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9 stuff\FILE534\"/>
    </mc:Choice>
  </mc:AlternateContent>
  <xr:revisionPtr revIDLastSave="0" documentId="13_ncr:1_{4328D915-868A-4AE8-B77C-F599219D566E}" xr6:coauthVersionLast="46" xr6:coauthVersionMax="46" xr10:uidLastSave="{00000000-0000-0000-0000-000000000000}"/>
  <bookViews>
    <workbookView xWindow="-120" yWindow="-120" windowWidth="29040" windowHeight="15840" activeTab="1" xr2:uid="{D344F000-8C1C-4410-B538-A9926A0DA509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 s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B1" i="2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<sst xmlns="http://schemas.openxmlformats.org/spreadsheetml/2006/main" count="2" uniqueCount="1">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</sst>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48541-1090-46AF-A80D-0A7D998D93DD}">
  <dimension ref="A1:CD1500"/>
  <sheetViews>
    <sheetView workbookViewId="0">
      <selection sqref="A1:CD150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313.55215960842901</v>
      </c>
      <c r="C2">
        <v>291.73186618977002</v>
      </c>
      <c r="D2">
        <v>300.58498542823202</v>
      </c>
      <c r="E2">
        <v>294.63553435898001</v>
      </c>
      <c r="F2">
        <v>303.169332730495</v>
      </c>
      <c r="G2">
        <v>302.96752932294902</v>
      </c>
      <c r="H2">
        <v>295.81478260939798</v>
      </c>
      <c r="I2">
        <v>287.74637847167998</v>
      </c>
      <c r="J2">
        <v>297.52715264865401</v>
      </c>
      <c r="K2">
        <v>295.61573315608803</v>
      </c>
      <c r="L2">
        <v>296.19877097143598</v>
      </c>
      <c r="M2">
        <v>285.929178447791</v>
      </c>
      <c r="N2">
        <v>294.79711567500698</v>
      </c>
      <c r="O2">
        <v>288.97678290880202</v>
      </c>
      <c r="P2">
        <v>277.67872416479202</v>
      </c>
      <c r="Q2">
        <v>276.98049215084097</v>
      </c>
      <c r="R2">
        <v>295.254023287336</v>
      </c>
      <c r="S2">
        <v>301.74827576922502</v>
      </c>
      <c r="T2">
        <v>285.12534679583501</v>
      </c>
      <c r="U2">
        <v>303.54554144238602</v>
      </c>
      <c r="V2">
        <v>303.50332914018099</v>
      </c>
      <c r="W2">
        <v>302.23640207992202</v>
      </c>
      <c r="X2">
        <v>279.12591330807902</v>
      </c>
      <c r="Y2">
        <v>299.61832167935501</v>
      </c>
      <c r="Z2">
        <v>289.16677924140799</v>
      </c>
      <c r="AA2">
        <v>296.40739360106198</v>
      </c>
      <c r="AB2">
        <v>328.20946029476897</v>
      </c>
      <c r="AC2">
        <v>365.05777414762798</v>
      </c>
      <c r="AD2">
        <v>341.21594961203698</v>
      </c>
      <c r="AE2">
        <v>351.18079003662803</v>
      </c>
      <c r="AF2">
        <v>344.05512664802302</v>
      </c>
      <c r="AG2">
        <v>353.74522985821397</v>
      </c>
      <c r="AH2">
        <v>354.89497811651501</v>
      </c>
      <c r="AI2">
        <v>347.54012730936802</v>
      </c>
      <c r="AJ2">
        <v>366.31070129444799</v>
      </c>
      <c r="AK2">
        <v>359.05771301334102</v>
      </c>
      <c r="AL2">
        <v>366.496486654379</v>
      </c>
      <c r="AM2">
        <v>355.20801093101801</v>
      </c>
      <c r="AN2">
        <v>338.678749882982</v>
      </c>
      <c r="AO2">
        <v>352.08713870766798</v>
      </c>
      <c r="AP2">
        <v>323.95914942563502</v>
      </c>
      <c r="AQ2">
        <v>329.11859843905103</v>
      </c>
      <c r="AR2">
        <v>293.19972116101098</v>
      </c>
      <c r="AS2">
        <v>304.396003920368</v>
      </c>
      <c r="AT2">
        <v>289.81127313979601</v>
      </c>
      <c r="AU2">
        <v>292.35684947771</v>
      </c>
      <c r="AV2">
        <v>281.88891842791497</v>
      </c>
      <c r="AW2">
        <v>289.51910721454499</v>
      </c>
      <c r="AX2">
        <v>302.86734798533598</v>
      </c>
      <c r="AY2">
        <v>292.61307080729398</v>
      </c>
      <c r="AZ2">
        <v>290.28382355528998</v>
      </c>
      <c r="BA2">
        <v>276.38671464173001</v>
      </c>
      <c r="BB2">
        <v>298.686551759201</v>
      </c>
      <c r="BC2">
        <v>295.06494078597899</v>
      </c>
      <c r="BD2">
        <v>286.29714582673699</v>
      </c>
      <c r="BE2">
        <v>289.06725880910699</v>
      </c>
      <c r="BF2">
        <v>298.36460526370399</v>
      </c>
      <c r="BG2">
        <v>307.660287804235</v>
      </c>
      <c r="BH2">
        <v>296.10479826496402</v>
      </c>
      <c r="BI2">
        <v>292.39677350881198</v>
      </c>
      <c r="BJ2">
        <v>307.783156984887</v>
      </c>
      <c r="BK2">
        <v>305.86001245545401</v>
      </c>
      <c r="BL2">
        <v>290.11074741297301</v>
      </c>
      <c r="BM2">
        <v>301.96247498242502</v>
      </c>
      <c r="BN2">
        <v>287.86461489210802</v>
      </c>
      <c r="BO2">
        <v>292.68082214286397</v>
      </c>
      <c r="BP2">
        <v>288.43934314080798</v>
      </c>
      <c r="BQ2">
        <v>303.10094313568698</v>
      </c>
      <c r="BR2">
        <v>310.50882094897901</v>
      </c>
      <c r="BS2">
        <v>303.62608475163</v>
      </c>
      <c r="BT2">
        <v>305.66806471509301</v>
      </c>
      <c r="BU2">
        <v>300.78745492556499</v>
      </c>
      <c r="BV2">
        <v>306.99629149913602</v>
      </c>
      <c r="BW2">
        <v>302.41162902980699</v>
      </c>
      <c r="BX2">
        <v>296.08465295880598</v>
      </c>
      <c r="BY2">
        <v>307.05129728185102</v>
      </c>
      <c r="BZ2">
        <v>307.87055278749</v>
      </c>
      <c r="CA2">
        <v>297.91107663468398</v>
      </c>
      <c r="CB2">
        <v>298.35003724355101</v>
      </c>
      <c r="CC2">
        <v>309.85184115938802</v>
      </c>
      <c r="CD2">
        <v>300.992005404503</v>
      </c>
    </row>
    <row r="3" spans="1:82" x14ac:dyDescent="0.25">
      <c r="A3">
        <v>0.240320427236315</v>
      </c>
      <c r="B3">
        <v>288.48391868590801</v>
      </c>
      <c r="C3">
        <v>272.83030641624902</v>
      </c>
      <c r="D3">
        <v>284.341938732031</v>
      </c>
      <c r="E3">
        <v>272.26536431872199</v>
      </c>
      <c r="F3">
        <v>278.35208319204401</v>
      </c>
      <c r="G3">
        <v>281.71365818123297</v>
      </c>
      <c r="H3">
        <v>272.832207817719</v>
      </c>
      <c r="I3">
        <v>267.62505366363001</v>
      </c>
      <c r="J3">
        <v>274.53689596593102</v>
      </c>
      <c r="K3">
        <v>273.68786224653297</v>
      </c>
      <c r="L3">
        <v>269.91085524170802</v>
      </c>
      <c r="M3">
        <v>264.83306134420201</v>
      </c>
      <c r="N3">
        <v>273.90556939140498</v>
      </c>
      <c r="O3">
        <v>271.16063205725698</v>
      </c>
      <c r="P3">
        <v>266.86549613275901</v>
      </c>
      <c r="Q3">
        <v>258.98366576506902</v>
      </c>
      <c r="R3">
        <v>271.75908403395903</v>
      </c>
      <c r="S3">
        <v>274.48159622177502</v>
      </c>
      <c r="T3">
        <v>259.010640214842</v>
      </c>
      <c r="U3">
        <v>278.70553856233602</v>
      </c>
      <c r="V3">
        <v>281.13212343097399</v>
      </c>
      <c r="W3">
        <v>278.59529995900903</v>
      </c>
      <c r="X3">
        <v>269.477357794981</v>
      </c>
      <c r="Y3">
        <v>275.08437805132297</v>
      </c>
      <c r="Z3">
        <v>273.81813868543401</v>
      </c>
      <c r="AA3">
        <v>273.043143855567</v>
      </c>
      <c r="AB3">
        <v>302.47460592481201</v>
      </c>
      <c r="AC3">
        <v>339.53967684753798</v>
      </c>
      <c r="AD3">
        <v>345.116834168151</v>
      </c>
      <c r="AE3">
        <v>394.71913441166902</v>
      </c>
      <c r="AF3">
        <v>415.54537488250202</v>
      </c>
      <c r="AG3">
        <v>645.10271728624502</v>
      </c>
      <c r="AH3">
        <v>478.51645670641</v>
      </c>
      <c r="AI3">
        <v>590.76350357481203</v>
      </c>
      <c r="AJ3">
        <v>567.45546717632396</v>
      </c>
      <c r="AK3">
        <v>442.63726412465502</v>
      </c>
      <c r="AL3">
        <v>520.97729899970204</v>
      </c>
      <c r="AM3">
        <v>368.83761032756399</v>
      </c>
      <c r="AN3">
        <v>324.33564734252099</v>
      </c>
      <c r="AO3">
        <v>325.93216267561399</v>
      </c>
      <c r="AP3">
        <v>316.40799263519199</v>
      </c>
      <c r="AQ3">
        <v>317.39415549913002</v>
      </c>
      <c r="AR3">
        <v>274.909548775139</v>
      </c>
      <c r="AS3">
        <v>277.88302510907198</v>
      </c>
      <c r="AT3">
        <v>273.56812377664198</v>
      </c>
      <c r="AU3">
        <v>269.00645322121699</v>
      </c>
      <c r="AV3">
        <v>264.258568622003</v>
      </c>
      <c r="AW3">
        <v>268.46120857791999</v>
      </c>
      <c r="AX3">
        <v>275.16068612164901</v>
      </c>
      <c r="AY3">
        <v>270.75689453811401</v>
      </c>
      <c r="AZ3">
        <v>270.87874327557302</v>
      </c>
      <c r="BA3">
        <v>259.61176525042299</v>
      </c>
      <c r="BB3">
        <v>270.01018662194099</v>
      </c>
      <c r="BC3">
        <v>271.88490340094199</v>
      </c>
      <c r="BD3">
        <v>268.67005086942402</v>
      </c>
      <c r="BE3">
        <v>273.13527074843302</v>
      </c>
      <c r="BF3">
        <v>274.33783561313999</v>
      </c>
      <c r="BG3">
        <v>280.04215244982203</v>
      </c>
      <c r="BH3">
        <v>269.845020953747</v>
      </c>
      <c r="BI3">
        <v>268.98326608955</v>
      </c>
      <c r="BJ3">
        <v>287.07375176197502</v>
      </c>
      <c r="BK3">
        <v>274.209084979164</v>
      </c>
      <c r="BL3">
        <v>271.41626112118797</v>
      </c>
      <c r="BM3">
        <v>278.25583546996899</v>
      </c>
      <c r="BN3">
        <v>268.46529638607001</v>
      </c>
      <c r="BO3">
        <v>270.016033915479</v>
      </c>
      <c r="BP3">
        <v>281.50453469171202</v>
      </c>
      <c r="BQ3">
        <v>272.48177314450601</v>
      </c>
      <c r="BR3">
        <v>283.96683022505903</v>
      </c>
      <c r="BS3">
        <v>278.88069165430397</v>
      </c>
      <c r="BT3">
        <v>278.23422952289002</v>
      </c>
      <c r="BU3">
        <v>279.55915059474302</v>
      </c>
      <c r="BV3">
        <v>279.80028448428402</v>
      </c>
      <c r="BW3">
        <v>276.69330283176703</v>
      </c>
      <c r="BX3">
        <v>276.66670369169202</v>
      </c>
      <c r="BY3">
        <v>283.18119455225599</v>
      </c>
      <c r="BZ3">
        <v>286.42966470241203</v>
      </c>
      <c r="CA3">
        <v>279.74672496596702</v>
      </c>
      <c r="CB3">
        <v>272.059839397497</v>
      </c>
      <c r="CC3">
        <v>284.44152971334699</v>
      </c>
      <c r="CD3">
        <v>277.92078815915397</v>
      </c>
    </row>
    <row r="4" spans="1:82" x14ac:dyDescent="0.25">
      <c r="A4">
        <v>0.48064085447263</v>
      </c>
      <c r="B4">
        <v>288.08607878657301</v>
      </c>
      <c r="C4">
        <v>272.35473078699903</v>
      </c>
      <c r="D4">
        <v>283.99824488722601</v>
      </c>
      <c r="E4">
        <v>271.81109853938801</v>
      </c>
      <c r="F4">
        <v>277.86705826972002</v>
      </c>
      <c r="G4">
        <v>281.17357914899299</v>
      </c>
      <c r="H4">
        <v>271.98183287223702</v>
      </c>
      <c r="I4">
        <v>266.91629510720099</v>
      </c>
      <c r="J4">
        <v>273.853907435981</v>
      </c>
      <c r="K4">
        <v>273.123676267326</v>
      </c>
      <c r="L4">
        <v>269.21434901065601</v>
      </c>
      <c r="M4">
        <v>264.20456176857499</v>
      </c>
      <c r="N4">
        <v>273.12703097878898</v>
      </c>
      <c r="O4">
        <v>270.65269389814603</v>
      </c>
      <c r="P4">
        <v>266.50648315171401</v>
      </c>
      <c r="Q4">
        <v>258.28146218470698</v>
      </c>
      <c r="R4">
        <v>271.05449387217999</v>
      </c>
      <c r="S4">
        <v>273.89246364718298</v>
      </c>
      <c r="T4">
        <v>258.3946844793</v>
      </c>
      <c r="U4">
        <v>278.325314145589</v>
      </c>
      <c r="V4">
        <v>280.65215948968103</v>
      </c>
      <c r="W4">
        <v>277.780861519609</v>
      </c>
      <c r="X4">
        <v>268.99841706335002</v>
      </c>
      <c r="Y4">
        <v>274.40595825787301</v>
      </c>
      <c r="Z4">
        <v>273.42062246982903</v>
      </c>
      <c r="AA4">
        <v>272.088724538392</v>
      </c>
      <c r="AB4">
        <v>301.92250993684598</v>
      </c>
      <c r="AC4">
        <v>338.77266976296397</v>
      </c>
      <c r="AD4">
        <v>346.22605568050199</v>
      </c>
      <c r="AE4">
        <v>398.35190860675903</v>
      </c>
      <c r="AF4">
        <v>420.15146145300997</v>
      </c>
      <c r="AG4">
        <v>665.42525623189601</v>
      </c>
      <c r="AH4">
        <v>486.44531655362499</v>
      </c>
      <c r="AI4">
        <v>605.11418706243103</v>
      </c>
      <c r="AJ4">
        <v>580.40709898564796</v>
      </c>
      <c r="AK4">
        <v>448.486014849892</v>
      </c>
      <c r="AL4">
        <v>529.96649099188505</v>
      </c>
      <c r="AM4">
        <v>370.15644979977702</v>
      </c>
      <c r="AN4">
        <v>324.49723469808902</v>
      </c>
      <c r="AO4">
        <v>325.53323102662898</v>
      </c>
      <c r="AP4">
        <v>316.28982383808801</v>
      </c>
      <c r="AQ4">
        <v>317.34336422930602</v>
      </c>
      <c r="AR4">
        <v>274.40539136048898</v>
      </c>
      <c r="AS4">
        <v>277.14991308511298</v>
      </c>
      <c r="AT4">
        <v>272.99424487111298</v>
      </c>
      <c r="AU4">
        <v>268.28002557406103</v>
      </c>
      <c r="AV4">
        <v>263.69749496006398</v>
      </c>
      <c r="AW4">
        <v>267.85399041861501</v>
      </c>
      <c r="AX4">
        <v>274.34422592921197</v>
      </c>
      <c r="AY4">
        <v>269.93147853133399</v>
      </c>
      <c r="AZ4">
        <v>270.16509679439599</v>
      </c>
      <c r="BA4">
        <v>258.65825066561501</v>
      </c>
      <c r="BB4">
        <v>268.86480684559598</v>
      </c>
      <c r="BC4">
        <v>271.16697544007002</v>
      </c>
      <c r="BD4">
        <v>268.24176868852402</v>
      </c>
      <c r="BE4">
        <v>272.84439069757201</v>
      </c>
      <c r="BF4">
        <v>273.67001442586297</v>
      </c>
      <c r="BG4">
        <v>278.77872739222499</v>
      </c>
      <c r="BH4">
        <v>268.89298289290201</v>
      </c>
      <c r="BI4">
        <v>267.94375692761901</v>
      </c>
      <c r="BJ4">
        <v>286.01820074166199</v>
      </c>
      <c r="BK4">
        <v>273.03548429687697</v>
      </c>
      <c r="BL4">
        <v>270.74035288720597</v>
      </c>
      <c r="BM4">
        <v>277.636731607135</v>
      </c>
      <c r="BN4">
        <v>267.95417907460399</v>
      </c>
      <c r="BO4">
        <v>269.32675477446497</v>
      </c>
      <c r="BP4">
        <v>281.15043984392798</v>
      </c>
      <c r="BQ4">
        <v>271.676280713263</v>
      </c>
      <c r="BR4">
        <v>282.971491544721</v>
      </c>
      <c r="BS4">
        <v>278.401711543315</v>
      </c>
      <c r="BT4">
        <v>277.78987843693898</v>
      </c>
      <c r="BU4">
        <v>279.02219449032498</v>
      </c>
      <c r="BV4">
        <v>278.96134908932697</v>
      </c>
      <c r="BW4">
        <v>276.03736269345598</v>
      </c>
      <c r="BX4">
        <v>276.35613719594397</v>
      </c>
      <c r="BY4">
        <v>282.33034007056398</v>
      </c>
      <c r="BZ4">
        <v>285.93326882564099</v>
      </c>
      <c r="CA4">
        <v>279.32585890507698</v>
      </c>
      <c r="CB4">
        <v>271.12580301408201</v>
      </c>
      <c r="CC4">
        <v>284.07403859580802</v>
      </c>
      <c r="CD4">
        <v>277.461629511566</v>
      </c>
    </row>
    <row r="5" spans="1:82" x14ac:dyDescent="0.25">
      <c r="A5">
        <v>0.72096128170894502</v>
      </c>
      <c r="B5">
        <v>288.08607878657301</v>
      </c>
      <c r="C5">
        <v>272.35473078699903</v>
      </c>
      <c r="D5">
        <v>283.99824488722601</v>
      </c>
      <c r="E5">
        <v>271.81109853938801</v>
      </c>
      <c r="F5">
        <v>277.86705826972002</v>
      </c>
      <c r="G5">
        <v>281.17357914899299</v>
      </c>
      <c r="H5">
        <v>271.98183287223702</v>
      </c>
      <c r="I5">
        <v>266.91629510720099</v>
      </c>
      <c r="J5">
        <v>273.853907435981</v>
      </c>
      <c r="K5">
        <v>273.123676267326</v>
      </c>
      <c r="L5">
        <v>269.21434901065601</v>
      </c>
      <c r="M5">
        <v>264.20456176857499</v>
      </c>
      <c r="N5">
        <v>273.12703097878898</v>
      </c>
      <c r="O5">
        <v>270.65269389814603</v>
      </c>
      <c r="P5">
        <v>266.50648315171401</v>
      </c>
      <c r="Q5">
        <v>258.28146218470698</v>
      </c>
      <c r="R5">
        <v>271.05449387217999</v>
      </c>
      <c r="S5">
        <v>273.89246364718298</v>
      </c>
      <c r="T5">
        <v>258.3946844793</v>
      </c>
      <c r="U5">
        <v>278.325314145589</v>
      </c>
      <c r="V5">
        <v>280.65215948968103</v>
      </c>
      <c r="W5">
        <v>277.780861519609</v>
      </c>
      <c r="X5">
        <v>268.99841706335002</v>
      </c>
      <c r="Y5">
        <v>274.40595825787301</v>
      </c>
      <c r="Z5">
        <v>273.42062246982903</v>
      </c>
      <c r="AA5">
        <v>272.088724538392</v>
      </c>
      <c r="AB5">
        <v>301.92250993684598</v>
      </c>
      <c r="AC5">
        <v>338.77266976296397</v>
      </c>
      <c r="AD5">
        <v>346.22605568050199</v>
      </c>
      <c r="AE5">
        <v>398.35190860675903</v>
      </c>
      <c r="AF5">
        <v>420.15146145300997</v>
      </c>
      <c r="AG5">
        <v>665.42525623189601</v>
      </c>
      <c r="AH5">
        <v>486.44531655362499</v>
      </c>
      <c r="AI5">
        <v>605.11418706243103</v>
      </c>
      <c r="AJ5">
        <v>580.40709898564796</v>
      </c>
      <c r="AK5">
        <v>448.486014849892</v>
      </c>
      <c r="AL5">
        <v>529.96649099188505</v>
      </c>
      <c r="AM5">
        <v>370.15644979977702</v>
      </c>
      <c r="AN5">
        <v>324.49723469808902</v>
      </c>
      <c r="AO5">
        <v>325.53323102662898</v>
      </c>
      <c r="AP5">
        <v>316.28982383808801</v>
      </c>
      <c r="AQ5">
        <v>317.34336422930602</v>
      </c>
      <c r="AR5">
        <v>274.40539136048898</v>
      </c>
      <c r="AS5">
        <v>277.14991308511298</v>
      </c>
      <c r="AT5">
        <v>272.99424487111298</v>
      </c>
      <c r="AU5">
        <v>268.28002557406103</v>
      </c>
      <c r="AV5">
        <v>263.69749496006398</v>
      </c>
      <c r="AW5">
        <v>267.85399041861501</v>
      </c>
      <c r="AX5">
        <v>274.34422592921197</v>
      </c>
      <c r="AY5">
        <v>269.93147853133399</v>
      </c>
      <c r="AZ5">
        <v>270.16509679439599</v>
      </c>
      <c r="BA5">
        <v>258.65825066561501</v>
      </c>
      <c r="BB5">
        <v>268.86480684559598</v>
      </c>
      <c r="BC5">
        <v>271.16697544007002</v>
      </c>
      <c r="BD5">
        <v>268.24176868852402</v>
      </c>
      <c r="BE5">
        <v>272.84439069757201</v>
      </c>
      <c r="BF5">
        <v>273.67001442586297</v>
      </c>
      <c r="BG5">
        <v>278.77872739222499</v>
      </c>
      <c r="BH5">
        <v>268.89298289290201</v>
      </c>
      <c r="BI5">
        <v>267.94375692761901</v>
      </c>
      <c r="BJ5">
        <v>286.01820074166199</v>
      </c>
      <c r="BK5">
        <v>273.03548429687697</v>
      </c>
      <c r="BL5">
        <v>270.74035288720597</v>
      </c>
      <c r="BM5">
        <v>277.636731607135</v>
      </c>
      <c r="BN5">
        <v>267.95417907460399</v>
      </c>
      <c r="BO5">
        <v>269.32675477446497</v>
      </c>
      <c r="BP5">
        <v>281.15043984392798</v>
      </c>
      <c r="BQ5">
        <v>271.676280713263</v>
      </c>
      <c r="BR5">
        <v>282.971491544721</v>
      </c>
      <c r="BS5">
        <v>278.401711543315</v>
      </c>
      <c r="BT5">
        <v>277.78987843693898</v>
      </c>
      <c r="BU5">
        <v>279.02219449032498</v>
      </c>
      <c r="BV5">
        <v>278.96134908932697</v>
      </c>
      <c r="BW5">
        <v>276.03736269345598</v>
      </c>
      <c r="BX5">
        <v>276.35613719594397</v>
      </c>
      <c r="BY5">
        <v>282.33034007056398</v>
      </c>
      <c r="BZ5">
        <v>285.93326882564099</v>
      </c>
      <c r="CA5">
        <v>279.32585890507698</v>
      </c>
      <c r="CB5">
        <v>271.12580301408201</v>
      </c>
      <c r="CC5">
        <v>284.07403859580802</v>
      </c>
      <c r="CD5">
        <v>277.461629511566</v>
      </c>
    </row>
    <row r="6" spans="1:82" x14ac:dyDescent="0.25">
      <c r="A6">
        <v>0.96128170894525999</v>
      </c>
      <c r="B6">
        <v>288.08607878657301</v>
      </c>
      <c r="C6">
        <v>272.35473078699903</v>
      </c>
      <c r="D6">
        <v>283.99824488722601</v>
      </c>
      <c r="E6">
        <v>271.81109853938801</v>
      </c>
      <c r="F6">
        <v>277.86705826972002</v>
      </c>
      <c r="G6">
        <v>281.17357914899299</v>
      </c>
      <c r="H6">
        <v>271.98183287223702</v>
      </c>
      <c r="I6">
        <v>266.91629510720099</v>
      </c>
      <c r="J6">
        <v>273.853907435981</v>
      </c>
      <c r="K6">
        <v>273.123676267326</v>
      </c>
      <c r="L6">
        <v>269.21434901065601</v>
      </c>
      <c r="M6">
        <v>264.20456176857499</v>
      </c>
      <c r="N6">
        <v>273.12703097878898</v>
      </c>
      <c r="O6">
        <v>270.65269389814603</v>
      </c>
      <c r="P6">
        <v>266.50648315171401</v>
      </c>
      <c r="Q6">
        <v>258.28146218470698</v>
      </c>
      <c r="R6">
        <v>271.05449387217999</v>
      </c>
      <c r="S6">
        <v>273.89246364718298</v>
      </c>
      <c r="T6">
        <v>258.3946844793</v>
      </c>
      <c r="U6">
        <v>278.325314145589</v>
      </c>
      <c r="V6">
        <v>280.65215948968103</v>
      </c>
      <c r="W6">
        <v>277.780861519609</v>
      </c>
      <c r="X6">
        <v>268.99841706335002</v>
      </c>
      <c r="Y6">
        <v>274.40595825787301</v>
      </c>
      <c r="Z6">
        <v>273.42062246982903</v>
      </c>
      <c r="AA6">
        <v>272.088724538392</v>
      </c>
      <c r="AB6">
        <v>301.92250993684598</v>
      </c>
      <c r="AC6">
        <v>338.77266976296397</v>
      </c>
      <c r="AD6">
        <v>346.22605568050199</v>
      </c>
      <c r="AE6">
        <v>398.35190860675903</v>
      </c>
      <c r="AF6">
        <v>420.15146145300997</v>
      </c>
      <c r="AG6">
        <v>665.42525623189601</v>
      </c>
      <c r="AH6">
        <v>486.44531655362499</v>
      </c>
      <c r="AI6">
        <v>605.11418706243103</v>
      </c>
      <c r="AJ6">
        <v>580.40709898564796</v>
      </c>
      <c r="AK6">
        <v>448.486014849892</v>
      </c>
      <c r="AL6">
        <v>529.96649099188505</v>
      </c>
      <c r="AM6">
        <v>370.15644979977702</v>
      </c>
      <c r="AN6">
        <v>324.49723469808902</v>
      </c>
      <c r="AO6">
        <v>325.53323102662898</v>
      </c>
      <c r="AP6">
        <v>316.28982383808801</v>
      </c>
      <c r="AQ6">
        <v>317.34336422930602</v>
      </c>
      <c r="AR6">
        <v>274.40539136048898</v>
      </c>
      <c r="AS6">
        <v>277.14991308511298</v>
      </c>
      <c r="AT6">
        <v>272.99424487111298</v>
      </c>
      <c r="AU6">
        <v>268.28002557406103</v>
      </c>
      <c r="AV6">
        <v>263.69749496006398</v>
      </c>
      <c r="AW6">
        <v>267.85399041861501</v>
      </c>
      <c r="AX6">
        <v>274.34422592921197</v>
      </c>
      <c r="AY6">
        <v>269.93147853133399</v>
      </c>
      <c r="AZ6">
        <v>270.16509679439599</v>
      </c>
      <c r="BA6">
        <v>258.65825066561501</v>
      </c>
      <c r="BB6">
        <v>268.86480684559598</v>
      </c>
      <c r="BC6">
        <v>271.16697544007002</v>
      </c>
      <c r="BD6">
        <v>268.24176868852402</v>
      </c>
      <c r="BE6">
        <v>272.84439069757201</v>
      </c>
      <c r="BF6">
        <v>273.67001442586297</v>
      </c>
      <c r="BG6">
        <v>278.77872739222499</v>
      </c>
      <c r="BH6">
        <v>268.89298289290201</v>
      </c>
      <c r="BI6">
        <v>267.94375692761901</v>
      </c>
      <c r="BJ6">
        <v>286.01820074166199</v>
      </c>
      <c r="BK6">
        <v>273.03548429687697</v>
      </c>
      <c r="BL6">
        <v>270.74035288720597</v>
      </c>
      <c r="BM6">
        <v>277.636731607135</v>
      </c>
      <c r="BN6">
        <v>267.95417907460399</v>
      </c>
      <c r="BO6">
        <v>269.32675477446497</v>
      </c>
      <c r="BP6">
        <v>281.15043984392798</v>
      </c>
      <c r="BQ6">
        <v>271.676280713263</v>
      </c>
      <c r="BR6">
        <v>282.971491544721</v>
      </c>
      <c r="BS6">
        <v>278.401711543315</v>
      </c>
      <c r="BT6">
        <v>277.78987843693898</v>
      </c>
      <c r="BU6">
        <v>279.02219449032498</v>
      </c>
      <c r="BV6">
        <v>278.96134908932697</v>
      </c>
      <c r="BW6">
        <v>276.03736269345598</v>
      </c>
      <c r="BX6">
        <v>276.35613719594397</v>
      </c>
      <c r="BY6">
        <v>282.33034007056398</v>
      </c>
      <c r="BZ6">
        <v>285.93326882564099</v>
      </c>
      <c r="CA6">
        <v>279.32585890507698</v>
      </c>
      <c r="CB6">
        <v>271.12580301408201</v>
      </c>
      <c r="CC6">
        <v>284.07403859580802</v>
      </c>
      <c r="CD6">
        <v>277.461629511566</v>
      </c>
    </row>
    <row r="7" spans="1:82" x14ac:dyDescent="0.25">
      <c r="A7">
        <v>1.2016021361815701</v>
      </c>
      <c r="B7">
        <v>288.08607878657301</v>
      </c>
      <c r="C7">
        <v>272.35473078699903</v>
      </c>
      <c r="D7">
        <v>283.99824488722601</v>
      </c>
      <c r="E7">
        <v>271.81109853938801</v>
      </c>
      <c r="F7">
        <v>277.86705826972002</v>
      </c>
      <c r="G7">
        <v>281.17357914899299</v>
      </c>
      <c r="H7">
        <v>271.98183287223702</v>
      </c>
      <c r="I7">
        <v>266.91629510720099</v>
      </c>
      <c r="J7">
        <v>273.853907435981</v>
      </c>
      <c r="K7">
        <v>273.123676267326</v>
      </c>
      <c r="L7">
        <v>269.21434901065601</v>
      </c>
      <c r="M7">
        <v>264.20456176857499</v>
      </c>
      <c r="N7">
        <v>273.12703097878898</v>
      </c>
      <c r="O7">
        <v>270.65269389814603</v>
      </c>
      <c r="P7">
        <v>266.50648315171401</v>
      </c>
      <c r="Q7">
        <v>258.28146218470698</v>
      </c>
      <c r="R7">
        <v>271.05449387217999</v>
      </c>
      <c r="S7">
        <v>273.89246364718298</v>
      </c>
      <c r="T7">
        <v>258.3946844793</v>
      </c>
      <c r="U7">
        <v>278.325314145589</v>
      </c>
      <c r="V7">
        <v>280.65215948968103</v>
      </c>
      <c r="W7">
        <v>277.780861519609</v>
      </c>
      <c r="X7">
        <v>268.99841706335002</v>
      </c>
      <c r="Y7">
        <v>274.40595825787301</v>
      </c>
      <c r="Z7">
        <v>273.42062246982903</v>
      </c>
      <c r="AA7">
        <v>272.088724538392</v>
      </c>
      <c r="AB7">
        <v>301.92250993684598</v>
      </c>
      <c r="AC7">
        <v>338.77266976296397</v>
      </c>
      <c r="AD7">
        <v>346.22605568050199</v>
      </c>
      <c r="AE7">
        <v>398.35190860675903</v>
      </c>
      <c r="AF7">
        <v>420.15146145300997</v>
      </c>
      <c r="AG7">
        <v>665.42525623189601</v>
      </c>
      <c r="AH7">
        <v>486.44531655362499</v>
      </c>
      <c r="AI7">
        <v>605.11418706243103</v>
      </c>
      <c r="AJ7">
        <v>580.40709898564796</v>
      </c>
      <c r="AK7">
        <v>448.486014849892</v>
      </c>
      <c r="AL7">
        <v>529.96649099188505</v>
      </c>
      <c r="AM7">
        <v>370.15644979977702</v>
      </c>
      <c r="AN7">
        <v>324.49723469808902</v>
      </c>
      <c r="AO7">
        <v>325.53323102662898</v>
      </c>
      <c r="AP7">
        <v>316.28982383808801</v>
      </c>
      <c r="AQ7">
        <v>317.34336422930602</v>
      </c>
      <c r="AR7">
        <v>274.40539136048898</v>
      </c>
      <c r="AS7">
        <v>277.14991308511298</v>
      </c>
      <c r="AT7">
        <v>272.99424487111298</v>
      </c>
      <c r="AU7">
        <v>268.28002557406103</v>
      </c>
      <c r="AV7">
        <v>263.69749496006398</v>
      </c>
      <c r="AW7">
        <v>267.85399041861501</v>
      </c>
      <c r="AX7">
        <v>274.34422592921197</v>
      </c>
      <c r="AY7">
        <v>269.93147853133399</v>
      </c>
      <c r="AZ7">
        <v>270.16509679439599</v>
      </c>
      <c r="BA7">
        <v>258.65825066561501</v>
      </c>
      <c r="BB7">
        <v>268.86480684559598</v>
      </c>
      <c r="BC7">
        <v>271.16697544007002</v>
      </c>
      <c r="BD7">
        <v>268.24176868852402</v>
      </c>
      <c r="BE7">
        <v>272.84439069757201</v>
      </c>
      <c r="BF7">
        <v>273.67001442586297</v>
      </c>
      <c r="BG7">
        <v>278.77872739222499</v>
      </c>
      <c r="BH7">
        <v>268.89298289290201</v>
      </c>
      <c r="BI7">
        <v>267.94375692761901</v>
      </c>
      <c r="BJ7">
        <v>286.01820074166199</v>
      </c>
      <c r="BK7">
        <v>273.03548429687697</v>
      </c>
      <c r="BL7">
        <v>270.74035288720597</v>
      </c>
      <c r="BM7">
        <v>277.636731607135</v>
      </c>
      <c r="BN7">
        <v>267.95417907460399</v>
      </c>
      <c r="BO7">
        <v>269.32675477446497</v>
      </c>
      <c r="BP7">
        <v>281.15043984392798</v>
      </c>
      <c r="BQ7">
        <v>271.676280713263</v>
      </c>
      <c r="BR7">
        <v>282.971491544721</v>
      </c>
      <c r="BS7">
        <v>278.401711543315</v>
      </c>
      <c r="BT7">
        <v>277.78987843693898</v>
      </c>
      <c r="BU7">
        <v>279.02219449032498</v>
      </c>
      <c r="BV7">
        <v>278.96134908932697</v>
      </c>
      <c r="BW7">
        <v>276.03736269345598</v>
      </c>
      <c r="BX7">
        <v>276.35613719594397</v>
      </c>
      <c r="BY7">
        <v>282.33034007056398</v>
      </c>
      <c r="BZ7">
        <v>285.93326882564099</v>
      </c>
      <c r="CA7">
        <v>279.32585890507698</v>
      </c>
      <c r="CB7">
        <v>271.12580301408201</v>
      </c>
      <c r="CC7">
        <v>284.07403859580802</v>
      </c>
      <c r="CD7">
        <v>277.461629511566</v>
      </c>
    </row>
    <row r="8" spans="1:82" x14ac:dyDescent="0.25">
      <c r="A8">
        <v>1.44192256341789</v>
      </c>
      <c r="B8">
        <v>288.08607878657301</v>
      </c>
      <c r="C8">
        <v>272.35473078699903</v>
      </c>
      <c r="D8">
        <v>283.99824488722601</v>
      </c>
      <c r="E8">
        <v>271.81109853938801</v>
      </c>
      <c r="F8">
        <v>277.86705826972002</v>
      </c>
      <c r="G8">
        <v>281.17357914899299</v>
      </c>
      <c r="H8">
        <v>271.98183287223702</v>
      </c>
      <c r="I8">
        <v>266.91629510720099</v>
      </c>
      <c r="J8">
        <v>273.853907435981</v>
      </c>
      <c r="K8">
        <v>273.123676267326</v>
      </c>
      <c r="L8">
        <v>269.21434901065601</v>
      </c>
      <c r="M8">
        <v>264.20456176857499</v>
      </c>
      <c r="N8">
        <v>273.12703097878898</v>
      </c>
      <c r="O8">
        <v>270.65269389814603</v>
      </c>
      <c r="P8">
        <v>266.50648315171401</v>
      </c>
      <c r="Q8">
        <v>258.28146218470698</v>
      </c>
      <c r="R8">
        <v>271.05449387217999</v>
      </c>
      <c r="S8">
        <v>273.89246364718298</v>
      </c>
      <c r="T8">
        <v>258.3946844793</v>
      </c>
      <c r="U8">
        <v>278.325314145589</v>
      </c>
      <c r="V8">
        <v>280.65215948968103</v>
      </c>
      <c r="W8">
        <v>277.780861519609</v>
      </c>
      <c r="X8">
        <v>268.99841706335002</v>
      </c>
      <c r="Y8">
        <v>274.40595825787301</v>
      </c>
      <c r="Z8">
        <v>273.42062246982903</v>
      </c>
      <c r="AA8">
        <v>272.088724538392</v>
      </c>
      <c r="AB8">
        <v>301.92250993684598</v>
      </c>
      <c r="AC8">
        <v>338.77266976296397</v>
      </c>
      <c r="AD8">
        <v>346.22605568050199</v>
      </c>
      <c r="AE8">
        <v>398.35190860675903</v>
      </c>
      <c r="AF8">
        <v>420.15146145300997</v>
      </c>
      <c r="AG8">
        <v>665.42525623189601</v>
      </c>
      <c r="AH8">
        <v>486.44531655362499</v>
      </c>
      <c r="AI8">
        <v>605.11418706243103</v>
      </c>
      <c r="AJ8">
        <v>580.40709898564796</v>
      </c>
      <c r="AK8">
        <v>448.486014849892</v>
      </c>
      <c r="AL8">
        <v>529.96649099188505</v>
      </c>
      <c r="AM8">
        <v>370.15644979977702</v>
      </c>
      <c r="AN8">
        <v>324.49723469808902</v>
      </c>
      <c r="AO8">
        <v>325.53323102662898</v>
      </c>
      <c r="AP8">
        <v>316.28982383808801</v>
      </c>
      <c r="AQ8">
        <v>317.34336422930602</v>
      </c>
      <c r="AR8">
        <v>274.40539136048898</v>
      </c>
      <c r="AS8">
        <v>277.14991308511298</v>
      </c>
      <c r="AT8">
        <v>272.99424487111298</v>
      </c>
      <c r="AU8">
        <v>268.28002557406103</v>
      </c>
      <c r="AV8">
        <v>263.69749496006398</v>
      </c>
      <c r="AW8">
        <v>267.85399041861501</v>
      </c>
      <c r="AX8">
        <v>274.34422592921197</v>
      </c>
      <c r="AY8">
        <v>269.93147853133399</v>
      </c>
      <c r="AZ8">
        <v>270.16509679439599</v>
      </c>
      <c r="BA8">
        <v>258.65825066561501</v>
      </c>
      <c r="BB8">
        <v>268.86480684559598</v>
      </c>
      <c r="BC8">
        <v>271.16697544007002</v>
      </c>
      <c r="BD8">
        <v>268.24176868852402</v>
      </c>
      <c r="BE8">
        <v>272.84439069757201</v>
      </c>
      <c r="BF8">
        <v>273.67001442586297</v>
      </c>
      <c r="BG8">
        <v>278.77872739222499</v>
      </c>
      <c r="BH8">
        <v>268.89298289290201</v>
      </c>
      <c r="BI8">
        <v>267.94375692761901</v>
      </c>
      <c r="BJ8">
        <v>286.01820074166199</v>
      </c>
      <c r="BK8">
        <v>273.03548429687697</v>
      </c>
      <c r="BL8">
        <v>270.74035288720597</v>
      </c>
      <c r="BM8">
        <v>277.636731607135</v>
      </c>
      <c r="BN8">
        <v>267.95417907460399</v>
      </c>
      <c r="BO8">
        <v>269.32675477446497</v>
      </c>
      <c r="BP8">
        <v>281.15043984392798</v>
      </c>
      <c r="BQ8">
        <v>271.676280713263</v>
      </c>
      <c r="BR8">
        <v>282.971491544721</v>
      </c>
      <c r="BS8">
        <v>278.401711543315</v>
      </c>
      <c r="BT8">
        <v>277.78987843693898</v>
      </c>
      <c r="BU8">
        <v>279.02219449032498</v>
      </c>
      <c r="BV8">
        <v>278.96134908932697</v>
      </c>
      <c r="BW8">
        <v>276.03736269345598</v>
      </c>
      <c r="BX8">
        <v>276.35613719594397</v>
      </c>
      <c r="BY8">
        <v>282.33034007056398</v>
      </c>
      <c r="BZ8">
        <v>285.93326882564099</v>
      </c>
      <c r="CA8">
        <v>279.32585890507698</v>
      </c>
      <c r="CB8">
        <v>271.12580301408201</v>
      </c>
      <c r="CC8">
        <v>284.07403859580802</v>
      </c>
      <c r="CD8">
        <v>277.461629511566</v>
      </c>
    </row>
    <row r="9" spans="1:82" x14ac:dyDescent="0.25">
      <c r="A9">
        <v>1.6822429906542</v>
      </c>
      <c r="B9">
        <v>288.08607878657301</v>
      </c>
      <c r="C9">
        <v>272.35473078699903</v>
      </c>
      <c r="D9">
        <v>283.99824488722601</v>
      </c>
      <c r="E9">
        <v>271.81109853938801</v>
      </c>
      <c r="F9">
        <v>277.86705826972002</v>
      </c>
      <c r="G9">
        <v>281.17357914899299</v>
      </c>
      <c r="H9">
        <v>271.98183287223702</v>
      </c>
      <c r="I9">
        <v>266.91629510720099</v>
      </c>
      <c r="J9">
        <v>273.853907435981</v>
      </c>
      <c r="K9">
        <v>273.123676267326</v>
      </c>
      <c r="L9">
        <v>269.21434901065601</v>
      </c>
      <c r="M9">
        <v>264.20456176857499</v>
      </c>
      <c r="N9">
        <v>273.12703097878898</v>
      </c>
      <c r="O9">
        <v>270.65269389814603</v>
      </c>
      <c r="P9">
        <v>266.50648315171401</v>
      </c>
      <c r="Q9">
        <v>258.28146218470698</v>
      </c>
      <c r="R9">
        <v>271.05449387217999</v>
      </c>
      <c r="S9">
        <v>273.89246364718298</v>
      </c>
      <c r="T9">
        <v>258.3946844793</v>
      </c>
      <c r="U9">
        <v>278.325314145589</v>
      </c>
      <c r="V9">
        <v>280.65215948968103</v>
      </c>
      <c r="W9">
        <v>277.780861519609</v>
      </c>
      <c r="X9">
        <v>268.99841706335002</v>
      </c>
      <c r="Y9">
        <v>274.40595825787301</v>
      </c>
      <c r="Z9">
        <v>273.42062246982903</v>
      </c>
      <c r="AA9">
        <v>272.088724538392</v>
      </c>
      <c r="AB9">
        <v>301.92250993684598</v>
      </c>
      <c r="AC9">
        <v>338.77266976296397</v>
      </c>
      <c r="AD9">
        <v>346.22605568050199</v>
      </c>
      <c r="AE9">
        <v>398.35190860675903</v>
      </c>
      <c r="AF9">
        <v>420.15146145300997</v>
      </c>
      <c r="AG9">
        <v>665.42525623189601</v>
      </c>
      <c r="AH9">
        <v>486.44531655362499</v>
      </c>
      <c r="AI9">
        <v>605.11418706243103</v>
      </c>
      <c r="AJ9">
        <v>580.40709898564796</v>
      </c>
      <c r="AK9">
        <v>448.486014849892</v>
      </c>
      <c r="AL9">
        <v>529.96649099188505</v>
      </c>
      <c r="AM9">
        <v>370.15644979977702</v>
      </c>
      <c r="AN9">
        <v>324.49723469808902</v>
      </c>
      <c r="AO9">
        <v>325.53323102662898</v>
      </c>
      <c r="AP9">
        <v>316.28982383808801</v>
      </c>
      <c r="AQ9">
        <v>317.34336422930602</v>
      </c>
      <c r="AR9">
        <v>274.40539136048898</v>
      </c>
      <c r="AS9">
        <v>277.14991308511298</v>
      </c>
      <c r="AT9">
        <v>272.99424487111298</v>
      </c>
      <c r="AU9">
        <v>268.28002557406103</v>
      </c>
      <c r="AV9">
        <v>263.69749496006398</v>
      </c>
      <c r="AW9">
        <v>267.85399041861501</v>
      </c>
      <c r="AX9">
        <v>274.34422592921197</v>
      </c>
      <c r="AY9">
        <v>269.93147853133399</v>
      </c>
      <c r="AZ9">
        <v>270.16509679439599</v>
      </c>
      <c r="BA9">
        <v>258.65825066561501</v>
      </c>
      <c r="BB9">
        <v>268.86480684559598</v>
      </c>
      <c r="BC9">
        <v>271.16697544007002</v>
      </c>
      <c r="BD9">
        <v>268.24176868852402</v>
      </c>
      <c r="BE9">
        <v>272.84439069757201</v>
      </c>
      <c r="BF9">
        <v>273.67001442586297</v>
      </c>
      <c r="BG9">
        <v>278.77872739222499</v>
      </c>
      <c r="BH9">
        <v>268.89298289290201</v>
      </c>
      <c r="BI9">
        <v>267.94375692761901</v>
      </c>
      <c r="BJ9">
        <v>286.01820074166199</v>
      </c>
      <c r="BK9">
        <v>273.03548429687697</v>
      </c>
      <c r="BL9">
        <v>270.74035288720597</v>
      </c>
      <c r="BM9">
        <v>277.636731607135</v>
      </c>
      <c r="BN9">
        <v>267.95417907460399</v>
      </c>
      <c r="BO9">
        <v>269.32675477446497</v>
      </c>
      <c r="BP9">
        <v>281.15043984392798</v>
      </c>
      <c r="BQ9">
        <v>271.676280713263</v>
      </c>
      <c r="BR9">
        <v>282.971491544721</v>
      </c>
      <c r="BS9">
        <v>278.401711543315</v>
      </c>
      <c r="BT9">
        <v>277.78987843693898</v>
      </c>
      <c r="BU9">
        <v>279.02219449032498</v>
      </c>
      <c r="BV9">
        <v>278.96134908932697</v>
      </c>
      <c r="BW9">
        <v>276.03736269345598</v>
      </c>
      <c r="BX9">
        <v>276.35613719594397</v>
      </c>
      <c r="BY9">
        <v>282.33034007056398</v>
      </c>
      <c r="BZ9">
        <v>285.93326882564099</v>
      </c>
      <c r="CA9">
        <v>279.32585890507698</v>
      </c>
      <c r="CB9">
        <v>271.12580301408201</v>
      </c>
      <c r="CC9">
        <v>284.07403859580802</v>
      </c>
      <c r="CD9">
        <v>277.461629511566</v>
      </c>
    </row>
    <row r="10" spans="1:82" x14ac:dyDescent="0.25">
      <c r="A10">
        <v>1.92256341789052</v>
      </c>
      <c r="B10">
        <v>291.12677719338598</v>
      </c>
      <c r="C10">
        <v>277.37889331766303</v>
      </c>
      <c r="D10">
        <v>284.213624714123</v>
      </c>
      <c r="E10">
        <v>272.29032628844902</v>
      </c>
      <c r="F10">
        <v>283.43146394551002</v>
      </c>
      <c r="G10">
        <v>283.73974831893401</v>
      </c>
      <c r="H10">
        <v>275.75361235500498</v>
      </c>
      <c r="I10">
        <v>271.688229560249</v>
      </c>
      <c r="J10">
        <v>276.35607652003102</v>
      </c>
      <c r="K10">
        <v>271.26334883783102</v>
      </c>
      <c r="L10">
        <v>269.99766462890898</v>
      </c>
      <c r="M10">
        <v>265.16533286122001</v>
      </c>
      <c r="N10">
        <v>274.81990604077299</v>
      </c>
      <c r="O10">
        <v>272.85362601582602</v>
      </c>
      <c r="P10">
        <v>271.61759427169801</v>
      </c>
      <c r="Q10">
        <v>260.96244663509498</v>
      </c>
      <c r="R10">
        <v>271.40280569526499</v>
      </c>
      <c r="S10">
        <v>275.966310603328</v>
      </c>
      <c r="T10">
        <v>261.193363365734</v>
      </c>
      <c r="U10">
        <v>280.46404579188101</v>
      </c>
      <c r="V10">
        <v>279.564450338097</v>
      </c>
      <c r="W10">
        <v>280.56829946398898</v>
      </c>
      <c r="X10">
        <v>274.18314188332198</v>
      </c>
      <c r="Y10">
        <v>276.57611625044899</v>
      </c>
      <c r="Z10">
        <v>276.56563215196098</v>
      </c>
      <c r="AA10">
        <v>273.15816619894002</v>
      </c>
      <c r="AB10">
        <v>303.22583515182498</v>
      </c>
      <c r="AC10">
        <v>338.27805374099898</v>
      </c>
      <c r="AD10">
        <v>345.41167474884702</v>
      </c>
      <c r="AE10">
        <v>397.85974041900698</v>
      </c>
      <c r="AF10">
        <v>417.50718493135298</v>
      </c>
      <c r="AG10">
        <v>646.59572472202501</v>
      </c>
      <c r="AH10">
        <v>479.56639723914998</v>
      </c>
      <c r="AI10">
        <v>589.76856742683697</v>
      </c>
      <c r="AJ10">
        <v>566.95189084961896</v>
      </c>
      <c r="AK10">
        <v>440.22191011865999</v>
      </c>
      <c r="AL10">
        <v>521.68656022209996</v>
      </c>
      <c r="AM10">
        <v>371.59160977551602</v>
      </c>
      <c r="AN10">
        <v>324.486744174921</v>
      </c>
      <c r="AO10">
        <v>326.40008652163698</v>
      </c>
      <c r="AP10">
        <v>317.88778222676598</v>
      </c>
      <c r="AQ10">
        <v>319.20296117200598</v>
      </c>
      <c r="AR10">
        <v>275.360413401252</v>
      </c>
      <c r="AS10">
        <v>276.27361485993498</v>
      </c>
      <c r="AT10">
        <v>275.25385988967003</v>
      </c>
      <c r="AU10">
        <v>271.04965145217301</v>
      </c>
      <c r="AV10">
        <v>266.13100709505397</v>
      </c>
      <c r="AW10">
        <v>270.82937849975298</v>
      </c>
      <c r="AX10">
        <v>274.26902913268799</v>
      </c>
      <c r="AY10">
        <v>270.20055381888398</v>
      </c>
      <c r="AZ10">
        <v>272.10166597666898</v>
      </c>
      <c r="BA10">
        <v>262.09031980618897</v>
      </c>
      <c r="BB10">
        <v>268.64414667217</v>
      </c>
      <c r="BC10">
        <v>273.85054288663599</v>
      </c>
      <c r="BD10">
        <v>272.12866598149498</v>
      </c>
      <c r="BE10">
        <v>275.565847206998</v>
      </c>
      <c r="BF10">
        <v>273.89486596817801</v>
      </c>
      <c r="BG10">
        <v>281.30676469218201</v>
      </c>
      <c r="BH10">
        <v>269.29855876092898</v>
      </c>
      <c r="BI10">
        <v>268.29805743345901</v>
      </c>
      <c r="BJ10">
        <v>285.20039012447103</v>
      </c>
      <c r="BK10">
        <v>272.95875590247101</v>
      </c>
      <c r="BL10">
        <v>273.06475880792402</v>
      </c>
      <c r="BM10">
        <v>279.372096111389</v>
      </c>
      <c r="BN10">
        <v>272.55279452313903</v>
      </c>
      <c r="BO10">
        <v>269.63737770522698</v>
      </c>
      <c r="BP10">
        <v>285.74930257573902</v>
      </c>
      <c r="BQ10">
        <v>274.649999971684</v>
      </c>
      <c r="BR10">
        <v>285.72818676663098</v>
      </c>
      <c r="BS10">
        <v>282.26155041118801</v>
      </c>
      <c r="BT10">
        <v>279.84727233554298</v>
      </c>
      <c r="BU10">
        <v>282.50663596061599</v>
      </c>
      <c r="BV10">
        <v>281.673727025603</v>
      </c>
      <c r="BW10">
        <v>278.21935848925301</v>
      </c>
      <c r="BX10">
        <v>280.92477977055802</v>
      </c>
      <c r="BY10">
        <v>284.38554966752901</v>
      </c>
      <c r="BZ10">
        <v>286.906332902808</v>
      </c>
      <c r="CA10">
        <v>283.34099769393799</v>
      </c>
      <c r="CB10">
        <v>271.353006814818</v>
      </c>
      <c r="CC10">
        <v>282.14251914042302</v>
      </c>
      <c r="CD10">
        <v>279.35899822509799</v>
      </c>
    </row>
    <row r="11" spans="1:82" x14ac:dyDescent="0.25">
      <c r="A11">
        <v>2.1628838451268302</v>
      </c>
      <c r="B11">
        <v>283.73068317699102</v>
      </c>
      <c r="C11">
        <v>285.57150244205002</v>
      </c>
      <c r="D11">
        <v>279.835552784713</v>
      </c>
      <c r="E11">
        <v>272.85544264941501</v>
      </c>
      <c r="F11">
        <v>284.47365298471999</v>
      </c>
      <c r="G11">
        <v>280.61569167136798</v>
      </c>
      <c r="H11">
        <v>276.85734874080498</v>
      </c>
      <c r="I11">
        <v>273.76162951098001</v>
      </c>
      <c r="J11">
        <v>276.11867159025297</v>
      </c>
      <c r="K11">
        <v>269.39742845389702</v>
      </c>
      <c r="L11">
        <v>264.23830894712501</v>
      </c>
      <c r="M11">
        <v>267.57386028936202</v>
      </c>
      <c r="N11">
        <v>274.39786243907599</v>
      </c>
      <c r="O11">
        <v>270.30594104880601</v>
      </c>
      <c r="P11">
        <v>276.99749569278799</v>
      </c>
      <c r="Q11">
        <v>262.79542198531402</v>
      </c>
      <c r="R11">
        <v>269.48616853154499</v>
      </c>
      <c r="S11">
        <v>270.38661692318999</v>
      </c>
      <c r="T11">
        <v>261.84888463821602</v>
      </c>
      <c r="U11">
        <v>277.91985579680102</v>
      </c>
      <c r="V11">
        <v>271.67068043811599</v>
      </c>
      <c r="W11">
        <v>275.79487512946599</v>
      </c>
      <c r="X11">
        <v>278.84882810123401</v>
      </c>
      <c r="Y11">
        <v>273.132696458829</v>
      </c>
      <c r="Z11">
        <v>277.740639660255</v>
      </c>
      <c r="AA11">
        <v>271.63796644054901</v>
      </c>
      <c r="AB11">
        <v>301.37990270330602</v>
      </c>
      <c r="AC11">
        <v>332.24030636364603</v>
      </c>
      <c r="AD11">
        <v>348.27921120204502</v>
      </c>
      <c r="AE11">
        <v>395.46066475150502</v>
      </c>
      <c r="AF11">
        <v>416.94185111822799</v>
      </c>
      <c r="AG11">
        <v>640.57127034095902</v>
      </c>
      <c r="AH11">
        <v>474.14829499504401</v>
      </c>
      <c r="AI11">
        <v>585.33338143334095</v>
      </c>
      <c r="AJ11">
        <v>561.09370302280695</v>
      </c>
      <c r="AK11">
        <v>434.11658203092099</v>
      </c>
      <c r="AL11">
        <v>517.78083764918097</v>
      </c>
      <c r="AM11">
        <v>371.08211962180002</v>
      </c>
      <c r="AN11">
        <v>324.13067580572198</v>
      </c>
      <c r="AO11">
        <v>322.298508094824</v>
      </c>
      <c r="AP11">
        <v>320.167800814788</v>
      </c>
      <c r="AQ11">
        <v>318.84532728938598</v>
      </c>
      <c r="AR11">
        <v>281.40288638419298</v>
      </c>
      <c r="AS11">
        <v>274.46751860221701</v>
      </c>
      <c r="AT11">
        <v>280.221812998671</v>
      </c>
      <c r="AU11">
        <v>271.90172914658098</v>
      </c>
      <c r="AV11">
        <v>267.10122287155599</v>
      </c>
      <c r="AW11">
        <v>268.945673349797</v>
      </c>
      <c r="AX11">
        <v>270.47132254744002</v>
      </c>
      <c r="AY11">
        <v>269.93549914618097</v>
      </c>
      <c r="AZ11">
        <v>268.29768070040302</v>
      </c>
      <c r="BA11">
        <v>262.14392446584799</v>
      </c>
      <c r="BB11">
        <v>267.54477638695801</v>
      </c>
      <c r="BC11">
        <v>270.32212800855899</v>
      </c>
      <c r="BD11">
        <v>273.60002262193399</v>
      </c>
      <c r="BE11">
        <v>271.829936837346</v>
      </c>
      <c r="BF11">
        <v>275.472042338309</v>
      </c>
      <c r="BG11">
        <v>281.74532778692497</v>
      </c>
      <c r="BH11">
        <v>269.03043636657998</v>
      </c>
      <c r="BI11">
        <v>270.93898762057802</v>
      </c>
      <c r="BJ11">
        <v>283.39589510711897</v>
      </c>
      <c r="BK11">
        <v>269.02674982165098</v>
      </c>
      <c r="BL11">
        <v>268.60543156465297</v>
      </c>
      <c r="BM11">
        <v>278.240801247999</v>
      </c>
      <c r="BN11">
        <v>273.53242465868902</v>
      </c>
      <c r="BO11">
        <v>269.96504697596799</v>
      </c>
      <c r="BP11">
        <v>287.89954294249497</v>
      </c>
      <c r="BQ11">
        <v>274.81264462423599</v>
      </c>
      <c r="BR11">
        <v>283.56982881103698</v>
      </c>
      <c r="BS11">
        <v>284.67444389401498</v>
      </c>
      <c r="BT11">
        <v>276.27020133220998</v>
      </c>
      <c r="BU11">
        <v>276.93847026950101</v>
      </c>
      <c r="BV11">
        <v>280.11210639030401</v>
      </c>
      <c r="BW11">
        <v>272.47882591485302</v>
      </c>
      <c r="BX11">
        <v>282.49421064744598</v>
      </c>
      <c r="BY11">
        <v>282.50132641761797</v>
      </c>
      <c r="BZ11">
        <v>283.72521683866199</v>
      </c>
      <c r="CA11">
        <v>288.48085732926</v>
      </c>
      <c r="CB11">
        <v>267.82673781903401</v>
      </c>
      <c r="CC11">
        <v>273.670429750344</v>
      </c>
      <c r="CD11">
        <v>276.25148210960998</v>
      </c>
    </row>
    <row r="12" spans="1:82" x14ac:dyDescent="0.25">
      <c r="A12">
        <v>2.4032042723631499</v>
      </c>
      <c r="B12">
        <v>278.00571757163698</v>
      </c>
      <c r="C12">
        <v>283.58193685236199</v>
      </c>
      <c r="D12">
        <v>278.11957144012501</v>
      </c>
      <c r="E12">
        <v>270.71523919911499</v>
      </c>
      <c r="F12">
        <v>283.407727151519</v>
      </c>
      <c r="G12">
        <v>275.48330799063098</v>
      </c>
      <c r="H12">
        <v>272.97787118961298</v>
      </c>
      <c r="I12">
        <v>277.28797638548701</v>
      </c>
      <c r="J12">
        <v>278.440484506134</v>
      </c>
      <c r="K12">
        <v>271.34729185397401</v>
      </c>
      <c r="L12">
        <v>265.62830664219803</v>
      </c>
      <c r="M12">
        <v>268.76149417836501</v>
      </c>
      <c r="N12">
        <v>269.79918915373702</v>
      </c>
      <c r="O12">
        <v>271.078762216776</v>
      </c>
      <c r="P12">
        <v>275.56648937456498</v>
      </c>
      <c r="Q12">
        <v>261.41864057563902</v>
      </c>
      <c r="R12">
        <v>268.61760525449398</v>
      </c>
      <c r="S12">
        <v>268.35093789097101</v>
      </c>
      <c r="T12">
        <v>262.42489431030998</v>
      </c>
      <c r="U12">
        <v>281.317855257796</v>
      </c>
      <c r="V12">
        <v>266.13421748899702</v>
      </c>
      <c r="W12">
        <v>269.64757101122802</v>
      </c>
      <c r="X12">
        <v>279.24649257599299</v>
      </c>
      <c r="Y12">
        <v>271.479404081452</v>
      </c>
      <c r="Z12">
        <v>271.21116078659298</v>
      </c>
      <c r="AA12">
        <v>272.27263716701498</v>
      </c>
      <c r="AB12">
        <v>301.30840082370997</v>
      </c>
      <c r="AC12">
        <v>329.31578933583199</v>
      </c>
      <c r="AD12">
        <v>347.95394216904901</v>
      </c>
      <c r="AE12">
        <v>402.31165976902997</v>
      </c>
      <c r="AF12">
        <v>420.31940056011501</v>
      </c>
      <c r="AG12">
        <v>646.46799601517102</v>
      </c>
      <c r="AH12">
        <v>479.956956305208</v>
      </c>
      <c r="AI12">
        <v>595.55493536650602</v>
      </c>
      <c r="AJ12">
        <v>563.24798334930904</v>
      </c>
      <c r="AK12">
        <v>440.46819708721398</v>
      </c>
      <c r="AL12">
        <v>520.61699924715799</v>
      </c>
      <c r="AM12">
        <v>371.694742453321</v>
      </c>
      <c r="AN12">
        <v>326.20023593386401</v>
      </c>
      <c r="AO12">
        <v>320.82649771573102</v>
      </c>
      <c r="AP12">
        <v>323.58984546408999</v>
      </c>
      <c r="AQ12">
        <v>319.82137152546198</v>
      </c>
      <c r="AR12">
        <v>283.70840390091001</v>
      </c>
      <c r="AS12">
        <v>271.45941410080701</v>
      </c>
      <c r="AT12">
        <v>278.693499060563</v>
      </c>
      <c r="AU12">
        <v>273.22045130634899</v>
      </c>
      <c r="AV12">
        <v>267.88460615370599</v>
      </c>
      <c r="AW12">
        <v>269.477540900208</v>
      </c>
      <c r="AX12">
        <v>267.24876185501699</v>
      </c>
      <c r="AY12">
        <v>265.42857603953502</v>
      </c>
      <c r="AZ12">
        <v>263.841136148506</v>
      </c>
      <c r="BA12">
        <v>259.11450154773598</v>
      </c>
      <c r="BB12">
        <v>263.98948874301101</v>
      </c>
      <c r="BC12">
        <v>269.09362781177799</v>
      </c>
      <c r="BD12">
        <v>276.23863662459797</v>
      </c>
      <c r="BE12">
        <v>271.51513238288499</v>
      </c>
      <c r="BF12">
        <v>275.449499161853</v>
      </c>
      <c r="BG12">
        <v>277.830632360712</v>
      </c>
      <c r="BH12">
        <v>267.58514339833903</v>
      </c>
      <c r="BI12">
        <v>270.43767701803199</v>
      </c>
      <c r="BJ12">
        <v>275.29190880607899</v>
      </c>
      <c r="BK12">
        <v>267.836200821874</v>
      </c>
      <c r="BL12">
        <v>265.25387728129999</v>
      </c>
      <c r="BM12">
        <v>275.84525747253798</v>
      </c>
      <c r="BN12">
        <v>274.72215711355199</v>
      </c>
      <c r="BO12">
        <v>264.85872713266798</v>
      </c>
      <c r="BP12">
        <v>282.81837006510801</v>
      </c>
      <c r="BQ12">
        <v>274.084987327242</v>
      </c>
      <c r="BR12">
        <v>280.98815333487198</v>
      </c>
      <c r="BS12">
        <v>282.93341049524702</v>
      </c>
      <c r="BT12">
        <v>277.85713392639798</v>
      </c>
      <c r="BU12">
        <v>273.34402068653702</v>
      </c>
      <c r="BV12">
        <v>277.32249767380398</v>
      </c>
      <c r="BW12">
        <v>269.77643240646501</v>
      </c>
      <c r="BX12">
        <v>281.80005252032601</v>
      </c>
      <c r="BY12">
        <v>280.28739201915499</v>
      </c>
      <c r="BZ12">
        <v>277.70292349126299</v>
      </c>
      <c r="CA12">
        <v>287.49667218267803</v>
      </c>
      <c r="CB12">
        <v>265.29855615063002</v>
      </c>
      <c r="CC12">
        <v>272.22594546261399</v>
      </c>
      <c r="CD12">
        <v>279.82050146635203</v>
      </c>
    </row>
    <row r="13" spans="1:82" x14ac:dyDescent="0.25">
      <c r="A13">
        <v>2.6435246995994599</v>
      </c>
      <c r="B13">
        <v>274.74016097696</v>
      </c>
      <c r="C13">
        <v>280.54837100974697</v>
      </c>
      <c r="D13">
        <v>272.19122433808798</v>
      </c>
      <c r="E13">
        <v>271.594643908394</v>
      </c>
      <c r="F13">
        <v>282.495711746815</v>
      </c>
      <c r="G13">
        <v>275.55337750205001</v>
      </c>
      <c r="H13">
        <v>275.58647136356598</v>
      </c>
      <c r="I13">
        <v>276.792845507587</v>
      </c>
      <c r="J13">
        <v>279.49398726381901</v>
      </c>
      <c r="K13">
        <v>270.13184456646098</v>
      </c>
      <c r="L13">
        <v>263.96686361461201</v>
      </c>
      <c r="M13">
        <v>270.18745872584799</v>
      </c>
      <c r="N13">
        <v>270.53470943436901</v>
      </c>
      <c r="O13">
        <v>269.98862514195298</v>
      </c>
      <c r="P13">
        <v>275.111448270312</v>
      </c>
      <c r="Q13">
        <v>263.96097509517</v>
      </c>
      <c r="R13">
        <v>269.920308897513</v>
      </c>
      <c r="S13">
        <v>269.37643157531602</v>
      </c>
      <c r="T13">
        <v>265.36650418489501</v>
      </c>
      <c r="U13">
        <v>279.37974916383001</v>
      </c>
      <c r="V13">
        <v>263.14772968655001</v>
      </c>
      <c r="W13">
        <v>267.62011221619798</v>
      </c>
      <c r="X13">
        <v>274.05906439023801</v>
      </c>
      <c r="Y13">
        <v>272.31874768475097</v>
      </c>
      <c r="Z13">
        <v>268.25591198297002</v>
      </c>
      <c r="AA13">
        <v>270.84421685479401</v>
      </c>
      <c r="AB13">
        <v>304.06821986244103</v>
      </c>
      <c r="AC13">
        <v>329.95997908660701</v>
      </c>
      <c r="AD13">
        <v>354.80478443076203</v>
      </c>
      <c r="AE13">
        <v>412.56275583087</v>
      </c>
      <c r="AF13">
        <v>432.72746577791997</v>
      </c>
      <c r="AG13">
        <v>690.07653614799403</v>
      </c>
      <c r="AH13">
        <v>504.10581232309102</v>
      </c>
      <c r="AI13">
        <v>636.76870386753001</v>
      </c>
      <c r="AJ13">
        <v>591.85753741326596</v>
      </c>
      <c r="AK13">
        <v>455.204288184814</v>
      </c>
      <c r="AL13">
        <v>552.85787226342097</v>
      </c>
      <c r="AM13">
        <v>376.07405489640598</v>
      </c>
      <c r="AN13">
        <v>327.98140579724299</v>
      </c>
      <c r="AO13">
        <v>323.18218211094302</v>
      </c>
      <c r="AP13">
        <v>324.79730754622602</v>
      </c>
      <c r="AQ13">
        <v>325.93575982583297</v>
      </c>
      <c r="AR13">
        <v>284.34373030686601</v>
      </c>
      <c r="AS13">
        <v>270.85202876837502</v>
      </c>
      <c r="AT13">
        <v>277.50914884029999</v>
      </c>
      <c r="AU13">
        <v>273.43220379730701</v>
      </c>
      <c r="AV13">
        <v>265.86778564406001</v>
      </c>
      <c r="AW13">
        <v>269.76398552678899</v>
      </c>
      <c r="AX13">
        <v>265.67161329475698</v>
      </c>
      <c r="AY13">
        <v>263.01110743808601</v>
      </c>
      <c r="AZ13">
        <v>260.41575222093502</v>
      </c>
      <c r="BA13">
        <v>260.47183215140501</v>
      </c>
      <c r="BB13">
        <v>262.97968747139902</v>
      </c>
      <c r="BC13">
        <v>268.85970812565699</v>
      </c>
      <c r="BD13">
        <v>273.33279474685099</v>
      </c>
      <c r="BE13">
        <v>272.524638196556</v>
      </c>
      <c r="BF13">
        <v>273.217410920399</v>
      </c>
      <c r="BG13">
        <v>278.22445660710099</v>
      </c>
      <c r="BH13">
        <v>267.41839683346899</v>
      </c>
      <c r="BI13">
        <v>271.81674430021798</v>
      </c>
      <c r="BJ13">
        <v>271.327267960261</v>
      </c>
      <c r="BK13">
        <v>271.164465126984</v>
      </c>
      <c r="BL13">
        <v>266.95876957154002</v>
      </c>
      <c r="BM13">
        <v>273.21996355443599</v>
      </c>
      <c r="BN13">
        <v>275.18663269746497</v>
      </c>
      <c r="BO13">
        <v>266.43323287811302</v>
      </c>
      <c r="BP13">
        <v>279.48277321381897</v>
      </c>
      <c r="BQ13">
        <v>275.41431777036502</v>
      </c>
      <c r="BR13">
        <v>279.89406420105399</v>
      </c>
      <c r="BS13">
        <v>285.92611498246498</v>
      </c>
      <c r="BT13">
        <v>278.28869133741</v>
      </c>
      <c r="BU13">
        <v>270.70353584710898</v>
      </c>
      <c r="BV13">
        <v>276.29971260775397</v>
      </c>
      <c r="BW13">
        <v>269.16607250732397</v>
      </c>
      <c r="BX13">
        <v>282.46466716277399</v>
      </c>
      <c r="BY13">
        <v>280.53867136799499</v>
      </c>
      <c r="BZ13">
        <v>276.20764578261401</v>
      </c>
      <c r="CA13">
        <v>288.707545534649</v>
      </c>
      <c r="CB13">
        <v>266.25110576181999</v>
      </c>
      <c r="CC13">
        <v>277.614699617295</v>
      </c>
      <c r="CD13">
        <v>285.42244126418802</v>
      </c>
    </row>
    <row r="14" spans="1:82" x14ac:dyDescent="0.25">
      <c r="A14">
        <v>2.8838451268357801</v>
      </c>
      <c r="B14">
        <v>275.08901548333802</v>
      </c>
      <c r="C14">
        <v>286.68804430132099</v>
      </c>
      <c r="D14">
        <v>271.63452687180097</v>
      </c>
      <c r="E14">
        <v>274.153002254775</v>
      </c>
      <c r="F14">
        <v>286.11523237337298</v>
      </c>
      <c r="G14">
        <v>280.66150210624897</v>
      </c>
      <c r="H14">
        <v>278.08718204516498</v>
      </c>
      <c r="I14">
        <v>278.76753399328697</v>
      </c>
      <c r="J14">
        <v>280.51136828094798</v>
      </c>
      <c r="K14">
        <v>271.45272288288498</v>
      </c>
      <c r="L14">
        <v>263.780083439674</v>
      </c>
      <c r="M14">
        <v>271.96386979706398</v>
      </c>
      <c r="N14">
        <v>269.265077727424</v>
      </c>
      <c r="O14">
        <v>271.13296707678097</v>
      </c>
      <c r="P14">
        <v>278.310025956895</v>
      </c>
      <c r="Q14">
        <v>264.88263330339601</v>
      </c>
      <c r="R14">
        <v>269.19347389792199</v>
      </c>
      <c r="S14">
        <v>273.51635210739403</v>
      </c>
      <c r="T14">
        <v>267.21534259786102</v>
      </c>
      <c r="U14">
        <v>283.35201468588002</v>
      </c>
      <c r="V14">
        <v>265.759324421028</v>
      </c>
      <c r="W14">
        <v>267.92913939301798</v>
      </c>
      <c r="X14">
        <v>273.14371571346902</v>
      </c>
      <c r="Y14">
        <v>273.16303862989798</v>
      </c>
      <c r="Z14">
        <v>270.63210102084298</v>
      </c>
      <c r="AA14">
        <v>270.357357524289</v>
      </c>
      <c r="AB14">
        <v>305.66942077318299</v>
      </c>
      <c r="AC14">
        <v>329.43757803501001</v>
      </c>
      <c r="AD14">
        <v>360.32614784393502</v>
      </c>
      <c r="AE14">
        <v>416.84607439622602</v>
      </c>
      <c r="AF14">
        <v>434.95639528269101</v>
      </c>
      <c r="AG14">
        <v>702.25153106053801</v>
      </c>
      <c r="AH14">
        <v>509.361649844775</v>
      </c>
      <c r="AI14">
        <v>649.894264159572</v>
      </c>
      <c r="AJ14">
        <v>586.68683157210103</v>
      </c>
      <c r="AK14">
        <v>461.84637791798298</v>
      </c>
      <c r="AL14">
        <v>564.45104762962501</v>
      </c>
      <c r="AM14">
        <v>374.45995823941098</v>
      </c>
      <c r="AN14">
        <v>326.35218274545502</v>
      </c>
      <c r="AO14">
        <v>325.58940253136899</v>
      </c>
      <c r="AP14">
        <v>325.91313289781601</v>
      </c>
      <c r="AQ14">
        <v>330.58904578217499</v>
      </c>
      <c r="AR14">
        <v>285.96531838892298</v>
      </c>
      <c r="AS14">
        <v>271.45433172084302</v>
      </c>
      <c r="AT14">
        <v>277.14805892976898</v>
      </c>
      <c r="AU14">
        <v>275.19218536991002</v>
      </c>
      <c r="AV14">
        <v>265.62290849695597</v>
      </c>
      <c r="AW14">
        <v>271.41321219507802</v>
      </c>
      <c r="AX14">
        <v>266.61292181909101</v>
      </c>
      <c r="AY14">
        <v>265.24035296844301</v>
      </c>
      <c r="AZ14">
        <v>260.66355381386398</v>
      </c>
      <c r="BA14">
        <v>261.220890871927</v>
      </c>
      <c r="BB14">
        <v>265.80725250370199</v>
      </c>
      <c r="BC14">
        <v>269.94268285638799</v>
      </c>
      <c r="BD14">
        <v>272.42865945458601</v>
      </c>
      <c r="BE14">
        <v>275.35018923625</v>
      </c>
      <c r="BF14">
        <v>273.73745789271402</v>
      </c>
      <c r="BG14">
        <v>280.76919577947598</v>
      </c>
      <c r="BH14">
        <v>268.76067367910798</v>
      </c>
      <c r="BI14">
        <v>272.56348392856199</v>
      </c>
      <c r="BJ14">
        <v>268.82528141926099</v>
      </c>
      <c r="BK14">
        <v>273.38482983025398</v>
      </c>
      <c r="BL14">
        <v>268.30737436547798</v>
      </c>
      <c r="BM14">
        <v>275.68434304333402</v>
      </c>
      <c r="BN14">
        <v>274.46356539663498</v>
      </c>
      <c r="BO14">
        <v>266.66028669868098</v>
      </c>
      <c r="BP14">
        <v>278.47586579775998</v>
      </c>
      <c r="BQ14">
        <v>274.14776083947697</v>
      </c>
      <c r="BR14">
        <v>281.30154109479997</v>
      </c>
      <c r="BS14">
        <v>290.295750702546</v>
      </c>
      <c r="BT14">
        <v>281.68365080586699</v>
      </c>
      <c r="BU14">
        <v>274.47122422899099</v>
      </c>
      <c r="BV14">
        <v>279.00314089828998</v>
      </c>
      <c r="BW14">
        <v>274.37935449877</v>
      </c>
      <c r="BX14">
        <v>283.73867685443997</v>
      </c>
      <c r="BY14">
        <v>281.28381018365098</v>
      </c>
      <c r="BZ14">
        <v>279.05295653782201</v>
      </c>
      <c r="CA14">
        <v>291.989242312344</v>
      </c>
      <c r="CB14">
        <v>267.60545112327799</v>
      </c>
      <c r="CC14">
        <v>278.50396666870199</v>
      </c>
      <c r="CD14">
        <v>289.735043495208</v>
      </c>
    </row>
    <row r="15" spans="1:82" x14ac:dyDescent="0.25">
      <c r="A15">
        <v>3.1241655540720901</v>
      </c>
      <c r="B15">
        <v>275.09571484877</v>
      </c>
      <c r="C15">
        <v>286.72712521418401</v>
      </c>
      <c r="D15">
        <v>271.63793093906003</v>
      </c>
      <c r="E15">
        <v>274.176656317685</v>
      </c>
      <c r="F15">
        <v>286.15275893658901</v>
      </c>
      <c r="G15">
        <v>280.692713107972</v>
      </c>
      <c r="H15">
        <v>280.51081766834199</v>
      </c>
      <c r="I15">
        <v>282.24768563136303</v>
      </c>
      <c r="J15">
        <v>282.54869585931601</v>
      </c>
      <c r="K15">
        <v>273.17672195735003</v>
      </c>
      <c r="L15">
        <v>265.57862625247202</v>
      </c>
      <c r="M15">
        <v>274.61995818852802</v>
      </c>
      <c r="N15">
        <v>271.51974616399798</v>
      </c>
      <c r="O15">
        <v>272.84089702534999</v>
      </c>
      <c r="P15">
        <v>278.341024616308</v>
      </c>
      <c r="Q15">
        <v>267.71973207600598</v>
      </c>
      <c r="R15">
        <v>270.774081671224</v>
      </c>
      <c r="S15">
        <v>273.55291271622099</v>
      </c>
      <c r="T15">
        <v>268.461844471353</v>
      </c>
      <c r="U15">
        <v>283.38122627966197</v>
      </c>
      <c r="V15">
        <v>265.77851163566299</v>
      </c>
      <c r="W15">
        <v>270.18028137448198</v>
      </c>
      <c r="X15">
        <v>275.35856884839399</v>
      </c>
      <c r="Y15">
        <v>274.79437453285601</v>
      </c>
      <c r="Z15">
        <v>270.65241966277398</v>
      </c>
      <c r="AA15">
        <v>273.69608067045601</v>
      </c>
      <c r="AB15">
        <v>307.28189645920497</v>
      </c>
      <c r="AC15">
        <v>331.78482670109298</v>
      </c>
      <c r="AD15">
        <v>358.57860945399398</v>
      </c>
      <c r="AE15">
        <v>404.53312105609302</v>
      </c>
      <c r="AF15">
        <v>421.19211150688801</v>
      </c>
      <c r="AG15">
        <v>637.098241520285</v>
      </c>
      <c r="AH15">
        <v>487.909495035644</v>
      </c>
      <c r="AI15">
        <v>616.25650207518095</v>
      </c>
      <c r="AJ15">
        <v>545.85412322456204</v>
      </c>
      <c r="AK15">
        <v>445.99416983512299</v>
      </c>
      <c r="AL15">
        <v>543.03152948792297</v>
      </c>
      <c r="AM15">
        <v>370.31610081024297</v>
      </c>
      <c r="AN15">
        <v>324.75212907030499</v>
      </c>
      <c r="AO15">
        <v>325.080604422524</v>
      </c>
      <c r="AP15">
        <v>327.61417975004798</v>
      </c>
      <c r="AQ15">
        <v>332.29202951842501</v>
      </c>
      <c r="AR15">
        <v>287.87245799849597</v>
      </c>
      <c r="AS15">
        <v>273.29136531614199</v>
      </c>
      <c r="AT15">
        <v>280.07380745755802</v>
      </c>
      <c r="AU15">
        <v>276.79005458273701</v>
      </c>
      <c r="AV15">
        <v>267.45542017146602</v>
      </c>
      <c r="AW15">
        <v>273.01877562875598</v>
      </c>
      <c r="AX15">
        <v>268.69420476464097</v>
      </c>
      <c r="AY15">
        <v>267.435585456615</v>
      </c>
      <c r="AZ15">
        <v>262.43246762030998</v>
      </c>
      <c r="BA15">
        <v>262.71627697401402</v>
      </c>
      <c r="BB15">
        <v>268.81075749645203</v>
      </c>
      <c r="BC15">
        <v>271.99248572893498</v>
      </c>
      <c r="BD15">
        <v>273.74058243105901</v>
      </c>
      <c r="BE15">
        <v>275.37033756278498</v>
      </c>
      <c r="BF15">
        <v>275.70358033237198</v>
      </c>
      <c r="BG15">
        <v>284.31565891093697</v>
      </c>
      <c r="BH15">
        <v>272.13305485511398</v>
      </c>
      <c r="BI15">
        <v>275.49573744762</v>
      </c>
      <c r="BJ15">
        <v>272.39251724697698</v>
      </c>
      <c r="BK15">
        <v>274.14003494985599</v>
      </c>
      <c r="BL15">
        <v>269.94092122889299</v>
      </c>
      <c r="BM15">
        <v>277.31521366896402</v>
      </c>
      <c r="BN15">
        <v>276.09425626991401</v>
      </c>
      <c r="BO15">
        <v>269.04652318379698</v>
      </c>
      <c r="BP15">
        <v>278.46218562942698</v>
      </c>
      <c r="BQ15">
        <v>273.56416872601801</v>
      </c>
      <c r="BR15">
        <v>284.35489051007301</v>
      </c>
      <c r="BS15">
        <v>290.32855317052798</v>
      </c>
      <c r="BT15">
        <v>281.71547933289497</v>
      </c>
      <c r="BU15">
        <v>274.50957000694899</v>
      </c>
      <c r="BV15">
        <v>281.46627557409198</v>
      </c>
      <c r="BW15">
        <v>274.41643648556698</v>
      </c>
      <c r="BX15">
        <v>283.76208060502398</v>
      </c>
      <c r="BY15">
        <v>283.90633631893201</v>
      </c>
      <c r="BZ15">
        <v>279.08017502444801</v>
      </c>
      <c r="CA15">
        <v>292.01158915203001</v>
      </c>
      <c r="CB15">
        <v>270.077289806929</v>
      </c>
      <c r="CC15">
        <v>278.50396666870199</v>
      </c>
      <c r="CD15">
        <v>289.76750721513002</v>
      </c>
    </row>
    <row r="16" spans="1:82" x14ac:dyDescent="0.25">
      <c r="A16">
        <v>3.3644859813084098</v>
      </c>
      <c r="B16">
        <v>275.09571484877</v>
      </c>
      <c r="C16">
        <v>286.72712521418401</v>
      </c>
      <c r="D16">
        <v>271.63793093906003</v>
      </c>
      <c r="E16">
        <v>274.176656317685</v>
      </c>
      <c r="F16">
        <v>286.15275893658901</v>
      </c>
      <c r="G16">
        <v>280.692713107972</v>
      </c>
      <c r="H16">
        <v>280.51081766834199</v>
      </c>
      <c r="I16">
        <v>282.24768563136303</v>
      </c>
      <c r="J16">
        <v>282.54869585931601</v>
      </c>
      <c r="K16">
        <v>273.17672195735003</v>
      </c>
      <c r="L16">
        <v>265.57862625247202</v>
      </c>
      <c r="M16">
        <v>274.61995818852802</v>
      </c>
      <c r="N16">
        <v>271.51974616399798</v>
      </c>
      <c r="O16">
        <v>272.84089702534999</v>
      </c>
      <c r="P16">
        <v>278.341024616308</v>
      </c>
      <c r="Q16">
        <v>267.71973207600598</v>
      </c>
      <c r="R16">
        <v>270.774081671224</v>
      </c>
      <c r="S16">
        <v>273.55291271622099</v>
      </c>
      <c r="T16">
        <v>268.461844471353</v>
      </c>
      <c r="U16">
        <v>283.38122627966197</v>
      </c>
      <c r="V16">
        <v>265.77851163566299</v>
      </c>
      <c r="W16">
        <v>270.18028137448198</v>
      </c>
      <c r="X16">
        <v>275.35856884839399</v>
      </c>
      <c r="Y16">
        <v>274.79437453285601</v>
      </c>
      <c r="Z16">
        <v>270.65241966277398</v>
      </c>
      <c r="AA16">
        <v>274.33488067911901</v>
      </c>
      <c r="AB16">
        <v>307.80141954754998</v>
      </c>
      <c r="AC16">
        <v>332.25164506430599</v>
      </c>
      <c r="AD16">
        <v>357.840051232132</v>
      </c>
      <c r="AE16">
        <v>403.39852789053901</v>
      </c>
      <c r="AF16">
        <v>418.94464518731297</v>
      </c>
      <c r="AG16">
        <v>626.08011806860702</v>
      </c>
      <c r="AH16">
        <v>484.45228605453298</v>
      </c>
      <c r="AI16">
        <v>610.40666652439097</v>
      </c>
      <c r="AJ16">
        <v>539.10676061233096</v>
      </c>
      <c r="AK16">
        <v>443.59092186524498</v>
      </c>
      <c r="AL16">
        <v>540.21357524305404</v>
      </c>
      <c r="AM16">
        <v>370.03059090123799</v>
      </c>
      <c r="AN16">
        <v>324.47406232967899</v>
      </c>
      <c r="AO16">
        <v>325.13814769166402</v>
      </c>
      <c r="AP16">
        <v>328.40030447741998</v>
      </c>
      <c r="AQ16">
        <v>332.40046032815201</v>
      </c>
      <c r="AR16">
        <v>287.87245799849597</v>
      </c>
      <c r="AS16">
        <v>273.29136531614199</v>
      </c>
      <c r="AT16">
        <v>280.07380745755802</v>
      </c>
      <c r="AU16">
        <v>276.79005458273701</v>
      </c>
      <c r="AV16">
        <v>267.45542017146602</v>
      </c>
      <c r="AW16">
        <v>273.01877562875598</v>
      </c>
      <c r="AX16">
        <v>268.69420476464097</v>
      </c>
      <c r="AY16">
        <v>267.435585456615</v>
      </c>
      <c r="AZ16">
        <v>262.43246762030998</v>
      </c>
      <c r="BA16">
        <v>263.13427361885198</v>
      </c>
      <c r="BB16">
        <v>269.33499418469899</v>
      </c>
      <c r="BC16">
        <v>271.99248572893498</v>
      </c>
      <c r="BD16">
        <v>273.74058243105901</v>
      </c>
      <c r="BE16">
        <v>275.37033756278498</v>
      </c>
      <c r="BF16">
        <v>275.70358033237198</v>
      </c>
      <c r="BG16">
        <v>285.139897363209</v>
      </c>
      <c r="BH16">
        <v>272.69225728675002</v>
      </c>
      <c r="BI16">
        <v>276.69924418225497</v>
      </c>
      <c r="BJ16">
        <v>272.99654867881901</v>
      </c>
      <c r="BK16">
        <v>275.069524883074</v>
      </c>
      <c r="BL16">
        <v>269.94092122889299</v>
      </c>
      <c r="BM16">
        <v>277.31521366896402</v>
      </c>
      <c r="BN16">
        <v>276.09425626991401</v>
      </c>
      <c r="BO16">
        <v>269.04652318379698</v>
      </c>
      <c r="BP16">
        <v>278.46218562942698</v>
      </c>
      <c r="BQ16">
        <v>273.56416872601801</v>
      </c>
      <c r="BR16">
        <v>284.35489051007301</v>
      </c>
      <c r="BS16">
        <v>290.32855317052798</v>
      </c>
      <c r="BT16">
        <v>281.71547933289497</v>
      </c>
      <c r="BU16">
        <v>274.50957000694899</v>
      </c>
      <c r="BV16">
        <v>281.46627557409198</v>
      </c>
      <c r="BW16">
        <v>274.41643648556698</v>
      </c>
      <c r="BX16">
        <v>283.76208060502398</v>
      </c>
      <c r="BY16">
        <v>283.90633631893201</v>
      </c>
      <c r="BZ16">
        <v>279.08017502444801</v>
      </c>
      <c r="CA16">
        <v>292.01158915203001</v>
      </c>
      <c r="CB16">
        <v>270.077289806929</v>
      </c>
      <c r="CC16">
        <v>278.50396666870199</v>
      </c>
      <c r="CD16">
        <v>289.76750721513002</v>
      </c>
    </row>
    <row r="17" spans="1:82" x14ac:dyDescent="0.25">
      <c r="A17">
        <v>3.6048064085447198</v>
      </c>
      <c r="B17">
        <v>275.94894673700497</v>
      </c>
      <c r="C17">
        <v>288.43285327380897</v>
      </c>
      <c r="D17">
        <v>273.82911821654102</v>
      </c>
      <c r="E17">
        <v>276.74841638873102</v>
      </c>
      <c r="F17">
        <v>286.40094389397598</v>
      </c>
      <c r="G17">
        <v>281.09284633673099</v>
      </c>
      <c r="H17">
        <v>280.506778966186</v>
      </c>
      <c r="I17">
        <v>283.13867056296601</v>
      </c>
      <c r="J17">
        <v>283.57396679644597</v>
      </c>
      <c r="K17">
        <v>274.85550708302299</v>
      </c>
      <c r="L17">
        <v>266.44291337019399</v>
      </c>
      <c r="M17">
        <v>276.09419558570102</v>
      </c>
      <c r="N17">
        <v>272.293608298636</v>
      </c>
      <c r="O17">
        <v>274.54222724324097</v>
      </c>
      <c r="P17">
        <v>279.10466602399299</v>
      </c>
      <c r="Q17">
        <v>268.82918089602799</v>
      </c>
      <c r="R17">
        <v>273.135822425063</v>
      </c>
      <c r="S17">
        <v>274.59606041484602</v>
      </c>
      <c r="T17">
        <v>270.05444631992202</v>
      </c>
      <c r="U17">
        <v>285.22066603831399</v>
      </c>
      <c r="V17">
        <v>267.21879385226998</v>
      </c>
      <c r="W17">
        <v>270.82286269697198</v>
      </c>
      <c r="X17">
        <v>276.88756073588098</v>
      </c>
      <c r="Y17">
        <v>276.54824997939602</v>
      </c>
      <c r="Z17">
        <v>272.20737816110397</v>
      </c>
      <c r="AA17">
        <v>275.04421929971301</v>
      </c>
      <c r="AB17">
        <v>307.93985081790402</v>
      </c>
      <c r="AC17">
        <v>334.02166735743299</v>
      </c>
      <c r="AD17">
        <v>357.74448343826401</v>
      </c>
      <c r="AE17">
        <v>403.65404210862198</v>
      </c>
      <c r="AF17">
        <v>417.30896766618298</v>
      </c>
      <c r="AG17">
        <v>615.69898472453997</v>
      </c>
      <c r="AH17">
        <v>479.298664444868</v>
      </c>
      <c r="AI17">
        <v>602.35034881524496</v>
      </c>
      <c r="AJ17">
        <v>534.34082866333597</v>
      </c>
      <c r="AK17">
        <v>440.15489751303801</v>
      </c>
      <c r="AL17">
        <v>533.79467245392004</v>
      </c>
      <c r="AM17">
        <v>370.32578483894099</v>
      </c>
      <c r="AN17">
        <v>324.689868622586</v>
      </c>
      <c r="AO17">
        <v>325.97473529600899</v>
      </c>
      <c r="AP17">
        <v>329.27722570095301</v>
      </c>
      <c r="AQ17">
        <v>332.88179650645299</v>
      </c>
      <c r="AR17">
        <v>288.81160612713398</v>
      </c>
      <c r="AS17">
        <v>274.12639077171798</v>
      </c>
      <c r="AT17">
        <v>280.79087557597597</v>
      </c>
      <c r="AU17">
        <v>278.534355984971</v>
      </c>
      <c r="AV17">
        <v>269.81151753073698</v>
      </c>
      <c r="AW17">
        <v>273.98715550563298</v>
      </c>
      <c r="AX17">
        <v>269.43247314820701</v>
      </c>
      <c r="AY17">
        <v>269.56829940305602</v>
      </c>
      <c r="AZ17">
        <v>263.625248043667</v>
      </c>
      <c r="BA17">
        <v>265.67422860668103</v>
      </c>
      <c r="BB17">
        <v>272.00165540841601</v>
      </c>
      <c r="BC17">
        <v>272.57501800609799</v>
      </c>
      <c r="BD17">
        <v>275.250126337045</v>
      </c>
      <c r="BE17">
        <v>278.10419259363903</v>
      </c>
      <c r="BF17">
        <v>276.60119113724801</v>
      </c>
      <c r="BG17">
        <v>286.21704757016698</v>
      </c>
      <c r="BH17">
        <v>276.08080173359201</v>
      </c>
      <c r="BI17">
        <v>277.72255688797799</v>
      </c>
      <c r="BJ17">
        <v>274.65302815780802</v>
      </c>
      <c r="BK17">
        <v>275.20988851715202</v>
      </c>
      <c r="BL17">
        <v>271.06167725020902</v>
      </c>
      <c r="BM17">
        <v>278.09755988584402</v>
      </c>
      <c r="BN17">
        <v>277.55086128409101</v>
      </c>
      <c r="BO17">
        <v>270.84090695589401</v>
      </c>
      <c r="BP17">
        <v>279.21465162375301</v>
      </c>
      <c r="BQ17">
        <v>275.33344796572402</v>
      </c>
      <c r="BR17">
        <v>285.880827112872</v>
      </c>
      <c r="BS17">
        <v>290.12701649630702</v>
      </c>
      <c r="BT17">
        <v>284.25138382697997</v>
      </c>
      <c r="BU17">
        <v>275.36278038092502</v>
      </c>
      <c r="BV17">
        <v>282.188907004464</v>
      </c>
      <c r="BW17">
        <v>275.14334729120202</v>
      </c>
      <c r="BX17">
        <v>286.17461177245599</v>
      </c>
      <c r="BY17">
        <v>284.71891621837</v>
      </c>
      <c r="BZ17">
        <v>279.37859420479202</v>
      </c>
      <c r="CA17">
        <v>292.56475276799301</v>
      </c>
      <c r="CB17">
        <v>271.25561235989801</v>
      </c>
      <c r="CC17">
        <v>280.23384552429002</v>
      </c>
      <c r="CD17">
        <v>289.21422115818001</v>
      </c>
    </row>
    <row r="18" spans="1:82" x14ac:dyDescent="0.25">
      <c r="A18">
        <v>3.84512683578104</v>
      </c>
      <c r="B18">
        <v>274.941501848526</v>
      </c>
      <c r="C18">
        <v>284.519540147084</v>
      </c>
      <c r="D18">
        <v>277.91783718937199</v>
      </c>
      <c r="E18">
        <v>283.908128569562</v>
      </c>
      <c r="F18">
        <v>281.112829259808</v>
      </c>
      <c r="G18">
        <v>280.45617413887999</v>
      </c>
      <c r="H18">
        <v>279.60139594720499</v>
      </c>
      <c r="I18">
        <v>285.887296623032</v>
      </c>
      <c r="J18">
        <v>282.77236717041399</v>
      </c>
      <c r="K18">
        <v>277.90373798809901</v>
      </c>
      <c r="L18">
        <v>265.490038178823</v>
      </c>
      <c r="M18">
        <v>277.87829078077198</v>
      </c>
      <c r="N18">
        <v>272.44163011913002</v>
      </c>
      <c r="O18">
        <v>275.310040799859</v>
      </c>
      <c r="P18">
        <v>278.80524106294399</v>
      </c>
      <c r="Q18">
        <v>270.42101248024397</v>
      </c>
      <c r="R18">
        <v>275.54217768915697</v>
      </c>
      <c r="S18">
        <v>273.12696854288703</v>
      </c>
      <c r="T18">
        <v>271.90171087692102</v>
      </c>
      <c r="U18">
        <v>284.49308035701802</v>
      </c>
      <c r="V18">
        <v>271.71681908677101</v>
      </c>
      <c r="W18">
        <v>269.02930507457899</v>
      </c>
      <c r="X18">
        <v>276.68883028277202</v>
      </c>
      <c r="Y18">
        <v>276.13033800188401</v>
      </c>
      <c r="Z18">
        <v>271.05931627966498</v>
      </c>
      <c r="AA18">
        <v>276.48286480315602</v>
      </c>
      <c r="AB18">
        <v>306.93882637566799</v>
      </c>
      <c r="AC18">
        <v>336.69441233542102</v>
      </c>
      <c r="AD18">
        <v>357.81637153369297</v>
      </c>
      <c r="AE18">
        <v>403.75735142818502</v>
      </c>
      <c r="AF18">
        <v>414.74377944424799</v>
      </c>
      <c r="AG18">
        <v>600.01480036009104</v>
      </c>
      <c r="AH18">
        <v>473.30178509949502</v>
      </c>
      <c r="AI18">
        <v>593.76138587215598</v>
      </c>
      <c r="AJ18">
        <v>525.63500492353103</v>
      </c>
      <c r="AK18">
        <v>438.025699333094</v>
      </c>
      <c r="AL18">
        <v>523.27910303005694</v>
      </c>
      <c r="AM18">
        <v>369.61959372924599</v>
      </c>
      <c r="AN18">
        <v>323.438357148227</v>
      </c>
      <c r="AO18">
        <v>324.92184572493301</v>
      </c>
      <c r="AP18">
        <v>330.04695997014102</v>
      </c>
      <c r="AQ18">
        <v>333.00914559837702</v>
      </c>
      <c r="AR18">
        <v>289.48136007446999</v>
      </c>
      <c r="AS18">
        <v>276.47144898692</v>
      </c>
      <c r="AT18">
        <v>279.990557464826</v>
      </c>
      <c r="AU18">
        <v>284.13742940761603</v>
      </c>
      <c r="AV18">
        <v>273.19303401212397</v>
      </c>
      <c r="AW18">
        <v>274.03865969384799</v>
      </c>
      <c r="AX18">
        <v>269.99918392995397</v>
      </c>
      <c r="AY18">
        <v>272.06813533341102</v>
      </c>
      <c r="AZ18">
        <v>264.61234378802101</v>
      </c>
      <c r="BA18">
        <v>267.28768715624602</v>
      </c>
      <c r="BB18">
        <v>277.01664649052702</v>
      </c>
      <c r="BC18">
        <v>272.33382282309401</v>
      </c>
      <c r="BD18">
        <v>275.50524442971999</v>
      </c>
      <c r="BE18">
        <v>279.583646466461</v>
      </c>
      <c r="BF18">
        <v>277.87481993966799</v>
      </c>
      <c r="BG18">
        <v>283.87857681425299</v>
      </c>
      <c r="BH18">
        <v>284.51397325513602</v>
      </c>
      <c r="BI18">
        <v>281.251859117957</v>
      </c>
      <c r="BJ18">
        <v>275.14970448060598</v>
      </c>
      <c r="BK18">
        <v>274.40139620898901</v>
      </c>
      <c r="BL18">
        <v>271.866778567533</v>
      </c>
      <c r="BM18">
        <v>280.23667211797101</v>
      </c>
      <c r="BN18">
        <v>278.50777649153099</v>
      </c>
      <c r="BO18">
        <v>273.228411282948</v>
      </c>
      <c r="BP18">
        <v>278.87394302720901</v>
      </c>
      <c r="BQ18">
        <v>276.12263264874099</v>
      </c>
      <c r="BR18">
        <v>283.34828195554201</v>
      </c>
      <c r="BS18">
        <v>288.08211956249397</v>
      </c>
      <c r="BT18">
        <v>285.56707922878098</v>
      </c>
      <c r="BU18">
        <v>272.63217182945698</v>
      </c>
      <c r="BV18">
        <v>279.42534940284702</v>
      </c>
      <c r="BW18">
        <v>274.76390522913601</v>
      </c>
      <c r="BX18">
        <v>287.37015995810799</v>
      </c>
      <c r="BY18">
        <v>283.65906599084201</v>
      </c>
      <c r="BZ18">
        <v>279.812008175735</v>
      </c>
      <c r="CA18">
        <v>293.977069649947</v>
      </c>
      <c r="CB18">
        <v>275.20164318751699</v>
      </c>
      <c r="CC18">
        <v>282.68980093386</v>
      </c>
      <c r="CD18">
        <v>288.87391297978797</v>
      </c>
    </row>
    <row r="19" spans="1:82" x14ac:dyDescent="0.25">
      <c r="A19">
        <v>4.0854472630173504</v>
      </c>
      <c r="B19">
        <v>274.21115122294799</v>
      </c>
      <c r="C19">
        <v>277.44789577907397</v>
      </c>
      <c r="D19">
        <v>279.04945486968097</v>
      </c>
      <c r="E19">
        <v>280.74651191114901</v>
      </c>
      <c r="F19">
        <v>271.14424914461199</v>
      </c>
      <c r="G19">
        <v>282.17857011382</v>
      </c>
      <c r="H19">
        <v>274.833048611653</v>
      </c>
      <c r="I19">
        <v>286.66522178290302</v>
      </c>
      <c r="J19">
        <v>283.13009714859902</v>
      </c>
      <c r="K19">
        <v>279.20311246851401</v>
      </c>
      <c r="L19">
        <v>263.51234770843899</v>
      </c>
      <c r="M19">
        <v>277.57986608624998</v>
      </c>
      <c r="N19">
        <v>272.09130431063301</v>
      </c>
      <c r="O19">
        <v>275.81248422204698</v>
      </c>
      <c r="P19">
        <v>275.311813705031</v>
      </c>
      <c r="Q19">
        <v>271.003129721226</v>
      </c>
      <c r="R19">
        <v>276.40840129555698</v>
      </c>
      <c r="S19">
        <v>272.65801393234</v>
      </c>
      <c r="T19">
        <v>272.07896110949901</v>
      </c>
      <c r="U19">
        <v>279.43086241693499</v>
      </c>
      <c r="V19">
        <v>272.41047920762003</v>
      </c>
      <c r="W19">
        <v>265.54009091458198</v>
      </c>
      <c r="X19">
        <v>273.34358702995502</v>
      </c>
      <c r="Y19">
        <v>273.29312189809099</v>
      </c>
      <c r="Z19">
        <v>267.73479023313303</v>
      </c>
      <c r="AA19">
        <v>277.23175797049299</v>
      </c>
      <c r="AB19">
        <v>305.25269960281503</v>
      </c>
      <c r="AC19">
        <v>335.38625226132302</v>
      </c>
      <c r="AD19">
        <v>356.04665685071399</v>
      </c>
      <c r="AE19">
        <v>405.2111525098</v>
      </c>
      <c r="AF19">
        <v>415.41482959613103</v>
      </c>
      <c r="AG19">
        <v>601.00148569493899</v>
      </c>
      <c r="AH19">
        <v>474.38639246521899</v>
      </c>
      <c r="AI19">
        <v>598.91515600412697</v>
      </c>
      <c r="AJ19">
        <v>525.16709561034395</v>
      </c>
      <c r="AK19">
        <v>438.36781859547301</v>
      </c>
      <c r="AL19">
        <v>527.74332854547299</v>
      </c>
      <c r="AM19">
        <v>365.362123783085</v>
      </c>
      <c r="AN19">
        <v>321.16463319600803</v>
      </c>
      <c r="AO19">
        <v>324.77391891958501</v>
      </c>
      <c r="AP19">
        <v>328.93555955963001</v>
      </c>
      <c r="AQ19">
        <v>335.70129939018602</v>
      </c>
      <c r="AR19">
        <v>288.05383152565298</v>
      </c>
      <c r="AS19">
        <v>274.56470215698101</v>
      </c>
      <c r="AT19">
        <v>272.51918342494901</v>
      </c>
      <c r="AU19">
        <v>285.35145027196199</v>
      </c>
      <c r="AV19">
        <v>271.274667984438</v>
      </c>
      <c r="AW19">
        <v>276.11973726583602</v>
      </c>
      <c r="AX19">
        <v>271.23625788195301</v>
      </c>
      <c r="AY19">
        <v>277.74027084051602</v>
      </c>
      <c r="AZ19">
        <v>265.378660265652</v>
      </c>
      <c r="BA19">
        <v>267.16668619897001</v>
      </c>
      <c r="BB19">
        <v>276.063129804928</v>
      </c>
      <c r="BC19">
        <v>273.11322114981101</v>
      </c>
      <c r="BD19">
        <v>275.42391588582097</v>
      </c>
      <c r="BE19">
        <v>278.01807391956498</v>
      </c>
      <c r="BF19">
        <v>281.81077275256501</v>
      </c>
      <c r="BG19">
        <v>278.39062673530202</v>
      </c>
      <c r="BH19">
        <v>284.14793820115602</v>
      </c>
      <c r="BI19">
        <v>279.33023390085202</v>
      </c>
      <c r="BJ19">
        <v>275.27812724509499</v>
      </c>
      <c r="BK19">
        <v>275.36921037762897</v>
      </c>
      <c r="BL19">
        <v>272.08527192503402</v>
      </c>
      <c r="BM19">
        <v>281.70832415244399</v>
      </c>
      <c r="BN19">
        <v>276.80418478204598</v>
      </c>
      <c r="BO19">
        <v>272.864831914592</v>
      </c>
      <c r="BP19">
        <v>274.94293944085501</v>
      </c>
      <c r="BQ19">
        <v>271.04696529863901</v>
      </c>
      <c r="BR19">
        <v>281.88544199761901</v>
      </c>
      <c r="BS19">
        <v>282.91516677438801</v>
      </c>
      <c r="BT19">
        <v>288.11771776416998</v>
      </c>
      <c r="BU19">
        <v>269.81142112402699</v>
      </c>
      <c r="BV19">
        <v>275.661280449495</v>
      </c>
      <c r="BW19">
        <v>273.684925690461</v>
      </c>
      <c r="BX19">
        <v>287.93225810781001</v>
      </c>
      <c r="BY19">
        <v>279.84867097645599</v>
      </c>
      <c r="BZ19">
        <v>280.43273657856201</v>
      </c>
      <c r="CA19">
        <v>290.650785605046</v>
      </c>
      <c r="CB19">
        <v>274.89481555703702</v>
      </c>
      <c r="CC19">
        <v>286.24594402045102</v>
      </c>
      <c r="CD19">
        <v>286.36708258733802</v>
      </c>
    </row>
    <row r="20" spans="1:82" x14ac:dyDescent="0.25">
      <c r="A20">
        <v>4.3257676902536701</v>
      </c>
      <c r="B20">
        <v>275.71201049086898</v>
      </c>
      <c r="C20">
        <v>272.21600442757301</v>
      </c>
      <c r="D20">
        <v>277.59076832983999</v>
      </c>
      <c r="E20">
        <v>278.767881615303</v>
      </c>
      <c r="F20">
        <v>267.44205966189702</v>
      </c>
      <c r="G20">
        <v>279.99928558777998</v>
      </c>
      <c r="H20">
        <v>273.310403452005</v>
      </c>
      <c r="I20">
        <v>283.23389100418802</v>
      </c>
      <c r="J20">
        <v>280.53097988929898</v>
      </c>
      <c r="K20">
        <v>280.45669135242099</v>
      </c>
      <c r="L20">
        <v>267.36996910335898</v>
      </c>
      <c r="M20">
        <v>276.54480729440297</v>
      </c>
      <c r="N20">
        <v>268.57650301838203</v>
      </c>
      <c r="O20">
        <v>276.202199914696</v>
      </c>
      <c r="P20">
        <v>274.99734436059703</v>
      </c>
      <c r="Q20">
        <v>271.36612805221301</v>
      </c>
      <c r="R20">
        <v>274.95081732875099</v>
      </c>
      <c r="S20">
        <v>272.64002916329702</v>
      </c>
      <c r="T20">
        <v>275.42655004038602</v>
      </c>
      <c r="U20">
        <v>277.62220941229998</v>
      </c>
      <c r="V20">
        <v>275.41144638114798</v>
      </c>
      <c r="W20">
        <v>267.36590088646898</v>
      </c>
      <c r="X20">
        <v>270.81910858844202</v>
      </c>
      <c r="Y20">
        <v>272.34749724400302</v>
      </c>
      <c r="Z20">
        <v>267.54767785005799</v>
      </c>
      <c r="AA20">
        <v>275.85438043373603</v>
      </c>
      <c r="AB20">
        <v>305.27077140023601</v>
      </c>
      <c r="AC20">
        <v>337.49131787445401</v>
      </c>
      <c r="AD20">
        <v>357.40631152617198</v>
      </c>
      <c r="AE20">
        <v>408.27186877278501</v>
      </c>
      <c r="AF20">
        <v>419.03126475251901</v>
      </c>
      <c r="AG20">
        <v>603.33414374683298</v>
      </c>
      <c r="AH20">
        <v>478.69469156204798</v>
      </c>
      <c r="AI20">
        <v>603.87870262701801</v>
      </c>
      <c r="AJ20">
        <v>524.84437123866905</v>
      </c>
      <c r="AK20">
        <v>441.23411296276799</v>
      </c>
      <c r="AL20">
        <v>530.48655270305801</v>
      </c>
      <c r="AM20">
        <v>363.969590022234</v>
      </c>
      <c r="AN20">
        <v>319.75409101571802</v>
      </c>
      <c r="AO20">
        <v>325.68371595323299</v>
      </c>
      <c r="AP20">
        <v>330.73367920327098</v>
      </c>
      <c r="AQ20">
        <v>336.73864441988502</v>
      </c>
      <c r="AR20">
        <v>285.10221051179599</v>
      </c>
      <c r="AS20">
        <v>270.96877042458499</v>
      </c>
      <c r="AT20">
        <v>269.17559355711899</v>
      </c>
      <c r="AU20">
        <v>282.60793338026201</v>
      </c>
      <c r="AV20">
        <v>270.82150090900001</v>
      </c>
      <c r="AW20">
        <v>277.95160876610998</v>
      </c>
      <c r="AX20">
        <v>267.33369623038999</v>
      </c>
      <c r="AY20">
        <v>279.64235426167301</v>
      </c>
      <c r="AZ20">
        <v>264.77431015472399</v>
      </c>
      <c r="BA20">
        <v>269.236081600408</v>
      </c>
      <c r="BB20">
        <v>273.96891676156201</v>
      </c>
      <c r="BC20">
        <v>274.18255494327201</v>
      </c>
      <c r="BD20">
        <v>275.28411113166101</v>
      </c>
      <c r="BE20">
        <v>280.79167679095701</v>
      </c>
      <c r="BF20">
        <v>279.33330299354299</v>
      </c>
      <c r="BG20">
        <v>280.62964801542</v>
      </c>
      <c r="BH20">
        <v>283.13809990062498</v>
      </c>
      <c r="BI20">
        <v>277.52322653910301</v>
      </c>
      <c r="BJ20">
        <v>276.21712931141798</v>
      </c>
      <c r="BK20">
        <v>275.86262625269501</v>
      </c>
      <c r="BL20">
        <v>277.534469153771</v>
      </c>
      <c r="BM20">
        <v>281.24578647520002</v>
      </c>
      <c r="BN20">
        <v>275.69185572850398</v>
      </c>
      <c r="BO20">
        <v>275.166452536279</v>
      </c>
      <c r="BP20">
        <v>273.37089179593499</v>
      </c>
      <c r="BQ20">
        <v>272.72685968399401</v>
      </c>
      <c r="BR20">
        <v>277.494856454066</v>
      </c>
      <c r="BS20">
        <v>275.96480308212602</v>
      </c>
      <c r="BT20">
        <v>284.89482799153302</v>
      </c>
      <c r="BU20">
        <v>270.87928926057702</v>
      </c>
      <c r="BV20">
        <v>273.949251727003</v>
      </c>
      <c r="BW20">
        <v>275.043772197961</v>
      </c>
      <c r="BX20">
        <v>283.16630380052101</v>
      </c>
      <c r="BY20">
        <v>281.42961466711802</v>
      </c>
      <c r="BZ20">
        <v>278.64589866216397</v>
      </c>
      <c r="CA20">
        <v>285.181097713719</v>
      </c>
      <c r="CB20">
        <v>276.98076733779402</v>
      </c>
      <c r="CC20">
        <v>286.93928409249099</v>
      </c>
      <c r="CD20">
        <v>282.86073970255097</v>
      </c>
    </row>
    <row r="21" spans="1:82" x14ac:dyDescent="0.25">
      <c r="A21">
        <v>4.5660881174899801</v>
      </c>
      <c r="B21">
        <v>277.49204712740601</v>
      </c>
      <c r="C21">
        <v>271.07197564604502</v>
      </c>
      <c r="D21">
        <v>275.03165564464899</v>
      </c>
      <c r="E21">
        <v>276.54850296117201</v>
      </c>
      <c r="F21">
        <v>265.26603043841197</v>
      </c>
      <c r="G21">
        <v>278.83609606371499</v>
      </c>
      <c r="H21">
        <v>273.14347496776202</v>
      </c>
      <c r="I21">
        <v>281.30563558725203</v>
      </c>
      <c r="J21">
        <v>280.25464274503599</v>
      </c>
      <c r="K21">
        <v>278.742389564338</v>
      </c>
      <c r="L21">
        <v>269.07112191036498</v>
      </c>
      <c r="M21">
        <v>273.52028221314202</v>
      </c>
      <c r="N21">
        <v>268.88702132368797</v>
      </c>
      <c r="O21">
        <v>274.51423818693399</v>
      </c>
      <c r="P21">
        <v>274.59835856463701</v>
      </c>
      <c r="Q21">
        <v>269.39714583548198</v>
      </c>
      <c r="R21">
        <v>273.50233217936699</v>
      </c>
      <c r="S21">
        <v>269.44558751770597</v>
      </c>
      <c r="T21">
        <v>273.04284827769999</v>
      </c>
      <c r="U21">
        <v>274.67074824867899</v>
      </c>
      <c r="V21">
        <v>278.00108471531303</v>
      </c>
      <c r="W21">
        <v>266.48768711466602</v>
      </c>
      <c r="X21">
        <v>273.071006735347</v>
      </c>
      <c r="Y21">
        <v>270.62623532675701</v>
      </c>
      <c r="Z21">
        <v>266.92305879206998</v>
      </c>
      <c r="AA21">
        <v>276.419757584396</v>
      </c>
      <c r="AB21">
        <v>305.826912240902</v>
      </c>
      <c r="AC21">
        <v>338.29038968954899</v>
      </c>
      <c r="AD21">
        <v>358.73874325602497</v>
      </c>
      <c r="AE21">
        <v>406.27433428875798</v>
      </c>
      <c r="AF21">
        <v>420.29354828112702</v>
      </c>
      <c r="AG21">
        <v>608.58498308990897</v>
      </c>
      <c r="AH21">
        <v>478.60451382612899</v>
      </c>
      <c r="AI21">
        <v>611.04675355170605</v>
      </c>
      <c r="AJ21">
        <v>526.14905164523998</v>
      </c>
      <c r="AK21">
        <v>444.19395634256699</v>
      </c>
      <c r="AL21">
        <v>536.24334957179997</v>
      </c>
      <c r="AM21">
        <v>363.37669973281101</v>
      </c>
      <c r="AN21">
        <v>321.97522498717001</v>
      </c>
      <c r="AO21">
        <v>325.30286638706099</v>
      </c>
      <c r="AP21">
        <v>329.63353225246499</v>
      </c>
      <c r="AQ21">
        <v>335.88569340312802</v>
      </c>
      <c r="AR21">
        <v>283.66289295904198</v>
      </c>
      <c r="AS21">
        <v>271.49811089808497</v>
      </c>
      <c r="AT21">
        <v>265.73655743947199</v>
      </c>
      <c r="AU21">
        <v>279.341845396964</v>
      </c>
      <c r="AV21">
        <v>267.84364919663801</v>
      </c>
      <c r="AW21">
        <v>278.242102181517</v>
      </c>
      <c r="AX21">
        <v>269.70131238540802</v>
      </c>
      <c r="AY21">
        <v>279.49762063925903</v>
      </c>
      <c r="AZ21">
        <v>265.95658371841398</v>
      </c>
      <c r="BA21">
        <v>268.16339751637503</v>
      </c>
      <c r="BB21">
        <v>275.23461198553503</v>
      </c>
      <c r="BC21">
        <v>269.79473057197902</v>
      </c>
      <c r="BD21">
        <v>271.720362487898</v>
      </c>
      <c r="BE21">
        <v>280.81958217304799</v>
      </c>
      <c r="BF21">
        <v>278.24376059317098</v>
      </c>
      <c r="BG21">
        <v>281.24544655206302</v>
      </c>
      <c r="BH21">
        <v>283.58884852578802</v>
      </c>
      <c r="BI21">
        <v>278.59622996930699</v>
      </c>
      <c r="BJ21">
        <v>274.82927397008399</v>
      </c>
      <c r="BK21">
        <v>276.87431055426498</v>
      </c>
      <c r="BL21">
        <v>276.61799198642899</v>
      </c>
      <c r="BM21">
        <v>278.95013630256898</v>
      </c>
      <c r="BN21">
        <v>272.45444485416903</v>
      </c>
      <c r="BO21">
        <v>278.59012254307402</v>
      </c>
      <c r="BP21">
        <v>274.38019995879898</v>
      </c>
      <c r="BQ21">
        <v>272.64105006623799</v>
      </c>
      <c r="BR21">
        <v>272.81697474766298</v>
      </c>
      <c r="BS21">
        <v>273.79716721693302</v>
      </c>
      <c r="BT21">
        <v>282.839749508404</v>
      </c>
      <c r="BU21">
        <v>270.57567155736001</v>
      </c>
      <c r="BV21">
        <v>272.41655863400302</v>
      </c>
      <c r="BW21">
        <v>271.89933056957602</v>
      </c>
      <c r="BX21">
        <v>285.78813741034003</v>
      </c>
      <c r="BY21">
        <v>279.547149495756</v>
      </c>
      <c r="BZ21">
        <v>277.688699612211</v>
      </c>
      <c r="CA21">
        <v>283.25389946132998</v>
      </c>
      <c r="CB21">
        <v>278.212788705408</v>
      </c>
      <c r="CC21">
        <v>287.642541385539</v>
      </c>
      <c r="CD21">
        <v>279.32008162526802</v>
      </c>
    </row>
    <row r="22" spans="1:82" x14ac:dyDescent="0.25">
      <c r="A22">
        <v>4.8064085447262999</v>
      </c>
      <c r="B22">
        <v>276.83935694353301</v>
      </c>
      <c r="C22">
        <v>269.91656908847301</v>
      </c>
      <c r="D22">
        <v>272.34084432321799</v>
      </c>
      <c r="E22">
        <v>275.55119550020902</v>
      </c>
      <c r="F22">
        <v>264.27755995461899</v>
      </c>
      <c r="G22">
        <v>279.50488885098503</v>
      </c>
      <c r="H22">
        <v>271.10831526162201</v>
      </c>
      <c r="I22">
        <v>280.89675684679298</v>
      </c>
      <c r="J22">
        <v>276.42010227291797</v>
      </c>
      <c r="K22">
        <v>279.07673401866703</v>
      </c>
      <c r="L22">
        <v>265.953147569544</v>
      </c>
      <c r="M22">
        <v>272.45445619715002</v>
      </c>
      <c r="N22">
        <v>268.89485494045402</v>
      </c>
      <c r="O22">
        <v>274.30599116393802</v>
      </c>
      <c r="P22">
        <v>272.58517949254599</v>
      </c>
      <c r="Q22">
        <v>270.54018243105298</v>
      </c>
      <c r="R22">
        <v>271.00102127316302</v>
      </c>
      <c r="S22">
        <v>270.06415677530498</v>
      </c>
      <c r="T22">
        <v>269.38230693436498</v>
      </c>
      <c r="U22">
        <v>271.73980118359702</v>
      </c>
      <c r="V22">
        <v>278.91527717625797</v>
      </c>
      <c r="W22">
        <v>268.92810499313202</v>
      </c>
      <c r="X22">
        <v>271.15309716414299</v>
      </c>
      <c r="Y22">
        <v>267.73121102992599</v>
      </c>
      <c r="Z22">
        <v>268.386137882838</v>
      </c>
      <c r="AA22">
        <v>275.046063578352</v>
      </c>
      <c r="AB22">
        <v>307.655838756977</v>
      </c>
      <c r="AC22">
        <v>339.82067450739203</v>
      </c>
      <c r="AD22">
        <v>361.760732133202</v>
      </c>
      <c r="AE22">
        <v>406.47499948805802</v>
      </c>
      <c r="AF22">
        <v>427.90909018620101</v>
      </c>
      <c r="AG22">
        <v>614.88012227642503</v>
      </c>
      <c r="AH22">
        <v>484.42865898627798</v>
      </c>
      <c r="AI22">
        <v>621.72011287408498</v>
      </c>
      <c r="AJ22">
        <v>531.36996530682597</v>
      </c>
      <c r="AK22">
        <v>445.32465324881503</v>
      </c>
      <c r="AL22">
        <v>547.20864552759895</v>
      </c>
      <c r="AM22">
        <v>364.10044421661701</v>
      </c>
      <c r="AN22">
        <v>321.05292536063803</v>
      </c>
      <c r="AO22">
        <v>326.58337607519297</v>
      </c>
      <c r="AP22">
        <v>329.89897079238398</v>
      </c>
      <c r="AQ22">
        <v>338.68517320371802</v>
      </c>
      <c r="AR22">
        <v>283.90457515425197</v>
      </c>
      <c r="AS22">
        <v>274.22023671995697</v>
      </c>
      <c r="AT22">
        <v>266.02877674807303</v>
      </c>
      <c r="AU22">
        <v>276.14885121114003</v>
      </c>
      <c r="AV22">
        <v>268.02285443696798</v>
      </c>
      <c r="AW22">
        <v>277.86982006667898</v>
      </c>
      <c r="AX22">
        <v>268.78757997601201</v>
      </c>
      <c r="AY22">
        <v>277.16721738647499</v>
      </c>
      <c r="AZ22">
        <v>266.16006112610302</v>
      </c>
      <c r="BA22">
        <v>267.005150924308</v>
      </c>
      <c r="BB22">
        <v>275.12987155705702</v>
      </c>
      <c r="BC22">
        <v>269.08939770191199</v>
      </c>
      <c r="BD22">
        <v>270.61184896405899</v>
      </c>
      <c r="BE22">
        <v>278.19832011238498</v>
      </c>
      <c r="BF22">
        <v>279.05812317619399</v>
      </c>
      <c r="BG22">
        <v>278.72409233702598</v>
      </c>
      <c r="BH22">
        <v>286.10060060458801</v>
      </c>
      <c r="BI22">
        <v>277.89257729847799</v>
      </c>
      <c r="BJ22">
        <v>277.08943655411701</v>
      </c>
      <c r="BK22">
        <v>275.21887157180902</v>
      </c>
      <c r="BL22">
        <v>276.641790277891</v>
      </c>
      <c r="BM22">
        <v>279.05080601382502</v>
      </c>
      <c r="BN22">
        <v>270.45672383917201</v>
      </c>
      <c r="BO22">
        <v>278.528959240593</v>
      </c>
      <c r="BP22">
        <v>274.09767193348898</v>
      </c>
      <c r="BQ22">
        <v>272.47025246524498</v>
      </c>
      <c r="BR22">
        <v>272.41392007666701</v>
      </c>
      <c r="BS22">
        <v>272.27169105708998</v>
      </c>
      <c r="BT22">
        <v>281.88736990393801</v>
      </c>
      <c r="BU22">
        <v>269.03499969249498</v>
      </c>
      <c r="BV22">
        <v>273.95668340861801</v>
      </c>
      <c r="BW22">
        <v>270.47498829579303</v>
      </c>
      <c r="BX22">
        <v>289.086627675393</v>
      </c>
      <c r="BY22">
        <v>275.40898864509001</v>
      </c>
      <c r="BZ22">
        <v>276.904342589414</v>
      </c>
      <c r="CA22">
        <v>280.506345115584</v>
      </c>
      <c r="CB22">
        <v>277.44246072301797</v>
      </c>
      <c r="CC22">
        <v>289.40683896616201</v>
      </c>
      <c r="CD22">
        <v>277.24260263172403</v>
      </c>
    </row>
    <row r="23" spans="1:82" x14ac:dyDescent="0.25">
      <c r="A23">
        <v>5.0467289719626098</v>
      </c>
      <c r="B23">
        <v>276.91014053018</v>
      </c>
      <c r="C23">
        <v>269.19337470763702</v>
      </c>
      <c r="D23">
        <v>272.66607811399302</v>
      </c>
      <c r="E23">
        <v>273.97017523943202</v>
      </c>
      <c r="F23">
        <v>262.789030700571</v>
      </c>
      <c r="G23">
        <v>282.02553116185197</v>
      </c>
      <c r="H23">
        <v>269.62607836546101</v>
      </c>
      <c r="I23">
        <v>280.26140984833302</v>
      </c>
      <c r="J23">
        <v>275.62843927524602</v>
      </c>
      <c r="K23">
        <v>278.03039905483502</v>
      </c>
      <c r="L23">
        <v>264.43454749505997</v>
      </c>
      <c r="M23">
        <v>269.08469651163603</v>
      </c>
      <c r="N23">
        <v>265.99146613287797</v>
      </c>
      <c r="O23">
        <v>271.168114859399</v>
      </c>
      <c r="P23">
        <v>270.997260989952</v>
      </c>
      <c r="Q23">
        <v>269.43301586038302</v>
      </c>
      <c r="R23">
        <v>269.73906118221799</v>
      </c>
      <c r="S23">
        <v>268.85982071909598</v>
      </c>
      <c r="T23">
        <v>266.64673381511</v>
      </c>
      <c r="U23">
        <v>273.17040125013102</v>
      </c>
      <c r="V23">
        <v>279.53782791119102</v>
      </c>
      <c r="W23">
        <v>267.63640589943498</v>
      </c>
      <c r="X23">
        <v>270.11994711116398</v>
      </c>
      <c r="Y23">
        <v>266.759069879143</v>
      </c>
      <c r="Z23">
        <v>268.37064917115998</v>
      </c>
      <c r="AA23">
        <v>276.550792942486</v>
      </c>
      <c r="AB23">
        <v>305.819846348905</v>
      </c>
      <c r="AC23">
        <v>339.96353817502802</v>
      </c>
      <c r="AD23">
        <v>365.14148769487298</v>
      </c>
      <c r="AE23">
        <v>412.60016622564802</v>
      </c>
      <c r="AF23">
        <v>436.59090240053399</v>
      </c>
      <c r="AG23">
        <v>635.99474783121195</v>
      </c>
      <c r="AH23">
        <v>494.52774886308202</v>
      </c>
      <c r="AI23">
        <v>649.94458866131401</v>
      </c>
      <c r="AJ23">
        <v>545.53262688029804</v>
      </c>
      <c r="AK23">
        <v>456.732582821363</v>
      </c>
      <c r="AL23">
        <v>568.36789727725102</v>
      </c>
      <c r="AM23">
        <v>368.00202589860999</v>
      </c>
      <c r="AN23">
        <v>321.884744661193</v>
      </c>
      <c r="AO23">
        <v>327.145932825123</v>
      </c>
      <c r="AP23">
        <v>331.28054030539602</v>
      </c>
      <c r="AQ23">
        <v>340.76741912959397</v>
      </c>
      <c r="AR23">
        <v>283.01318501694197</v>
      </c>
      <c r="AS23">
        <v>276.19957153159203</v>
      </c>
      <c r="AT23">
        <v>265.012388310993</v>
      </c>
      <c r="AU23">
        <v>273.64023896357099</v>
      </c>
      <c r="AV23">
        <v>269.26987242171299</v>
      </c>
      <c r="AW23">
        <v>276.940820233708</v>
      </c>
      <c r="AX23">
        <v>267.762500893001</v>
      </c>
      <c r="AY23">
        <v>276.35856176840798</v>
      </c>
      <c r="AZ23">
        <v>269.14428645034701</v>
      </c>
      <c r="BA23">
        <v>263.114251854798</v>
      </c>
      <c r="BB23">
        <v>274.087048404418</v>
      </c>
      <c r="BC23">
        <v>268.955819591519</v>
      </c>
      <c r="BD23">
        <v>270.39002796330999</v>
      </c>
      <c r="BE23">
        <v>276.861988485045</v>
      </c>
      <c r="BF23">
        <v>279.54016820337699</v>
      </c>
      <c r="BG23">
        <v>278.876363665893</v>
      </c>
      <c r="BH23">
        <v>285.362861541705</v>
      </c>
      <c r="BI23">
        <v>276.39400387554502</v>
      </c>
      <c r="BJ23">
        <v>280.01848349601801</v>
      </c>
      <c r="BK23">
        <v>272.733725787156</v>
      </c>
      <c r="BL23">
        <v>273.99326962133301</v>
      </c>
      <c r="BM23">
        <v>278.626746076534</v>
      </c>
      <c r="BN23">
        <v>267.83884026474101</v>
      </c>
      <c r="BO23">
        <v>278.40917604176502</v>
      </c>
      <c r="BP23">
        <v>273.63467144312699</v>
      </c>
      <c r="BQ23">
        <v>271.28740125998598</v>
      </c>
      <c r="BR23">
        <v>271.47578348125899</v>
      </c>
      <c r="BS23">
        <v>275.47710839748902</v>
      </c>
      <c r="BT23">
        <v>280.73797705513499</v>
      </c>
      <c r="BU23">
        <v>265.89315359490899</v>
      </c>
      <c r="BV23">
        <v>274.77367916446099</v>
      </c>
      <c r="BW23">
        <v>268.49662199272802</v>
      </c>
      <c r="BX23">
        <v>285.12911062286503</v>
      </c>
      <c r="BY23">
        <v>273.47847300814698</v>
      </c>
      <c r="BZ23">
        <v>277.49815962766002</v>
      </c>
      <c r="CA23">
        <v>273.38021807854</v>
      </c>
      <c r="CB23">
        <v>276.746693347681</v>
      </c>
      <c r="CC23">
        <v>286.82340044040399</v>
      </c>
      <c r="CD23">
        <v>274.77877278076897</v>
      </c>
    </row>
    <row r="24" spans="1:82" x14ac:dyDescent="0.25">
      <c r="A24">
        <v>5.2870493991989296</v>
      </c>
      <c r="B24">
        <v>279.244125366204</v>
      </c>
      <c r="C24">
        <v>270.17489625741899</v>
      </c>
      <c r="D24">
        <v>274.55066000376098</v>
      </c>
      <c r="E24">
        <v>274.71804212889703</v>
      </c>
      <c r="F24">
        <v>264.92668145104699</v>
      </c>
      <c r="G24">
        <v>282.94265901597902</v>
      </c>
      <c r="H24">
        <v>267.13762748308801</v>
      </c>
      <c r="I24">
        <v>281.03301106852399</v>
      </c>
      <c r="J24">
        <v>274.90263897887598</v>
      </c>
      <c r="K24">
        <v>277.71079799033799</v>
      </c>
      <c r="L24">
        <v>264.55493589832099</v>
      </c>
      <c r="M24">
        <v>266.22264602073199</v>
      </c>
      <c r="N24">
        <v>263.12906152182302</v>
      </c>
      <c r="O24">
        <v>271.00707994240599</v>
      </c>
      <c r="P24">
        <v>269.90697927671999</v>
      </c>
      <c r="Q24">
        <v>267.11213944334298</v>
      </c>
      <c r="R24">
        <v>269.37736541138202</v>
      </c>
      <c r="S24">
        <v>269.53722798381898</v>
      </c>
      <c r="T24">
        <v>266.12976086549702</v>
      </c>
      <c r="U24">
        <v>273.864391521747</v>
      </c>
      <c r="V24">
        <v>279.06607280660597</v>
      </c>
      <c r="W24">
        <v>266.98591206727701</v>
      </c>
      <c r="X24">
        <v>271.02394290950298</v>
      </c>
      <c r="Y24">
        <v>265.34933564060401</v>
      </c>
      <c r="Z24">
        <v>269.23450873890698</v>
      </c>
      <c r="AA24">
        <v>276.58094426576599</v>
      </c>
      <c r="AB24">
        <v>305.86330870574199</v>
      </c>
      <c r="AC24">
        <v>340.50280513841398</v>
      </c>
      <c r="AD24">
        <v>365.74812730075399</v>
      </c>
      <c r="AE24">
        <v>420.22548490811698</v>
      </c>
      <c r="AF24">
        <v>442.82679436815198</v>
      </c>
      <c r="AG24">
        <v>655.91341278810705</v>
      </c>
      <c r="AH24">
        <v>501.35111771598599</v>
      </c>
      <c r="AI24">
        <v>668.72697843065498</v>
      </c>
      <c r="AJ24">
        <v>554.53901634151396</v>
      </c>
      <c r="AK24">
        <v>466.21112036380299</v>
      </c>
      <c r="AL24">
        <v>582.86197550432996</v>
      </c>
      <c r="AM24">
        <v>366.83909062958099</v>
      </c>
      <c r="AN24">
        <v>322.06361478145902</v>
      </c>
      <c r="AO24">
        <v>330.55996327639502</v>
      </c>
      <c r="AP24">
        <v>332.857636938594</v>
      </c>
      <c r="AQ24">
        <v>340.53639179869401</v>
      </c>
      <c r="AR24">
        <v>281.77442601222202</v>
      </c>
      <c r="AS24">
        <v>274.98234941598702</v>
      </c>
      <c r="AT24">
        <v>264.16386686857197</v>
      </c>
      <c r="AU24">
        <v>273.91061517039799</v>
      </c>
      <c r="AV24">
        <v>268.63603852478701</v>
      </c>
      <c r="AW24">
        <v>275.22731254777699</v>
      </c>
      <c r="AX24">
        <v>269.67880173909901</v>
      </c>
      <c r="AY24">
        <v>275.585231548217</v>
      </c>
      <c r="AZ24">
        <v>269.83543617369799</v>
      </c>
      <c r="BA24">
        <v>261.57010755366701</v>
      </c>
      <c r="BB24">
        <v>274.20618875443802</v>
      </c>
      <c r="BC24">
        <v>267.717612131453</v>
      </c>
      <c r="BD24">
        <v>270.93591775206198</v>
      </c>
      <c r="BE24">
        <v>277.679519135357</v>
      </c>
      <c r="BF24">
        <v>280.89670731268802</v>
      </c>
      <c r="BG24">
        <v>277.760674144154</v>
      </c>
      <c r="BH24">
        <v>285.31412210625501</v>
      </c>
      <c r="BI24">
        <v>276.75308883310601</v>
      </c>
      <c r="BJ24">
        <v>279.622909879399</v>
      </c>
      <c r="BK24">
        <v>272.70777672009001</v>
      </c>
      <c r="BL24">
        <v>275.736789523396</v>
      </c>
      <c r="BM24">
        <v>277.90037587382699</v>
      </c>
      <c r="BN24">
        <v>268.512325432436</v>
      </c>
      <c r="BO24">
        <v>276.840400299458</v>
      </c>
      <c r="BP24">
        <v>274.04043283137003</v>
      </c>
      <c r="BQ24">
        <v>268.09542657839302</v>
      </c>
      <c r="BR24">
        <v>270.75980500111598</v>
      </c>
      <c r="BS24">
        <v>274.09877339723403</v>
      </c>
      <c r="BT24">
        <v>283.14931981738198</v>
      </c>
      <c r="BU24">
        <v>266.81539082094201</v>
      </c>
      <c r="BV24">
        <v>274.11151385752402</v>
      </c>
      <c r="BW24">
        <v>269.89112953524898</v>
      </c>
      <c r="BX24">
        <v>285.29729163322003</v>
      </c>
      <c r="BY24">
        <v>273.76126201277498</v>
      </c>
      <c r="BZ24">
        <v>276.86478918095901</v>
      </c>
      <c r="CA24">
        <v>274.71592208580603</v>
      </c>
      <c r="CB24">
        <v>275.76744362886302</v>
      </c>
      <c r="CC24">
        <v>284.50294090243199</v>
      </c>
      <c r="CD24">
        <v>273.09497188196002</v>
      </c>
    </row>
    <row r="25" spans="1:82" x14ac:dyDescent="0.25">
      <c r="A25">
        <v>5.5273698264352404</v>
      </c>
      <c r="B25">
        <v>285.54790947836898</v>
      </c>
      <c r="C25">
        <v>269.42563439315302</v>
      </c>
      <c r="D25">
        <v>278.60421923800902</v>
      </c>
      <c r="E25">
        <v>281.38159041220001</v>
      </c>
      <c r="F25">
        <v>271.99667111864301</v>
      </c>
      <c r="G25">
        <v>285.72908672150101</v>
      </c>
      <c r="H25">
        <v>269.63443964916502</v>
      </c>
      <c r="I25">
        <v>282.08837602098498</v>
      </c>
      <c r="J25">
        <v>275.10635074118301</v>
      </c>
      <c r="K25">
        <v>280.97400653862599</v>
      </c>
      <c r="L25">
        <v>265.95233655920902</v>
      </c>
      <c r="M25">
        <v>267.54409370289198</v>
      </c>
      <c r="N25">
        <v>266.14996268102198</v>
      </c>
      <c r="O25">
        <v>270.375075142257</v>
      </c>
      <c r="P25">
        <v>273.13656700159999</v>
      </c>
      <c r="Q25">
        <v>268.23163715160598</v>
      </c>
      <c r="R25">
        <v>269.86624392828901</v>
      </c>
      <c r="S25">
        <v>275.77310213099503</v>
      </c>
      <c r="T25">
        <v>268.48999980271299</v>
      </c>
      <c r="U25">
        <v>272.81774939164399</v>
      </c>
      <c r="V25">
        <v>283.32568101982503</v>
      </c>
      <c r="W25">
        <v>268.94802096175101</v>
      </c>
      <c r="X25">
        <v>269.732110127135</v>
      </c>
      <c r="Y25">
        <v>264.20311651454398</v>
      </c>
      <c r="Z25">
        <v>273.07100155558999</v>
      </c>
      <c r="AA25">
        <v>277.14849510056598</v>
      </c>
      <c r="AB25">
        <v>310.44731967323202</v>
      </c>
      <c r="AC25">
        <v>341.99901158686799</v>
      </c>
      <c r="AD25">
        <v>364.38591877434999</v>
      </c>
      <c r="AE25">
        <v>417.990864415001</v>
      </c>
      <c r="AF25">
        <v>443.65108304931101</v>
      </c>
      <c r="AG25">
        <v>652.60350749575196</v>
      </c>
      <c r="AH25">
        <v>494.86349772724299</v>
      </c>
      <c r="AI25">
        <v>657.64600436379601</v>
      </c>
      <c r="AJ25">
        <v>547.33430436089998</v>
      </c>
      <c r="AK25">
        <v>469.28124305243301</v>
      </c>
      <c r="AL25">
        <v>575.13670852494602</v>
      </c>
      <c r="AM25">
        <v>363.355537964897</v>
      </c>
      <c r="AN25">
        <v>329.44625815029002</v>
      </c>
      <c r="AO25">
        <v>331.19145312480202</v>
      </c>
      <c r="AP25">
        <v>334.10762566136498</v>
      </c>
      <c r="AQ25">
        <v>339.003794117143</v>
      </c>
      <c r="AR25">
        <v>284.95069753332803</v>
      </c>
      <c r="AS25">
        <v>274.080785405992</v>
      </c>
      <c r="AT25">
        <v>265.13686046211399</v>
      </c>
      <c r="AU25">
        <v>275.34788350487997</v>
      </c>
      <c r="AV25">
        <v>267.34017170121501</v>
      </c>
      <c r="AW25">
        <v>276.18095151665102</v>
      </c>
      <c r="AX25">
        <v>272.580127274456</v>
      </c>
      <c r="AY25">
        <v>276.03247310324099</v>
      </c>
      <c r="AZ25">
        <v>275.462432897947</v>
      </c>
      <c r="BA25">
        <v>261.75064616954899</v>
      </c>
      <c r="BB25">
        <v>276.70494210723098</v>
      </c>
      <c r="BC25">
        <v>269.84580333198801</v>
      </c>
      <c r="BD25">
        <v>270.79217321053301</v>
      </c>
      <c r="BE25">
        <v>279.06686846157999</v>
      </c>
      <c r="BF25">
        <v>284.48708800466102</v>
      </c>
      <c r="BG25">
        <v>279.77135965505897</v>
      </c>
      <c r="BH25">
        <v>282.97191775141698</v>
      </c>
      <c r="BI25">
        <v>277.23968471356397</v>
      </c>
      <c r="BJ25">
        <v>281.36302505815303</v>
      </c>
      <c r="BK25">
        <v>274.40393063379901</v>
      </c>
      <c r="BL25">
        <v>279.36948922940599</v>
      </c>
      <c r="BM25">
        <v>280.30813992008501</v>
      </c>
      <c r="BN25">
        <v>271.10829798442501</v>
      </c>
      <c r="BO25">
        <v>278.74399117577002</v>
      </c>
      <c r="BP25">
        <v>274.17968467304303</v>
      </c>
      <c r="BQ25">
        <v>271.694189675865</v>
      </c>
      <c r="BR25">
        <v>268.91420517474199</v>
      </c>
      <c r="BS25">
        <v>278.65524182314101</v>
      </c>
      <c r="BT25">
        <v>286.17797392197298</v>
      </c>
      <c r="BU25">
        <v>272.60703137859502</v>
      </c>
      <c r="BV25">
        <v>276.522678715143</v>
      </c>
      <c r="BW25">
        <v>275.87434901751499</v>
      </c>
      <c r="BX25">
        <v>289.91625285568603</v>
      </c>
      <c r="BY25">
        <v>276.00580695913197</v>
      </c>
      <c r="BZ25">
        <v>281.980022910022</v>
      </c>
      <c r="CA25">
        <v>281.529103824071</v>
      </c>
      <c r="CB25">
        <v>278.137232274079</v>
      </c>
      <c r="CC25">
        <v>288.56677453373101</v>
      </c>
      <c r="CD25">
        <v>279.17492651464801</v>
      </c>
    </row>
    <row r="26" spans="1:82" x14ac:dyDescent="0.25">
      <c r="A26">
        <v>5.7676902536715602</v>
      </c>
      <c r="B26">
        <v>285.237233599077</v>
      </c>
      <c r="C26">
        <v>271.27277954025902</v>
      </c>
      <c r="D26">
        <v>274.63700363687502</v>
      </c>
      <c r="E26">
        <v>280.81790910547801</v>
      </c>
      <c r="F26">
        <v>272.61453331922797</v>
      </c>
      <c r="G26">
        <v>288.13766230780197</v>
      </c>
      <c r="H26">
        <v>273.54748114148799</v>
      </c>
      <c r="I26">
        <v>284.02482105272099</v>
      </c>
      <c r="J26">
        <v>277.88613890728999</v>
      </c>
      <c r="K26">
        <v>287.56819140495799</v>
      </c>
      <c r="L26">
        <v>272.030250224182</v>
      </c>
      <c r="M26">
        <v>272.00907441489198</v>
      </c>
      <c r="N26">
        <v>273.24922798734201</v>
      </c>
      <c r="O26">
        <v>268.87822475286799</v>
      </c>
      <c r="P26">
        <v>274.04452378497001</v>
      </c>
      <c r="Q26">
        <v>275.15696682815201</v>
      </c>
      <c r="R26">
        <v>272.417647507369</v>
      </c>
      <c r="S26">
        <v>278.62072349743801</v>
      </c>
      <c r="T26">
        <v>266.581376756635</v>
      </c>
      <c r="U26">
        <v>272.45210383692398</v>
      </c>
      <c r="V26">
        <v>279.59744689039201</v>
      </c>
      <c r="W26">
        <v>273.04791804361997</v>
      </c>
      <c r="X26">
        <v>269.67938316588999</v>
      </c>
      <c r="Y26">
        <v>269.52287969108602</v>
      </c>
      <c r="Z26">
        <v>274.25295113508901</v>
      </c>
      <c r="AA26">
        <v>273.95403581076198</v>
      </c>
      <c r="AB26">
        <v>310.39841598162002</v>
      </c>
      <c r="AC26">
        <v>341.95712832047798</v>
      </c>
      <c r="AD26">
        <v>366.36963584047299</v>
      </c>
      <c r="AE26">
        <v>409.64923540692598</v>
      </c>
      <c r="AF26">
        <v>440.84074640141898</v>
      </c>
      <c r="AG26">
        <v>634.71815716266303</v>
      </c>
      <c r="AH26">
        <v>487.31074711813397</v>
      </c>
      <c r="AI26">
        <v>639.05344358693605</v>
      </c>
      <c r="AJ26">
        <v>538.04291945847501</v>
      </c>
      <c r="AK26">
        <v>459.957949609683</v>
      </c>
      <c r="AL26">
        <v>564.27104057156305</v>
      </c>
      <c r="AM26">
        <v>357.94917588887802</v>
      </c>
      <c r="AN26">
        <v>335.03359007210503</v>
      </c>
      <c r="AO26">
        <v>330.11219231835599</v>
      </c>
      <c r="AP26">
        <v>332.32065833889601</v>
      </c>
      <c r="AQ26">
        <v>341.16844005901999</v>
      </c>
      <c r="AR26">
        <v>285.11720245569398</v>
      </c>
      <c r="AS26">
        <v>272.117218179931</v>
      </c>
      <c r="AT26">
        <v>267.94555164594698</v>
      </c>
      <c r="AU26">
        <v>276.58375057980197</v>
      </c>
      <c r="AV26">
        <v>268.89270539883699</v>
      </c>
      <c r="AW26">
        <v>281.128473487299</v>
      </c>
      <c r="AX26">
        <v>277.73028940905903</v>
      </c>
      <c r="AY26">
        <v>279.52678114422298</v>
      </c>
      <c r="AZ26">
        <v>281.31908538557599</v>
      </c>
      <c r="BA26">
        <v>256.84840398217</v>
      </c>
      <c r="BB26">
        <v>275.17966723188601</v>
      </c>
      <c r="BC26">
        <v>271.89741178627497</v>
      </c>
      <c r="BD26">
        <v>271.73894780469902</v>
      </c>
      <c r="BE26">
        <v>274.46805784918399</v>
      </c>
      <c r="BF26">
        <v>288.92737858635599</v>
      </c>
      <c r="BG26">
        <v>277.33884846855898</v>
      </c>
      <c r="BH26">
        <v>276.47326826013801</v>
      </c>
      <c r="BI26">
        <v>276.69639658378901</v>
      </c>
      <c r="BJ26">
        <v>278.43337210759802</v>
      </c>
      <c r="BK26">
        <v>274.93036413405099</v>
      </c>
      <c r="BL26">
        <v>282.02062923603</v>
      </c>
      <c r="BM26">
        <v>280.51170323232299</v>
      </c>
      <c r="BN26">
        <v>274.77907540985802</v>
      </c>
      <c r="BO26">
        <v>284.55923281825801</v>
      </c>
      <c r="BP26">
        <v>276.25553901630201</v>
      </c>
      <c r="BQ26">
        <v>274.185495870784</v>
      </c>
      <c r="BR26">
        <v>273.21796408437899</v>
      </c>
      <c r="BS26">
        <v>285.21628761544503</v>
      </c>
      <c r="BT26">
        <v>282.82815245575699</v>
      </c>
      <c r="BU26">
        <v>271.56932759007401</v>
      </c>
      <c r="BV26">
        <v>280.33527430381002</v>
      </c>
      <c r="BW26">
        <v>274.033495295867</v>
      </c>
      <c r="BX26">
        <v>284.91108236363698</v>
      </c>
      <c r="BY26">
        <v>280.45627709335798</v>
      </c>
      <c r="BZ26">
        <v>284.96116700965001</v>
      </c>
      <c r="CA26">
        <v>278.50587324997298</v>
      </c>
      <c r="CB26">
        <v>280.45897533996498</v>
      </c>
      <c r="CC26">
        <v>288.49239571639998</v>
      </c>
      <c r="CD26">
        <v>282.42775903268898</v>
      </c>
    </row>
    <row r="27" spans="1:82" x14ac:dyDescent="0.25">
      <c r="A27">
        <v>6.0080106809078702</v>
      </c>
      <c r="B27">
        <v>281.65269099199702</v>
      </c>
      <c r="C27">
        <v>272.49552526008199</v>
      </c>
      <c r="D27">
        <v>273.81455724921801</v>
      </c>
      <c r="E27">
        <v>282.42654543584302</v>
      </c>
      <c r="F27">
        <v>276.03016256463201</v>
      </c>
      <c r="G27">
        <v>283.36163646668098</v>
      </c>
      <c r="H27">
        <v>269.03085272797398</v>
      </c>
      <c r="I27">
        <v>281.59044430525802</v>
      </c>
      <c r="J27">
        <v>277.18405538414402</v>
      </c>
      <c r="K27">
        <v>286.73420407093602</v>
      </c>
      <c r="L27">
        <v>271.27249868631202</v>
      </c>
      <c r="M27">
        <v>270.75332351735102</v>
      </c>
      <c r="N27">
        <v>271.96870363019099</v>
      </c>
      <c r="O27">
        <v>268.93877312833303</v>
      </c>
      <c r="P27">
        <v>274.67762072556701</v>
      </c>
      <c r="Q27">
        <v>273.44798684835501</v>
      </c>
      <c r="R27">
        <v>268.49784849776501</v>
      </c>
      <c r="S27">
        <v>278.48532323693502</v>
      </c>
      <c r="T27">
        <v>264.529453774937</v>
      </c>
      <c r="U27">
        <v>272.431013094734</v>
      </c>
      <c r="V27">
        <v>276.64471731445701</v>
      </c>
      <c r="W27">
        <v>275.064708029195</v>
      </c>
      <c r="X27">
        <v>274.41044487974398</v>
      </c>
      <c r="Y27">
        <v>268.91062363647001</v>
      </c>
      <c r="Z27">
        <v>274.67710985557602</v>
      </c>
      <c r="AA27">
        <v>274.78371072081097</v>
      </c>
      <c r="AB27">
        <v>308.28643872642999</v>
      </c>
      <c r="AC27">
        <v>341.78106980757798</v>
      </c>
      <c r="AD27">
        <v>361.599620303194</v>
      </c>
      <c r="AE27">
        <v>404.54545751730302</v>
      </c>
      <c r="AF27">
        <v>435.437789352523</v>
      </c>
      <c r="AG27">
        <v>596.070295536559</v>
      </c>
      <c r="AH27">
        <v>472.218989157007</v>
      </c>
      <c r="AI27">
        <v>615.63858947465906</v>
      </c>
      <c r="AJ27">
        <v>515.31034127819498</v>
      </c>
      <c r="AK27">
        <v>449.16125468952299</v>
      </c>
      <c r="AL27">
        <v>551.77112386039005</v>
      </c>
      <c r="AM27">
        <v>354.82778822599198</v>
      </c>
      <c r="AN27">
        <v>338.61733265248102</v>
      </c>
      <c r="AO27">
        <v>330.26547203933802</v>
      </c>
      <c r="AP27">
        <v>332.74295220377599</v>
      </c>
      <c r="AQ27">
        <v>340.46692508614899</v>
      </c>
      <c r="AR27">
        <v>287.62286227938398</v>
      </c>
      <c r="AS27">
        <v>270.33365226203398</v>
      </c>
      <c r="AT27">
        <v>271.52412888045097</v>
      </c>
      <c r="AU27">
        <v>273.335631066421</v>
      </c>
      <c r="AV27">
        <v>269.35046291571598</v>
      </c>
      <c r="AW27">
        <v>280.68824924012301</v>
      </c>
      <c r="AX27">
        <v>280.14397235308201</v>
      </c>
      <c r="AY27">
        <v>277.14449777558599</v>
      </c>
      <c r="AZ27">
        <v>279.136885751325</v>
      </c>
      <c r="BA27">
        <v>262.04472902903899</v>
      </c>
      <c r="BB27">
        <v>277.62538147382702</v>
      </c>
      <c r="BC27">
        <v>271.90968101128198</v>
      </c>
      <c r="BD27">
        <v>271.37318544698098</v>
      </c>
      <c r="BE27">
        <v>272.682302481541</v>
      </c>
      <c r="BF27">
        <v>286.428711809238</v>
      </c>
      <c r="BG27">
        <v>281.39113485651399</v>
      </c>
      <c r="BH27">
        <v>277.82455155016697</v>
      </c>
      <c r="BI27">
        <v>277.94230553902997</v>
      </c>
      <c r="BJ27">
        <v>281.369731914037</v>
      </c>
      <c r="BK27">
        <v>276.246232223714</v>
      </c>
      <c r="BL27">
        <v>279.029862995332</v>
      </c>
      <c r="BM27">
        <v>274.884227174834</v>
      </c>
      <c r="BN27">
        <v>273.22696063318398</v>
      </c>
      <c r="BO27">
        <v>284.98579475564298</v>
      </c>
      <c r="BP27">
        <v>273.21943402342902</v>
      </c>
      <c r="BQ27">
        <v>277.62229170530202</v>
      </c>
      <c r="BR27">
        <v>272.46108755894301</v>
      </c>
      <c r="BS27">
        <v>284.08474420851002</v>
      </c>
      <c r="BT27">
        <v>281.70202936796602</v>
      </c>
      <c r="BU27">
        <v>272.77621534136</v>
      </c>
      <c r="BV27">
        <v>282.819166428877</v>
      </c>
      <c r="BW27">
        <v>274.95405170295902</v>
      </c>
      <c r="BX27">
        <v>280.43150256769002</v>
      </c>
      <c r="BY27">
        <v>277.13912582168302</v>
      </c>
      <c r="BZ27">
        <v>283.88237888653902</v>
      </c>
      <c r="CA27">
        <v>274.82652533622399</v>
      </c>
      <c r="CB27">
        <v>277.332014198575</v>
      </c>
      <c r="CC27">
        <v>286.47852902418202</v>
      </c>
      <c r="CD27">
        <v>285.42731831982599</v>
      </c>
    </row>
    <row r="28" spans="1:82" x14ac:dyDescent="0.25">
      <c r="A28">
        <v>6.2483311081441899</v>
      </c>
      <c r="B28">
        <v>279.23589740100499</v>
      </c>
      <c r="C28">
        <v>272.73031067284097</v>
      </c>
      <c r="D28">
        <v>276.10525443837201</v>
      </c>
      <c r="E28">
        <v>285.11131144821502</v>
      </c>
      <c r="F28">
        <v>276.19485474381401</v>
      </c>
      <c r="G28">
        <v>281.72380251806999</v>
      </c>
      <c r="H28">
        <v>268.047294893833</v>
      </c>
      <c r="I28">
        <v>280.28870115261299</v>
      </c>
      <c r="J28">
        <v>275.88638311838503</v>
      </c>
      <c r="K28">
        <v>284.44451099825699</v>
      </c>
      <c r="L28">
        <v>269.16925900935502</v>
      </c>
      <c r="M28">
        <v>268.58642836509898</v>
      </c>
      <c r="N28">
        <v>267.61407947986601</v>
      </c>
      <c r="O28">
        <v>266.56975755944899</v>
      </c>
      <c r="P28">
        <v>273.904753775931</v>
      </c>
      <c r="Q28">
        <v>273.49761511104498</v>
      </c>
      <c r="R28">
        <v>266.35992981964699</v>
      </c>
      <c r="S28">
        <v>279.04604221423699</v>
      </c>
      <c r="T28">
        <v>262.92966638534102</v>
      </c>
      <c r="U28">
        <v>276.02077818891399</v>
      </c>
      <c r="V28">
        <v>274.73593606394502</v>
      </c>
      <c r="W28">
        <v>275.76913172118799</v>
      </c>
      <c r="X28">
        <v>273.46075147003802</v>
      </c>
      <c r="Y28">
        <v>268.30865942390801</v>
      </c>
      <c r="Z28">
        <v>275.01937948400598</v>
      </c>
      <c r="AA28">
        <v>273.264672159957</v>
      </c>
      <c r="AB28">
        <v>307.99608715868499</v>
      </c>
      <c r="AC28">
        <v>341.552177566468</v>
      </c>
      <c r="AD28">
        <v>362.00287946378501</v>
      </c>
      <c r="AE28">
        <v>403.67441705418202</v>
      </c>
      <c r="AF28">
        <v>434.55619849258198</v>
      </c>
      <c r="AG28">
        <v>592.65813894321104</v>
      </c>
      <c r="AH28">
        <v>472.58196579936401</v>
      </c>
      <c r="AI28">
        <v>613.02753349633304</v>
      </c>
      <c r="AJ28">
        <v>514.44980917811699</v>
      </c>
      <c r="AK28">
        <v>447.21426243121198</v>
      </c>
      <c r="AL28">
        <v>548.10368665546002</v>
      </c>
      <c r="AM28">
        <v>355.14504584116497</v>
      </c>
      <c r="AN28">
        <v>339.50245540711001</v>
      </c>
      <c r="AO28">
        <v>330.31564866034898</v>
      </c>
      <c r="AP28">
        <v>334.03387537529699</v>
      </c>
      <c r="AQ28">
        <v>338.09943713869399</v>
      </c>
      <c r="AR28">
        <v>288.03995919538397</v>
      </c>
      <c r="AS28">
        <v>270.54887894233201</v>
      </c>
      <c r="AT28">
        <v>273.46260884722102</v>
      </c>
      <c r="AU28">
        <v>272.65351778470699</v>
      </c>
      <c r="AV28">
        <v>270.92141069249197</v>
      </c>
      <c r="AW28">
        <v>279.505307487072</v>
      </c>
      <c r="AX28">
        <v>279.86520958859899</v>
      </c>
      <c r="AY28">
        <v>274.218819604028</v>
      </c>
      <c r="AZ28">
        <v>276.27208431105601</v>
      </c>
      <c r="BA28">
        <v>261.52097615544301</v>
      </c>
      <c r="BB28">
        <v>279.24693811455001</v>
      </c>
      <c r="BC28">
        <v>270.80509350810701</v>
      </c>
      <c r="BD28">
        <v>270.71224524449298</v>
      </c>
      <c r="BE28">
        <v>273.895968877705</v>
      </c>
      <c r="BF28">
        <v>282.96581527767898</v>
      </c>
      <c r="BG28">
        <v>281.33043012401203</v>
      </c>
      <c r="BH28">
        <v>279.12475748601298</v>
      </c>
      <c r="BI28">
        <v>278.74583649881203</v>
      </c>
      <c r="BJ28">
        <v>283.237418665392</v>
      </c>
      <c r="BK28">
        <v>276.65401019821502</v>
      </c>
      <c r="BL28">
        <v>280.23389900470499</v>
      </c>
      <c r="BM28">
        <v>270.80643924589498</v>
      </c>
      <c r="BN28">
        <v>273.35368652235599</v>
      </c>
      <c r="BO28">
        <v>283.410449687241</v>
      </c>
      <c r="BP28">
        <v>271.501679255863</v>
      </c>
      <c r="BQ28">
        <v>275.65499443771301</v>
      </c>
      <c r="BR28">
        <v>270.18277324295298</v>
      </c>
      <c r="BS28">
        <v>286.28640945497398</v>
      </c>
      <c r="BT28">
        <v>278.81805670269301</v>
      </c>
      <c r="BU28">
        <v>272.54297522003998</v>
      </c>
      <c r="BV28">
        <v>282.34005207887498</v>
      </c>
      <c r="BW28">
        <v>274.47697963333798</v>
      </c>
      <c r="BX28">
        <v>279.32517733494302</v>
      </c>
      <c r="BY28">
        <v>276.06466777189502</v>
      </c>
      <c r="BZ28">
        <v>284.392385038729</v>
      </c>
      <c r="CA28">
        <v>272.53587922601002</v>
      </c>
      <c r="CB28">
        <v>277.31993195742001</v>
      </c>
      <c r="CC28">
        <v>286.75260906919198</v>
      </c>
      <c r="CD28">
        <v>288.27430812844301</v>
      </c>
    </row>
    <row r="29" spans="1:82" x14ac:dyDescent="0.25">
      <c r="A29">
        <v>6.4886515353804999</v>
      </c>
      <c r="B29">
        <v>277.43340107440298</v>
      </c>
      <c r="C29">
        <v>273.83912369111601</v>
      </c>
      <c r="D29">
        <v>274.83920577779799</v>
      </c>
      <c r="E29">
        <v>286.81075647197798</v>
      </c>
      <c r="F29">
        <v>274.66852110254899</v>
      </c>
      <c r="G29">
        <v>282.90225804421198</v>
      </c>
      <c r="H29">
        <v>267.89285539261999</v>
      </c>
      <c r="I29">
        <v>280.15037454167702</v>
      </c>
      <c r="J29">
        <v>274.81218944036698</v>
      </c>
      <c r="K29">
        <v>282.10755577156101</v>
      </c>
      <c r="L29">
        <v>265.62442009884802</v>
      </c>
      <c r="M29">
        <v>265.07696741362298</v>
      </c>
      <c r="N29">
        <v>265.38456379054003</v>
      </c>
      <c r="O29">
        <v>263.52810682416799</v>
      </c>
      <c r="P29">
        <v>270.85583233824099</v>
      </c>
      <c r="Q29">
        <v>272.38213730858399</v>
      </c>
      <c r="R29">
        <v>267.27713061312198</v>
      </c>
      <c r="S29">
        <v>278.50792968537701</v>
      </c>
      <c r="T29">
        <v>262.51298291369199</v>
      </c>
      <c r="U29">
        <v>278.88352368589</v>
      </c>
      <c r="V29">
        <v>272.59039247936499</v>
      </c>
      <c r="W29">
        <v>275.38234660984898</v>
      </c>
      <c r="X29">
        <v>271.37769411301099</v>
      </c>
      <c r="Y29">
        <v>269.69479251908899</v>
      </c>
      <c r="Z29">
        <v>273.42091068668901</v>
      </c>
      <c r="AA29">
        <v>273.63159237348202</v>
      </c>
      <c r="AB29">
        <v>308.05730600025402</v>
      </c>
      <c r="AC29">
        <v>339.58066187015697</v>
      </c>
      <c r="AD29">
        <v>363.277485128975</v>
      </c>
      <c r="AE29">
        <v>402.55258433145002</v>
      </c>
      <c r="AF29">
        <v>435.55586110374298</v>
      </c>
      <c r="AG29">
        <v>593.83788195135401</v>
      </c>
      <c r="AH29">
        <v>472.08726663320402</v>
      </c>
      <c r="AI29">
        <v>613.08849057945702</v>
      </c>
      <c r="AJ29">
        <v>519.05232827185398</v>
      </c>
      <c r="AK29">
        <v>448.49643096040899</v>
      </c>
      <c r="AL29">
        <v>547.309285643066</v>
      </c>
      <c r="AM29">
        <v>354.96873703911899</v>
      </c>
      <c r="AN29">
        <v>340.73071857347401</v>
      </c>
      <c r="AO29">
        <v>329.79719934755201</v>
      </c>
      <c r="AP29">
        <v>334.24082008857903</v>
      </c>
      <c r="AQ29">
        <v>337.88921555736198</v>
      </c>
      <c r="AR29">
        <v>287.36372262012799</v>
      </c>
      <c r="AS29">
        <v>271.22486212676603</v>
      </c>
      <c r="AT29">
        <v>272.67705566812703</v>
      </c>
      <c r="AU29">
        <v>272.67180842521702</v>
      </c>
      <c r="AV29">
        <v>272.25905722629898</v>
      </c>
      <c r="AW29">
        <v>277.16533706778199</v>
      </c>
      <c r="AX29">
        <v>280.011469088772</v>
      </c>
      <c r="AY29">
        <v>272.31722566371798</v>
      </c>
      <c r="AZ29">
        <v>278.402617424151</v>
      </c>
      <c r="BA29">
        <v>258.68691185537199</v>
      </c>
      <c r="BB29">
        <v>281.06841002822603</v>
      </c>
      <c r="BC29">
        <v>271.08207753926598</v>
      </c>
      <c r="BD29">
        <v>268.13098882751098</v>
      </c>
      <c r="BE29">
        <v>273.88344681550399</v>
      </c>
      <c r="BF29">
        <v>281.11603567738098</v>
      </c>
      <c r="BG29">
        <v>279.25445770694898</v>
      </c>
      <c r="BH29">
        <v>278.70370083351497</v>
      </c>
      <c r="BI29">
        <v>280.35162290846699</v>
      </c>
      <c r="BJ29">
        <v>282.40400530072998</v>
      </c>
      <c r="BK29">
        <v>275.93477144470199</v>
      </c>
      <c r="BL29">
        <v>279.25244270541998</v>
      </c>
      <c r="BM29">
        <v>270.23335144798398</v>
      </c>
      <c r="BN29">
        <v>272.83185649205802</v>
      </c>
      <c r="BO29">
        <v>281.63728103157803</v>
      </c>
      <c r="BP29">
        <v>270.175785025197</v>
      </c>
      <c r="BQ29">
        <v>272.289362165461</v>
      </c>
      <c r="BR29">
        <v>271.99771507214598</v>
      </c>
      <c r="BS29">
        <v>287.12482078521799</v>
      </c>
      <c r="BT29">
        <v>280.866865431245</v>
      </c>
      <c r="BU29">
        <v>270.611536699667</v>
      </c>
      <c r="BV29">
        <v>280.667179534186</v>
      </c>
      <c r="BW29">
        <v>275.41877360718399</v>
      </c>
      <c r="BX29">
        <v>279.27492559216398</v>
      </c>
      <c r="BY29">
        <v>273.34209612884803</v>
      </c>
      <c r="BZ29">
        <v>284.013830043383</v>
      </c>
      <c r="CA29">
        <v>271.92466750427297</v>
      </c>
      <c r="CB29">
        <v>277.15571405768998</v>
      </c>
      <c r="CC29">
        <v>286.54731179776297</v>
      </c>
      <c r="CD29">
        <v>289.36371486947701</v>
      </c>
    </row>
    <row r="30" spans="1:82" x14ac:dyDescent="0.25">
      <c r="A30">
        <v>6.7289719626168196</v>
      </c>
      <c r="B30">
        <v>277.13121296063701</v>
      </c>
      <c r="C30">
        <v>273.78907644740002</v>
      </c>
      <c r="D30">
        <v>273.78551244518002</v>
      </c>
      <c r="E30">
        <v>287.59717952651499</v>
      </c>
      <c r="F30">
        <v>276.199523992178</v>
      </c>
      <c r="G30">
        <v>284.834546275219</v>
      </c>
      <c r="H30">
        <v>267.691227890596</v>
      </c>
      <c r="I30">
        <v>280.57391966525699</v>
      </c>
      <c r="J30">
        <v>272.90671529031198</v>
      </c>
      <c r="K30">
        <v>279.34227449206799</v>
      </c>
      <c r="L30">
        <v>264.38165338215703</v>
      </c>
      <c r="M30">
        <v>264.111712718072</v>
      </c>
      <c r="N30">
        <v>267.095383646534</v>
      </c>
      <c r="O30">
        <v>262.56596460589299</v>
      </c>
      <c r="P30">
        <v>268.81370469134202</v>
      </c>
      <c r="Q30">
        <v>271.71017224847401</v>
      </c>
      <c r="R30">
        <v>267.98227400846503</v>
      </c>
      <c r="S30">
        <v>279.21690384592699</v>
      </c>
      <c r="T30">
        <v>261.84588598254197</v>
      </c>
      <c r="U30">
        <v>279.14578809814202</v>
      </c>
      <c r="V30">
        <v>270.00726951841699</v>
      </c>
      <c r="W30">
        <v>275.52275487911197</v>
      </c>
      <c r="X30">
        <v>271.502817995155</v>
      </c>
      <c r="Y30">
        <v>269.90545516236898</v>
      </c>
      <c r="Z30">
        <v>270.75781763382901</v>
      </c>
      <c r="AA30">
        <v>272.36444808892202</v>
      </c>
      <c r="AB30">
        <v>306.73462172799498</v>
      </c>
      <c r="AC30">
        <v>336.901598744333</v>
      </c>
      <c r="AD30">
        <v>362.41206223137101</v>
      </c>
      <c r="AE30">
        <v>401.52276631482198</v>
      </c>
      <c r="AF30">
        <v>436.59875053999099</v>
      </c>
      <c r="AG30">
        <v>596.24253496486995</v>
      </c>
      <c r="AH30">
        <v>472.96034776478899</v>
      </c>
      <c r="AI30">
        <v>617.77876546853304</v>
      </c>
      <c r="AJ30">
        <v>522.55537402960897</v>
      </c>
      <c r="AK30">
        <v>450.783035435101</v>
      </c>
      <c r="AL30">
        <v>549.41378207652303</v>
      </c>
      <c r="AM30">
        <v>355.66723324996201</v>
      </c>
      <c r="AN30">
        <v>340.89443765344799</v>
      </c>
      <c r="AO30">
        <v>329.56940938476203</v>
      </c>
      <c r="AP30">
        <v>336.33731024265899</v>
      </c>
      <c r="AQ30">
        <v>339.93171651823599</v>
      </c>
      <c r="AR30">
        <v>286.723242777336</v>
      </c>
      <c r="AS30">
        <v>269.56655580374502</v>
      </c>
      <c r="AT30">
        <v>272.19198902025698</v>
      </c>
      <c r="AU30">
        <v>272.80098005781798</v>
      </c>
      <c r="AV30">
        <v>271.76078150698402</v>
      </c>
      <c r="AW30">
        <v>274.54058615579697</v>
      </c>
      <c r="AX30">
        <v>281.52707333917101</v>
      </c>
      <c r="AY30">
        <v>270.323866619981</v>
      </c>
      <c r="AZ30">
        <v>280.799965747025</v>
      </c>
      <c r="BA30">
        <v>257.34869251568199</v>
      </c>
      <c r="BB30">
        <v>281.005496767659</v>
      </c>
      <c r="BC30">
        <v>271.98119298148401</v>
      </c>
      <c r="BD30">
        <v>267.51268917739998</v>
      </c>
      <c r="BE30">
        <v>273.527892937177</v>
      </c>
      <c r="BF30">
        <v>280.58456461728298</v>
      </c>
      <c r="BG30">
        <v>277.43402087668602</v>
      </c>
      <c r="BH30">
        <v>277.19128168725899</v>
      </c>
      <c r="BI30">
        <v>277.87530731789502</v>
      </c>
      <c r="BJ30">
        <v>280.61917218619402</v>
      </c>
      <c r="BK30">
        <v>275.28775436975798</v>
      </c>
      <c r="BL30">
        <v>277.34183581846997</v>
      </c>
      <c r="BM30">
        <v>270.90628272855099</v>
      </c>
      <c r="BN30">
        <v>272.030918304213</v>
      </c>
      <c r="BO30">
        <v>277.63193161772801</v>
      </c>
      <c r="BP30">
        <v>269.28713024787203</v>
      </c>
      <c r="BQ30">
        <v>269.25083162842702</v>
      </c>
      <c r="BR30">
        <v>273.33165195525498</v>
      </c>
      <c r="BS30">
        <v>289.15965768764499</v>
      </c>
      <c r="BT30">
        <v>282.608288804202</v>
      </c>
      <c r="BU30">
        <v>271.68196619085597</v>
      </c>
      <c r="BV30">
        <v>279.88228865314898</v>
      </c>
      <c r="BW30">
        <v>275.98712923904202</v>
      </c>
      <c r="BX30">
        <v>277.68938180427398</v>
      </c>
      <c r="BY30">
        <v>271.48424629013698</v>
      </c>
      <c r="BZ30">
        <v>282.84890043385201</v>
      </c>
      <c r="CA30">
        <v>271.89837363251598</v>
      </c>
      <c r="CB30">
        <v>277.06875123123598</v>
      </c>
      <c r="CC30">
        <v>284.67987580258801</v>
      </c>
      <c r="CD30">
        <v>289.61059848218298</v>
      </c>
    </row>
    <row r="31" spans="1:82" x14ac:dyDescent="0.25">
      <c r="A31">
        <v>6.9692923898531296</v>
      </c>
      <c r="B31">
        <v>276.42565206147702</v>
      </c>
      <c r="C31">
        <v>272.89208960650302</v>
      </c>
      <c r="D31">
        <v>274.16986511155301</v>
      </c>
      <c r="E31">
        <v>288.877217799297</v>
      </c>
      <c r="F31">
        <v>276.78670452720098</v>
      </c>
      <c r="G31">
        <v>286.97593530554599</v>
      </c>
      <c r="H31">
        <v>269.05312443617697</v>
      </c>
      <c r="I31">
        <v>281.344485663657</v>
      </c>
      <c r="J31">
        <v>270.99573033282098</v>
      </c>
      <c r="K31">
        <v>277.45532676964598</v>
      </c>
      <c r="L31">
        <v>264.18577408004199</v>
      </c>
      <c r="M31">
        <v>264.86280035517802</v>
      </c>
      <c r="N31">
        <v>268.78981897999603</v>
      </c>
      <c r="O31">
        <v>261.56077538430998</v>
      </c>
      <c r="P31">
        <v>267.95930937309402</v>
      </c>
      <c r="Q31">
        <v>271.64834845518402</v>
      </c>
      <c r="R31">
        <v>266.99135927097399</v>
      </c>
      <c r="S31">
        <v>281.71499952498402</v>
      </c>
      <c r="T31">
        <v>263.88192153111902</v>
      </c>
      <c r="U31">
        <v>278.568316290724</v>
      </c>
      <c r="V31">
        <v>267.71349773971099</v>
      </c>
      <c r="W31">
        <v>275.59692275761802</v>
      </c>
      <c r="X31">
        <v>270.47404355055602</v>
      </c>
      <c r="Y31">
        <v>270.48979817679498</v>
      </c>
      <c r="Z31">
        <v>270.109243832343</v>
      </c>
      <c r="AA31">
        <v>270.98628542047499</v>
      </c>
      <c r="AB31">
        <v>306.55336547764301</v>
      </c>
      <c r="AC31">
        <v>336.420725194147</v>
      </c>
      <c r="AD31">
        <v>362.11188144628397</v>
      </c>
      <c r="AE31">
        <v>402.16967254089502</v>
      </c>
      <c r="AF31">
        <v>439.00637640708101</v>
      </c>
      <c r="AG31">
        <v>597.78619274898597</v>
      </c>
      <c r="AH31">
        <v>476.83294197883498</v>
      </c>
      <c r="AI31">
        <v>622.27081511570395</v>
      </c>
      <c r="AJ31">
        <v>525.12790131635097</v>
      </c>
      <c r="AK31">
        <v>453.09676071755598</v>
      </c>
      <c r="AL31">
        <v>553.38079373883795</v>
      </c>
      <c r="AM31">
        <v>358.00008204954401</v>
      </c>
      <c r="AN31">
        <v>340.93253314700797</v>
      </c>
      <c r="AO31">
        <v>330.27460826349801</v>
      </c>
      <c r="AP31">
        <v>339.00574069833999</v>
      </c>
      <c r="AQ31">
        <v>342.926217356047</v>
      </c>
      <c r="AR31">
        <v>286.014693638003</v>
      </c>
      <c r="AS31">
        <v>267.90644621287299</v>
      </c>
      <c r="AT31">
        <v>272.58503067744601</v>
      </c>
      <c r="AU31">
        <v>274.05426581681201</v>
      </c>
      <c r="AV31">
        <v>272.06091486839898</v>
      </c>
      <c r="AW31">
        <v>274.50476179208198</v>
      </c>
      <c r="AX31">
        <v>280.61946621766401</v>
      </c>
      <c r="AY31">
        <v>269.673233991345</v>
      </c>
      <c r="AZ31">
        <v>281.76308778075099</v>
      </c>
      <c r="BA31">
        <v>257.70036343309403</v>
      </c>
      <c r="BB31">
        <v>279.48155844549899</v>
      </c>
      <c r="BC31">
        <v>274.20315423299797</v>
      </c>
      <c r="BD31">
        <v>268.72464107949997</v>
      </c>
      <c r="BE31">
        <v>275.188914884268</v>
      </c>
      <c r="BF31">
        <v>280.02065041110802</v>
      </c>
      <c r="BG31">
        <v>279.07822001291697</v>
      </c>
      <c r="BH31">
        <v>276.421784539952</v>
      </c>
      <c r="BI31">
        <v>275.41369997482002</v>
      </c>
      <c r="BJ31">
        <v>280.95675787498402</v>
      </c>
      <c r="BK31">
        <v>273.14173019525902</v>
      </c>
      <c r="BL31">
        <v>277.57343305305199</v>
      </c>
      <c r="BM31">
        <v>272.68011936595298</v>
      </c>
      <c r="BN31">
        <v>272.52922002992699</v>
      </c>
      <c r="BO31">
        <v>275.11923157973098</v>
      </c>
      <c r="BP31">
        <v>268.38133132229098</v>
      </c>
      <c r="BQ31">
        <v>267.56056425776899</v>
      </c>
      <c r="BR31">
        <v>273.87609342966601</v>
      </c>
      <c r="BS31">
        <v>290.94474494703098</v>
      </c>
      <c r="BT31">
        <v>282.983943293084</v>
      </c>
      <c r="BU31">
        <v>273.02741425478803</v>
      </c>
      <c r="BV31">
        <v>279.153406105763</v>
      </c>
      <c r="BW31">
        <v>275.93913231946698</v>
      </c>
      <c r="BX31">
        <v>275.69821502301301</v>
      </c>
      <c r="BY31">
        <v>271.69767957372102</v>
      </c>
      <c r="BZ31">
        <v>282.09571434771698</v>
      </c>
      <c r="CA31">
        <v>271.93344556350598</v>
      </c>
      <c r="CB31">
        <v>277.10015775020099</v>
      </c>
      <c r="CC31">
        <v>282.22433773818602</v>
      </c>
      <c r="CD31">
        <v>289.22427970492799</v>
      </c>
    </row>
    <row r="32" spans="1:82" x14ac:dyDescent="0.25">
      <c r="A32">
        <v>7.2096128170894502</v>
      </c>
      <c r="B32">
        <v>277.82064209535201</v>
      </c>
      <c r="C32">
        <v>273.78061387567402</v>
      </c>
      <c r="D32">
        <v>276.69457157517701</v>
      </c>
      <c r="E32">
        <v>290.71335662393</v>
      </c>
      <c r="F32">
        <v>277.73796955831699</v>
      </c>
      <c r="G32">
        <v>288.78311316277899</v>
      </c>
      <c r="H32">
        <v>271.36007576463101</v>
      </c>
      <c r="I32">
        <v>280.80733273768601</v>
      </c>
      <c r="J32">
        <v>269.52418128254499</v>
      </c>
      <c r="K32">
        <v>276.358201382868</v>
      </c>
      <c r="L32">
        <v>266.57331853251401</v>
      </c>
      <c r="M32">
        <v>266.65185508306701</v>
      </c>
      <c r="N32">
        <v>270.29448459899697</v>
      </c>
      <c r="O32">
        <v>262.68646237910798</v>
      </c>
      <c r="P32">
        <v>269.54076245049703</v>
      </c>
      <c r="Q32">
        <v>272.22541471651198</v>
      </c>
      <c r="R32">
        <v>266.93348336655498</v>
      </c>
      <c r="S32">
        <v>283.28656243154899</v>
      </c>
      <c r="T32">
        <v>268.54162091066598</v>
      </c>
      <c r="U32">
        <v>279.88624545791203</v>
      </c>
      <c r="V32">
        <v>269.691147952081</v>
      </c>
      <c r="W32">
        <v>276.39273994985501</v>
      </c>
      <c r="X32">
        <v>269.19699168890497</v>
      </c>
      <c r="Y32">
        <v>274.143085061487</v>
      </c>
      <c r="Z32">
        <v>272.165467115122</v>
      </c>
      <c r="AA32">
        <v>272.58815339371</v>
      </c>
      <c r="AB32">
        <v>305.18400277842301</v>
      </c>
      <c r="AC32">
        <v>339.18313097773</v>
      </c>
      <c r="AD32">
        <v>363.24339951392898</v>
      </c>
      <c r="AE32">
        <v>403.23309437229301</v>
      </c>
      <c r="AF32">
        <v>439.46632767812201</v>
      </c>
      <c r="AG32">
        <v>591.72462476375699</v>
      </c>
      <c r="AH32">
        <v>476.02057034323298</v>
      </c>
      <c r="AI32">
        <v>619.95783846026495</v>
      </c>
      <c r="AJ32">
        <v>523.20234681054603</v>
      </c>
      <c r="AK32">
        <v>453.65545521535603</v>
      </c>
      <c r="AL32">
        <v>553.77940521874996</v>
      </c>
      <c r="AM32">
        <v>360.97717380822201</v>
      </c>
      <c r="AN32">
        <v>343.52278191041103</v>
      </c>
      <c r="AO32">
        <v>331.42046445424899</v>
      </c>
      <c r="AP32">
        <v>341.12619490368201</v>
      </c>
      <c r="AQ32">
        <v>345.26504886629499</v>
      </c>
      <c r="AR32">
        <v>286.80938115450601</v>
      </c>
      <c r="AS32">
        <v>267.190471912899</v>
      </c>
      <c r="AT32">
        <v>272.73521433006999</v>
      </c>
      <c r="AU32">
        <v>276.27395316886401</v>
      </c>
      <c r="AV32">
        <v>273.39984507856798</v>
      </c>
      <c r="AW32">
        <v>275.80274480247903</v>
      </c>
      <c r="AX32">
        <v>280.49714277856998</v>
      </c>
      <c r="AY32">
        <v>270.99026143446298</v>
      </c>
      <c r="AZ32">
        <v>279.95717647115902</v>
      </c>
      <c r="BA32">
        <v>260.93422711532799</v>
      </c>
      <c r="BB32">
        <v>278.40285188732003</v>
      </c>
      <c r="BC32">
        <v>276.10921677368901</v>
      </c>
      <c r="BD32">
        <v>269.66458879411698</v>
      </c>
      <c r="BE32">
        <v>274.92910584041499</v>
      </c>
      <c r="BF32">
        <v>279.74843473216498</v>
      </c>
      <c r="BG32">
        <v>281.444694592791</v>
      </c>
      <c r="BH32">
        <v>276.28922595301998</v>
      </c>
      <c r="BI32">
        <v>276.83717810169298</v>
      </c>
      <c r="BJ32">
        <v>281.37673937653</v>
      </c>
      <c r="BK32">
        <v>272.472609332437</v>
      </c>
      <c r="BL32">
        <v>279.26073517174501</v>
      </c>
      <c r="BM32">
        <v>273.63615782680199</v>
      </c>
      <c r="BN32">
        <v>273.90440442051602</v>
      </c>
      <c r="BO32">
        <v>273.77037269184098</v>
      </c>
      <c r="BP32">
        <v>270.92813956322902</v>
      </c>
      <c r="BQ32">
        <v>270.41190713032302</v>
      </c>
      <c r="BR32">
        <v>276.19141377945198</v>
      </c>
      <c r="BS32">
        <v>292.85020238098099</v>
      </c>
      <c r="BT32">
        <v>286.81181910917201</v>
      </c>
      <c r="BU32">
        <v>274.88884385313298</v>
      </c>
      <c r="BV32">
        <v>278.818064954661</v>
      </c>
      <c r="BW32">
        <v>277.73180666559398</v>
      </c>
      <c r="BX32">
        <v>276.12765119106803</v>
      </c>
      <c r="BY32">
        <v>272.82534572347703</v>
      </c>
      <c r="BZ32">
        <v>283.84868567554201</v>
      </c>
      <c r="CA32">
        <v>272.56635377592801</v>
      </c>
      <c r="CB32">
        <v>276.16818315478798</v>
      </c>
      <c r="CC32">
        <v>280.93439113426001</v>
      </c>
      <c r="CD32">
        <v>287.56027820536798</v>
      </c>
    </row>
    <row r="33" spans="1:82" x14ac:dyDescent="0.25">
      <c r="A33">
        <v>7.4499332443257602</v>
      </c>
      <c r="B33">
        <v>277.38891622527501</v>
      </c>
      <c r="C33">
        <v>274.88398244164802</v>
      </c>
      <c r="D33">
        <v>276.17592215710602</v>
      </c>
      <c r="E33">
        <v>289.71610190238903</v>
      </c>
      <c r="F33">
        <v>278.09584186481499</v>
      </c>
      <c r="G33">
        <v>289.63048181977501</v>
      </c>
      <c r="H33">
        <v>272.09019516754501</v>
      </c>
      <c r="I33">
        <v>279.19461460132902</v>
      </c>
      <c r="J33">
        <v>267.82517421717603</v>
      </c>
      <c r="K33">
        <v>275.137187172457</v>
      </c>
      <c r="L33">
        <v>270.099637400348</v>
      </c>
      <c r="M33">
        <v>263.58633100375698</v>
      </c>
      <c r="N33">
        <v>268.52926530341898</v>
      </c>
      <c r="O33">
        <v>263.83688395708202</v>
      </c>
      <c r="P33">
        <v>272.77007852381303</v>
      </c>
      <c r="Q33">
        <v>273.49316357334698</v>
      </c>
      <c r="R33">
        <v>266.18471599481597</v>
      </c>
      <c r="S33">
        <v>278.92448125239002</v>
      </c>
      <c r="T33">
        <v>271.74161208618898</v>
      </c>
      <c r="U33">
        <v>281.85424939456902</v>
      </c>
      <c r="V33">
        <v>268.75832085784401</v>
      </c>
      <c r="W33">
        <v>275.87988928461698</v>
      </c>
      <c r="X33">
        <v>269.05877374461301</v>
      </c>
      <c r="Y33">
        <v>277.99062275421301</v>
      </c>
      <c r="Z33">
        <v>271.23906490581999</v>
      </c>
      <c r="AA33">
        <v>274.85964071989298</v>
      </c>
      <c r="AB33">
        <v>301.95109093587399</v>
      </c>
      <c r="AC33">
        <v>337.06125247999</v>
      </c>
      <c r="AD33">
        <v>365.48077686698002</v>
      </c>
      <c r="AE33">
        <v>404.44651709832999</v>
      </c>
      <c r="AF33">
        <v>443.67263022218702</v>
      </c>
      <c r="AG33">
        <v>601.62325874461101</v>
      </c>
      <c r="AH33">
        <v>475.95377766074301</v>
      </c>
      <c r="AI33">
        <v>634.70708883423094</v>
      </c>
      <c r="AJ33">
        <v>525.67336220397499</v>
      </c>
      <c r="AK33">
        <v>456.76324402908398</v>
      </c>
      <c r="AL33">
        <v>560.40108376934597</v>
      </c>
      <c r="AM33">
        <v>363.50820692233401</v>
      </c>
      <c r="AN33">
        <v>342.57019707374798</v>
      </c>
      <c r="AO33">
        <v>334.14041165281702</v>
      </c>
      <c r="AP33">
        <v>344.32208652470803</v>
      </c>
      <c r="AQ33">
        <v>349.03958936888398</v>
      </c>
      <c r="AR33">
        <v>287.08659954114199</v>
      </c>
      <c r="AS33">
        <v>264.04403167284102</v>
      </c>
      <c r="AT33">
        <v>274.21670533237898</v>
      </c>
      <c r="AU33">
        <v>277.18491933620402</v>
      </c>
      <c r="AV33">
        <v>272.81840200740999</v>
      </c>
      <c r="AW33">
        <v>276.479693546899</v>
      </c>
      <c r="AX33">
        <v>282.60961896432502</v>
      </c>
      <c r="AY33">
        <v>273.26571136072101</v>
      </c>
      <c r="AZ33">
        <v>276.68696043836002</v>
      </c>
      <c r="BA33">
        <v>260.86592766128598</v>
      </c>
      <c r="BB33">
        <v>277.15125964494803</v>
      </c>
      <c r="BC33">
        <v>273.72684097863498</v>
      </c>
      <c r="BD33">
        <v>272.23175367735399</v>
      </c>
      <c r="BE33">
        <v>274.94466565995202</v>
      </c>
      <c r="BF33">
        <v>279.04809822984498</v>
      </c>
      <c r="BG33">
        <v>284.10839324762401</v>
      </c>
      <c r="BH33">
        <v>277.57394071621798</v>
      </c>
      <c r="BI33">
        <v>278.87413397587102</v>
      </c>
      <c r="BJ33">
        <v>280.41307001039002</v>
      </c>
      <c r="BK33">
        <v>273.664499073184</v>
      </c>
      <c r="BL33">
        <v>281.81452483189099</v>
      </c>
      <c r="BM33">
        <v>271.80847416501399</v>
      </c>
      <c r="BN33">
        <v>275.64972305123598</v>
      </c>
      <c r="BO33">
        <v>273.67386539907</v>
      </c>
      <c r="BP33">
        <v>273.42001653925399</v>
      </c>
      <c r="BQ33">
        <v>272.78416152961302</v>
      </c>
      <c r="BR33">
        <v>278.39624228273902</v>
      </c>
      <c r="BS33">
        <v>296.83924556790799</v>
      </c>
      <c r="BT33">
        <v>287.60870078458902</v>
      </c>
      <c r="BU33">
        <v>275.44797789806597</v>
      </c>
      <c r="BV33">
        <v>276.59069398207703</v>
      </c>
      <c r="BW33">
        <v>276.11631298975402</v>
      </c>
      <c r="BX33">
        <v>275.73540024260097</v>
      </c>
      <c r="BY33">
        <v>273.665509603006</v>
      </c>
      <c r="BZ33">
        <v>287.91618299303099</v>
      </c>
      <c r="CA33">
        <v>270.42610612284</v>
      </c>
      <c r="CB33">
        <v>276.27236604482499</v>
      </c>
      <c r="CC33">
        <v>280.537486907941</v>
      </c>
      <c r="CD33">
        <v>286.54330705474001</v>
      </c>
    </row>
    <row r="34" spans="1:82" x14ac:dyDescent="0.25">
      <c r="A34">
        <v>7.69025367156208</v>
      </c>
      <c r="B34">
        <v>273.68757478121802</v>
      </c>
      <c r="C34">
        <v>274.04486354997903</v>
      </c>
      <c r="D34">
        <v>276.29414808500098</v>
      </c>
      <c r="E34">
        <v>287.74050835504698</v>
      </c>
      <c r="F34">
        <v>275.78639381547703</v>
      </c>
      <c r="G34">
        <v>284.90499534716298</v>
      </c>
      <c r="H34">
        <v>273.06230766905901</v>
      </c>
      <c r="I34">
        <v>277.98569309693499</v>
      </c>
      <c r="J34">
        <v>265.41397917561102</v>
      </c>
      <c r="K34">
        <v>271.786852871848</v>
      </c>
      <c r="L34">
        <v>271.12637549490501</v>
      </c>
      <c r="M34">
        <v>261.78959465427801</v>
      </c>
      <c r="N34">
        <v>270.30912899369901</v>
      </c>
      <c r="O34">
        <v>265.41402562396598</v>
      </c>
      <c r="P34">
        <v>271.27866982562898</v>
      </c>
      <c r="Q34">
        <v>271.13592927123398</v>
      </c>
      <c r="R34">
        <v>265.18022261192999</v>
      </c>
      <c r="S34">
        <v>275.31512844315802</v>
      </c>
      <c r="T34">
        <v>277.243358922987</v>
      </c>
      <c r="U34">
        <v>280.39099013963897</v>
      </c>
      <c r="V34">
        <v>265.48216828046901</v>
      </c>
      <c r="W34">
        <v>274.23488750187897</v>
      </c>
      <c r="X34">
        <v>269.16415086351901</v>
      </c>
      <c r="Y34">
        <v>277.66319726361502</v>
      </c>
      <c r="Z34">
        <v>270.35277790542699</v>
      </c>
      <c r="AA34">
        <v>273.90982337216502</v>
      </c>
      <c r="AB34">
        <v>299.95593918626503</v>
      </c>
      <c r="AC34">
        <v>331.53432468929901</v>
      </c>
      <c r="AD34">
        <v>365.299628258062</v>
      </c>
      <c r="AE34">
        <v>408.872613682223</v>
      </c>
      <c r="AF34">
        <v>452.21819257347897</v>
      </c>
      <c r="AG34">
        <v>621.64156658989998</v>
      </c>
      <c r="AH34">
        <v>481.21195627883799</v>
      </c>
      <c r="AI34">
        <v>661.05830347406504</v>
      </c>
      <c r="AJ34">
        <v>538.18628355574106</v>
      </c>
      <c r="AK34">
        <v>464.47927477260703</v>
      </c>
      <c r="AL34">
        <v>576.60081124922999</v>
      </c>
      <c r="AM34">
        <v>364.90846272371601</v>
      </c>
      <c r="AN34">
        <v>341.11350637524401</v>
      </c>
      <c r="AO34">
        <v>336.88701597201901</v>
      </c>
      <c r="AP34">
        <v>347.41289927442602</v>
      </c>
      <c r="AQ34">
        <v>353.767477234453</v>
      </c>
      <c r="AR34">
        <v>287.24005262293502</v>
      </c>
      <c r="AS34">
        <v>264.17685465479002</v>
      </c>
      <c r="AT34">
        <v>273.76511438911001</v>
      </c>
      <c r="AU34">
        <v>276.92372318032102</v>
      </c>
      <c r="AV34">
        <v>274.68033748262502</v>
      </c>
      <c r="AW34">
        <v>273.96054319880801</v>
      </c>
      <c r="AX34">
        <v>281.20295968548299</v>
      </c>
      <c r="AY34">
        <v>274.25399193835699</v>
      </c>
      <c r="AZ34">
        <v>271.51094130607999</v>
      </c>
      <c r="BA34">
        <v>259.87811064198002</v>
      </c>
      <c r="BB34">
        <v>273.75472269885398</v>
      </c>
      <c r="BC34">
        <v>273.45541674190099</v>
      </c>
      <c r="BD34">
        <v>272.08887896808898</v>
      </c>
      <c r="BE34">
        <v>274.64210296405798</v>
      </c>
      <c r="BF34">
        <v>276.24140229756</v>
      </c>
      <c r="BG34">
        <v>284.35961744979397</v>
      </c>
      <c r="BH34">
        <v>279.13697158340301</v>
      </c>
      <c r="BI34">
        <v>279.50850199339499</v>
      </c>
      <c r="BJ34">
        <v>280.74793395186202</v>
      </c>
      <c r="BK34">
        <v>273.446173487686</v>
      </c>
      <c r="BL34">
        <v>278.25030323351803</v>
      </c>
      <c r="BM34">
        <v>270.54427194110201</v>
      </c>
      <c r="BN34">
        <v>277.65697283467301</v>
      </c>
      <c r="BO34">
        <v>272.34190772043797</v>
      </c>
      <c r="BP34">
        <v>270.205577315695</v>
      </c>
      <c r="BQ34">
        <v>271.17618362432</v>
      </c>
      <c r="BR34">
        <v>279.00835015749402</v>
      </c>
      <c r="BS34">
        <v>293.549471965637</v>
      </c>
      <c r="BT34">
        <v>289.76193473828602</v>
      </c>
      <c r="BU34">
        <v>276.54469634535099</v>
      </c>
      <c r="BV34">
        <v>275.04853873489998</v>
      </c>
      <c r="BW34">
        <v>275.04570603604202</v>
      </c>
      <c r="BX34">
        <v>277.91960413298199</v>
      </c>
      <c r="BY34">
        <v>274.90444251043198</v>
      </c>
      <c r="BZ34">
        <v>286.97714756924898</v>
      </c>
      <c r="CA34">
        <v>269.91785706123301</v>
      </c>
      <c r="CB34">
        <v>273.95586312832899</v>
      </c>
      <c r="CC34">
        <v>279.54826106658498</v>
      </c>
      <c r="CD34">
        <v>285.23253808405099</v>
      </c>
    </row>
    <row r="35" spans="1:82" x14ac:dyDescent="0.25">
      <c r="A35">
        <v>7.9305740987983899</v>
      </c>
      <c r="B35">
        <v>275.414948254877</v>
      </c>
      <c r="C35">
        <v>271.054577018712</v>
      </c>
      <c r="D35">
        <v>275.94384118846102</v>
      </c>
      <c r="E35">
        <v>287.58361435604098</v>
      </c>
      <c r="F35">
        <v>273.08850631026502</v>
      </c>
      <c r="G35">
        <v>284.29751382260002</v>
      </c>
      <c r="H35">
        <v>272.65344812713198</v>
      </c>
      <c r="I35">
        <v>276.23015493941801</v>
      </c>
      <c r="J35">
        <v>263.38288690704002</v>
      </c>
      <c r="K35">
        <v>268.23792772598102</v>
      </c>
      <c r="L35">
        <v>270.63324477338301</v>
      </c>
      <c r="M35">
        <v>259.87414354942399</v>
      </c>
      <c r="N35">
        <v>268.91102934239001</v>
      </c>
      <c r="O35">
        <v>266.159375917153</v>
      </c>
      <c r="P35">
        <v>271.25558120705102</v>
      </c>
      <c r="Q35">
        <v>269.09375057902298</v>
      </c>
      <c r="R35">
        <v>266.476136053338</v>
      </c>
      <c r="S35">
        <v>274.586979528955</v>
      </c>
      <c r="T35">
        <v>281.80241339383002</v>
      </c>
      <c r="U35">
        <v>280.19986702719001</v>
      </c>
      <c r="V35">
        <v>264.58288709393503</v>
      </c>
      <c r="W35">
        <v>272.354401542235</v>
      </c>
      <c r="X35">
        <v>269.21252163196999</v>
      </c>
      <c r="Y35">
        <v>276.049238896654</v>
      </c>
      <c r="Z35">
        <v>267.823417177441</v>
      </c>
      <c r="AA35">
        <v>275.449192134074</v>
      </c>
      <c r="AB35">
        <v>298.43332719034299</v>
      </c>
      <c r="AC35">
        <v>329.89439024857302</v>
      </c>
      <c r="AD35">
        <v>365.97832575422098</v>
      </c>
      <c r="AE35">
        <v>411.03079215456103</v>
      </c>
      <c r="AF35">
        <v>458.34367984221899</v>
      </c>
      <c r="AG35">
        <v>631.91397950356702</v>
      </c>
      <c r="AH35">
        <v>484.00428050110401</v>
      </c>
      <c r="AI35">
        <v>673.71986391508005</v>
      </c>
      <c r="AJ35">
        <v>544.43273800623001</v>
      </c>
      <c r="AK35">
        <v>471.368640769504</v>
      </c>
      <c r="AL35">
        <v>584.11989103717099</v>
      </c>
      <c r="AM35">
        <v>367.06268892769401</v>
      </c>
      <c r="AN35">
        <v>341.35924915670898</v>
      </c>
      <c r="AO35">
        <v>335.23512059662301</v>
      </c>
      <c r="AP35">
        <v>348.94106021334301</v>
      </c>
      <c r="AQ35">
        <v>355.82998502936698</v>
      </c>
      <c r="AR35">
        <v>287.18968776931803</v>
      </c>
      <c r="AS35">
        <v>264.25441818786499</v>
      </c>
      <c r="AT35">
        <v>274.09539269054602</v>
      </c>
      <c r="AU35">
        <v>276.83744120289202</v>
      </c>
      <c r="AV35">
        <v>274.55627289796001</v>
      </c>
      <c r="AW35">
        <v>272.77283924081598</v>
      </c>
      <c r="AX35">
        <v>282.13198093771501</v>
      </c>
      <c r="AY35">
        <v>273.528310695443</v>
      </c>
      <c r="AZ35">
        <v>270.54075986118301</v>
      </c>
      <c r="BA35">
        <v>261.01249278220098</v>
      </c>
      <c r="BB35">
        <v>271.95709506846202</v>
      </c>
      <c r="BC35">
        <v>272.531042547938</v>
      </c>
      <c r="BD35">
        <v>270.07752871502902</v>
      </c>
      <c r="BE35">
        <v>276.46062626711398</v>
      </c>
      <c r="BF35">
        <v>275.02474598704299</v>
      </c>
      <c r="BG35">
        <v>284.94578557144803</v>
      </c>
      <c r="BH35">
        <v>279.79257781402799</v>
      </c>
      <c r="BI35">
        <v>278.59475893965202</v>
      </c>
      <c r="BJ35">
        <v>280.65402295926998</v>
      </c>
      <c r="BK35">
        <v>272.88420097397</v>
      </c>
      <c r="BL35">
        <v>278.04040213059898</v>
      </c>
      <c r="BM35">
        <v>270.77224626569603</v>
      </c>
      <c r="BN35">
        <v>273.82097239044703</v>
      </c>
      <c r="BO35">
        <v>271.82733310420099</v>
      </c>
      <c r="BP35">
        <v>269.18098941653801</v>
      </c>
      <c r="BQ35">
        <v>273.28130526028599</v>
      </c>
      <c r="BR35">
        <v>277.139016242254</v>
      </c>
      <c r="BS35">
        <v>289.66338367234698</v>
      </c>
      <c r="BT35">
        <v>292.035642188694</v>
      </c>
      <c r="BU35">
        <v>279.61907545412203</v>
      </c>
      <c r="BV35">
        <v>274.392304448061</v>
      </c>
      <c r="BW35">
        <v>277.761206411209</v>
      </c>
      <c r="BX35">
        <v>277.99434275122701</v>
      </c>
      <c r="BY35">
        <v>275.48420803876701</v>
      </c>
      <c r="BZ35">
        <v>285.97488287250002</v>
      </c>
      <c r="CA35">
        <v>271.52803982938502</v>
      </c>
      <c r="CB35">
        <v>272.290811402526</v>
      </c>
      <c r="CC35">
        <v>280.46835418015502</v>
      </c>
      <c r="CD35">
        <v>282.80833218489801</v>
      </c>
    </row>
    <row r="36" spans="1:82" x14ac:dyDescent="0.25">
      <c r="A36">
        <v>8.1708945260347097</v>
      </c>
      <c r="B36">
        <v>277.313235326258</v>
      </c>
      <c r="C36">
        <v>267.79397756474401</v>
      </c>
      <c r="D36">
        <v>278.296346005288</v>
      </c>
      <c r="E36">
        <v>289.31729283616102</v>
      </c>
      <c r="F36">
        <v>271.08661221946102</v>
      </c>
      <c r="G36">
        <v>287.447306479904</v>
      </c>
      <c r="H36">
        <v>274.63027507376597</v>
      </c>
      <c r="I36">
        <v>274.108472803437</v>
      </c>
      <c r="J36">
        <v>265.74477880402299</v>
      </c>
      <c r="K36">
        <v>269.33648505883298</v>
      </c>
      <c r="L36">
        <v>269.52053824751698</v>
      </c>
      <c r="M36">
        <v>256.61306319914598</v>
      </c>
      <c r="N36">
        <v>267.73536328740198</v>
      </c>
      <c r="O36">
        <v>266.233389736844</v>
      </c>
      <c r="P36">
        <v>270.94090325884298</v>
      </c>
      <c r="Q36">
        <v>269.12397400175001</v>
      </c>
      <c r="R36">
        <v>268.43781745988201</v>
      </c>
      <c r="S36">
        <v>276.06230581020401</v>
      </c>
      <c r="T36">
        <v>283.91052892759399</v>
      </c>
      <c r="U36">
        <v>279.972777615815</v>
      </c>
      <c r="V36">
        <v>264.251677074822</v>
      </c>
      <c r="W36">
        <v>269.47220464617197</v>
      </c>
      <c r="X36">
        <v>268.00682172041098</v>
      </c>
      <c r="Y36">
        <v>272.468426625223</v>
      </c>
      <c r="Z36">
        <v>265.29171992949898</v>
      </c>
      <c r="AA36">
        <v>274.84404016241803</v>
      </c>
      <c r="AB36">
        <v>298.77607169898198</v>
      </c>
      <c r="AC36">
        <v>329.16321697582401</v>
      </c>
      <c r="AD36">
        <v>367.99838285818703</v>
      </c>
      <c r="AE36">
        <v>413.01391308856802</v>
      </c>
      <c r="AF36">
        <v>464.76319523229398</v>
      </c>
      <c r="AG36">
        <v>643.83187906111903</v>
      </c>
      <c r="AH36">
        <v>486.87688798789998</v>
      </c>
      <c r="AI36">
        <v>684.26884313949699</v>
      </c>
      <c r="AJ36">
        <v>552.28210826943803</v>
      </c>
      <c r="AK36">
        <v>476.920861542696</v>
      </c>
      <c r="AL36">
        <v>592.99543622398505</v>
      </c>
      <c r="AM36">
        <v>370.76459772087202</v>
      </c>
      <c r="AN36">
        <v>342.751509001697</v>
      </c>
      <c r="AO36">
        <v>337.90454467299298</v>
      </c>
      <c r="AP36">
        <v>351.071371790765</v>
      </c>
      <c r="AQ36">
        <v>360.59614149342298</v>
      </c>
      <c r="AR36">
        <v>285.013774535572</v>
      </c>
      <c r="AS36">
        <v>262.765642920971</v>
      </c>
      <c r="AT36">
        <v>273.49265421210799</v>
      </c>
      <c r="AU36">
        <v>277.71111093598103</v>
      </c>
      <c r="AV36">
        <v>274.773609633006</v>
      </c>
      <c r="AW36">
        <v>273.40616133936402</v>
      </c>
      <c r="AX36">
        <v>281.18962101648702</v>
      </c>
      <c r="AY36">
        <v>274.009893191917</v>
      </c>
      <c r="AZ36">
        <v>271.38245769653599</v>
      </c>
      <c r="BA36">
        <v>258.80725024617902</v>
      </c>
      <c r="BB36">
        <v>270.236818394012</v>
      </c>
      <c r="BC36">
        <v>271.07526127526199</v>
      </c>
      <c r="BD36">
        <v>271.452040308942</v>
      </c>
      <c r="BE36">
        <v>276.48815520590199</v>
      </c>
      <c r="BF36">
        <v>275.18994519874099</v>
      </c>
      <c r="BG36">
        <v>283.55804789475098</v>
      </c>
      <c r="BH36">
        <v>277.97740434282503</v>
      </c>
      <c r="BI36">
        <v>277.084759495421</v>
      </c>
      <c r="BJ36">
        <v>278.41887446500601</v>
      </c>
      <c r="BK36">
        <v>274.023636419262</v>
      </c>
      <c r="BL36">
        <v>280.14100847014498</v>
      </c>
      <c r="BM36">
        <v>271.02607910078899</v>
      </c>
      <c r="BN36">
        <v>274.583223003152</v>
      </c>
      <c r="BO36">
        <v>269.88813813455499</v>
      </c>
      <c r="BP36">
        <v>268.73903016951601</v>
      </c>
      <c r="BQ36">
        <v>275.35789378937699</v>
      </c>
      <c r="BR36">
        <v>277.58023429454403</v>
      </c>
      <c r="BS36">
        <v>290.83105799201599</v>
      </c>
      <c r="BT36">
        <v>293.51147863845398</v>
      </c>
      <c r="BU36">
        <v>280.60622429522999</v>
      </c>
      <c r="BV36">
        <v>274.15501891159198</v>
      </c>
      <c r="BW36">
        <v>281.260322668963</v>
      </c>
      <c r="BX36">
        <v>278.26700487104802</v>
      </c>
      <c r="BY36">
        <v>278.626026031533</v>
      </c>
      <c r="BZ36">
        <v>282.95177595030299</v>
      </c>
      <c r="CA36">
        <v>274.321384995664</v>
      </c>
      <c r="CB36">
        <v>270.374980138019</v>
      </c>
      <c r="CC36">
        <v>281.92719333150399</v>
      </c>
      <c r="CD36">
        <v>284.70003646966001</v>
      </c>
    </row>
    <row r="37" spans="1:82" x14ac:dyDescent="0.25">
      <c r="A37">
        <v>8.4112149532710205</v>
      </c>
      <c r="B37">
        <v>275.72428475167101</v>
      </c>
      <c r="C37">
        <v>272.22940094177898</v>
      </c>
      <c r="D37">
        <v>273.88797144204</v>
      </c>
      <c r="E37">
        <v>286.49719508615499</v>
      </c>
      <c r="F37">
        <v>269.88371877382798</v>
      </c>
      <c r="G37">
        <v>288.45175928044199</v>
      </c>
      <c r="H37">
        <v>276.083209090075</v>
      </c>
      <c r="I37">
        <v>274.516234205361</v>
      </c>
      <c r="J37">
        <v>268.28382132603099</v>
      </c>
      <c r="K37">
        <v>273.19117840167598</v>
      </c>
      <c r="L37">
        <v>271.08995362102399</v>
      </c>
      <c r="M37">
        <v>262.35197234439102</v>
      </c>
      <c r="N37">
        <v>273.949937329769</v>
      </c>
      <c r="O37">
        <v>270.86548131795502</v>
      </c>
      <c r="P37">
        <v>272.18337213944602</v>
      </c>
      <c r="Q37">
        <v>273.15220105829798</v>
      </c>
      <c r="R37">
        <v>268.57255408758999</v>
      </c>
      <c r="S37">
        <v>274.951021689073</v>
      </c>
      <c r="T37">
        <v>285.500392954147</v>
      </c>
      <c r="U37">
        <v>278.39443421076999</v>
      </c>
      <c r="V37">
        <v>265.95134805272897</v>
      </c>
      <c r="W37">
        <v>271.71834573425798</v>
      </c>
      <c r="X37">
        <v>267.72813477033998</v>
      </c>
      <c r="Y37">
        <v>275.01000754046203</v>
      </c>
      <c r="Z37">
        <v>262.65880885666201</v>
      </c>
      <c r="AA37">
        <v>275.39474079937702</v>
      </c>
      <c r="AB37">
        <v>296.651542412156</v>
      </c>
      <c r="AC37">
        <v>330.20694483582997</v>
      </c>
      <c r="AD37">
        <v>373.83043567066898</v>
      </c>
      <c r="AE37">
        <v>414.11315560085501</v>
      </c>
      <c r="AF37">
        <v>466.692694193514</v>
      </c>
      <c r="AG37">
        <v>624.3259088607</v>
      </c>
      <c r="AH37">
        <v>479.58007489677499</v>
      </c>
      <c r="AI37">
        <v>680.61214986499499</v>
      </c>
      <c r="AJ37">
        <v>545.95641412307702</v>
      </c>
      <c r="AK37">
        <v>476.78966466391</v>
      </c>
      <c r="AL37">
        <v>585.92163158664403</v>
      </c>
      <c r="AM37">
        <v>371.937628245626</v>
      </c>
      <c r="AN37">
        <v>342.98656030642599</v>
      </c>
      <c r="AO37">
        <v>340.04862500421399</v>
      </c>
      <c r="AP37">
        <v>351.73822991472599</v>
      </c>
      <c r="AQ37">
        <v>366.97266166143601</v>
      </c>
      <c r="AR37">
        <v>283.95021072878899</v>
      </c>
      <c r="AS37">
        <v>263.52726887919499</v>
      </c>
      <c r="AT37">
        <v>273.65211309046799</v>
      </c>
      <c r="AU37">
        <v>282.58477419363402</v>
      </c>
      <c r="AV37">
        <v>275.36153962723301</v>
      </c>
      <c r="AW37">
        <v>275.26137971939698</v>
      </c>
      <c r="AX37">
        <v>279.18203700087201</v>
      </c>
      <c r="AY37">
        <v>275.26470148326098</v>
      </c>
      <c r="AZ37">
        <v>272.76667839819601</v>
      </c>
      <c r="BA37">
        <v>257.92466872552399</v>
      </c>
      <c r="BB37">
        <v>268.73150598434</v>
      </c>
      <c r="BC37">
        <v>271.953885305874</v>
      </c>
      <c r="BD37">
        <v>267.36726251114999</v>
      </c>
      <c r="BE37">
        <v>279.25241233476697</v>
      </c>
      <c r="BF37">
        <v>277.27261893214501</v>
      </c>
      <c r="BG37">
        <v>282.46104559471303</v>
      </c>
      <c r="BH37">
        <v>277.06045847842103</v>
      </c>
      <c r="BI37">
        <v>279.05939634038702</v>
      </c>
      <c r="BJ37">
        <v>274.41496776236698</v>
      </c>
      <c r="BK37">
        <v>270.62230634061501</v>
      </c>
      <c r="BL37">
        <v>276.79404909588902</v>
      </c>
      <c r="BM37">
        <v>277.216665170017</v>
      </c>
      <c r="BN37">
        <v>277.099521984886</v>
      </c>
      <c r="BO37">
        <v>271.182971179856</v>
      </c>
      <c r="BP37">
        <v>272.29085808806201</v>
      </c>
      <c r="BQ37">
        <v>276.48801332896699</v>
      </c>
      <c r="BR37">
        <v>283.16969959806897</v>
      </c>
      <c r="BS37">
        <v>291.436589283275</v>
      </c>
      <c r="BT37">
        <v>293.81891998832401</v>
      </c>
      <c r="BU37">
        <v>280.70745850318599</v>
      </c>
      <c r="BV37">
        <v>276.062303260698</v>
      </c>
      <c r="BW37">
        <v>281.11519628455397</v>
      </c>
      <c r="BX37">
        <v>276.98007429382199</v>
      </c>
      <c r="BY37">
        <v>277.730724687926</v>
      </c>
      <c r="BZ37">
        <v>280.72996824145702</v>
      </c>
      <c r="CA37">
        <v>273.864711503357</v>
      </c>
      <c r="CB37">
        <v>274.85154114540398</v>
      </c>
      <c r="CC37">
        <v>279.698988946947</v>
      </c>
      <c r="CD37">
        <v>284.71086216603101</v>
      </c>
    </row>
    <row r="38" spans="1:82" x14ac:dyDescent="0.25">
      <c r="A38">
        <v>8.6515353805073403</v>
      </c>
      <c r="B38">
        <v>275.517958131998</v>
      </c>
      <c r="C38">
        <v>273.50292715201903</v>
      </c>
      <c r="D38">
        <v>272.38788420297499</v>
      </c>
      <c r="E38">
        <v>282.87549014255399</v>
      </c>
      <c r="F38">
        <v>271.126077864845</v>
      </c>
      <c r="G38">
        <v>286.24207932878801</v>
      </c>
      <c r="H38">
        <v>277.91342463226698</v>
      </c>
      <c r="I38">
        <v>274.78995167477302</v>
      </c>
      <c r="J38">
        <v>267.911604533559</v>
      </c>
      <c r="K38">
        <v>272.24819429676597</v>
      </c>
      <c r="L38">
        <v>274.15495961176498</v>
      </c>
      <c r="M38">
        <v>265.920569107804</v>
      </c>
      <c r="N38">
        <v>278.38355819165099</v>
      </c>
      <c r="O38">
        <v>274.27918291687701</v>
      </c>
      <c r="P38">
        <v>272.84361981894398</v>
      </c>
      <c r="Q38">
        <v>271.01683835242301</v>
      </c>
      <c r="R38">
        <v>269.21381817726598</v>
      </c>
      <c r="S38">
        <v>273.728234332277</v>
      </c>
      <c r="T38">
        <v>283.84450631674798</v>
      </c>
      <c r="U38">
        <v>276.50205853172099</v>
      </c>
      <c r="V38">
        <v>266.67908745301901</v>
      </c>
      <c r="W38">
        <v>271.00414488035699</v>
      </c>
      <c r="X38">
        <v>268.408552717254</v>
      </c>
      <c r="Y38">
        <v>276.31530324174901</v>
      </c>
      <c r="Z38">
        <v>262.71060968868602</v>
      </c>
      <c r="AA38">
        <v>273.40097870795603</v>
      </c>
      <c r="AB38">
        <v>298.148984243808</v>
      </c>
      <c r="AC38">
        <v>330.82764409195801</v>
      </c>
      <c r="AD38">
        <v>377.036534071002</v>
      </c>
      <c r="AE38">
        <v>414.34931617665399</v>
      </c>
      <c r="AF38">
        <v>464.55246544696598</v>
      </c>
      <c r="AG38">
        <v>616.45472791576196</v>
      </c>
      <c r="AH38">
        <v>478.23407797557599</v>
      </c>
      <c r="AI38">
        <v>678.87565181328</v>
      </c>
      <c r="AJ38">
        <v>538.465696076374</v>
      </c>
      <c r="AK38">
        <v>475.87123897378399</v>
      </c>
      <c r="AL38">
        <v>587.84481636059695</v>
      </c>
      <c r="AM38">
        <v>373.41424486656302</v>
      </c>
      <c r="AN38">
        <v>343.01283571038999</v>
      </c>
      <c r="AO38">
        <v>342.224713654114</v>
      </c>
      <c r="AP38">
        <v>351.79228862385997</v>
      </c>
      <c r="AQ38">
        <v>368.56095094507901</v>
      </c>
      <c r="AR38">
        <v>282.25741997821899</v>
      </c>
      <c r="AS38">
        <v>261.62350806166899</v>
      </c>
      <c r="AT38">
        <v>276.57166783883201</v>
      </c>
      <c r="AU38">
        <v>282.17058743304801</v>
      </c>
      <c r="AV38">
        <v>274.09724300110599</v>
      </c>
      <c r="AW38">
        <v>275.58087399098298</v>
      </c>
      <c r="AX38">
        <v>279.76907897010199</v>
      </c>
      <c r="AY38">
        <v>273.84064242436199</v>
      </c>
      <c r="AZ38">
        <v>272.482720299162</v>
      </c>
      <c r="BA38">
        <v>258.50796742525603</v>
      </c>
      <c r="BB38">
        <v>267.02678506863498</v>
      </c>
      <c r="BC38">
        <v>270.64077777779897</v>
      </c>
      <c r="BD38">
        <v>267.554299740972</v>
      </c>
      <c r="BE38">
        <v>278.54293000536097</v>
      </c>
      <c r="BF38">
        <v>276.56021060360501</v>
      </c>
      <c r="BG38">
        <v>281.60825573424802</v>
      </c>
      <c r="BH38">
        <v>277.63196911743802</v>
      </c>
      <c r="BI38">
        <v>277.929232751585</v>
      </c>
      <c r="BJ38">
        <v>270.80228911268603</v>
      </c>
      <c r="BK38">
        <v>270.479547564207</v>
      </c>
      <c r="BL38">
        <v>275.34909169916699</v>
      </c>
      <c r="BM38">
        <v>277.81624202888901</v>
      </c>
      <c r="BN38">
        <v>277.68160101291897</v>
      </c>
      <c r="BO38">
        <v>271.37285088309</v>
      </c>
      <c r="BP38">
        <v>273.04715536849199</v>
      </c>
      <c r="BQ38">
        <v>278.46905409645001</v>
      </c>
      <c r="BR38">
        <v>283.12159327504497</v>
      </c>
      <c r="BS38">
        <v>291.54001239588399</v>
      </c>
      <c r="BT38">
        <v>292.47017663269202</v>
      </c>
      <c r="BU38">
        <v>281.83202770310601</v>
      </c>
      <c r="BV38">
        <v>277.85711212420199</v>
      </c>
      <c r="BW38">
        <v>282.09587212439197</v>
      </c>
      <c r="BX38">
        <v>278.03154755208601</v>
      </c>
      <c r="BY38">
        <v>279.74451612272998</v>
      </c>
      <c r="BZ38">
        <v>280.22457069099499</v>
      </c>
      <c r="CA38">
        <v>274.446102689734</v>
      </c>
      <c r="CB38">
        <v>276.22040723460901</v>
      </c>
      <c r="CC38">
        <v>279.53154740168299</v>
      </c>
      <c r="CD38">
        <v>284.57141611882997</v>
      </c>
    </row>
    <row r="39" spans="1:82" x14ac:dyDescent="0.25">
      <c r="A39">
        <v>8.8918558077436494</v>
      </c>
      <c r="B39">
        <v>275.41819191374901</v>
      </c>
      <c r="C39">
        <v>274.595494142983</v>
      </c>
      <c r="D39">
        <v>272.263385152468</v>
      </c>
      <c r="E39">
        <v>280.885968370954</v>
      </c>
      <c r="F39">
        <v>272.487419437516</v>
      </c>
      <c r="G39">
        <v>286.01055352876199</v>
      </c>
      <c r="H39">
        <v>279.22847698929002</v>
      </c>
      <c r="I39">
        <v>274.90914736016998</v>
      </c>
      <c r="J39">
        <v>268.016729420302</v>
      </c>
      <c r="K39">
        <v>271.87148128093202</v>
      </c>
      <c r="L39">
        <v>276.502941715796</v>
      </c>
      <c r="M39">
        <v>266.64690590559701</v>
      </c>
      <c r="N39">
        <v>280.12825073502103</v>
      </c>
      <c r="O39">
        <v>275.44783176797699</v>
      </c>
      <c r="P39">
        <v>275.33821789056202</v>
      </c>
      <c r="Q39">
        <v>270.14414166248201</v>
      </c>
      <c r="R39">
        <v>269.66250960545801</v>
      </c>
      <c r="S39">
        <v>274.79944803320598</v>
      </c>
      <c r="T39">
        <v>283.55046443502698</v>
      </c>
      <c r="U39">
        <v>275.03136727986799</v>
      </c>
      <c r="V39">
        <v>267.95898865557399</v>
      </c>
      <c r="W39">
        <v>270.949311942995</v>
      </c>
      <c r="X39">
        <v>268.88449915362497</v>
      </c>
      <c r="Y39">
        <v>276.13257116634202</v>
      </c>
      <c r="Z39">
        <v>264.01034157556001</v>
      </c>
      <c r="AA39">
        <v>275.74122229378298</v>
      </c>
      <c r="AB39">
        <v>300.753011101965</v>
      </c>
      <c r="AC39">
        <v>332.43044565010899</v>
      </c>
      <c r="AD39">
        <v>375.96798411139201</v>
      </c>
      <c r="AE39">
        <v>408.57450879406099</v>
      </c>
      <c r="AF39">
        <v>454.76522013026897</v>
      </c>
      <c r="AG39">
        <v>568.57034296500206</v>
      </c>
      <c r="AH39">
        <v>462.09156727081199</v>
      </c>
      <c r="AI39">
        <v>652.12039574473101</v>
      </c>
      <c r="AJ39">
        <v>511.93219157346601</v>
      </c>
      <c r="AK39">
        <v>465.79626274969797</v>
      </c>
      <c r="AL39">
        <v>573.38261033261904</v>
      </c>
      <c r="AM39">
        <v>373.51740826624399</v>
      </c>
      <c r="AN39">
        <v>343.377938594537</v>
      </c>
      <c r="AO39">
        <v>344.26257996824103</v>
      </c>
      <c r="AP39">
        <v>353.73973311326398</v>
      </c>
      <c r="AQ39">
        <v>369.75396319762598</v>
      </c>
      <c r="AR39">
        <v>285.50052541514202</v>
      </c>
      <c r="AS39">
        <v>261.75523785442101</v>
      </c>
      <c r="AT39">
        <v>278.008717432521</v>
      </c>
      <c r="AU39">
        <v>282.27709422308698</v>
      </c>
      <c r="AV39">
        <v>273.92609432260099</v>
      </c>
      <c r="AW39">
        <v>277.01630360198902</v>
      </c>
      <c r="AX39">
        <v>280.24689720269498</v>
      </c>
      <c r="AY39">
        <v>273.780265755063</v>
      </c>
      <c r="AZ39">
        <v>272.66843236160202</v>
      </c>
      <c r="BA39">
        <v>261.88108133744902</v>
      </c>
      <c r="BB39">
        <v>269.24628783864699</v>
      </c>
      <c r="BC39">
        <v>269.97242100709298</v>
      </c>
      <c r="BD39">
        <v>272.589845499381</v>
      </c>
      <c r="BE39">
        <v>280.003678273383</v>
      </c>
      <c r="BF39">
        <v>276.82604160082298</v>
      </c>
      <c r="BG39">
        <v>286.33212141820297</v>
      </c>
      <c r="BH39">
        <v>279.67945509140401</v>
      </c>
      <c r="BI39">
        <v>279.25936632629401</v>
      </c>
      <c r="BJ39">
        <v>270.09597605564301</v>
      </c>
      <c r="BK39">
        <v>272.272842491924</v>
      </c>
      <c r="BL39">
        <v>275.72703546211102</v>
      </c>
      <c r="BM39">
        <v>277.81807869101999</v>
      </c>
      <c r="BN39">
        <v>277.30165103360702</v>
      </c>
      <c r="BO39">
        <v>272.40242840052798</v>
      </c>
      <c r="BP39">
        <v>273.25641979020003</v>
      </c>
      <c r="BQ39">
        <v>280.32092758677197</v>
      </c>
      <c r="BR39">
        <v>282.47590068008498</v>
      </c>
      <c r="BS39">
        <v>292.30839647382601</v>
      </c>
      <c r="BT39">
        <v>292.21069310638802</v>
      </c>
      <c r="BU39">
        <v>281.86565638308502</v>
      </c>
      <c r="BV39">
        <v>278.98214635538898</v>
      </c>
      <c r="BW39">
        <v>282.60496628873699</v>
      </c>
      <c r="BX39">
        <v>280.08702008967202</v>
      </c>
      <c r="BY39">
        <v>280.93274279091298</v>
      </c>
      <c r="BZ39">
        <v>281.174593605187</v>
      </c>
      <c r="CA39">
        <v>274.50765945952401</v>
      </c>
      <c r="CB39">
        <v>276.68304149379401</v>
      </c>
      <c r="CC39">
        <v>280.90207429424601</v>
      </c>
      <c r="CD39">
        <v>285.466574514868</v>
      </c>
    </row>
    <row r="40" spans="1:82" x14ac:dyDescent="0.25">
      <c r="A40">
        <v>9.1321762349799709</v>
      </c>
      <c r="B40">
        <v>277.43769511309199</v>
      </c>
      <c r="C40">
        <v>275.71606510060099</v>
      </c>
      <c r="D40">
        <v>275.023093038642</v>
      </c>
      <c r="E40">
        <v>281.10280795473199</v>
      </c>
      <c r="F40">
        <v>275.23562389047498</v>
      </c>
      <c r="G40">
        <v>288.55440221055699</v>
      </c>
      <c r="H40">
        <v>280.93341682285802</v>
      </c>
      <c r="I40">
        <v>275.69932791278399</v>
      </c>
      <c r="J40">
        <v>269.71680855748701</v>
      </c>
      <c r="K40">
        <v>273.649942199924</v>
      </c>
      <c r="L40">
        <v>280.63651590309001</v>
      </c>
      <c r="M40">
        <v>265.81690809850699</v>
      </c>
      <c r="N40">
        <v>282.242327507754</v>
      </c>
      <c r="O40">
        <v>275.77372993918601</v>
      </c>
      <c r="P40">
        <v>280.34391111598802</v>
      </c>
      <c r="Q40">
        <v>271.71714318472499</v>
      </c>
      <c r="R40">
        <v>268.36724052779198</v>
      </c>
      <c r="S40">
        <v>275.634030190526</v>
      </c>
      <c r="T40">
        <v>283.08233515807302</v>
      </c>
      <c r="U40">
        <v>275.60693787419598</v>
      </c>
      <c r="V40">
        <v>271.03873653342703</v>
      </c>
      <c r="W40">
        <v>272.70009357015698</v>
      </c>
      <c r="X40">
        <v>268.81680221557298</v>
      </c>
      <c r="Y40">
        <v>274.56492857110999</v>
      </c>
      <c r="Z40">
        <v>263.50926646546299</v>
      </c>
      <c r="AA40">
        <v>275.862448970461</v>
      </c>
      <c r="AB40">
        <v>303.00063093754602</v>
      </c>
      <c r="AC40">
        <v>334.81908884003002</v>
      </c>
      <c r="AD40">
        <v>375.488669195684</v>
      </c>
      <c r="AE40">
        <v>408.436278325584</v>
      </c>
      <c r="AF40">
        <v>450.99007191205601</v>
      </c>
      <c r="AG40">
        <v>559.766241933115</v>
      </c>
      <c r="AH40">
        <v>457.038747320293</v>
      </c>
      <c r="AI40">
        <v>637.87846511835903</v>
      </c>
      <c r="AJ40">
        <v>503.70393216183601</v>
      </c>
      <c r="AK40">
        <v>461.49171610435701</v>
      </c>
      <c r="AL40">
        <v>566.25058487472097</v>
      </c>
      <c r="AM40">
        <v>373.581369612907</v>
      </c>
      <c r="AN40">
        <v>345.03467070843402</v>
      </c>
      <c r="AO40">
        <v>343.20750187960101</v>
      </c>
      <c r="AP40">
        <v>353.19983830794502</v>
      </c>
      <c r="AQ40">
        <v>369.29820303084801</v>
      </c>
      <c r="AR40">
        <v>282.598214343189</v>
      </c>
      <c r="AS40">
        <v>264.08640433778402</v>
      </c>
      <c r="AT40">
        <v>281.26341960390403</v>
      </c>
      <c r="AU40">
        <v>284.51140650271202</v>
      </c>
      <c r="AV40">
        <v>273.59698285562001</v>
      </c>
      <c r="AW40">
        <v>282.49302516895699</v>
      </c>
      <c r="AX40">
        <v>278.83408509052498</v>
      </c>
      <c r="AY40">
        <v>276.48084270512197</v>
      </c>
      <c r="AZ40">
        <v>274.01703884949802</v>
      </c>
      <c r="BA40">
        <v>261.47103058581001</v>
      </c>
      <c r="BB40">
        <v>269.91262805985099</v>
      </c>
      <c r="BC40">
        <v>267.87060592345802</v>
      </c>
      <c r="BD40">
        <v>276.99945137724501</v>
      </c>
      <c r="BE40">
        <v>284.070904653892</v>
      </c>
      <c r="BF40">
        <v>278.995435884301</v>
      </c>
      <c r="BG40">
        <v>288.96307984334601</v>
      </c>
      <c r="BH40">
        <v>281.29741973369897</v>
      </c>
      <c r="BI40">
        <v>281.839854267921</v>
      </c>
      <c r="BJ40">
        <v>272.23232765884097</v>
      </c>
      <c r="BK40">
        <v>272.42318294099198</v>
      </c>
      <c r="BL40">
        <v>276.46155835586598</v>
      </c>
      <c r="BM40">
        <v>277.32472618224398</v>
      </c>
      <c r="BN40">
        <v>280.447979335664</v>
      </c>
      <c r="BO40">
        <v>275.28731417172298</v>
      </c>
      <c r="BP40">
        <v>274.51179111895101</v>
      </c>
      <c r="BQ40">
        <v>282.33703580611098</v>
      </c>
      <c r="BR40">
        <v>283.30156612775801</v>
      </c>
      <c r="BS40">
        <v>293.38502714528698</v>
      </c>
      <c r="BT40">
        <v>289.423301029291</v>
      </c>
      <c r="BU40">
        <v>281.26626052271502</v>
      </c>
      <c r="BV40">
        <v>275.892601631714</v>
      </c>
      <c r="BW40">
        <v>282.18422471670698</v>
      </c>
      <c r="BX40">
        <v>281.76832173567601</v>
      </c>
      <c r="BY40">
        <v>283.51707348867899</v>
      </c>
      <c r="BZ40">
        <v>284.30355069866101</v>
      </c>
      <c r="CA40">
        <v>276.36119459874499</v>
      </c>
      <c r="CB40">
        <v>278.66866835494801</v>
      </c>
      <c r="CC40">
        <v>282.75225996269302</v>
      </c>
      <c r="CD40">
        <v>287.703569876095</v>
      </c>
    </row>
    <row r="41" spans="1:82" x14ac:dyDescent="0.25">
      <c r="A41">
        <v>9.37249666221628</v>
      </c>
      <c r="B41">
        <v>278.34436838567098</v>
      </c>
      <c r="C41">
        <v>274.97636150407601</v>
      </c>
      <c r="D41">
        <v>275.31267978082599</v>
      </c>
      <c r="E41">
        <v>281.18227136073199</v>
      </c>
      <c r="F41">
        <v>272.17500729921699</v>
      </c>
      <c r="G41">
        <v>281.57368867462202</v>
      </c>
      <c r="H41">
        <v>275.74393387851097</v>
      </c>
      <c r="I41">
        <v>274.97107936079999</v>
      </c>
      <c r="J41">
        <v>271.54371909065799</v>
      </c>
      <c r="K41">
        <v>277.991453099681</v>
      </c>
      <c r="L41">
        <v>282.55739376987702</v>
      </c>
      <c r="M41">
        <v>266.33694394196698</v>
      </c>
      <c r="N41">
        <v>280.52027296780699</v>
      </c>
      <c r="O41">
        <v>273.67147102740699</v>
      </c>
      <c r="P41">
        <v>280.49944109283803</v>
      </c>
      <c r="Q41">
        <v>271.25949437640998</v>
      </c>
      <c r="R41">
        <v>269.870890048305</v>
      </c>
      <c r="S41">
        <v>275.26091804897999</v>
      </c>
      <c r="T41">
        <v>282.82611125677198</v>
      </c>
      <c r="U41">
        <v>271.453089949635</v>
      </c>
      <c r="V41">
        <v>272.66651129245798</v>
      </c>
      <c r="W41">
        <v>274.21149743378299</v>
      </c>
      <c r="X41">
        <v>265.52587134901302</v>
      </c>
      <c r="Y41">
        <v>272.67721099088101</v>
      </c>
      <c r="Z41">
        <v>265.778711761203</v>
      </c>
      <c r="AA41">
        <v>273.72657058125901</v>
      </c>
      <c r="AB41">
        <v>303.18473715436801</v>
      </c>
      <c r="AC41">
        <v>333.560187778608</v>
      </c>
      <c r="AD41">
        <v>377.63379014238899</v>
      </c>
      <c r="AE41">
        <v>412.22910116666401</v>
      </c>
      <c r="AF41">
        <v>451.00674041315</v>
      </c>
      <c r="AG41">
        <v>560.26188826579698</v>
      </c>
      <c r="AH41">
        <v>460.09363980620498</v>
      </c>
      <c r="AI41">
        <v>638.22219022791603</v>
      </c>
      <c r="AJ41">
        <v>501.46052866679599</v>
      </c>
      <c r="AK41">
        <v>461.42837168955703</v>
      </c>
      <c r="AL41">
        <v>573.37466028946596</v>
      </c>
      <c r="AM41">
        <v>376.30101344450401</v>
      </c>
      <c r="AN41">
        <v>348.81424409401302</v>
      </c>
      <c r="AO41">
        <v>342.47547313961002</v>
      </c>
      <c r="AP41">
        <v>353.72113758374599</v>
      </c>
      <c r="AQ41">
        <v>369.19293730575299</v>
      </c>
      <c r="AR41">
        <v>281.77555732631299</v>
      </c>
      <c r="AS41">
        <v>267.00310673891101</v>
      </c>
      <c r="AT41">
        <v>279.328865297118</v>
      </c>
      <c r="AU41">
        <v>283.52941662737697</v>
      </c>
      <c r="AV41">
        <v>273.77308615647303</v>
      </c>
      <c r="AW41">
        <v>281.82888560070103</v>
      </c>
      <c r="AX41">
        <v>275.69379269362298</v>
      </c>
      <c r="AY41">
        <v>275.29163302360701</v>
      </c>
      <c r="AZ41">
        <v>272.47448487503601</v>
      </c>
      <c r="BA41">
        <v>261.03481766019303</v>
      </c>
      <c r="BB41">
        <v>273.16741586032998</v>
      </c>
      <c r="BC41">
        <v>264.23248098735002</v>
      </c>
      <c r="BD41">
        <v>272.67106765672099</v>
      </c>
      <c r="BE41">
        <v>282.263861882333</v>
      </c>
      <c r="BF41">
        <v>275.18320271504501</v>
      </c>
      <c r="BG41">
        <v>288.15191754421301</v>
      </c>
      <c r="BH41">
        <v>282.9371689102</v>
      </c>
      <c r="BI41">
        <v>280.97285585966898</v>
      </c>
      <c r="BJ41">
        <v>272.17128691803703</v>
      </c>
      <c r="BK41">
        <v>274.64496677930401</v>
      </c>
      <c r="BL41">
        <v>274.94041801559501</v>
      </c>
      <c r="BM41">
        <v>276.99153053660899</v>
      </c>
      <c r="BN41">
        <v>280.57918365886002</v>
      </c>
      <c r="BO41">
        <v>277.29758413140797</v>
      </c>
      <c r="BP41">
        <v>270.658409082562</v>
      </c>
      <c r="BQ41">
        <v>285.129778063895</v>
      </c>
      <c r="BR41">
        <v>281.39003207593697</v>
      </c>
      <c r="BS41">
        <v>290.88218703862799</v>
      </c>
      <c r="BT41">
        <v>290.99521275263299</v>
      </c>
      <c r="BU41">
        <v>278.42878995017799</v>
      </c>
      <c r="BV41">
        <v>277.910007329449</v>
      </c>
      <c r="BW41">
        <v>282.77954799224398</v>
      </c>
      <c r="BX41">
        <v>283.14979289952402</v>
      </c>
      <c r="BY41">
        <v>284.45155023126802</v>
      </c>
      <c r="BZ41">
        <v>279.52412916639298</v>
      </c>
      <c r="CA41">
        <v>276.06430812406899</v>
      </c>
      <c r="CB41">
        <v>276.40757341427798</v>
      </c>
      <c r="CC41">
        <v>282.75627548621901</v>
      </c>
      <c r="CD41">
        <v>288.72853916820702</v>
      </c>
    </row>
    <row r="42" spans="1:82" x14ac:dyDescent="0.25">
      <c r="A42">
        <v>9.6128170894525997</v>
      </c>
      <c r="B42">
        <v>279.45555465047897</v>
      </c>
      <c r="C42">
        <v>273.75980273286399</v>
      </c>
      <c r="D42">
        <v>273.373018177983</v>
      </c>
      <c r="E42">
        <v>282.35156154638997</v>
      </c>
      <c r="F42">
        <v>271.35174042773002</v>
      </c>
      <c r="G42">
        <v>279.62480269989697</v>
      </c>
      <c r="H42">
        <v>273.24423805592698</v>
      </c>
      <c r="I42">
        <v>276.41451960377498</v>
      </c>
      <c r="J42">
        <v>272.03524407452198</v>
      </c>
      <c r="K42">
        <v>280.554672625308</v>
      </c>
      <c r="L42">
        <v>281.96556832948102</v>
      </c>
      <c r="M42">
        <v>266.57638160837803</v>
      </c>
      <c r="N42">
        <v>278.571315229437</v>
      </c>
      <c r="O42">
        <v>272.478387069679</v>
      </c>
      <c r="P42">
        <v>282.495589543157</v>
      </c>
      <c r="Q42">
        <v>269.64845707665899</v>
      </c>
      <c r="R42">
        <v>271.46035002262698</v>
      </c>
      <c r="S42">
        <v>275.28352301448098</v>
      </c>
      <c r="T42">
        <v>281.30491301541002</v>
      </c>
      <c r="U42">
        <v>270.66052066622399</v>
      </c>
      <c r="V42">
        <v>274.09471091126898</v>
      </c>
      <c r="W42">
        <v>273.82770915490801</v>
      </c>
      <c r="X42">
        <v>264.419459068008</v>
      </c>
      <c r="Y42">
        <v>272.904956235474</v>
      </c>
      <c r="Z42">
        <v>266.21872275194102</v>
      </c>
      <c r="AA42">
        <v>273.31927389260301</v>
      </c>
      <c r="AB42">
        <v>304.67527661948702</v>
      </c>
      <c r="AC42">
        <v>333.14489664635698</v>
      </c>
      <c r="AD42">
        <v>379.71987171799901</v>
      </c>
      <c r="AE42">
        <v>415.63186832316899</v>
      </c>
      <c r="AF42">
        <v>453.07357037836601</v>
      </c>
      <c r="AG42">
        <v>564.27223865136602</v>
      </c>
      <c r="AH42">
        <v>464.676212001968</v>
      </c>
      <c r="AI42">
        <v>645.70153266467798</v>
      </c>
      <c r="AJ42">
        <v>503.74962062219998</v>
      </c>
      <c r="AK42">
        <v>463.75431253839201</v>
      </c>
      <c r="AL42">
        <v>578.34731142963096</v>
      </c>
      <c r="AM42">
        <v>375.768976137533</v>
      </c>
      <c r="AN42">
        <v>349.51294491321897</v>
      </c>
      <c r="AO42">
        <v>342.75556436629802</v>
      </c>
      <c r="AP42">
        <v>355.44608581019099</v>
      </c>
      <c r="AQ42">
        <v>369.21328616590699</v>
      </c>
      <c r="AR42">
        <v>280.260232573856</v>
      </c>
      <c r="AS42">
        <v>268.12273905016201</v>
      </c>
      <c r="AT42">
        <v>279.052548450014</v>
      </c>
      <c r="AU42">
        <v>283.82015262200002</v>
      </c>
      <c r="AV42">
        <v>272.47629402318302</v>
      </c>
      <c r="AW42">
        <v>282.78827565034999</v>
      </c>
      <c r="AX42">
        <v>275.16995490852003</v>
      </c>
      <c r="AY42">
        <v>274.80850444922402</v>
      </c>
      <c r="AZ42">
        <v>272.49893300543602</v>
      </c>
      <c r="BA42">
        <v>262.18490105552701</v>
      </c>
      <c r="BB42">
        <v>273.093043192359</v>
      </c>
      <c r="BC42">
        <v>264.15162525815401</v>
      </c>
      <c r="BD42">
        <v>271.74526240574102</v>
      </c>
      <c r="BE42">
        <v>280.75870129277399</v>
      </c>
      <c r="BF42">
        <v>274.67347417896201</v>
      </c>
      <c r="BG42">
        <v>286.82987172706902</v>
      </c>
      <c r="BH42">
        <v>284.16914382345698</v>
      </c>
      <c r="BI42">
        <v>279.71116876366699</v>
      </c>
      <c r="BJ42">
        <v>271.92007037759703</v>
      </c>
      <c r="BK42">
        <v>275.98044760687901</v>
      </c>
      <c r="BL42">
        <v>274.77638201945803</v>
      </c>
      <c r="BM42">
        <v>278.84622818428198</v>
      </c>
      <c r="BN42">
        <v>279.13331008130001</v>
      </c>
      <c r="BO42">
        <v>278.88393908795001</v>
      </c>
      <c r="BP42">
        <v>270.36504989112598</v>
      </c>
      <c r="BQ42">
        <v>284.93379995107802</v>
      </c>
      <c r="BR42">
        <v>279.96082391256499</v>
      </c>
      <c r="BS42">
        <v>289.85726321166402</v>
      </c>
      <c r="BT42">
        <v>291.310597344256</v>
      </c>
      <c r="BU42">
        <v>276.77365849440901</v>
      </c>
      <c r="BV42">
        <v>276.76081394612299</v>
      </c>
      <c r="BW42">
        <v>283.30027196212598</v>
      </c>
      <c r="BX42">
        <v>280.43095938525101</v>
      </c>
      <c r="BY42">
        <v>283.056150033942</v>
      </c>
      <c r="BZ42">
        <v>278.37235347905101</v>
      </c>
      <c r="CA42">
        <v>276.27512951230699</v>
      </c>
      <c r="CB42">
        <v>275.95739117010999</v>
      </c>
      <c r="CC42">
        <v>281.515707852292</v>
      </c>
      <c r="CD42">
        <v>285.93697290024397</v>
      </c>
    </row>
    <row r="43" spans="1:82" x14ac:dyDescent="0.25">
      <c r="A43">
        <v>9.8531375166889106</v>
      </c>
      <c r="B43">
        <v>280.47924952041802</v>
      </c>
      <c r="C43">
        <v>272.537965527773</v>
      </c>
      <c r="D43">
        <v>270.81338955842301</v>
      </c>
      <c r="E43">
        <v>282.1312701004</v>
      </c>
      <c r="F43">
        <v>271.52341811372901</v>
      </c>
      <c r="G43">
        <v>278.10033283340101</v>
      </c>
      <c r="H43">
        <v>271.12563964601202</v>
      </c>
      <c r="I43">
        <v>277.77734253405498</v>
      </c>
      <c r="J43">
        <v>272.543984764014</v>
      </c>
      <c r="K43">
        <v>282.86395656525502</v>
      </c>
      <c r="L43">
        <v>281.22528144905698</v>
      </c>
      <c r="M43">
        <v>266.044602989265</v>
      </c>
      <c r="N43">
        <v>275.31444608194801</v>
      </c>
      <c r="O43">
        <v>272.01663255051102</v>
      </c>
      <c r="P43">
        <v>284.37227314759298</v>
      </c>
      <c r="Q43">
        <v>267.798939233147</v>
      </c>
      <c r="R43">
        <v>273.02645772043797</v>
      </c>
      <c r="S43">
        <v>273.97094283517202</v>
      </c>
      <c r="T43">
        <v>278.29906933041298</v>
      </c>
      <c r="U43">
        <v>270.48839218125698</v>
      </c>
      <c r="V43">
        <v>275.41238703822</v>
      </c>
      <c r="W43">
        <v>272.96554583084702</v>
      </c>
      <c r="X43">
        <v>264.25484101494601</v>
      </c>
      <c r="Y43">
        <v>274.08433999585901</v>
      </c>
      <c r="Z43">
        <v>266.49219394266203</v>
      </c>
      <c r="AA43">
        <v>273.60515452672399</v>
      </c>
      <c r="AB43">
        <v>306.17589074754301</v>
      </c>
      <c r="AC43">
        <v>333.208521274384</v>
      </c>
      <c r="AD43">
        <v>382.89500962552898</v>
      </c>
      <c r="AE43">
        <v>421.098364389361</v>
      </c>
      <c r="AF43">
        <v>458.19842050506497</v>
      </c>
      <c r="AG43">
        <v>571.95710511054904</v>
      </c>
      <c r="AH43">
        <v>471.06230159502098</v>
      </c>
      <c r="AI43">
        <v>661.46929527392001</v>
      </c>
      <c r="AJ43">
        <v>509.27882896771598</v>
      </c>
      <c r="AK43">
        <v>469.07646350539198</v>
      </c>
      <c r="AL43">
        <v>587.87367122764601</v>
      </c>
      <c r="AM43">
        <v>374.58767008289601</v>
      </c>
      <c r="AN43">
        <v>349.48671938671498</v>
      </c>
      <c r="AO43">
        <v>344.85720870161202</v>
      </c>
      <c r="AP43">
        <v>357.90816477507002</v>
      </c>
      <c r="AQ43">
        <v>370.393483789166</v>
      </c>
      <c r="AR43">
        <v>278.86375155604702</v>
      </c>
      <c r="AS43">
        <v>268.61745887239698</v>
      </c>
      <c r="AT43">
        <v>279.72948051866899</v>
      </c>
      <c r="AU43">
        <v>284.238554617933</v>
      </c>
      <c r="AV43">
        <v>270.59220663504198</v>
      </c>
      <c r="AW43">
        <v>283.19568275701499</v>
      </c>
      <c r="AX43">
        <v>273.75319367964801</v>
      </c>
      <c r="AY43">
        <v>275.159053602087</v>
      </c>
      <c r="AZ43">
        <v>273.15794230354601</v>
      </c>
      <c r="BA43">
        <v>262.82334614644998</v>
      </c>
      <c r="BB43">
        <v>271.13633152631598</v>
      </c>
      <c r="BC43">
        <v>264.33878622432098</v>
      </c>
      <c r="BD43">
        <v>273.24381069446002</v>
      </c>
      <c r="BE43">
        <v>278.754325266622</v>
      </c>
      <c r="BF43">
        <v>275.442031128824</v>
      </c>
      <c r="BG43">
        <v>285.21885414771702</v>
      </c>
      <c r="BH43">
        <v>284.821231265824</v>
      </c>
      <c r="BI43">
        <v>278.72652789361803</v>
      </c>
      <c r="BJ43">
        <v>271.81277477899999</v>
      </c>
      <c r="BK43">
        <v>277.119083775094</v>
      </c>
      <c r="BL43">
        <v>275.29320054517001</v>
      </c>
      <c r="BM43">
        <v>281.34877423187498</v>
      </c>
      <c r="BN43">
        <v>277.55560940858601</v>
      </c>
      <c r="BO43">
        <v>280.21156088806299</v>
      </c>
      <c r="BP43">
        <v>271.54900449195401</v>
      </c>
      <c r="BQ43">
        <v>282.77147620378099</v>
      </c>
      <c r="BR43">
        <v>278.57438353277001</v>
      </c>
      <c r="BS43">
        <v>289.69515556761797</v>
      </c>
      <c r="BT43">
        <v>291.14503911762898</v>
      </c>
      <c r="BU43">
        <v>275.59707037451199</v>
      </c>
      <c r="BV43">
        <v>273.93460669346302</v>
      </c>
      <c r="BW43">
        <v>283.43216232205498</v>
      </c>
      <c r="BX43">
        <v>276.56136018583697</v>
      </c>
      <c r="BY43">
        <v>280.66930762075401</v>
      </c>
      <c r="BZ43">
        <v>278.96296464017303</v>
      </c>
      <c r="CA43">
        <v>276.461854594393</v>
      </c>
      <c r="CB43">
        <v>274.74683315538601</v>
      </c>
      <c r="CC43">
        <v>279.94392902598901</v>
      </c>
      <c r="CD43">
        <v>282.929245724108</v>
      </c>
    </row>
    <row r="44" spans="1:82" x14ac:dyDescent="0.25">
      <c r="A44">
        <v>10.0934579439252</v>
      </c>
      <c r="B44">
        <v>276.02902175288199</v>
      </c>
      <c r="C44">
        <v>271.14186013437597</v>
      </c>
      <c r="D44">
        <v>273.40535590270599</v>
      </c>
      <c r="E44">
        <v>278.682455940701</v>
      </c>
      <c r="F44">
        <v>274.70021202306299</v>
      </c>
      <c r="G44">
        <v>274.737415713715</v>
      </c>
      <c r="H44">
        <v>271.50986542290298</v>
      </c>
      <c r="I44">
        <v>277.06222929178699</v>
      </c>
      <c r="J44">
        <v>275.16550403236602</v>
      </c>
      <c r="K44">
        <v>284.705993119651</v>
      </c>
      <c r="L44">
        <v>280.93082595158597</v>
      </c>
      <c r="M44">
        <v>269.86101591763298</v>
      </c>
      <c r="N44">
        <v>275.22034178765199</v>
      </c>
      <c r="O44">
        <v>270.74868532187099</v>
      </c>
      <c r="P44">
        <v>281.76145639735302</v>
      </c>
      <c r="Q44">
        <v>265.75579819319398</v>
      </c>
      <c r="R44">
        <v>273.10313993191897</v>
      </c>
      <c r="S44">
        <v>274.33648340393597</v>
      </c>
      <c r="T44">
        <v>273.76077592262101</v>
      </c>
      <c r="U44">
        <v>269.372023176786</v>
      </c>
      <c r="V44">
        <v>277.52135662156502</v>
      </c>
      <c r="W44">
        <v>274.66374034057799</v>
      </c>
      <c r="X44">
        <v>264.22577808551398</v>
      </c>
      <c r="Y44">
        <v>272.21862261532198</v>
      </c>
      <c r="Z44">
        <v>267.01795412682799</v>
      </c>
      <c r="AA44">
        <v>271.74766506392899</v>
      </c>
      <c r="AB44">
        <v>308.14704014487103</v>
      </c>
      <c r="AC44">
        <v>332.40709784658202</v>
      </c>
      <c r="AD44">
        <v>387.110212672079</v>
      </c>
      <c r="AE44">
        <v>429.307947583344</v>
      </c>
      <c r="AF44">
        <v>464.909412696743</v>
      </c>
      <c r="AG44">
        <v>582.78222149669296</v>
      </c>
      <c r="AH44">
        <v>476.74881438544401</v>
      </c>
      <c r="AI44">
        <v>679.864180379083</v>
      </c>
      <c r="AJ44">
        <v>522.99860138984695</v>
      </c>
      <c r="AK44">
        <v>477.12829979917302</v>
      </c>
      <c r="AL44">
        <v>606.01413662343202</v>
      </c>
      <c r="AM44">
        <v>374.92527992872698</v>
      </c>
      <c r="AN44">
        <v>351.89025467968798</v>
      </c>
      <c r="AO44">
        <v>350.36411725984902</v>
      </c>
      <c r="AP44">
        <v>361.871084956804</v>
      </c>
      <c r="AQ44">
        <v>377.069145502298</v>
      </c>
      <c r="AR44">
        <v>279.31157846323299</v>
      </c>
      <c r="AS44">
        <v>271.20298866621101</v>
      </c>
      <c r="AT44">
        <v>277.98740804494702</v>
      </c>
      <c r="AU44">
        <v>282.84090724799199</v>
      </c>
      <c r="AV44">
        <v>268.35278826640399</v>
      </c>
      <c r="AW44">
        <v>284.090942106169</v>
      </c>
      <c r="AX44">
        <v>272.46274165488899</v>
      </c>
      <c r="AY44">
        <v>273.62773673907299</v>
      </c>
      <c r="AZ44">
        <v>274.06718893421203</v>
      </c>
      <c r="BA44">
        <v>261.09243698356403</v>
      </c>
      <c r="BB44">
        <v>267.01738166238601</v>
      </c>
      <c r="BC44">
        <v>263.74241942133199</v>
      </c>
      <c r="BD44">
        <v>273.34470681151402</v>
      </c>
      <c r="BE44">
        <v>278.94505507299903</v>
      </c>
      <c r="BF44">
        <v>271.76552917584399</v>
      </c>
      <c r="BG44">
        <v>284.51363537136302</v>
      </c>
      <c r="BH44">
        <v>283.84658289828297</v>
      </c>
      <c r="BI44">
        <v>278.373759562776</v>
      </c>
      <c r="BJ44">
        <v>272.810529357615</v>
      </c>
      <c r="BK44">
        <v>275.35919359539099</v>
      </c>
      <c r="BL44">
        <v>275.06897751437299</v>
      </c>
      <c r="BM44">
        <v>280.29211223434203</v>
      </c>
      <c r="BN44">
        <v>278.77230370754199</v>
      </c>
      <c r="BO44">
        <v>278.18728433352402</v>
      </c>
      <c r="BP44">
        <v>272.41700779825101</v>
      </c>
      <c r="BQ44">
        <v>277.595588805663</v>
      </c>
      <c r="BR44">
        <v>280.04573166082599</v>
      </c>
      <c r="BS44">
        <v>290.17389673449702</v>
      </c>
      <c r="BT44">
        <v>289.098919858496</v>
      </c>
      <c r="BU44">
        <v>274.83616479265999</v>
      </c>
      <c r="BV44">
        <v>273.09637464848402</v>
      </c>
      <c r="BW44">
        <v>281.58306109144701</v>
      </c>
      <c r="BX44">
        <v>275.16248199657201</v>
      </c>
      <c r="BY44">
        <v>278.15778017423702</v>
      </c>
      <c r="BZ44">
        <v>278.14123954183202</v>
      </c>
      <c r="CA44">
        <v>275.92343071585702</v>
      </c>
      <c r="CB44">
        <v>274.19819193284002</v>
      </c>
      <c r="CC44">
        <v>279.247735717588</v>
      </c>
      <c r="CD44">
        <v>284.431553035165</v>
      </c>
    </row>
    <row r="45" spans="1:82" x14ac:dyDescent="0.25">
      <c r="A45">
        <v>10.3337783711615</v>
      </c>
      <c r="B45">
        <v>274.43561216275202</v>
      </c>
      <c r="C45">
        <v>271.74520604046199</v>
      </c>
      <c r="D45">
        <v>273.77985142763498</v>
      </c>
      <c r="E45">
        <v>275.01876725266698</v>
      </c>
      <c r="F45">
        <v>274.32367089251801</v>
      </c>
      <c r="G45">
        <v>275.25401526869803</v>
      </c>
      <c r="H45">
        <v>267.61362693273298</v>
      </c>
      <c r="I45">
        <v>277.20763994848801</v>
      </c>
      <c r="J45">
        <v>275.04638869514599</v>
      </c>
      <c r="K45">
        <v>284.70330380457301</v>
      </c>
      <c r="L45">
        <v>281.80821230248898</v>
      </c>
      <c r="M45">
        <v>273.15652984253597</v>
      </c>
      <c r="N45">
        <v>274.41137592460899</v>
      </c>
      <c r="O45">
        <v>268.93394634743697</v>
      </c>
      <c r="P45">
        <v>282.264037322923</v>
      </c>
      <c r="Q45">
        <v>263.66684962029001</v>
      </c>
      <c r="R45">
        <v>271.001863424384</v>
      </c>
      <c r="S45">
        <v>275.64402178812202</v>
      </c>
      <c r="T45">
        <v>272.512634460404</v>
      </c>
      <c r="U45">
        <v>269.84388444323997</v>
      </c>
      <c r="V45">
        <v>277.51687359375001</v>
      </c>
      <c r="W45">
        <v>276.686744217387</v>
      </c>
      <c r="X45">
        <v>264.17857989516801</v>
      </c>
      <c r="Y45">
        <v>274.59435860635801</v>
      </c>
      <c r="Z45">
        <v>268.72661241732999</v>
      </c>
      <c r="AA45">
        <v>270.75150647977699</v>
      </c>
      <c r="AB45">
        <v>309.56955843950402</v>
      </c>
      <c r="AC45">
        <v>332.544398741284</v>
      </c>
      <c r="AD45">
        <v>392.70737586784401</v>
      </c>
      <c r="AE45">
        <v>435.13129549186402</v>
      </c>
      <c r="AF45">
        <v>471.86696444488098</v>
      </c>
      <c r="AG45">
        <v>589.85110173842804</v>
      </c>
      <c r="AH45">
        <v>484.06401863502498</v>
      </c>
      <c r="AI45">
        <v>693.32892054984404</v>
      </c>
      <c r="AJ45">
        <v>533.27434056248899</v>
      </c>
      <c r="AK45">
        <v>482.767098717728</v>
      </c>
      <c r="AL45">
        <v>616.02378978252602</v>
      </c>
      <c r="AM45">
        <v>373.55759955065599</v>
      </c>
      <c r="AN45">
        <v>354.269219695527</v>
      </c>
      <c r="AO45">
        <v>351.119219397954</v>
      </c>
      <c r="AP45">
        <v>363.92855289969498</v>
      </c>
      <c r="AQ45">
        <v>380.14991140715898</v>
      </c>
      <c r="AR45">
        <v>278.09746757240799</v>
      </c>
      <c r="AS45">
        <v>271.67698603170101</v>
      </c>
      <c r="AT45">
        <v>276.60391344967201</v>
      </c>
      <c r="AU45">
        <v>281.665999838777</v>
      </c>
      <c r="AV45">
        <v>267.790573511432</v>
      </c>
      <c r="AW45">
        <v>283.84618773709599</v>
      </c>
      <c r="AX45">
        <v>270.64136636992998</v>
      </c>
      <c r="AY45">
        <v>273.933639078981</v>
      </c>
      <c r="AZ45">
        <v>275.58069829246699</v>
      </c>
      <c r="BA45">
        <v>263.38340509089301</v>
      </c>
      <c r="BB45">
        <v>267.69072297022001</v>
      </c>
      <c r="BC45">
        <v>263.92367147890002</v>
      </c>
      <c r="BD45">
        <v>272.47612117704</v>
      </c>
      <c r="BE45">
        <v>278.87552708468002</v>
      </c>
      <c r="BF45">
        <v>272.50820152537301</v>
      </c>
      <c r="BG45">
        <v>286.18112381407298</v>
      </c>
      <c r="BH45">
        <v>284.09939990280901</v>
      </c>
      <c r="BI45">
        <v>277.897581784122</v>
      </c>
      <c r="BJ45">
        <v>275.02562069385402</v>
      </c>
      <c r="BK45">
        <v>274.39391154453699</v>
      </c>
      <c r="BL45">
        <v>272.70255050242099</v>
      </c>
      <c r="BM45">
        <v>280.78057625003498</v>
      </c>
      <c r="BN45">
        <v>277.22313454418799</v>
      </c>
      <c r="BO45">
        <v>278.15423501682801</v>
      </c>
      <c r="BP45">
        <v>271.24132518496401</v>
      </c>
      <c r="BQ45">
        <v>277.973872118315</v>
      </c>
      <c r="BR45">
        <v>277.75303963072997</v>
      </c>
      <c r="BS45">
        <v>289.794457053955</v>
      </c>
      <c r="BT45">
        <v>287.97999137204602</v>
      </c>
      <c r="BU45">
        <v>275.893968587345</v>
      </c>
      <c r="BV45">
        <v>271.218144434235</v>
      </c>
      <c r="BW45">
        <v>280.68482881423301</v>
      </c>
      <c r="BX45">
        <v>276.199872126684</v>
      </c>
      <c r="BY45">
        <v>279.90798651706098</v>
      </c>
      <c r="BZ45">
        <v>279.048073350111</v>
      </c>
      <c r="CA45">
        <v>275.33994922546901</v>
      </c>
      <c r="CB45">
        <v>274.01520135254901</v>
      </c>
      <c r="CC45">
        <v>279.74367852113397</v>
      </c>
      <c r="CD45">
        <v>282.36285712441702</v>
      </c>
    </row>
    <row r="46" spans="1:82" x14ac:dyDescent="0.25">
      <c r="A46">
        <v>10.574098798397801</v>
      </c>
      <c r="B46">
        <v>277.31860003863699</v>
      </c>
      <c r="C46">
        <v>271.86766673522499</v>
      </c>
      <c r="D46">
        <v>275.43350707992403</v>
      </c>
      <c r="E46">
        <v>272.47628186498002</v>
      </c>
      <c r="F46">
        <v>276.18148718590299</v>
      </c>
      <c r="G46">
        <v>278.48171021849799</v>
      </c>
      <c r="H46">
        <v>264.83800138282601</v>
      </c>
      <c r="I46">
        <v>274.82434789950003</v>
      </c>
      <c r="J46">
        <v>274.92441267240901</v>
      </c>
      <c r="K46">
        <v>283.46644166004302</v>
      </c>
      <c r="L46">
        <v>282.49666370530798</v>
      </c>
      <c r="M46">
        <v>271.83386944582401</v>
      </c>
      <c r="N46">
        <v>271.67439675601798</v>
      </c>
      <c r="O46">
        <v>267.87721855487001</v>
      </c>
      <c r="P46">
        <v>282.82888510783602</v>
      </c>
      <c r="Q46">
        <v>263.56781840597603</v>
      </c>
      <c r="R46">
        <v>270.14729863566703</v>
      </c>
      <c r="S46">
        <v>276.44077880408202</v>
      </c>
      <c r="T46">
        <v>270.23841194368799</v>
      </c>
      <c r="U46">
        <v>272.66253913909901</v>
      </c>
      <c r="V46">
        <v>277.00216931602301</v>
      </c>
      <c r="W46">
        <v>278.09080014333603</v>
      </c>
      <c r="X46">
        <v>265.93884608731099</v>
      </c>
      <c r="Y46">
        <v>274.90909887640998</v>
      </c>
      <c r="Z46">
        <v>269.46294625963998</v>
      </c>
      <c r="AA46">
        <v>271.67213268744598</v>
      </c>
      <c r="AB46">
        <v>310.70478476743398</v>
      </c>
      <c r="AC46">
        <v>334.75498417248701</v>
      </c>
      <c r="AD46">
        <v>401.72047316246301</v>
      </c>
      <c r="AE46">
        <v>441.89615534769302</v>
      </c>
      <c r="AF46">
        <v>481.35814936599598</v>
      </c>
      <c r="AG46">
        <v>596.64896983579797</v>
      </c>
      <c r="AH46">
        <v>490.71521345790501</v>
      </c>
      <c r="AI46">
        <v>713.63010199921905</v>
      </c>
      <c r="AJ46">
        <v>538.89236924476495</v>
      </c>
      <c r="AK46">
        <v>490.83395281116202</v>
      </c>
      <c r="AL46">
        <v>628.70457741573705</v>
      </c>
      <c r="AM46">
        <v>373.58568392029503</v>
      </c>
      <c r="AN46">
        <v>357.55536287930101</v>
      </c>
      <c r="AO46">
        <v>355.50905672607598</v>
      </c>
      <c r="AP46">
        <v>368.75366650122299</v>
      </c>
      <c r="AQ46">
        <v>389.61372703373598</v>
      </c>
      <c r="AR46">
        <v>277.45611682678401</v>
      </c>
      <c r="AS46">
        <v>272.56923537510397</v>
      </c>
      <c r="AT46">
        <v>276.63158597017201</v>
      </c>
      <c r="AU46">
        <v>280.62006957538</v>
      </c>
      <c r="AV46">
        <v>266.84460216987401</v>
      </c>
      <c r="AW46">
        <v>284.31080537144697</v>
      </c>
      <c r="AX46">
        <v>271.232676209305</v>
      </c>
      <c r="AY46">
        <v>273.43327027959901</v>
      </c>
      <c r="AZ46">
        <v>275.929121578847</v>
      </c>
      <c r="BA46">
        <v>264.527416242632</v>
      </c>
      <c r="BB46">
        <v>271.03366085360199</v>
      </c>
      <c r="BC46">
        <v>264.45177562172699</v>
      </c>
      <c r="BD46">
        <v>272.69672507178302</v>
      </c>
      <c r="BE46">
        <v>277.79024398845701</v>
      </c>
      <c r="BF46">
        <v>272.57566556663102</v>
      </c>
      <c r="BG46">
        <v>286.32040939256302</v>
      </c>
      <c r="BH46">
        <v>285.04352944484901</v>
      </c>
      <c r="BI46">
        <v>277.21499383282799</v>
      </c>
      <c r="BJ46">
        <v>276.663933395909</v>
      </c>
      <c r="BK46">
        <v>273.72794130113698</v>
      </c>
      <c r="BL46">
        <v>273.95434953150999</v>
      </c>
      <c r="BM46">
        <v>278.21009892950599</v>
      </c>
      <c r="BN46">
        <v>276.00336227504698</v>
      </c>
      <c r="BO46">
        <v>277.921348925171</v>
      </c>
      <c r="BP46">
        <v>272.90930207609102</v>
      </c>
      <c r="BQ46">
        <v>279.604872431084</v>
      </c>
      <c r="BR46">
        <v>276.84815997252599</v>
      </c>
      <c r="BS46">
        <v>288.90989545491402</v>
      </c>
      <c r="BT46">
        <v>288.906766607289</v>
      </c>
      <c r="BU46">
        <v>279.94905785169698</v>
      </c>
      <c r="BV46">
        <v>270.17118522564402</v>
      </c>
      <c r="BW46">
        <v>283.72044584617299</v>
      </c>
      <c r="BX46">
        <v>276.86112141274702</v>
      </c>
      <c r="BY46">
        <v>282.594180027015</v>
      </c>
      <c r="BZ46">
        <v>279.12756625157402</v>
      </c>
      <c r="CA46">
        <v>274.13431607575501</v>
      </c>
      <c r="CB46">
        <v>273.81596424281099</v>
      </c>
      <c r="CC46">
        <v>280.04322079493198</v>
      </c>
      <c r="CD46">
        <v>283.52186884139297</v>
      </c>
    </row>
    <row r="47" spans="1:82" x14ac:dyDescent="0.25">
      <c r="A47">
        <v>10.814419225634101</v>
      </c>
      <c r="B47">
        <v>283.54696671106598</v>
      </c>
      <c r="C47">
        <v>271.42474289925099</v>
      </c>
      <c r="D47">
        <v>276.95353473774202</v>
      </c>
      <c r="E47">
        <v>274.10404874953201</v>
      </c>
      <c r="F47">
        <v>275.99353059411101</v>
      </c>
      <c r="G47">
        <v>279.44738215747901</v>
      </c>
      <c r="H47">
        <v>269.40454677661501</v>
      </c>
      <c r="I47">
        <v>275.16101762072998</v>
      </c>
      <c r="J47">
        <v>277.08867358628299</v>
      </c>
      <c r="K47">
        <v>282.57213731693201</v>
      </c>
      <c r="L47">
        <v>285.32926852299101</v>
      </c>
      <c r="M47">
        <v>271.738914228748</v>
      </c>
      <c r="N47">
        <v>270.51421789191198</v>
      </c>
      <c r="O47">
        <v>267.60257949895998</v>
      </c>
      <c r="P47">
        <v>281.83048473224898</v>
      </c>
      <c r="Q47">
        <v>263.94395711516898</v>
      </c>
      <c r="R47">
        <v>271.613117076592</v>
      </c>
      <c r="S47">
        <v>278.40523865641501</v>
      </c>
      <c r="T47">
        <v>270.32497968639302</v>
      </c>
      <c r="U47">
        <v>272.55656930057597</v>
      </c>
      <c r="V47">
        <v>275.63215407805802</v>
      </c>
      <c r="W47">
        <v>278.09170612690798</v>
      </c>
      <c r="X47">
        <v>269.87311021046798</v>
      </c>
      <c r="Y47">
        <v>276.08134911654298</v>
      </c>
      <c r="Z47">
        <v>269.04582376425998</v>
      </c>
      <c r="AA47">
        <v>272.59372183767402</v>
      </c>
      <c r="AB47">
        <v>313.07471887494302</v>
      </c>
      <c r="AC47">
        <v>335.80672692046198</v>
      </c>
      <c r="AD47">
        <v>407.25640319285299</v>
      </c>
      <c r="AE47">
        <v>442.852727126861</v>
      </c>
      <c r="AF47">
        <v>483.24753313304598</v>
      </c>
      <c r="AG47">
        <v>593.76283208273696</v>
      </c>
      <c r="AH47">
        <v>488.94489831314303</v>
      </c>
      <c r="AI47">
        <v>711.43533594291</v>
      </c>
      <c r="AJ47">
        <v>535.78260919872605</v>
      </c>
      <c r="AK47">
        <v>488.086976307138</v>
      </c>
      <c r="AL47">
        <v>628.18587028475997</v>
      </c>
      <c r="AM47">
        <v>373.639975432781</v>
      </c>
      <c r="AN47">
        <v>360.03971693545299</v>
      </c>
      <c r="AO47">
        <v>357.132210461532</v>
      </c>
      <c r="AP47">
        <v>372.466143881113</v>
      </c>
      <c r="AQ47">
        <v>395.352940764641</v>
      </c>
      <c r="AR47">
        <v>277.37931321033699</v>
      </c>
      <c r="AS47">
        <v>277.48160922934699</v>
      </c>
      <c r="AT47">
        <v>277.165922992182</v>
      </c>
      <c r="AU47">
        <v>280.163806587605</v>
      </c>
      <c r="AV47">
        <v>268.28746538935002</v>
      </c>
      <c r="AW47">
        <v>286.79379006144399</v>
      </c>
      <c r="AX47">
        <v>272.89764836966202</v>
      </c>
      <c r="AY47">
        <v>275.28895266975201</v>
      </c>
      <c r="AZ47">
        <v>277.62399410770399</v>
      </c>
      <c r="BA47">
        <v>266.08953708225403</v>
      </c>
      <c r="BB47">
        <v>273.428943674501</v>
      </c>
      <c r="BC47">
        <v>265.41320917521301</v>
      </c>
      <c r="BD47">
        <v>274.16646565238199</v>
      </c>
      <c r="BE47">
        <v>277.80891871886899</v>
      </c>
      <c r="BF47">
        <v>269.26623481477799</v>
      </c>
      <c r="BG47">
        <v>286.099544826059</v>
      </c>
      <c r="BH47">
        <v>287.09144722121601</v>
      </c>
      <c r="BI47">
        <v>276.76796401283002</v>
      </c>
      <c r="BJ47">
        <v>279.11261509362703</v>
      </c>
      <c r="BK47">
        <v>274.78219047680898</v>
      </c>
      <c r="BL47">
        <v>276.74849576825898</v>
      </c>
      <c r="BM47">
        <v>277.65025410536799</v>
      </c>
      <c r="BN47">
        <v>276.51552855683701</v>
      </c>
      <c r="BO47">
        <v>280.55522231371998</v>
      </c>
      <c r="BP47">
        <v>273.16825411130702</v>
      </c>
      <c r="BQ47">
        <v>282.45578427869498</v>
      </c>
      <c r="BR47">
        <v>277.65420341207198</v>
      </c>
      <c r="BS47">
        <v>283.96614048241997</v>
      </c>
      <c r="BT47">
        <v>289.69151679191299</v>
      </c>
      <c r="BU47">
        <v>281.514871984428</v>
      </c>
      <c r="BV47">
        <v>268.71055519239002</v>
      </c>
      <c r="BW47">
        <v>283.619517961567</v>
      </c>
      <c r="BX47">
        <v>276.16166782315503</v>
      </c>
      <c r="BY47">
        <v>286.52457545485697</v>
      </c>
      <c r="BZ47">
        <v>279.781350768327</v>
      </c>
      <c r="CA47">
        <v>271.847992407964</v>
      </c>
      <c r="CB47">
        <v>275.77594647140501</v>
      </c>
      <c r="CC47">
        <v>282.091304182035</v>
      </c>
      <c r="CD47">
        <v>283.436171932474</v>
      </c>
    </row>
    <row r="48" spans="1:82" x14ac:dyDescent="0.25">
      <c r="A48">
        <v>11.054739652870399</v>
      </c>
      <c r="B48">
        <v>283.65110408102203</v>
      </c>
      <c r="C48">
        <v>274.48169026737901</v>
      </c>
      <c r="D48">
        <v>278.09071492362898</v>
      </c>
      <c r="E48">
        <v>275.20428448334297</v>
      </c>
      <c r="F48">
        <v>276.19637143418498</v>
      </c>
      <c r="G48">
        <v>280.10479700676302</v>
      </c>
      <c r="H48">
        <v>273.34492796432301</v>
      </c>
      <c r="I48">
        <v>279.250822995568</v>
      </c>
      <c r="J48">
        <v>278.83204072083703</v>
      </c>
      <c r="K48">
        <v>285.51040521317702</v>
      </c>
      <c r="L48">
        <v>286.60254322841598</v>
      </c>
      <c r="M48">
        <v>275.81560067407901</v>
      </c>
      <c r="N48">
        <v>273.10440985740502</v>
      </c>
      <c r="O48">
        <v>269.47928876996798</v>
      </c>
      <c r="P48">
        <v>281.254441130766</v>
      </c>
      <c r="Q48">
        <v>267.37848876227901</v>
      </c>
      <c r="R48">
        <v>273.68051614068401</v>
      </c>
      <c r="S48">
        <v>278.274366893435</v>
      </c>
      <c r="T48">
        <v>271.21864669022102</v>
      </c>
      <c r="U48">
        <v>273.474212882161</v>
      </c>
      <c r="V48">
        <v>278.29782838235502</v>
      </c>
      <c r="W48">
        <v>281.02866373432897</v>
      </c>
      <c r="X48">
        <v>271.85239953212499</v>
      </c>
      <c r="Y48">
        <v>279.940402538738</v>
      </c>
      <c r="Z48">
        <v>269.63943612119198</v>
      </c>
      <c r="AA48">
        <v>274.39514547263298</v>
      </c>
      <c r="AB48">
        <v>311.61848395773001</v>
      </c>
      <c r="AC48">
        <v>336.567710904465</v>
      </c>
      <c r="AD48">
        <v>410.99515212371699</v>
      </c>
      <c r="AE48">
        <v>446.62328877322199</v>
      </c>
      <c r="AF48">
        <v>484.96205676644399</v>
      </c>
      <c r="AG48">
        <v>582.03450167435403</v>
      </c>
      <c r="AH48">
        <v>484.09059799832698</v>
      </c>
      <c r="AI48">
        <v>713.65451255434004</v>
      </c>
      <c r="AJ48">
        <v>531.57213967023597</v>
      </c>
      <c r="AK48">
        <v>483.54039830464899</v>
      </c>
      <c r="AL48">
        <v>624.509287578044</v>
      </c>
      <c r="AM48">
        <v>374.55253021679601</v>
      </c>
      <c r="AN48">
        <v>360.82463596533802</v>
      </c>
      <c r="AO48">
        <v>356.717067258214</v>
      </c>
      <c r="AP48">
        <v>378.34293335228</v>
      </c>
      <c r="AQ48">
        <v>405.44255707799101</v>
      </c>
      <c r="AR48">
        <v>279.04327420339803</v>
      </c>
      <c r="AS48">
        <v>277.78236867269902</v>
      </c>
      <c r="AT48">
        <v>277.705791691679</v>
      </c>
      <c r="AU48">
        <v>281.66868019918502</v>
      </c>
      <c r="AV48">
        <v>269.97188331275601</v>
      </c>
      <c r="AW48">
        <v>286.80610323608602</v>
      </c>
      <c r="AX48">
        <v>274.78032405095303</v>
      </c>
      <c r="AY48">
        <v>276.55071218414099</v>
      </c>
      <c r="AZ48">
        <v>277.32435215252502</v>
      </c>
      <c r="BA48">
        <v>267.54089701288001</v>
      </c>
      <c r="BB48">
        <v>273.55437663809403</v>
      </c>
      <c r="BC48">
        <v>267.01827365404699</v>
      </c>
      <c r="BD48">
        <v>273.51604870183399</v>
      </c>
      <c r="BE48">
        <v>276.02253454115902</v>
      </c>
      <c r="BF48">
        <v>269.621299474083</v>
      </c>
      <c r="BG48">
        <v>285.16066737442998</v>
      </c>
      <c r="BH48">
        <v>287.645801289855</v>
      </c>
      <c r="BI48">
        <v>275.93925462083001</v>
      </c>
      <c r="BJ48">
        <v>282.12663541601199</v>
      </c>
      <c r="BK48">
        <v>276.44370857030901</v>
      </c>
      <c r="BL48">
        <v>277.193946662033</v>
      </c>
      <c r="BM48">
        <v>277.76692873694498</v>
      </c>
      <c r="BN48">
        <v>276.48857961325803</v>
      </c>
      <c r="BO48">
        <v>280.14296822106002</v>
      </c>
      <c r="BP48">
        <v>277.76846159465703</v>
      </c>
      <c r="BQ48">
        <v>281.56126732846502</v>
      </c>
      <c r="BR48">
        <v>280.12212322345903</v>
      </c>
      <c r="BS48">
        <v>283.96346339702001</v>
      </c>
      <c r="BT48">
        <v>290.51675571266998</v>
      </c>
      <c r="BU48">
        <v>280.48432946050099</v>
      </c>
      <c r="BV48">
        <v>271.50544433941099</v>
      </c>
      <c r="BW48">
        <v>283.08376504360098</v>
      </c>
      <c r="BX48">
        <v>279.341068537544</v>
      </c>
      <c r="BY48">
        <v>286.89706101306302</v>
      </c>
      <c r="BZ48">
        <v>281.230398741903</v>
      </c>
      <c r="CA48">
        <v>272.93791849889902</v>
      </c>
      <c r="CB48">
        <v>280.73945362410399</v>
      </c>
      <c r="CC48">
        <v>280.80473189090799</v>
      </c>
      <c r="CD48">
        <v>283.88863217750799</v>
      </c>
    </row>
    <row r="49" spans="1:82" x14ac:dyDescent="0.25">
      <c r="A49">
        <v>11.295060080106801</v>
      </c>
      <c r="B49">
        <v>282.55314513761698</v>
      </c>
      <c r="C49">
        <v>274.540713336446</v>
      </c>
      <c r="D49">
        <v>277.155358167504</v>
      </c>
      <c r="E49">
        <v>275.18134082941799</v>
      </c>
      <c r="F49">
        <v>275.22176263195701</v>
      </c>
      <c r="G49">
        <v>279.88177917931</v>
      </c>
      <c r="H49">
        <v>274.32087296898902</v>
      </c>
      <c r="I49">
        <v>281.17154461947899</v>
      </c>
      <c r="J49">
        <v>278.87499450267302</v>
      </c>
      <c r="K49">
        <v>285.74039679672802</v>
      </c>
      <c r="L49">
        <v>283.00924500378198</v>
      </c>
      <c r="M49">
        <v>278.19661105179603</v>
      </c>
      <c r="N49">
        <v>272.99817066341899</v>
      </c>
      <c r="O49">
        <v>271.79713935850498</v>
      </c>
      <c r="P49">
        <v>280.08717980142501</v>
      </c>
      <c r="Q49">
        <v>267.99300555005402</v>
      </c>
      <c r="R49">
        <v>275.87670190688101</v>
      </c>
      <c r="S49">
        <v>277.74531329354397</v>
      </c>
      <c r="T49">
        <v>270.03251478779902</v>
      </c>
      <c r="U49">
        <v>273.41776399935299</v>
      </c>
      <c r="V49">
        <v>278.23039152408597</v>
      </c>
      <c r="W49">
        <v>281.99634156501997</v>
      </c>
      <c r="X49">
        <v>272.74121382303503</v>
      </c>
      <c r="Y49">
        <v>283.08120184122299</v>
      </c>
      <c r="Z49">
        <v>269.45632599352399</v>
      </c>
      <c r="AA49">
        <v>276.43859022194601</v>
      </c>
      <c r="AB49">
        <v>309.94190090169599</v>
      </c>
      <c r="AC49">
        <v>336.829698865289</v>
      </c>
      <c r="AD49">
        <v>412.155913049118</v>
      </c>
      <c r="AE49">
        <v>450.48981686295701</v>
      </c>
      <c r="AF49">
        <v>486.98563611131402</v>
      </c>
      <c r="AG49">
        <v>578.135698978346</v>
      </c>
      <c r="AH49">
        <v>486.27151659828598</v>
      </c>
      <c r="AI49">
        <v>720.92411431850701</v>
      </c>
      <c r="AJ49">
        <v>534.08312308873701</v>
      </c>
      <c r="AK49">
        <v>483.09408702863902</v>
      </c>
      <c r="AL49">
        <v>624.37227473491805</v>
      </c>
      <c r="AM49">
        <v>375.008493216837</v>
      </c>
      <c r="AN49">
        <v>359.790829986799</v>
      </c>
      <c r="AO49">
        <v>355.45363230080801</v>
      </c>
      <c r="AP49">
        <v>383.89969773478799</v>
      </c>
      <c r="AQ49">
        <v>412.91642194174801</v>
      </c>
      <c r="AR49">
        <v>279.99860305040897</v>
      </c>
      <c r="AS49">
        <v>275.91625344803901</v>
      </c>
      <c r="AT49">
        <v>275.59013142712598</v>
      </c>
      <c r="AU49">
        <v>281.79169552528299</v>
      </c>
      <c r="AV49">
        <v>270.01040738141802</v>
      </c>
      <c r="AW49">
        <v>284.44781781519299</v>
      </c>
      <c r="AX49">
        <v>276.89152607180603</v>
      </c>
      <c r="AY49">
        <v>273.51305085480499</v>
      </c>
      <c r="AZ49">
        <v>275.98060862451803</v>
      </c>
      <c r="BA49">
        <v>268.60798092268698</v>
      </c>
      <c r="BB49">
        <v>272.42335817437498</v>
      </c>
      <c r="BC49">
        <v>268.70497570308203</v>
      </c>
      <c r="BD49">
        <v>271.30951071876302</v>
      </c>
      <c r="BE49">
        <v>273.78118257571202</v>
      </c>
      <c r="BF49">
        <v>268.06255330386199</v>
      </c>
      <c r="BG49">
        <v>283.49103894767302</v>
      </c>
      <c r="BH49">
        <v>285.95248559195699</v>
      </c>
      <c r="BI49">
        <v>273.71785208960699</v>
      </c>
      <c r="BJ49">
        <v>284.688434872963</v>
      </c>
      <c r="BK49">
        <v>277.65968905240197</v>
      </c>
      <c r="BL49">
        <v>278.07380834619499</v>
      </c>
      <c r="BM49">
        <v>275.74910023505601</v>
      </c>
      <c r="BN49">
        <v>274.178712650318</v>
      </c>
      <c r="BO49">
        <v>279.10392626819203</v>
      </c>
      <c r="BP49">
        <v>281.042212088822</v>
      </c>
      <c r="BQ49">
        <v>280.08097049232498</v>
      </c>
      <c r="BR49">
        <v>281.93492906082099</v>
      </c>
      <c r="BS49">
        <v>284.78508949845201</v>
      </c>
      <c r="BT49">
        <v>290.26595820153699</v>
      </c>
      <c r="BU49">
        <v>280.02210675322499</v>
      </c>
      <c r="BV49">
        <v>274.91130433214897</v>
      </c>
      <c r="BW49">
        <v>283.09558167969197</v>
      </c>
      <c r="BX49">
        <v>281.12732763312403</v>
      </c>
      <c r="BY49">
        <v>284.30820116865902</v>
      </c>
      <c r="BZ49">
        <v>280.42042546986301</v>
      </c>
      <c r="CA49">
        <v>273.10215682213601</v>
      </c>
      <c r="CB49">
        <v>283.83397846710898</v>
      </c>
      <c r="CC49">
        <v>278.73094857799703</v>
      </c>
      <c r="CD49">
        <v>282.66349215928699</v>
      </c>
    </row>
    <row r="50" spans="1:82" x14ac:dyDescent="0.25">
      <c r="A50">
        <v>11.535380507343101</v>
      </c>
      <c r="B50">
        <v>282.557120445289</v>
      </c>
      <c r="C50">
        <v>273.76093264854501</v>
      </c>
      <c r="D50">
        <v>277.98543908018797</v>
      </c>
      <c r="E50">
        <v>271.66014325174098</v>
      </c>
      <c r="F50">
        <v>276.07551139193498</v>
      </c>
      <c r="G50">
        <v>277.67204425814202</v>
      </c>
      <c r="H50">
        <v>276.77191291086302</v>
      </c>
      <c r="I50">
        <v>278.072219342636</v>
      </c>
      <c r="J50">
        <v>281.61225475038401</v>
      </c>
      <c r="K50">
        <v>284.39257670020999</v>
      </c>
      <c r="L50">
        <v>278.88931120483699</v>
      </c>
      <c r="M50">
        <v>278.01577689647098</v>
      </c>
      <c r="N50">
        <v>270.35560606715302</v>
      </c>
      <c r="O50">
        <v>271.40748915455498</v>
      </c>
      <c r="P50">
        <v>274.83066947468598</v>
      </c>
      <c r="Q50">
        <v>266.99912205778003</v>
      </c>
      <c r="R50">
        <v>276.82129258177298</v>
      </c>
      <c r="S50">
        <v>276.151968149087</v>
      </c>
      <c r="T50">
        <v>266.67925802407501</v>
      </c>
      <c r="U50">
        <v>273.489289214466</v>
      </c>
      <c r="V50">
        <v>277.09685371791801</v>
      </c>
      <c r="W50">
        <v>282.20437283479799</v>
      </c>
      <c r="X50">
        <v>273.64707132498199</v>
      </c>
      <c r="Y50">
        <v>282.15638473285298</v>
      </c>
      <c r="Z50">
        <v>269.94503155580298</v>
      </c>
      <c r="AA50">
        <v>277.12092215017498</v>
      </c>
      <c r="AB50">
        <v>309.18255830555302</v>
      </c>
      <c r="AC50">
        <v>337.50623618901602</v>
      </c>
      <c r="AD50">
        <v>411.01454321807199</v>
      </c>
      <c r="AE50">
        <v>449.35241400779</v>
      </c>
      <c r="AF50">
        <v>487.32923127517802</v>
      </c>
      <c r="AG50">
        <v>567.99728566941803</v>
      </c>
      <c r="AH50">
        <v>489.666972546154</v>
      </c>
      <c r="AI50">
        <v>720.85116809384499</v>
      </c>
      <c r="AJ50">
        <v>529.31634927488597</v>
      </c>
      <c r="AK50">
        <v>481.16652868517599</v>
      </c>
      <c r="AL50">
        <v>622.90703984523702</v>
      </c>
      <c r="AM50">
        <v>376.262716746227</v>
      </c>
      <c r="AN50">
        <v>361.84542328071097</v>
      </c>
      <c r="AO50">
        <v>357.55780798275202</v>
      </c>
      <c r="AP50">
        <v>385.64417335075399</v>
      </c>
      <c r="AQ50">
        <v>419.17923391496998</v>
      </c>
      <c r="AR50">
        <v>278.81425505818697</v>
      </c>
      <c r="AS50">
        <v>276.37339684900098</v>
      </c>
      <c r="AT50">
        <v>275.68309314898499</v>
      </c>
      <c r="AU50">
        <v>278.78005169120701</v>
      </c>
      <c r="AV50">
        <v>267.89718763635199</v>
      </c>
      <c r="AW50">
        <v>284.80348467367202</v>
      </c>
      <c r="AX50">
        <v>274.497212595024</v>
      </c>
      <c r="AY50">
        <v>274.57830169092398</v>
      </c>
      <c r="AZ50">
        <v>276.29167443339099</v>
      </c>
      <c r="BA50">
        <v>271.94229779216198</v>
      </c>
      <c r="BB50">
        <v>274.593901159251</v>
      </c>
      <c r="BC50">
        <v>269.33810894600799</v>
      </c>
      <c r="BD50">
        <v>273.34095799369697</v>
      </c>
      <c r="BE50">
        <v>271.32903811777697</v>
      </c>
      <c r="BF50">
        <v>271.70789409085899</v>
      </c>
      <c r="BG50">
        <v>283.37996695665402</v>
      </c>
      <c r="BH50">
        <v>286.02159121435199</v>
      </c>
      <c r="BI50">
        <v>274.26279419403198</v>
      </c>
      <c r="BJ50">
        <v>284.80762873555102</v>
      </c>
      <c r="BK50">
        <v>277.46231811409501</v>
      </c>
      <c r="BL50">
        <v>278.51874067489302</v>
      </c>
      <c r="BM50">
        <v>276.11404780029397</v>
      </c>
      <c r="BN50">
        <v>271.46410545355599</v>
      </c>
      <c r="BO50">
        <v>277.12404373891701</v>
      </c>
      <c r="BP50">
        <v>278.83628687019802</v>
      </c>
      <c r="BQ50">
        <v>278.86711920076698</v>
      </c>
      <c r="BR50">
        <v>281.039221936263</v>
      </c>
      <c r="BS50">
        <v>283.78453430055703</v>
      </c>
      <c r="BT50">
        <v>285.13879716645198</v>
      </c>
      <c r="BU50">
        <v>282.35553366301502</v>
      </c>
      <c r="BV50">
        <v>274.48627319324902</v>
      </c>
      <c r="BW50">
        <v>279.54664403835397</v>
      </c>
      <c r="BX50">
        <v>277.85243576388899</v>
      </c>
      <c r="BY50">
        <v>283.64934641544301</v>
      </c>
      <c r="BZ50">
        <v>280.03823539642201</v>
      </c>
      <c r="CA50">
        <v>272.39975752487999</v>
      </c>
      <c r="CB50">
        <v>280.888410642032</v>
      </c>
      <c r="CC50">
        <v>276.20489189050602</v>
      </c>
      <c r="CD50">
        <v>283.84852379266601</v>
      </c>
    </row>
    <row r="51" spans="1:82" x14ac:dyDescent="0.25">
      <c r="A51">
        <v>11.775700934579399</v>
      </c>
      <c r="B51">
        <v>282.48887971040301</v>
      </c>
      <c r="C51">
        <v>272.98693492978902</v>
      </c>
      <c r="D51">
        <v>278.62727903258502</v>
      </c>
      <c r="E51">
        <v>270.387976584988</v>
      </c>
      <c r="F51">
        <v>276.20825988689398</v>
      </c>
      <c r="G51">
        <v>276.32844754081498</v>
      </c>
      <c r="H51">
        <v>277.62357455941498</v>
      </c>
      <c r="I51">
        <v>275.96733308894102</v>
      </c>
      <c r="J51">
        <v>282.48591290548501</v>
      </c>
      <c r="K51">
        <v>284.05766085928502</v>
      </c>
      <c r="L51">
        <v>276.44465119922398</v>
      </c>
      <c r="M51">
        <v>277.97278490722601</v>
      </c>
      <c r="N51">
        <v>269.10034979678602</v>
      </c>
      <c r="O51">
        <v>271.32453550339397</v>
      </c>
      <c r="P51">
        <v>271.83733047034502</v>
      </c>
      <c r="Q51">
        <v>266.53092796921902</v>
      </c>
      <c r="R51">
        <v>277.44710050156903</v>
      </c>
      <c r="S51">
        <v>275.038040222071</v>
      </c>
      <c r="T51">
        <v>265.81326797620898</v>
      </c>
      <c r="U51">
        <v>273.229305422393</v>
      </c>
      <c r="V51">
        <v>276.392112951993</v>
      </c>
      <c r="W51">
        <v>281.46662735371399</v>
      </c>
      <c r="X51">
        <v>274.486292766529</v>
      </c>
      <c r="Y51">
        <v>281.428839117596</v>
      </c>
      <c r="Z51">
        <v>272.25579196223703</v>
      </c>
      <c r="AA51">
        <v>280.52519286575102</v>
      </c>
      <c r="AB51">
        <v>308.94164899444797</v>
      </c>
      <c r="AC51">
        <v>338.38994225674901</v>
      </c>
      <c r="AD51">
        <v>409.15395067872498</v>
      </c>
      <c r="AE51">
        <v>447.19996146309899</v>
      </c>
      <c r="AF51">
        <v>485.93222288734302</v>
      </c>
      <c r="AG51">
        <v>551.86616145375604</v>
      </c>
      <c r="AH51">
        <v>487.782767943019</v>
      </c>
      <c r="AI51">
        <v>712.31986129536403</v>
      </c>
      <c r="AJ51">
        <v>519.57697722208195</v>
      </c>
      <c r="AK51">
        <v>476.49325216835302</v>
      </c>
      <c r="AL51">
        <v>616.12743188834997</v>
      </c>
      <c r="AM51">
        <v>377.82851226621</v>
      </c>
      <c r="AN51">
        <v>363.33877432036098</v>
      </c>
      <c r="AO51">
        <v>357.83435673581198</v>
      </c>
      <c r="AP51">
        <v>386.71257386134999</v>
      </c>
      <c r="AQ51">
        <v>425.19061666676799</v>
      </c>
      <c r="AR51">
        <v>279.12403973395698</v>
      </c>
      <c r="AS51">
        <v>277.973867599046</v>
      </c>
      <c r="AT51">
        <v>275.10580225679098</v>
      </c>
      <c r="AU51">
        <v>277.30620534995501</v>
      </c>
      <c r="AV51">
        <v>267.66121229905002</v>
      </c>
      <c r="AW51">
        <v>284.10877099936602</v>
      </c>
      <c r="AX51">
        <v>273.46115765707202</v>
      </c>
      <c r="AY51">
        <v>274.81612979069899</v>
      </c>
      <c r="AZ51">
        <v>277.87863102901298</v>
      </c>
      <c r="BA51">
        <v>274.87995290478602</v>
      </c>
      <c r="BB51">
        <v>277.47857017065297</v>
      </c>
      <c r="BC51">
        <v>270.00992396281998</v>
      </c>
      <c r="BD51">
        <v>275.40640940965301</v>
      </c>
      <c r="BE51">
        <v>270.73812137834301</v>
      </c>
      <c r="BF51">
        <v>274.01146435816997</v>
      </c>
      <c r="BG51">
        <v>284.781241673978</v>
      </c>
      <c r="BH51">
        <v>286.27492486600602</v>
      </c>
      <c r="BI51">
        <v>274.70694344985702</v>
      </c>
      <c r="BJ51">
        <v>284.68550428236398</v>
      </c>
      <c r="BK51">
        <v>278.32391466358803</v>
      </c>
      <c r="BL51">
        <v>280.29407214870702</v>
      </c>
      <c r="BM51">
        <v>276.505256964311</v>
      </c>
      <c r="BN51">
        <v>270.72994662064099</v>
      </c>
      <c r="BO51">
        <v>276.29789843620102</v>
      </c>
      <c r="BP51">
        <v>278.69382179345098</v>
      </c>
      <c r="BQ51">
        <v>279.20319337897303</v>
      </c>
      <c r="BR51">
        <v>281.28076977990798</v>
      </c>
      <c r="BS51">
        <v>283.580238559458</v>
      </c>
      <c r="BT51">
        <v>282.847864837815</v>
      </c>
      <c r="BU51">
        <v>283.070504711252</v>
      </c>
      <c r="BV51">
        <v>274.77494662852598</v>
      </c>
      <c r="BW51">
        <v>278.25671844785302</v>
      </c>
      <c r="BX51">
        <v>276.49748623513699</v>
      </c>
      <c r="BY51">
        <v>283.34575741562401</v>
      </c>
      <c r="BZ51">
        <v>279.59646222290201</v>
      </c>
      <c r="CA51">
        <v>272.29248867054298</v>
      </c>
      <c r="CB51">
        <v>279.248613575013</v>
      </c>
      <c r="CC51">
        <v>274.619927417101</v>
      </c>
      <c r="CD51">
        <v>284.655396610987</v>
      </c>
    </row>
    <row r="52" spans="1:82" x14ac:dyDescent="0.25">
      <c r="A52">
        <v>12.016021361815699</v>
      </c>
      <c r="B52">
        <v>280.71548117388699</v>
      </c>
      <c r="C52">
        <v>270.81957506892201</v>
      </c>
      <c r="D52">
        <v>282.50978461452797</v>
      </c>
      <c r="E52">
        <v>270.05235557665401</v>
      </c>
      <c r="F52">
        <v>277.78216560044802</v>
      </c>
      <c r="G52">
        <v>276.546859963636</v>
      </c>
      <c r="H52">
        <v>278.17953736751201</v>
      </c>
      <c r="I52">
        <v>271.95256434625202</v>
      </c>
      <c r="J52">
        <v>282.02861625571097</v>
      </c>
      <c r="K52">
        <v>282.24931690644502</v>
      </c>
      <c r="L52">
        <v>271.02987426357498</v>
      </c>
      <c r="M52">
        <v>276.79691446470599</v>
      </c>
      <c r="N52">
        <v>272.05455270284301</v>
      </c>
      <c r="O52">
        <v>269.89236721100502</v>
      </c>
      <c r="P52">
        <v>267.077668650063</v>
      </c>
      <c r="Q52">
        <v>266.649828714124</v>
      </c>
      <c r="R52">
        <v>278.55075401579501</v>
      </c>
      <c r="S52">
        <v>274.72125384085501</v>
      </c>
      <c r="T52">
        <v>265.60394900400098</v>
      </c>
      <c r="U52">
        <v>274.41443053370301</v>
      </c>
      <c r="V52">
        <v>271.65778313299802</v>
      </c>
      <c r="W52">
        <v>278.25750137407101</v>
      </c>
      <c r="X52">
        <v>277.66391575238998</v>
      </c>
      <c r="Y52">
        <v>277.39091305648498</v>
      </c>
      <c r="Z52">
        <v>271.46115198500797</v>
      </c>
      <c r="AA52">
        <v>286.04850218200301</v>
      </c>
      <c r="AB52">
        <v>307.94174725537198</v>
      </c>
      <c r="AC52">
        <v>342.14480973452902</v>
      </c>
      <c r="AD52">
        <v>408.02430524554097</v>
      </c>
      <c r="AE52">
        <v>450.27840883922403</v>
      </c>
      <c r="AF52">
        <v>491.26918336520998</v>
      </c>
      <c r="AG52">
        <v>555.52737390596496</v>
      </c>
      <c r="AH52">
        <v>493.12270025574401</v>
      </c>
      <c r="AI52">
        <v>726.20030148843398</v>
      </c>
      <c r="AJ52">
        <v>526.84819967490898</v>
      </c>
      <c r="AK52">
        <v>481.95645000446802</v>
      </c>
      <c r="AL52">
        <v>628.79011465067094</v>
      </c>
      <c r="AM52">
        <v>381.042387585342</v>
      </c>
      <c r="AN52">
        <v>366.680651926792</v>
      </c>
      <c r="AO52">
        <v>358.95957853485203</v>
      </c>
      <c r="AP52">
        <v>389.94924431979501</v>
      </c>
      <c r="AQ52">
        <v>435.09674259748402</v>
      </c>
      <c r="AR52">
        <v>277.54332007594599</v>
      </c>
      <c r="AS52">
        <v>276.83642290972699</v>
      </c>
      <c r="AT52">
        <v>273.17867883562701</v>
      </c>
      <c r="AU52">
        <v>275.28651247075499</v>
      </c>
      <c r="AV52">
        <v>272.08069698532103</v>
      </c>
      <c r="AW52">
        <v>279.650599707048</v>
      </c>
      <c r="AX52">
        <v>274.232789179213</v>
      </c>
      <c r="AY52">
        <v>271.480870827091</v>
      </c>
      <c r="AZ52">
        <v>279.076392651037</v>
      </c>
      <c r="BA52">
        <v>275.40221598940701</v>
      </c>
      <c r="BB52">
        <v>278.31529447269997</v>
      </c>
      <c r="BC52">
        <v>270.06037629308298</v>
      </c>
      <c r="BD52">
        <v>276.33834986917202</v>
      </c>
      <c r="BE52">
        <v>271.75173162058297</v>
      </c>
      <c r="BF52">
        <v>275.87857560619801</v>
      </c>
      <c r="BG52">
        <v>284.80779242480298</v>
      </c>
      <c r="BH52">
        <v>285.15022074887497</v>
      </c>
      <c r="BI52">
        <v>273.58304097661198</v>
      </c>
      <c r="BJ52">
        <v>283.83306512098699</v>
      </c>
      <c r="BK52">
        <v>275.03222580577801</v>
      </c>
      <c r="BL52">
        <v>281.11219474264698</v>
      </c>
      <c r="BM52">
        <v>274.121687531205</v>
      </c>
      <c r="BN52">
        <v>271.63740354191401</v>
      </c>
      <c r="BO52">
        <v>274.298158691163</v>
      </c>
      <c r="BP52">
        <v>281.86705787577301</v>
      </c>
      <c r="BQ52">
        <v>278.86417276647001</v>
      </c>
      <c r="BR52">
        <v>282.11242628077503</v>
      </c>
      <c r="BS52">
        <v>283.41085077752399</v>
      </c>
      <c r="BT52">
        <v>281.60871547050402</v>
      </c>
      <c r="BU52">
        <v>281.20273541268199</v>
      </c>
      <c r="BV52">
        <v>275.59757096633598</v>
      </c>
      <c r="BW52">
        <v>278.33306647998899</v>
      </c>
      <c r="BX52">
        <v>276.381053820994</v>
      </c>
      <c r="BY52">
        <v>282.87856356761699</v>
      </c>
      <c r="BZ52">
        <v>277.64336681202002</v>
      </c>
      <c r="CA52">
        <v>272.83033664726702</v>
      </c>
      <c r="CB52">
        <v>278.65487866540002</v>
      </c>
      <c r="CC52">
        <v>273.64786477874702</v>
      </c>
      <c r="CD52">
        <v>287.12856814495399</v>
      </c>
    </row>
    <row r="53" spans="1:82" x14ac:dyDescent="0.25">
      <c r="A53">
        <v>12.256341789052</v>
      </c>
      <c r="B53">
        <v>280.61045672893101</v>
      </c>
      <c r="C53">
        <v>270.80236215577202</v>
      </c>
      <c r="D53">
        <v>281.38564779872303</v>
      </c>
      <c r="E53">
        <v>269.63346373495102</v>
      </c>
      <c r="F53">
        <v>278.15723349182798</v>
      </c>
      <c r="G53">
        <v>278.26668472845699</v>
      </c>
      <c r="H53">
        <v>277.57835953247798</v>
      </c>
      <c r="I53">
        <v>271.044064772056</v>
      </c>
      <c r="J53">
        <v>281.77068574935601</v>
      </c>
      <c r="K53">
        <v>281.27751866878498</v>
      </c>
      <c r="L53">
        <v>270.104318878762</v>
      </c>
      <c r="M53">
        <v>276.393609806283</v>
      </c>
      <c r="N53">
        <v>273.69881145541899</v>
      </c>
      <c r="O53">
        <v>269.36775663101002</v>
      </c>
      <c r="P53">
        <v>266.30932099935501</v>
      </c>
      <c r="Q53">
        <v>267.920240197287</v>
      </c>
      <c r="R53">
        <v>278.74994340291403</v>
      </c>
      <c r="S53">
        <v>274.148797251845</v>
      </c>
      <c r="T53">
        <v>265.48887522117599</v>
      </c>
      <c r="U53">
        <v>274.11947796516603</v>
      </c>
      <c r="V53">
        <v>270.76654159578999</v>
      </c>
      <c r="W53">
        <v>276.05632856810303</v>
      </c>
      <c r="X53">
        <v>278.51615233882802</v>
      </c>
      <c r="Y53">
        <v>274.33724756734398</v>
      </c>
      <c r="Z53">
        <v>270.98493578576</v>
      </c>
      <c r="AA53">
        <v>286.12666617015702</v>
      </c>
      <c r="AB53">
        <v>308.19946247961099</v>
      </c>
      <c r="AC53">
        <v>343.51572693069699</v>
      </c>
      <c r="AD53">
        <v>407.96270194062799</v>
      </c>
      <c r="AE53">
        <v>451.27357344628803</v>
      </c>
      <c r="AF53">
        <v>491.39540831088101</v>
      </c>
      <c r="AG53">
        <v>551.49559509112703</v>
      </c>
      <c r="AH53">
        <v>494.16580017681298</v>
      </c>
      <c r="AI53">
        <v>726.04775598343701</v>
      </c>
      <c r="AJ53">
        <v>524.81149444242203</v>
      </c>
      <c r="AK53">
        <v>482.86516974206302</v>
      </c>
      <c r="AL53">
        <v>627.88787118377002</v>
      </c>
      <c r="AM53">
        <v>381.07763483506199</v>
      </c>
      <c r="AN53">
        <v>368.23865135163697</v>
      </c>
      <c r="AO53">
        <v>359.42464064099897</v>
      </c>
      <c r="AP53">
        <v>391.06911512286899</v>
      </c>
      <c r="AQ53">
        <v>439.25521846114299</v>
      </c>
      <c r="AR53">
        <v>277.25698612597699</v>
      </c>
      <c r="AS53">
        <v>276.93980049534503</v>
      </c>
      <c r="AT53">
        <v>272.21360816626401</v>
      </c>
      <c r="AU53">
        <v>274.26441256693499</v>
      </c>
      <c r="AV53">
        <v>271.73590567707498</v>
      </c>
      <c r="AW53">
        <v>279.30641947134899</v>
      </c>
      <c r="AX53">
        <v>275.16886534228001</v>
      </c>
      <c r="AY53">
        <v>270.82784391967101</v>
      </c>
      <c r="AZ53">
        <v>278.50313215080098</v>
      </c>
      <c r="BA53">
        <v>277.14188577156398</v>
      </c>
      <c r="BB53">
        <v>277.39718757812699</v>
      </c>
      <c r="BC53">
        <v>271.39649783618302</v>
      </c>
      <c r="BD53">
        <v>276.828149219068</v>
      </c>
      <c r="BE53">
        <v>270.67595783835901</v>
      </c>
      <c r="BF53">
        <v>278.747831592247</v>
      </c>
      <c r="BG53">
        <v>285.00897174366497</v>
      </c>
      <c r="BH53">
        <v>285.16107454449002</v>
      </c>
      <c r="BI53">
        <v>276.53868128340503</v>
      </c>
      <c r="BJ53">
        <v>285.50191821644103</v>
      </c>
      <c r="BK53">
        <v>275.47511784682001</v>
      </c>
      <c r="BL53">
        <v>281.17989201632099</v>
      </c>
      <c r="BM53">
        <v>274.51313040728297</v>
      </c>
      <c r="BN53">
        <v>272.01940894764198</v>
      </c>
      <c r="BO53">
        <v>275.39706007755001</v>
      </c>
      <c r="BP53">
        <v>282.61573076197902</v>
      </c>
      <c r="BQ53">
        <v>279.02149680909503</v>
      </c>
      <c r="BR53">
        <v>281.374925464787</v>
      </c>
      <c r="BS53">
        <v>282.61214360911202</v>
      </c>
      <c r="BT53">
        <v>282.10033198638899</v>
      </c>
      <c r="BU53">
        <v>280.32043041456399</v>
      </c>
      <c r="BV53">
        <v>273.63319978900199</v>
      </c>
      <c r="BW53">
        <v>278.15178780936702</v>
      </c>
      <c r="BX53">
        <v>275.44527413882298</v>
      </c>
      <c r="BY53">
        <v>285.29869632984099</v>
      </c>
      <c r="BZ53">
        <v>276.71149359766503</v>
      </c>
      <c r="CA53">
        <v>272.765699219027</v>
      </c>
      <c r="CB53">
        <v>279.09884414990302</v>
      </c>
      <c r="CC53">
        <v>272.52037660957899</v>
      </c>
      <c r="CD53">
        <v>286.91444136245798</v>
      </c>
    </row>
    <row r="54" spans="1:82" x14ac:dyDescent="0.25">
      <c r="A54">
        <v>12.4966622162883</v>
      </c>
      <c r="B54">
        <v>281.22441295390399</v>
      </c>
      <c r="C54">
        <v>273.72311073829798</v>
      </c>
      <c r="D54">
        <v>279.22880622621301</v>
      </c>
      <c r="E54">
        <v>268.99260873593897</v>
      </c>
      <c r="F54">
        <v>278.25773278225802</v>
      </c>
      <c r="G54">
        <v>280.61558348780801</v>
      </c>
      <c r="H54">
        <v>279.16977826772097</v>
      </c>
      <c r="I54">
        <v>271.54223237337601</v>
      </c>
      <c r="J54">
        <v>281.41930786024398</v>
      </c>
      <c r="K54">
        <v>278.87436545563401</v>
      </c>
      <c r="L54">
        <v>270.73568375551702</v>
      </c>
      <c r="M54">
        <v>277.19800570791602</v>
      </c>
      <c r="N54">
        <v>276.55125059266902</v>
      </c>
      <c r="O54">
        <v>269.91274730344901</v>
      </c>
      <c r="P54">
        <v>266.44669262247601</v>
      </c>
      <c r="Q54">
        <v>269.56750875878799</v>
      </c>
      <c r="R54">
        <v>277.32523996075798</v>
      </c>
      <c r="S54">
        <v>274.07504435823199</v>
      </c>
      <c r="T54">
        <v>266.71690409353101</v>
      </c>
      <c r="U54">
        <v>274.55918739550401</v>
      </c>
      <c r="V54">
        <v>273.45776350102199</v>
      </c>
      <c r="W54">
        <v>274.84758425789101</v>
      </c>
      <c r="X54">
        <v>279.34491673160397</v>
      </c>
      <c r="Y54">
        <v>271.61893507081101</v>
      </c>
      <c r="Z54">
        <v>272.12644938492298</v>
      </c>
      <c r="AA54">
        <v>285.63533681364999</v>
      </c>
      <c r="AB54">
        <v>308.16759907220001</v>
      </c>
      <c r="AC54">
        <v>343.42453276740298</v>
      </c>
      <c r="AD54">
        <v>411.91706968473699</v>
      </c>
      <c r="AE54">
        <v>455.834881388837</v>
      </c>
      <c r="AF54">
        <v>496.72331850698299</v>
      </c>
      <c r="AG54">
        <v>556.80543083955195</v>
      </c>
      <c r="AH54">
        <v>497.049964142661</v>
      </c>
      <c r="AI54">
        <v>735.36582919792795</v>
      </c>
      <c r="AJ54">
        <v>529.70178438951098</v>
      </c>
      <c r="AK54">
        <v>487.33577870603398</v>
      </c>
      <c r="AL54">
        <v>638.31801433724797</v>
      </c>
      <c r="AM54">
        <v>381.65486975578602</v>
      </c>
      <c r="AN54">
        <v>371.57186852349901</v>
      </c>
      <c r="AO54">
        <v>361.51585215233303</v>
      </c>
      <c r="AP54">
        <v>393.58930923999401</v>
      </c>
      <c r="AQ54">
        <v>451.53029668769898</v>
      </c>
      <c r="AR54">
        <v>280.13663705119501</v>
      </c>
      <c r="AS54">
        <v>278.26723110467799</v>
      </c>
      <c r="AT54">
        <v>273.20537174704299</v>
      </c>
      <c r="AU54">
        <v>273.56822186753902</v>
      </c>
      <c r="AV54">
        <v>271.36652422862198</v>
      </c>
      <c r="AW54">
        <v>282.07044270763799</v>
      </c>
      <c r="AX54">
        <v>277.49857153055098</v>
      </c>
      <c r="AY54">
        <v>271.38260403568501</v>
      </c>
      <c r="AZ54">
        <v>277.850310616397</v>
      </c>
      <c r="BA54">
        <v>281.25711779086299</v>
      </c>
      <c r="BB54">
        <v>279.265446123</v>
      </c>
      <c r="BC54">
        <v>273.09938737665601</v>
      </c>
      <c r="BD54">
        <v>276.44858630758301</v>
      </c>
      <c r="BE54">
        <v>270.33496841365599</v>
      </c>
      <c r="BF54">
        <v>282.33014229265001</v>
      </c>
      <c r="BG54">
        <v>284.82594153267002</v>
      </c>
      <c r="BH54">
        <v>286.64810400383101</v>
      </c>
      <c r="BI54">
        <v>280.03079352580397</v>
      </c>
      <c r="BJ54">
        <v>286.71086546258601</v>
      </c>
      <c r="BK54">
        <v>276.90710731020698</v>
      </c>
      <c r="BL54">
        <v>282.44037338159001</v>
      </c>
      <c r="BM54">
        <v>275.758694344162</v>
      </c>
      <c r="BN54">
        <v>274.69546164206901</v>
      </c>
      <c r="BO54">
        <v>277.82039890633598</v>
      </c>
      <c r="BP54">
        <v>280.859966902145</v>
      </c>
      <c r="BQ54">
        <v>280.73911369076802</v>
      </c>
      <c r="BR54">
        <v>281.58288175643901</v>
      </c>
      <c r="BS54">
        <v>282.18504541502</v>
      </c>
      <c r="BT54">
        <v>281.54808393391198</v>
      </c>
      <c r="BU54">
        <v>280.22143247548001</v>
      </c>
      <c r="BV54">
        <v>273.00292403500998</v>
      </c>
      <c r="BW54">
        <v>278.98231598873701</v>
      </c>
      <c r="BX54">
        <v>274.52359149306398</v>
      </c>
      <c r="BY54">
        <v>289.357501921888</v>
      </c>
      <c r="BZ54">
        <v>277.907140807551</v>
      </c>
      <c r="CA54">
        <v>274.02204172854601</v>
      </c>
      <c r="CB54">
        <v>278.98213549031402</v>
      </c>
      <c r="CC54">
        <v>273.39240529529297</v>
      </c>
      <c r="CD54">
        <v>286.81721416748798</v>
      </c>
    </row>
    <row r="55" spans="1:82" x14ac:dyDescent="0.25">
      <c r="A55">
        <v>12.7369826435247</v>
      </c>
      <c r="B55">
        <v>282.509561336459</v>
      </c>
      <c r="C55">
        <v>275.61749399243303</v>
      </c>
      <c r="D55">
        <v>278.92538006816301</v>
      </c>
      <c r="E55">
        <v>269.27020297410598</v>
      </c>
      <c r="F55">
        <v>280.76141668558301</v>
      </c>
      <c r="G55">
        <v>280.368552465314</v>
      </c>
      <c r="H55">
        <v>281.80399253224903</v>
      </c>
      <c r="I55">
        <v>270.72589603273599</v>
      </c>
      <c r="J55">
        <v>279.74309587169699</v>
      </c>
      <c r="K55">
        <v>276.17698318988101</v>
      </c>
      <c r="L55">
        <v>271.338404794197</v>
      </c>
      <c r="M55">
        <v>278.17252591290799</v>
      </c>
      <c r="N55">
        <v>277.96873655960502</v>
      </c>
      <c r="O55">
        <v>271.22531569603001</v>
      </c>
      <c r="P55">
        <v>265.46959995732999</v>
      </c>
      <c r="Q55">
        <v>269.23141221088298</v>
      </c>
      <c r="R55">
        <v>277.18160652018503</v>
      </c>
      <c r="S55">
        <v>273.04688944102901</v>
      </c>
      <c r="T55">
        <v>266.034029769028</v>
      </c>
      <c r="U55">
        <v>277.05930205875302</v>
      </c>
      <c r="V55">
        <v>274.85560441043202</v>
      </c>
      <c r="W55">
        <v>272.932345712038</v>
      </c>
      <c r="X55">
        <v>279.10959944804699</v>
      </c>
      <c r="Y55">
        <v>271.09984388411698</v>
      </c>
      <c r="Z55">
        <v>272.18879154408501</v>
      </c>
      <c r="AA55">
        <v>284.68609099103702</v>
      </c>
      <c r="AB55">
        <v>309.52962739352802</v>
      </c>
      <c r="AC55">
        <v>343.02070390045901</v>
      </c>
      <c r="AD55">
        <v>416.43276330441199</v>
      </c>
      <c r="AE55">
        <v>459.31596676402</v>
      </c>
      <c r="AF55">
        <v>499.60927043423902</v>
      </c>
      <c r="AG55">
        <v>562.01222248872898</v>
      </c>
      <c r="AH55">
        <v>496.88365561684702</v>
      </c>
      <c r="AI55">
        <v>740.11099078017196</v>
      </c>
      <c r="AJ55">
        <v>531.601259528696</v>
      </c>
      <c r="AK55">
        <v>491.70786942098999</v>
      </c>
      <c r="AL55">
        <v>649.09621240529498</v>
      </c>
      <c r="AM55">
        <v>384.128789345526</v>
      </c>
      <c r="AN55">
        <v>373.89149333578098</v>
      </c>
      <c r="AO55">
        <v>365.17227709603998</v>
      </c>
      <c r="AP55">
        <v>396.68277796587802</v>
      </c>
      <c r="AQ55">
        <v>460.483790201212</v>
      </c>
      <c r="AR55">
        <v>282.77465184882197</v>
      </c>
      <c r="AS55">
        <v>279.53732083516201</v>
      </c>
      <c r="AT55">
        <v>274.983262415826</v>
      </c>
      <c r="AU55">
        <v>275.27574026827602</v>
      </c>
      <c r="AV55">
        <v>271.24245911752598</v>
      </c>
      <c r="AW55">
        <v>284.41435861377698</v>
      </c>
      <c r="AX55">
        <v>279.459770119094</v>
      </c>
      <c r="AY55">
        <v>271.61885594287401</v>
      </c>
      <c r="AZ55">
        <v>276.86358473348298</v>
      </c>
      <c r="BA55">
        <v>283.74753157929598</v>
      </c>
      <c r="BB55">
        <v>280.55006289119501</v>
      </c>
      <c r="BC55">
        <v>276.06913765469102</v>
      </c>
      <c r="BD55">
        <v>275.10622724159799</v>
      </c>
      <c r="BE55">
        <v>272.21668287197502</v>
      </c>
      <c r="BF55">
        <v>280.13658373399198</v>
      </c>
      <c r="BG55">
        <v>284.67163080282501</v>
      </c>
      <c r="BH55">
        <v>287.79393757947599</v>
      </c>
      <c r="BI55">
        <v>282.653348557345</v>
      </c>
      <c r="BJ55">
        <v>286.37557409102402</v>
      </c>
      <c r="BK55">
        <v>277.718836445357</v>
      </c>
      <c r="BL55">
        <v>283.12279174444302</v>
      </c>
      <c r="BM55">
        <v>275.95620524733499</v>
      </c>
      <c r="BN55">
        <v>278.01941399664702</v>
      </c>
      <c r="BO55">
        <v>278.637192746869</v>
      </c>
      <c r="BP55">
        <v>278.442789627183</v>
      </c>
      <c r="BQ55">
        <v>280.66746637941901</v>
      </c>
      <c r="BR55">
        <v>282.50227688825498</v>
      </c>
      <c r="BS55">
        <v>281.73080712512598</v>
      </c>
      <c r="BT55">
        <v>281.017388829401</v>
      </c>
      <c r="BU55">
        <v>279.37625001220403</v>
      </c>
      <c r="BV55">
        <v>274.66518561902097</v>
      </c>
      <c r="BW55">
        <v>279.13873841880701</v>
      </c>
      <c r="BX55">
        <v>273.870366361435</v>
      </c>
      <c r="BY55">
        <v>289.56842275614702</v>
      </c>
      <c r="BZ55">
        <v>280.33823081498502</v>
      </c>
      <c r="CA55">
        <v>274.44438614495402</v>
      </c>
      <c r="CB55">
        <v>278.46093562146501</v>
      </c>
      <c r="CC55">
        <v>275.47177419626701</v>
      </c>
      <c r="CD55">
        <v>287.76959093357198</v>
      </c>
    </row>
    <row r="56" spans="1:82" x14ac:dyDescent="0.25">
      <c r="A56">
        <v>12.977303070761</v>
      </c>
      <c r="B56">
        <v>287.29216965339401</v>
      </c>
      <c r="C56">
        <v>273.613820547545</v>
      </c>
      <c r="D56">
        <v>278.72112874993002</v>
      </c>
      <c r="E56">
        <v>271.92976527982398</v>
      </c>
      <c r="F56">
        <v>282.63532266456298</v>
      </c>
      <c r="G56">
        <v>277.52593964942702</v>
      </c>
      <c r="H56">
        <v>281.30144298585998</v>
      </c>
      <c r="I56">
        <v>270.812679900749</v>
      </c>
      <c r="J56">
        <v>277.48155710782498</v>
      </c>
      <c r="K56">
        <v>273.84382362940403</v>
      </c>
      <c r="L56">
        <v>269.98161209269301</v>
      </c>
      <c r="M56">
        <v>275.935931429064</v>
      </c>
      <c r="N56">
        <v>278.19102347074801</v>
      </c>
      <c r="O56">
        <v>272.92417021143302</v>
      </c>
      <c r="P56">
        <v>266.064167692068</v>
      </c>
      <c r="Q56">
        <v>264.76450487771001</v>
      </c>
      <c r="R56">
        <v>279.59501720791098</v>
      </c>
      <c r="S56">
        <v>274.19402754881702</v>
      </c>
      <c r="T56">
        <v>266.864458561231</v>
      </c>
      <c r="U56">
        <v>276.85626699949898</v>
      </c>
      <c r="V56">
        <v>274.31082317668597</v>
      </c>
      <c r="W56">
        <v>271.87289723571803</v>
      </c>
      <c r="X56">
        <v>276.27673092660399</v>
      </c>
      <c r="Y56">
        <v>270.29216984661099</v>
      </c>
      <c r="Z56">
        <v>271.43190546061101</v>
      </c>
      <c r="AA56">
        <v>284.28800768296497</v>
      </c>
      <c r="AB56">
        <v>312.14034820234099</v>
      </c>
      <c r="AC56">
        <v>342.65827859488098</v>
      </c>
      <c r="AD56">
        <v>419.16510254996001</v>
      </c>
      <c r="AE56">
        <v>460.23107586814598</v>
      </c>
      <c r="AF56">
        <v>502.54364131118899</v>
      </c>
      <c r="AG56">
        <v>563.49056539891399</v>
      </c>
      <c r="AH56">
        <v>496.23573771473201</v>
      </c>
      <c r="AI56">
        <v>749.307340244432</v>
      </c>
      <c r="AJ56">
        <v>530.79141298390903</v>
      </c>
      <c r="AK56">
        <v>494.04369184379402</v>
      </c>
      <c r="AL56">
        <v>658.69989363425702</v>
      </c>
      <c r="AM56">
        <v>385.02782813007502</v>
      </c>
      <c r="AN56">
        <v>377.45220152655298</v>
      </c>
      <c r="AO56">
        <v>372.67231068008903</v>
      </c>
      <c r="AP56">
        <v>401.61676931651198</v>
      </c>
      <c r="AQ56">
        <v>468.78254217481998</v>
      </c>
      <c r="AR56">
        <v>282.05862454956599</v>
      </c>
      <c r="AS56">
        <v>279.300878235619</v>
      </c>
      <c r="AT56">
        <v>275.58904889317398</v>
      </c>
      <c r="AU56">
        <v>278.81169551454002</v>
      </c>
      <c r="AV56">
        <v>268.94792148203402</v>
      </c>
      <c r="AW56">
        <v>280.66612181306601</v>
      </c>
      <c r="AX56">
        <v>279.74673446418598</v>
      </c>
      <c r="AY56">
        <v>268.97462230125097</v>
      </c>
      <c r="AZ56">
        <v>275.45138311102602</v>
      </c>
      <c r="BA56">
        <v>282.98295319632598</v>
      </c>
      <c r="BB56">
        <v>281.26951383688902</v>
      </c>
      <c r="BC56">
        <v>278.24704604405798</v>
      </c>
      <c r="BD56">
        <v>275.92446653065798</v>
      </c>
      <c r="BE56">
        <v>272.67922894949498</v>
      </c>
      <c r="BF56">
        <v>277.26132660467198</v>
      </c>
      <c r="BG56">
        <v>283.24996858592903</v>
      </c>
      <c r="BH56">
        <v>286.59061100942</v>
      </c>
      <c r="BI56">
        <v>284.74450097546702</v>
      </c>
      <c r="BJ56">
        <v>283.25311847528201</v>
      </c>
      <c r="BK56">
        <v>275.71348165312099</v>
      </c>
      <c r="BL56">
        <v>281.92426952541598</v>
      </c>
      <c r="BM56">
        <v>272.268379541272</v>
      </c>
      <c r="BN56">
        <v>278.42102040933702</v>
      </c>
      <c r="BO56">
        <v>278.26960783891298</v>
      </c>
      <c r="BP56">
        <v>279.15877898693498</v>
      </c>
      <c r="BQ56">
        <v>279.024608605087</v>
      </c>
      <c r="BR56">
        <v>282.33405114096303</v>
      </c>
      <c r="BS56">
        <v>281.32478666145198</v>
      </c>
      <c r="BT56">
        <v>280.348404379263</v>
      </c>
      <c r="BU56">
        <v>279.71990112474498</v>
      </c>
      <c r="BV56">
        <v>274.83731347894502</v>
      </c>
      <c r="BW56">
        <v>281.88080947083398</v>
      </c>
      <c r="BX56">
        <v>274.47040403460301</v>
      </c>
      <c r="BY56">
        <v>287.94949531044398</v>
      </c>
      <c r="BZ56">
        <v>281.288051841249</v>
      </c>
      <c r="CA56">
        <v>274.09443430303998</v>
      </c>
      <c r="CB56">
        <v>275.94895015459502</v>
      </c>
      <c r="CC56">
        <v>274.41625912609902</v>
      </c>
      <c r="CD56">
        <v>288.112943909509</v>
      </c>
    </row>
    <row r="57" spans="1:82" x14ac:dyDescent="0.25">
      <c r="A57">
        <v>13.2176234979973</v>
      </c>
      <c r="B57">
        <v>289.35180581646199</v>
      </c>
      <c r="C57">
        <v>275.00489322845999</v>
      </c>
      <c r="D57">
        <v>281.91085779689399</v>
      </c>
      <c r="E57">
        <v>271.87125853923698</v>
      </c>
      <c r="F57">
        <v>282.23274814610301</v>
      </c>
      <c r="G57">
        <v>277.18286639348099</v>
      </c>
      <c r="H57">
        <v>279.52954103159198</v>
      </c>
      <c r="I57">
        <v>270.27331830114701</v>
      </c>
      <c r="J57">
        <v>274.65216521342597</v>
      </c>
      <c r="K57">
        <v>271.95595830786999</v>
      </c>
      <c r="L57">
        <v>266.651727643649</v>
      </c>
      <c r="M57">
        <v>270.99534815073599</v>
      </c>
      <c r="N57">
        <v>276.86615710368199</v>
      </c>
      <c r="O57">
        <v>270.87902994273099</v>
      </c>
      <c r="P57">
        <v>265.41367532136098</v>
      </c>
      <c r="Q57">
        <v>263.64531531345699</v>
      </c>
      <c r="R57">
        <v>278.18673645388498</v>
      </c>
      <c r="S57">
        <v>274.308159938914</v>
      </c>
      <c r="T57">
        <v>265.528636514852</v>
      </c>
      <c r="U57">
        <v>276.27186981766602</v>
      </c>
      <c r="V57">
        <v>275.31762973683902</v>
      </c>
      <c r="W57">
        <v>270.86705355613401</v>
      </c>
      <c r="X57">
        <v>275.52277325193302</v>
      </c>
      <c r="Y57">
        <v>268.53226297289802</v>
      </c>
      <c r="Z57">
        <v>270.27062753313498</v>
      </c>
      <c r="AA57">
        <v>283.80404437340098</v>
      </c>
      <c r="AB57">
        <v>312.46996263496999</v>
      </c>
      <c r="AC57">
        <v>345.395887343239</v>
      </c>
      <c r="AD57">
        <v>428.66159938224502</v>
      </c>
      <c r="AE57">
        <v>467.08106324211002</v>
      </c>
      <c r="AF57">
        <v>519.67721676353199</v>
      </c>
      <c r="AG57">
        <v>573.13309736439896</v>
      </c>
      <c r="AH57">
        <v>502.72211196958102</v>
      </c>
      <c r="AI57">
        <v>774.17652292024002</v>
      </c>
      <c r="AJ57">
        <v>535.43017045788702</v>
      </c>
      <c r="AK57">
        <v>509.45116192578001</v>
      </c>
      <c r="AL57">
        <v>676.79234825513004</v>
      </c>
      <c r="AM57">
        <v>391.55972690597798</v>
      </c>
      <c r="AN57">
        <v>384.71770109519503</v>
      </c>
      <c r="AO57">
        <v>380.37700665819</v>
      </c>
      <c r="AP57">
        <v>413.23403975244003</v>
      </c>
      <c r="AQ57">
        <v>493.35823690865402</v>
      </c>
      <c r="AR57">
        <v>283.06807144177702</v>
      </c>
      <c r="AS57">
        <v>278.783264732276</v>
      </c>
      <c r="AT57">
        <v>275.23010505839397</v>
      </c>
      <c r="AU57">
        <v>280.661391459664</v>
      </c>
      <c r="AV57">
        <v>267.62943540459099</v>
      </c>
      <c r="AW57">
        <v>279.35736447165499</v>
      </c>
      <c r="AX57">
        <v>278.311667063568</v>
      </c>
      <c r="AY57">
        <v>270.69408229643801</v>
      </c>
      <c r="AZ57">
        <v>277.98758095407698</v>
      </c>
      <c r="BA57">
        <v>283.045930549069</v>
      </c>
      <c r="BB57">
        <v>281.32520817410602</v>
      </c>
      <c r="BC57">
        <v>277.86558097881999</v>
      </c>
      <c r="BD57">
        <v>278.09488904130899</v>
      </c>
      <c r="BE57">
        <v>269.45856585213602</v>
      </c>
      <c r="BF57">
        <v>278.01498797770398</v>
      </c>
      <c r="BG57">
        <v>281.33280167968599</v>
      </c>
      <c r="BH57">
        <v>286.57848290444502</v>
      </c>
      <c r="BI57">
        <v>285.91575318175802</v>
      </c>
      <c r="BJ57">
        <v>283.74671220783199</v>
      </c>
      <c r="BK57">
        <v>276.38957216071799</v>
      </c>
      <c r="BL57">
        <v>281.23384249765201</v>
      </c>
      <c r="BM57">
        <v>270.25732295837702</v>
      </c>
      <c r="BN57">
        <v>279.00679691607598</v>
      </c>
      <c r="BO57">
        <v>277.66342032286298</v>
      </c>
      <c r="BP57">
        <v>280.40257243858798</v>
      </c>
      <c r="BQ57">
        <v>278.73374191497999</v>
      </c>
      <c r="BR57">
        <v>282.73306099053002</v>
      </c>
      <c r="BS57">
        <v>280.66040701628299</v>
      </c>
      <c r="BT57">
        <v>280.90685399478099</v>
      </c>
      <c r="BU57">
        <v>279.48852133825898</v>
      </c>
      <c r="BV57">
        <v>277.56511974464399</v>
      </c>
      <c r="BW57">
        <v>282.20706807086998</v>
      </c>
      <c r="BX57">
        <v>273.63334774305298</v>
      </c>
      <c r="BY57">
        <v>291.06919616099299</v>
      </c>
      <c r="BZ57">
        <v>280.23237079015701</v>
      </c>
      <c r="CA57">
        <v>274.90142091329699</v>
      </c>
      <c r="CB57">
        <v>273.28653262362201</v>
      </c>
      <c r="CC57">
        <v>272.36043328068502</v>
      </c>
      <c r="CD57">
        <v>292.10328802719198</v>
      </c>
    </row>
    <row r="58" spans="1:82" x14ac:dyDescent="0.25">
      <c r="A58">
        <v>13.4579439252336</v>
      </c>
      <c r="B58">
        <v>285.68719225970898</v>
      </c>
      <c r="C58">
        <v>273.92104042449699</v>
      </c>
      <c r="D58">
        <v>283.26869501721001</v>
      </c>
      <c r="E58">
        <v>271.73743716391198</v>
      </c>
      <c r="F58">
        <v>280.89896190856302</v>
      </c>
      <c r="G58">
        <v>276.26912734852903</v>
      </c>
      <c r="H58">
        <v>279.81794569911898</v>
      </c>
      <c r="I58">
        <v>270.90072979638001</v>
      </c>
      <c r="J58">
        <v>272.43543610372501</v>
      </c>
      <c r="K58">
        <v>273.29069674371601</v>
      </c>
      <c r="L58">
        <v>266.94308023755201</v>
      </c>
      <c r="M58">
        <v>268.96889741733798</v>
      </c>
      <c r="N58">
        <v>275.701435476938</v>
      </c>
      <c r="O58">
        <v>269.72300191912899</v>
      </c>
      <c r="P58">
        <v>265.080022329423</v>
      </c>
      <c r="Q58">
        <v>262.52500370643202</v>
      </c>
      <c r="R58">
        <v>277.29501549141298</v>
      </c>
      <c r="S58">
        <v>274.442499242493</v>
      </c>
      <c r="T58">
        <v>267.89402863168999</v>
      </c>
      <c r="U58">
        <v>276.98469067163597</v>
      </c>
      <c r="V58">
        <v>274.91180161299701</v>
      </c>
      <c r="W58">
        <v>268.45150221623101</v>
      </c>
      <c r="X58">
        <v>274.81260909729502</v>
      </c>
      <c r="Y58">
        <v>266.58214657191598</v>
      </c>
      <c r="Z58">
        <v>269.33613962490898</v>
      </c>
      <c r="AA58">
        <v>281.49469557475499</v>
      </c>
      <c r="AB58">
        <v>311.571531532655</v>
      </c>
      <c r="AC58">
        <v>346.257853703146</v>
      </c>
      <c r="AD58">
        <v>428.74908635908503</v>
      </c>
      <c r="AE58">
        <v>466.84240150413899</v>
      </c>
      <c r="AF58">
        <v>521.93273803628699</v>
      </c>
      <c r="AG58">
        <v>575.21180019143696</v>
      </c>
      <c r="AH58">
        <v>502.24771671726398</v>
      </c>
      <c r="AI58">
        <v>775.73178249683497</v>
      </c>
      <c r="AJ58">
        <v>535.69582395224495</v>
      </c>
      <c r="AK58">
        <v>513.97479016609805</v>
      </c>
      <c r="AL58">
        <v>677.92686976242396</v>
      </c>
      <c r="AM58">
        <v>392.64006835119898</v>
      </c>
      <c r="AN58">
        <v>386.79753239334099</v>
      </c>
      <c r="AO58">
        <v>380.81740189789201</v>
      </c>
      <c r="AP58">
        <v>413.064029795208</v>
      </c>
      <c r="AQ58">
        <v>493.63562627589602</v>
      </c>
      <c r="AR58">
        <v>286.12413593641202</v>
      </c>
      <c r="AS58">
        <v>280.45717594140598</v>
      </c>
      <c r="AT58">
        <v>273.99163348429602</v>
      </c>
      <c r="AU58">
        <v>281.29720738350397</v>
      </c>
      <c r="AV58">
        <v>269.140743175821</v>
      </c>
      <c r="AW58">
        <v>279.27424536515701</v>
      </c>
      <c r="AX58">
        <v>279.19358085134297</v>
      </c>
      <c r="AY58">
        <v>272.68095295036699</v>
      </c>
      <c r="AZ58">
        <v>278.37136576437501</v>
      </c>
      <c r="BA58">
        <v>280.715776055459</v>
      </c>
      <c r="BB58">
        <v>281.59289061439898</v>
      </c>
      <c r="BC58">
        <v>276.70827428878499</v>
      </c>
      <c r="BD58">
        <v>280.04758828656202</v>
      </c>
      <c r="BE58">
        <v>266.85176563244403</v>
      </c>
      <c r="BF58">
        <v>279.110070250864</v>
      </c>
      <c r="BG58">
        <v>279.291485131211</v>
      </c>
      <c r="BH58">
        <v>288.45880794607399</v>
      </c>
      <c r="BI58">
        <v>287.61951141732402</v>
      </c>
      <c r="BJ58">
        <v>283.80161207188303</v>
      </c>
      <c r="BK58">
        <v>274.61930127931902</v>
      </c>
      <c r="BL58">
        <v>279.93460741474303</v>
      </c>
      <c r="BM58">
        <v>270.68437676416698</v>
      </c>
      <c r="BN58">
        <v>277.91553709712201</v>
      </c>
      <c r="BO58">
        <v>278.04836019535003</v>
      </c>
      <c r="BP58">
        <v>279.28078016970699</v>
      </c>
      <c r="BQ58">
        <v>278.54844688557102</v>
      </c>
      <c r="BR58">
        <v>283.68433761600397</v>
      </c>
      <c r="BS58">
        <v>278.95409368138399</v>
      </c>
      <c r="BT58">
        <v>282.78777753452499</v>
      </c>
      <c r="BU58">
        <v>278.40330532111801</v>
      </c>
      <c r="BV58">
        <v>278.98813614265703</v>
      </c>
      <c r="BW58">
        <v>278.41798020759398</v>
      </c>
      <c r="BX58">
        <v>270.87328279871502</v>
      </c>
      <c r="BY58">
        <v>293.40930480410998</v>
      </c>
      <c r="BZ58">
        <v>279.659197242397</v>
      </c>
      <c r="CA58">
        <v>274.60681657611298</v>
      </c>
      <c r="CB58">
        <v>270.50263579261201</v>
      </c>
      <c r="CC58">
        <v>269.89677374104599</v>
      </c>
      <c r="CD58">
        <v>292.870740651581</v>
      </c>
    </row>
    <row r="59" spans="1:82" x14ac:dyDescent="0.25">
      <c r="A59">
        <v>13.6982643524699</v>
      </c>
      <c r="B59">
        <v>285.27028297257903</v>
      </c>
      <c r="C59">
        <v>276.09876176701499</v>
      </c>
      <c r="D59">
        <v>282.657048186792</v>
      </c>
      <c r="E59">
        <v>274.551197368396</v>
      </c>
      <c r="F59">
        <v>279.12077207880299</v>
      </c>
      <c r="G59">
        <v>274.79307815084502</v>
      </c>
      <c r="H59">
        <v>281.68390104226398</v>
      </c>
      <c r="I59">
        <v>274.999002258046</v>
      </c>
      <c r="J59">
        <v>274.716097258253</v>
      </c>
      <c r="K59">
        <v>273.31451914622198</v>
      </c>
      <c r="L59">
        <v>268.53638972865201</v>
      </c>
      <c r="M59">
        <v>273.23569614726802</v>
      </c>
      <c r="N59">
        <v>277.29373949568202</v>
      </c>
      <c r="O59">
        <v>268.37032357417598</v>
      </c>
      <c r="P59">
        <v>267.288154225185</v>
      </c>
      <c r="Q59">
        <v>265.75833977814102</v>
      </c>
      <c r="R59">
        <v>278.49481118357602</v>
      </c>
      <c r="S59">
        <v>277.07879636588598</v>
      </c>
      <c r="T59">
        <v>271.78791048695501</v>
      </c>
      <c r="U59">
        <v>277.35588919818298</v>
      </c>
      <c r="V59">
        <v>277.03538525133001</v>
      </c>
      <c r="W59">
        <v>269.425712264129</v>
      </c>
      <c r="X59">
        <v>276.942561765101</v>
      </c>
      <c r="Y59">
        <v>268.45528267189502</v>
      </c>
      <c r="Z59">
        <v>269.43792975470899</v>
      </c>
      <c r="AA59">
        <v>279.55990227788601</v>
      </c>
      <c r="AB59">
        <v>311.92440577833497</v>
      </c>
      <c r="AC59">
        <v>348.75487324527103</v>
      </c>
      <c r="AD59">
        <v>437.13712816443802</v>
      </c>
      <c r="AE59">
        <v>472.02388583101401</v>
      </c>
      <c r="AF59">
        <v>530.67901966592001</v>
      </c>
      <c r="AG59">
        <v>572.39090284248005</v>
      </c>
      <c r="AH59">
        <v>502.21999485614998</v>
      </c>
      <c r="AI59">
        <v>780.84119318508397</v>
      </c>
      <c r="AJ59">
        <v>532.347728010472</v>
      </c>
      <c r="AK59">
        <v>518.46807720107495</v>
      </c>
      <c r="AL59">
        <v>687.15965904731502</v>
      </c>
      <c r="AM59">
        <v>397.95415373946798</v>
      </c>
      <c r="AN59">
        <v>393.74119029970001</v>
      </c>
      <c r="AO59">
        <v>389.08326302962598</v>
      </c>
      <c r="AP59">
        <v>422.69210977689801</v>
      </c>
      <c r="AQ59">
        <v>521.64080282345697</v>
      </c>
      <c r="AR59">
        <v>288.68588104844298</v>
      </c>
      <c r="AS59">
        <v>279.93660883058698</v>
      </c>
      <c r="AT59">
        <v>274.82722854796998</v>
      </c>
      <c r="AU59">
        <v>285.19371443805102</v>
      </c>
      <c r="AV59">
        <v>271.35415433409599</v>
      </c>
      <c r="AW59">
        <v>282.985100049084</v>
      </c>
      <c r="AX59">
        <v>280.78823864122899</v>
      </c>
      <c r="AY59">
        <v>274.72481660421698</v>
      </c>
      <c r="AZ59">
        <v>277.99248032580999</v>
      </c>
      <c r="BA59">
        <v>280.93383437517002</v>
      </c>
      <c r="BB59">
        <v>279.28267662698897</v>
      </c>
      <c r="BC59">
        <v>277.23055179813002</v>
      </c>
      <c r="BD59">
        <v>279.19237533032299</v>
      </c>
      <c r="BE59">
        <v>267.40966636404102</v>
      </c>
      <c r="BF59">
        <v>276.76275933626601</v>
      </c>
      <c r="BG59">
        <v>281.20900367485098</v>
      </c>
      <c r="BH59">
        <v>286.07918713364302</v>
      </c>
      <c r="BI59">
        <v>288.526720838551</v>
      </c>
      <c r="BJ59">
        <v>283.70591001537798</v>
      </c>
      <c r="BK59">
        <v>274.60800258313799</v>
      </c>
      <c r="BL59">
        <v>278.29874650866799</v>
      </c>
      <c r="BM59">
        <v>273.90857740583698</v>
      </c>
      <c r="BN59">
        <v>279.70088449344701</v>
      </c>
      <c r="BO59">
        <v>278.63350671702102</v>
      </c>
      <c r="BP59">
        <v>280.08430218801601</v>
      </c>
      <c r="BQ59">
        <v>278.109778684449</v>
      </c>
      <c r="BR59">
        <v>284.51506127776798</v>
      </c>
      <c r="BS59">
        <v>281.27637682568798</v>
      </c>
      <c r="BT59">
        <v>280.15925085132199</v>
      </c>
      <c r="BU59">
        <v>277.06126880938501</v>
      </c>
      <c r="BV59">
        <v>279.11182463522101</v>
      </c>
      <c r="BW59">
        <v>279.263466675676</v>
      </c>
      <c r="BX59">
        <v>272.02533091580102</v>
      </c>
      <c r="BY59">
        <v>291.93472616688598</v>
      </c>
      <c r="BZ59">
        <v>283.25139300700198</v>
      </c>
      <c r="CA59">
        <v>276.682700433234</v>
      </c>
      <c r="CB59">
        <v>271.881368757286</v>
      </c>
      <c r="CC59">
        <v>272.58734665847498</v>
      </c>
      <c r="CD59">
        <v>290.747062593858</v>
      </c>
    </row>
    <row r="60" spans="1:82" x14ac:dyDescent="0.25">
      <c r="A60">
        <v>13.938584779706201</v>
      </c>
      <c r="B60">
        <v>283.91427480502699</v>
      </c>
      <c r="C60">
        <v>276.55468592178602</v>
      </c>
      <c r="D60">
        <v>283.25420863742102</v>
      </c>
      <c r="E60">
        <v>275.536167424631</v>
      </c>
      <c r="F60">
        <v>276.34351343280201</v>
      </c>
      <c r="G60">
        <v>272.52459061882001</v>
      </c>
      <c r="H60">
        <v>280.961510984494</v>
      </c>
      <c r="I60">
        <v>277.25626443517098</v>
      </c>
      <c r="J60">
        <v>274.65094369353</v>
      </c>
      <c r="K60">
        <v>272.82483764042701</v>
      </c>
      <c r="L60">
        <v>268.36263564152199</v>
      </c>
      <c r="M60">
        <v>276.00822025774602</v>
      </c>
      <c r="N60">
        <v>277.29794692520301</v>
      </c>
      <c r="O60">
        <v>267.73961700606799</v>
      </c>
      <c r="P60">
        <v>269.67732398545797</v>
      </c>
      <c r="Q60">
        <v>267.82067602706502</v>
      </c>
      <c r="R60">
        <v>277.56521354465798</v>
      </c>
      <c r="S60">
        <v>277.83104018044099</v>
      </c>
      <c r="T60">
        <v>275.21326653370801</v>
      </c>
      <c r="U60">
        <v>278.66930132248399</v>
      </c>
      <c r="V60">
        <v>279.52693522295999</v>
      </c>
      <c r="W60">
        <v>267.602818495637</v>
      </c>
      <c r="X60">
        <v>276.457688248897</v>
      </c>
      <c r="Y60">
        <v>269.56045081345798</v>
      </c>
      <c r="Z60">
        <v>269.64414060091798</v>
      </c>
      <c r="AA60">
        <v>278.54236492811498</v>
      </c>
      <c r="AB60">
        <v>312.86164668782402</v>
      </c>
      <c r="AC60">
        <v>350.80921295447502</v>
      </c>
      <c r="AD60">
        <v>442.19633484220299</v>
      </c>
      <c r="AE60">
        <v>475.91942259420898</v>
      </c>
      <c r="AF60">
        <v>533.83274531488803</v>
      </c>
      <c r="AG60">
        <v>574.83646219238994</v>
      </c>
      <c r="AH60">
        <v>503.08905390455999</v>
      </c>
      <c r="AI60">
        <v>785.18984272699095</v>
      </c>
      <c r="AJ60">
        <v>531.11462132045904</v>
      </c>
      <c r="AK60">
        <v>521.74817698799802</v>
      </c>
      <c r="AL60">
        <v>694.29244234730595</v>
      </c>
      <c r="AM60">
        <v>399.41489136659698</v>
      </c>
      <c r="AN60">
        <v>397.48500951107798</v>
      </c>
      <c r="AO60">
        <v>396.04132929961997</v>
      </c>
      <c r="AP60">
        <v>428.12894905083198</v>
      </c>
      <c r="AQ60">
        <v>532.14222964267003</v>
      </c>
      <c r="AR60">
        <v>291.35976814530602</v>
      </c>
      <c r="AS60">
        <v>279.93895131171001</v>
      </c>
      <c r="AT60">
        <v>275.76366853058198</v>
      </c>
      <c r="AU60">
        <v>288.69101900963602</v>
      </c>
      <c r="AV60">
        <v>273.456225734155</v>
      </c>
      <c r="AW60">
        <v>283.82868235034402</v>
      </c>
      <c r="AX60">
        <v>283.09460864237201</v>
      </c>
      <c r="AY60">
        <v>276.69649247638</v>
      </c>
      <c r="AZ60">
        <v>276.24606311478902</v>
      </c>
      <c r="BA60">
        <v>281.10846932873397</v>
      </c>
      <c r="BB60">
        <v>277.30745861437998</v>
      </c>
      <c r="BC60">
        <v>278.984321423121</v>
      </c>
      <c r="BD60">
        <v>278.423283950761</v>
      </c>
      <c r="BE60">
        <v>268.93299117786597</v>
      </c>
      <c r="BF60">
        <v>274.41879943333498</v>
      </c>
      <c r="BG60">
        <v>283.932639378685</v>
      </c>
      <c r="BH60">
        <v>283.61891925805901</v>
      </c>
      <c r="BI60">
        <v>290.24624905855097</v>
      </c>
      <c r="BJ60">
        <v>283.323872865802</v>
      </c>
      <c r="BK60">
        <v>274.69583412665099</v>
      </c>
      <c r="BL60">
        <v>276.346838820708</v>
      </c>
      <c r="BM60">
        <v>274.52453841641398</v>
      </c>
      <c r="BN60">
        <v>281.94821036548501</v>
      </c>
      <c r="BO60">
        <v>279.605942795163</v>
      </c>
      <c r="BP60">
        <v>281.32320370749699</v>
      </c>
      <c r="BQ60">
        <v>277.799523374925</v>
      </c>
      <c r="BR60">
        <v>283.68126206382198</v>
      </c>
      <c r="BS60">
        <v>281.50974930558601</v>
      </c>
      <c r="BT60">
        <v>279.49618803292202</v>
      </c>
      <c r="BU60">
        <v>275.47807621024299</v>
      </c>
      <c r="BV60">
        <v>280.09098304285101</v>
      </c>
      <c r="BW60">
        <v>280.83425327075503</v>
      </c>
      <c r="BX60">
        <v>271.88582727927297</v>
      </c>
      <c r="BY60">
        <v>290.21621579220499</v>
      </c>
      <c r="BZ60">
        <v>286.149258590545</v>
      </c>
      <c r="CA60">
        <v>276.67203870889398</v>
      </c>
      <c r="CB60">
        <v>272.73693762388098</v>
      </c>
      <c r="CC60">
        <v>273.03339349243498</v>
      </c>
      <c r="CD60">
        <v>286.46645057032703</v>
      </c>
    </row>
    <row r="61" spans="1:82" x14ac:dyDescent="0.25">
      <c r="A61">
        <v>14.178905206942501</v>
      </c>
      <c r="B61">
        <v>284.14208981479698</v>
      </c>
      <c r="C61">
        <v>277.53878508711</v>
      </c>
      <c r="D61">
        <v>282.55497530897202</v>
      </c>
      <c r="E61">
        <v>276.077656225292</v>
      </c>
      <c r="F61">
        <v>276.29418451112701</v>
      </c>
      <c r="G61">
        <v>274.34629024172199</v>
      </c>
      <c r="H61">
        <v>280.40193702592501</v>
      </c>
      <c r="I61">
        <v>278.12593705069401</v>
      </c>
      <c r="J61">
        <v>275.57296722578599</v>
      </c>
      <c r="K61">
        <v>272.51623886607001</v>
      </c>
      <c r="L61">
        <v>270.182757428542</v>
      </c>
      <c r="M61">
        <v>275.740805881933</v>
      </c>
      <c r="N61">
        <v>278.54833307029099</v>
      </c>
      <c r="O61">
        <v>268.84520938535502</v>
      </c>
      <c r="P61">
        <v>270.64997364571798</v>
      </c>
      <c r="Q61">
        <v>269.85377964919297</v>
      </c>
      <c r="R61">
        <v>276.73042890361398</v>
      </c>
      <c r="S61">
        <v>277.58809456653501</v>
      </c>
      <c r="T61">
        <v>276.21235489479</v>
      </c>
      <c r="U61">
        <v>278.64023793659999</v>
      </c>
      <c r="V61">
        <v>279.59829197253799</v>
      </c>
      <c r="W61">
        <v>267.70015570519899</v>
      </c>
      <c r="X61">
        <v>277.13207426515697</v>
      </c>
      <c r="Y61">
        <v>270.27893958017199</v>
      </c>
      <c r="Z61">
        <v>269.50971949366698</v>
      </c>
      <c r="AA61">
        <v>277.67688266482998</v>
      </c>
      <c r="AB61">
        <v>312.883779891453</v>
      </c>
      <c r="AC61">
        <v>350.48702905668898</v>
      </c>
      <c r="AD61">
        <v>441.76340003312799</v>
      </c>
      <c r="AE61">
        <v>476.463925230212</v>
      </c>
      <c r="AF61">
        <v>532.94290199095894</v>
      </c>
      <c r="AG61">
        <v>572.95750480631602</v>
      </c>
      <c r="AH61">
        <v>502.48667005083098</v>
      </c>
      <c r="AI61">
        <v>778.571550858828</v>
      </c>
      <c r="AJ61">
        <v>528.91455404690805</v>
      </c>
      <c r="AK61">
        <v>521.40684049480706</v>
      </c>
      <c r="AL61">
        <v>690.91206195716097</v>
      </c>
      <c r="AM61">
        <v>399.88347175833297</v>
      </c>
      <c r="AN61">
        <v>397.054727854232</v>
      </c>
      <c r="AO61">
        <v>397.05839942481401</v>
      </c>
      <c r="AP61">
        <v>427.822376292348</v>
      </c>
      <c r="AQ61">
        <v>531.99858084443497</v>
      </c>
      <c r="AR61">
        <v>292.02917583423903</v>
      </c>
      <c r="AS61">
        <v>280.33996648232602</v>
      </c>
      <c r="AT61">
        <v>275.95304322543899</v>
      </c>
      <c r="AU61">
        <v>288.18282296985501</v>
      </c>
      <c r="AV61">
        <v>274.09979923722</v>
      </c>
      <c r="AW61">
        <v>284.06168950639801</v>
      </c>
      <c r="AX61">
        <v>283.728608842364</v>
      </c>
      <c r="AY61">
        <v>277.25260155877203</v>
      </c>
      <c r="AZ61">
        <v>276.79114254032902</v>
      </c>
      <c r="BA61">
        <v>280.10840495375902</v>
      </c>
      <c r="BB61">
        <v>276.710769376472</v>
      </c>
      <c r="BC61">
        <v>279.992379742948</v>
      </c>
      <c r="BD61">
        <v>278.27505688660398</v>
      </c>
      <c r="BE61">
        <v>269.38309038542201</v>
      </c>
      <c r="BF61">
        <v>274.94771503163798</v>
      </c>
      <c r="BG61">
        <v>285.022900559633</v>
      </c>
      <c r="BH61">
        <v>282.917474286767</v>
      </c>
      <c r="BI61">
        <v>290.903599797335</v>
      </c>
      <c r="BJ61">
        <v>283.46897237089502</v>
      </c>
      <c r="BK61">
        <v>275.44227703145401</v>
      </c>
      <c r="BL61">
        <v>277.22696520832301</v>
      </c>
      <c r="BM61">
        <v>274.87816753630602</v>
      </c>
      <c r="BN61">
        <v>281.08114018055397</v>
      </c>
      <c r="BO61">
        <v>279.385983826754</v>
      </c>
      <c r="BP61">
        <v>280.61964732297099</v>
      </c>
      <c r="BQ61">
        <v>278.51944531233602</v>
      </c>
      <c r="BR61">
        <v>284.85086261665901</v>
      </c>
      <c r="BS61">
        <v>281.36086301999302</v>
      </c>
      <c r="BT61">
        <v>279.87829898657299</v>
      </c>
      <c r="BU61">
        <v>275.98703947095601</v>
      </c>
      <c r="BV61">
        <v>280.29077859421301</v>
      </c>
      <c r="BW61">
        <v>281.31796008826598</v>
      </c>
      <c r="BX61">
        <v>273.00380948110302</v>
      </c>
      <c r="BY61">
        <v>290.32620595033097</v>
      </c>
      <c r="BZ61">
        <v>286.40078439622403</v>
      </c>
      <c r="CA61">
        <v>277.386972790615</v>
      </c>
      <c r="CB61">
        <v>272.637674338973</v>
      </c>
      <c r="CC61">
        <v>273.16909506675</v>
      </c>
      <c r="CD61">
        <v>286.62166919772397</v>
      </c>
    </row>
    <row r="62" spans="1:82" x14ac:dyDescent="0.25">
      <c r="A62">
        <v>14.4192256341789</v>
      </c>
      <c r="B62">
        <v>283.22713429164003</v>
      </c>
      <c r="C62">
        <v>278.838166839998</v>
      </c>
      <c r="D62">
        <v>280.68846995266898</v>
      </c>
      <c r="E62">
        <v>277.64949609609801</v>
      </c>
      <c r="F62">
        <v>275.60951902323399</v>
      </c>
      <c r="G62">
        <v>276.39309470143797</v>
      </c>
      <c r="H62">
        <v>277.58999749946202</v>
      </c>
      <c r="I62">
        <v>280.37286745079899</v>
      </c>
      <c r="J62">
        <v>276.60750127412803</v>
      </c>
      <c r="K62">
        <v>271.01527423898</v>
      </c>
      <c r="L62">
        <v>273.43848138686701</v>
      </c>
      <c r="M62">
        <v>274.66249768828601</v>
      </c>
      <c r="N62">
        <v>281.785978060383</v>
      </c>
      <c r="O62">
        <v>273.223408785321</v>
      </c>
      <c r="P62">
        <v>272.985681642168</v>
      </c>
      <c r="Q62">
        <v>274.09754266999499</v>
      </c>
      <c r="R62">
        <v>274.171515593126</v>
      </c>
      <c r="S62">
        <v>277.00434253014998</v>
      </c>
      <c r="T62">
        <v>277.33400096469398</v>
      </c>
      <c r="U62">
        <v>278.76659489078099</v>
      </c>
      <c r="V62">
        <v>279.02938602990702</v>
      </c>
      <c r="W62">
        <v>267.91161806798698</v>
      </c>
      <c r="X62">
        <v>279.17309019270601</v>
      </c>
      <c r="Y62">
        <v>271.62005586763098</v>
      </c>
      <c r="Z62">
        <v>269.94574187514399</v>
      </c>
      <c r="AA62">
        <v>275.95719031617699</v>
      </c>
      <c r="AB62">
        <v>314.17320477561998</v>
      </c>
      <c r="AC62">
        <v>349.84554435689103</v>
      </c>
      <c r="AD62">
        <v>443.59288212905602</v>
      </c>
      <c r="AE62">
        <v>478.790010827142</v>
      </c>
      <c r="AF62">
        <v>537.78438842991295</v>
      </c>
      <c r="AG62">
        <v>545.28883953330399</v>
      </c>
      <c r="AH62">
        <v>498.58975573540499</v>
      </c>
      <c r="AI62">
        <v>747.12594082870601</v>
      </c>
      <c r="AJ62">
        <v>508.83004576452697</v>
      </c>
      <c r="AK62">
        <v>522.51536883162305</v>
      </c>
      <c r="AL62">
        <v>674.416113388805</v>
      </c>
      <c r="AM62">
        <v>404.75150307276101</v>
      </c>
      <c r="AN62">
        <v>400.30446114944698</v>
      </c>
      <c r="AO62">
        <v>406.53826655301998</v>
      </c>
      <c r="AP62">
        <v>436.66883561168999</v>
      </c>
      <c r="AQ62">
        <v>558.93666608889703</v>
      </c>
      <c r="AR62">
        <v>296.31908921577502</v>
      </c>
      <c r="AS62">
        <v>283.47830769760202</v>
      </c>
      <c r="AT62">
        <v>276.14825194491902</v>
      </c>
      <c r="AU62">
        <v>286.42911573226098</v>
      </c>
      <c r="AV62">
        <v>274.25455999794099</v>
      </c>
      <c r="AW62">
        <v>283.17205301998098</v>
      </c>
      <c r="AX62">
        <v>285.03539068236603</v>
      </c>
      <c r="AY62">
        <v>277.25643291804897</v>
      </c>
      <c r="AZ62">
        <v>281.69003214453897</v>
      </c>
      <c r="BA62">
        <v>279.91600333806798</v>
      </c>
      <c r="BB62">
        <v>277.776965141495</v>
      </c>
      <c r="BC62">
        <v>285.24887063030201</v>
      </c>
      <c r="BD62">
        <v>279.02048242349599</v>
      </c>
      <c r="BE62">
        <v>272.33613044032199</v>
      </c>
      <c r="BF62">
        <v>279.58392920811502</v>
      </c>
      <c r="BG62">
        <v>288.86175576666</v>
      </c>
      <c r="BH62">
        <v>280.70432865201002</v>
      </c>
      <c r="BI62">
        <v>292.02807801467998</v>
      </c>
      <c r="BJ62">
        <v>285.18200347051197</v>
      </c>
      <c r="BK62">
        <v>275.22789387119502</v>
      </c>
      <c r="BL62">
        <v>282.48100471499799</v>
      </c>
      <c r="BM62">
        <v>274.15222293164697</v>
      </c>
      <c r="BN62">
        <v>281.23020575273102</v>
      </c>
      <c r="BO62">
        <v>282.16726890896001</v>
      </c>
      <c r="BP62">
        <v>278.588331459426</v>
      </c>
      <c r="BQ62">
        <v>281.75084750244298</v>
      </c>
      <c r="BR62">
        <v>287.59712910436099</v>
      </c>
      <c r="BS62">
        <v>280.41847379847701</v>
      </c>
      <c r="BT62">
        <v>279.90819431901002</v>
      </c>
      <c r="BU62">
        <v>276.04909120935298</v>
      </c>
      <c r="BV62">
        <v>279.94415220427697</v>
      </c>
      <c r="BW62">
        <v>281.363704469271</v>
      </c>
      <c r="BX62">
        <v>274.734698256397</v>
      </c>
      <c r="BY62">
        <v>290.25467060795</v>
      </c>
      <c r="BZ62">
        <v>286.53519604611699</v>
      </c>
      <c r="CA62">
        <v>278.43282846308</v>
      </c>
      <c r="CB62">
        <v>271.08416841002003</v>
      </c>
      <c r="CC62">
        <v>273.56982905306103</v>
      </c>
      <c r="CD62">
        <v>287.10491829183798</v>
      </c>
    </row>
    <row r="63" spans="1:82" x14ac:dyDescent="0.25">
      <c r="A63">
        <v>14.659546061415201</v>
      </c>
      <c r="B63">
        <v>283.65656416320297</v>
      </c>
      <c r="C63">
        <v>277.19750873916098</v>
      </c>
      <c r="D63">
        <v>280.77496956596798</v>
      </c>
      <c r="E63">
        <v>278.56765092798003</v>
      </c>
      <c r="F63">
        <v>276.23449262785402</v>
      </c>
      <c r="G63">
        <v>276.11569381190901</v>
      </c>
      <c r="H63">
        <v>275.97266030707902</v>
      </c>
      <c r="I63">
        <v>282.75167606724699</v>
      </c>
      <c r="J63">
        <v>275.93836606645499</v>
      </c>
      <c r="K63">
        <v>272.511167867773</v>
      </c>
      <c r="L63">
        <v>272.78366127982298</v>
      </c>
      <c r="M63">
        <v>275.99841387517802</v>
      </c>
      <c r="N63">
        <v>283.39225288720701</v>
      </c>
      <c r="O63">
        <v>273.69856744856702</v>
      </c>
      <c r="P63">
        <v>273.90088820392202</v>
      </c>
      <c r="Q63">
        <v>276.36368648575802</v>
      </c>
      <c r="R63">
        <v>277.14732707220298</v>
      </c>
      <c r="S63">
        <v>278.86553461782103</v>
      </c>
      <c r="T63">
        <v>276.71325294611501</v>
      </c>
      <c r="U63">
        <v>279.324267352368</v>
      </c>
      <c r="V63">
        <v>279.010613683965</v>
      </c>
      <c r="W63">
        <v>268.09768545247903</v>
      </c>
      <c r="X63">
        <v>278.696963182334</v>
      </c>
      <c r="Y63">
        <v>271.238404782744</v>
      </c>
      <c r="Z63">
        <v>268.52314181332798</v>
      </c>
      <c r="AA63">
        <v>276.92216509729298</v>
      </c>
      <c r="AB63">
        <v>314.78238346279301</v>
      </c>
      <c r="AC63">
        <v>351.98795902269001</v>
      </c>
      <c r="AD63">
        <v>442.26169739129898</v>
      </c>
      <c r="AE63">
        <v>476.94178112665901</v>
      </c>
      <c r="AF63">
        <v>536.20207347189796</v>
      </c>
      <c r="AG63">
        <v>543.94185519930204</v>
      </c>
      <c r="AH63">
        <v>498.18732204803501</v>
      </c>
      <c r="AI63">
        <v>740.48693983769601</v>
      </c>
      <c r="AJ63">
        <v>507.63191909111902</v>
      </c>
      <c r="AK63">
        <v>519.34641061481102</v>
      </c>
      <c r="AL63">
        <v>671.50645867652202</v>
      </c>
      <c r="AM63">
        <v>406.16395229083997</v>
      </c>
      <c r="AN63">
        <v>399.34756626262703</v>
      </c>
      <c r="AO63">
        <v>405.732722854565</v>
      </c>
      <c r="AP63">
        <v>436.41533784353999</v>
      </c>
      <c r="AQ63">
        <v>557.95499116224698</v>
      </c>
      <c r="AR63">
        <v>294.42152930592999</v>
      </c>
      <c r="AS63">
        <v>281.86438681578198</v>
      </c>
      <c r="AT63">
        <v>276.54318442553699</v>
      </c>
      <c r="AU63">
        <v>285.96587351795603</v>
      </c>
      <c r="AV63">
        <v>273.05523802304901</v>
      </c>
      <c r="AW63">
        <v>283.83058415467201</v>
      </c>
      <c r="AX63">
        <v>284.17432804776502</v>
      </c>
      <c r="AY63">
        <v>277.68512831962602</v>
      </c>
      <c r="AZ63">
        <v>282.18447164889398</v>
      </c>
      <c r="BA63">
        <v>278.54758439256102</v>
      </c>
      <c r="BB63">
        <v>276.89106440718501</v>
      </c>
      <c r="BC63">
        <v>286.14099596600101</v>
      </c>
      <c r="BD63">
        <v>280.01380753965702</v>
      </c>
      <c r="BE63">
        <v>272.40997041801597</v>
      </c>
      <c r="BF63">
        <v>279.40600402506402</v>
      </c>
      <c r="BG63">
        <v>288.56633796313298</v>
      </c>
      <c r="BH63">
        <v>281.41854957658001</v>
      </c>
      <c r="BI63">
        <v>291.56051521133298</v>
      </c>
      <c r="BJ63">
        <v>284.75650128604798</v>
      </c>
      <c r="BK63">
        <v>276.31830643975599</v>
      </c>
      <c r="BL63">
        <v>281.46245691088302</v>
      </c>
      <c r="BM63">
        <v>271.94467054338298</v>
      </c>
      <c r="BN63">
        <v>280.684488980737</v>
      </c>
      <c r="BO63">
        <v>282.04691715648897</v>
      </c>
      <c r="BP63">
        <v>279.446099908848</v>
      </c>
      <c r="BQ63">
        <v>282.24834852427603</v>
      </c>
      <c r="BR63">
        <v>287.27437576845398</v>
      </c>
      <c r="BS63">
        <v>280.02149784271398</v>
      </c>
      <c r="BT63">
        <v>280.51118950961501</v>
      </c>
      <c r="BU63">
        <v>274.98861277485901</v>
      </c>
      <c r="BV63">
        <v>281.22181964940199</v>
      </c>
      <c r="BW63">
        <v>281.93100733568798</v>
      </c>
      <c r="BX63">
        <v>276.00637289226302</v>
      </c>
      <c r="BY63">
        <v>288.82844457006303</v>
      </c>
      <c r="BZ63">
        <v>284.761157477023</v>
      </c>
      <c r="CA63">
        <v>278.88398281223698</v>
      </c>
      <c r="CB63">
        <v>272.04327559810798</v>
      </c>
      <c r="CC63">
        <v>275.16897888169802</v>
      </c>
      <c r="CD63">
        <v>286.34560603850201</v>
      </c>
    </row>
    <row r="64" spans="1:82" x14ac:dyDescent="0.25">
      <c r="A64">
        <v>14.899866488651501</v>
      </c>
      <c r="B64">
        <v>284.81882109115202</v>
      </c>
      <c r="C64">
        <v>272.737185843958</v>
      </c>
      <c r="D64">
        <v>278.16805476789898</v>
      </c>
      <c r="E64">
        <v>283.00622504872399</v>
      </c>
      <c r="F64">
        <v>276.25351637768699</v>
      </c>
      <c r="G64">
        <v>275.62667732504502</v>
      </c>
      <c r="H64">
        <v>276.44561840633401</v>
      </c>
      <c r="I64">
        <v>287.18227969953301</v>
      </c>
      <c r="J64">
        <v>273.62440292802501</v>
      </c>
      <c r="K64">
        <v>275.39082821043598</v>
      </c>
      <c r="L64">
        <v>270.63434274832503</v>
      </c>
      <c r="M64">
        <v>274.34988930376699</v>
      </c>
      <c r="N64">
        <v>282.62851584387897</v>
      </c>
      <c r="O64">
        <v>272.326790543789</v>
      </c>
      <c r="P64">
        <v>276.26834361886603</v>
      </c>
      <c r="Q64">
        <v>274.88286226024599</v>
      </c>
      <c r="R64">
        <v>278.06852040011199</v>
      </c>
      <c r="S64">
        <v>280.47152955661699</v>
      </c>
      <c r="T64">
        <v>277.70815390984302</v>
      </c>
      <c r="U64">
        <v>278.18201386849898</v>
      </c>
      <c r="V64">
        <v>276.88367479618802</v>
      </c>
      <c r="W64">
        <v>268.27370124783698</v>
      </c>
      <c r="X64">
        <v>275.97128655080002</v>
      </c>
      <c r="Y64">
        <v>272.76913811188501</v>
      </c>
      <c r="Z64">
        <v>267.39674500371598</v>
      </c>
      <c r="AA64">
        <v>278.17731642994301</v>
      </c>
      <c r="AB64">
        <v>318.41121283476599</v>
      </c>
      <c r="AC64">
        <v>355.88627185681202</v>
      </c>
      <c r="AD64">
        <v>453.49600797523902</v>
      </c>
      <c r="AE64">
        <v>484.38842236388899</v>
      </c>
      <c r="AF64">
        <v>551.27555843605205</v>
      </c>
      <c r="AG64">
        <v>550.67103125754704</v>
      </c>
      <c r="AH64">
        <v>506.74778126059198</v>
      </c>
      <c r="AI64">
        <v>755.63602920919698</v>
      </c>
      <c r="AJ64">
        <v>515.79129667960899</v>
      </c>
      <c r="AK64">
        <v>525.19291177350397</v>
      </c>
      <c r="AL64">
        <v>688.44872415035798</v>
      </c>
      <c r="AM64">
        <v>412.18143752542602</v>
      </c>
      <c r="AN64">
        <v>407.17591542845599</v>
      </c>
      <c r="AO64">
        <v>411.90235124006102</v>
      </c>
      <c r="AP64">
        <v>452.420450921819</v>
      </c>
      <c r="AQ64">
        <v>594.78919508821605</v>
      </c>
      <c r="AR64">
        <v>293.34308995817901</v>
      </c>
      <c r="AS64">
        <v>279.56557973519398</v>
      </c>
      <c r="AT64">
        <v>277.36031272578202</v>
      </c>
      <c r="AU64">
        <v>286.57448917261598</v>
      </c>
      <c r="AV64">
        <v>273.42535748287401</v>
      </c>
      <c r="AW64">
        <v>285.49160396945899</v>
      </c>
      <c r="AX64">
        <v>283.14781849001298</v>
      </c>
      <c r="AY64">
        <v>278.81900345470001</v>
      </c>
      <c r="AZ64">
        <v>283.32078756695103</v>
      </c>
      <c r="BA64">
        <v>276.97720881082</v>
      </c>
      <c r="BB64">
        <v>278.32934639969699</v>
      </c>
      <c r="BC64">
        <v>286.25798546188003</v>
      </c>
      <c r="BD64">
        <v>279.82823799070798</v>
      </c>
      <c r="BE64">
        <v>274.38989968138497</v>
      </c>
      <c r="BF64">
        <v>275.93514171861301</v>
      </c>
      <c r="BG64">
        <v>287.58448754219</v>
      </c>
      <c r="BH64">
        <v>282.10600067824799</v>
      </c>
      <c r="BI64">
        <v>289.04724445317203</v>
      </c>
      <c r="BJ64">
        <v>284.58448593287898</v>
      </c>
      <c r="BK64">
        <v>278.935789531826</v>
      </c>
      <c r="BL64">
        <v>277.40089717723799</v>
      </c>
      <c r="BM64">
        <v>270.65546042150299</v>
      </c>
      <c r="BN64">
        <v>280.33661698966802</v>
      </c>
      <c r="BO64">
        <v>281.27515485928097</v>
      </c>
      <c r="BP64">
        <v>281.083539754669</v>
      </c>
      <c r="BQ64">
        <v>283.27910221259998</v>
      </c>
      <c r="BR64">
        <v>288.34515425582799</v>
      </c>
      <c r="BS64">
        <v>279.34099599841898</v>
      </c>
      <c r="BT64">
        <v>280.61806500649698</v>
      </c>
      <c r="BU64">
        <v>274.06800568689101</v>
      </c>
      <c r="BV64">
        <v>282.971334173976</v>
      </c>
      <c r="BW64">
        <v>281.13223727626502</v>
      </c>
      <c r="BX64">
        <v>278.08807020377202</v>
      </c>
      <c r="BY64">
        <v>283.97731699622602</v>
      </c>
      <c r="BZ64">
        <v>283.37114496480001</v>
      </c>
      <c r="CA64">
        <v>279.12763047764702</v>
      </c>
      <c r="CB64">
        <v>272.17506002639101</v>
      </c>
      <c r="CC64">
        <v>273.55109368209497</v>
      </c>
      <c r="CD64">
        <v>282.06776229431603</v>
      </c>
    </row>
    <row r="65" spans="1:82" x14ac:dyDescent="0.25">
      <c r="A65">
        <v>15.140186915887799</v>
      </c>
      <c r="B65">
        <v>279.25061426345201</v>
      </c>
      <c r="C65">
        <v>273.35764368431097</v>
      </c>
      <c r="D65">
        <v>275.95586609101002</v>
      </c>
      <c r="E65">
        <v>280.21567933722901</v>
      </c>
      <c r="F65">
        <v>278.05504191349098</v>
      </c>
      <c r="G65">
        <v>277.03939127912901</v>
      </c>
      <c r="H65">
        <v>277.47518084365998</v>
      </c>
      <c r="I65">
        <v>285.99706630164002</v>
      </c>
      <c r="J65">
        <v>272.688638000325</v>
      </c>
      <c r="K65">
        <v>276.00397358230299</v>
      </c>
      <c r="L65">
        <v>270.13114190083098</v>
      </c>
      <c r="M65">
        <v>272.134829135421</v>
      </c>
      <c r="N65">
        <v>282.71467999612003</v>
      </c>
      <c r="O65">
        <v>272.30112677768102</v>
      </c>
      <c r="P65">
        <v>277.62044922189398</v>
      </c>
      <c r="Q65">
        <v>274.26673291991699</v>
      </c>
      <c r="R65">
        <v>275.71920820496001</v>
      </c>
      <c r="S65">
        <v>277.38373576432002</v>
      </c>
      <c r="T65">
        <v>277.06490471652398</v>
      </c>
      <c r="U65">
        <v>277.83112347270702</v>
      </c>
      <c r="V65">
        <v>276.89398947101802</v>
      </c>
      <c r="W65">
        <v>267.05761142123902</v>
      </c>
      <c r="X65">
        <v>275.996109124805</v>
      </c>
      <c r="Y65">
        <v>270.55185476878898</v>
      </c>
      <c r="Z65">
        <v>265.964042651809</v>
      </c>
      <c r="AA65">
        <v>277.00901797593099</v>
      </c>
      <c r="AB65">
        <v>320.15099364993</v>
      </c>
      <c r="AC65">
        <v>357.89699309507</v>
      </c>
      <c r="AD65">
        <v>457.25626856942301</v>
      </c>
      <c r="AE65">
        <v>483.49551331149797</v>
      </c>
      <c r="AF65">
        <v>550.30350394099605</v>
      </c>
      <c r="AG65">
        <v>541.62217274357499</v>
      </c>
      <c r="AH65">
        <v>503.12179139782597</v>
      </c>
      <c r="AI65">
        <v>749.02270231119303</v>
      </c>
      <c r="AJ65">
        <v>511.04038036396503</v>
      </c>
      <c r="AK65">
        <v>525.58635687300102</v>
      </c>
      <c r="AL65">
        <v>683.44055859625303</v>
      </c>
      <c r="AM65">
        <v>412.77023796306401</v>
      </c>
      <c r="AN65">
        <v>409.60595301498398</v>
      </c>
      <c r="AO65">
        <v>413.67018022046102</v>
      </c>
      <c r="AP65">
        <v>458.09845616200602</v>
      </c>
      <c r="AQ65">
        <v>608.42858237351697</v>
      </c>
      <c r="AR65">
        <v>293.02895810354698</v>
      </c>
      <c r="AS65">
        <v>279.07531845467003</v>
      </c>
      <c r="AT65">
        <v>275.46721748506201</v>
      </c>
      <c r="AU65">
        <v>284.18577683007101</v>
      </c>
      <c r="AV65">
        <v>271.64592329100202</v>
      </c>
      <c r="AW65">
        <v>286.71842139909501</v>
      </c>
      <c r="AX65">
        <v>280.23297733515801</v>
      </c>
      <c r="AY65">
        <v>279.30733536256201</v>
      </c>
      <c r="AZ65">
        <v>281.44312059750501</v>
      </c>
      <c r="BA65">
        <v>279.09170025063298</v>
      </c>
      <c r="BB65">
        <v>276.68364923809702</v>
      </c>
      <c r="BC65">
        <v>285.76000856670498</v>
      </c>
      <c r="BD65">
        <v>277.491724805621</v>
      </c>
      <c r="BE65">
        <v>273.489124863889</v>
      </c>
      <c r="BF65">
        <v>275.74639346468803</v>
      </c>
      <c r="BG65">
        <v>286.013645517177</v>
      </c>
      <c r="BH65">
        <v>283.19144395071299</v>
      </c>
      <c r="BI65">
        <v>289.25236789436201</v>
      </c>
      <c r="BJ65">
        <v>286.216881121955</v>
      </c>
      <c r="BK65">
        <v>281.86236149053201</v>
      </c>
      <c r="BL65">
        <v>276.92184817853098</v>
      </c>
      <c r="BM65">
        <v>273.24767888017601</v>
      </c>
      <c r="BN65">
        <v>279.77931824835099</v>
      </c>
      <c r="BO65">
        <v>280.62067517560502</v>
      </c>
      <c r="BP65">
        <v>280.80067321446597</v>
      </c>
      <c r="BQ65">
        <v>286.91479570128502</v>
      </c>
      <c r="BR65">
        <v>290.40256062288802</v>
      </c>
      <c r="BS65">
        <v>278.95885447642303</v>
      </c>
      <c r="BT65">
        <v>279.94879529636199</v>
      </c>
      <c r="BU65">
        <v>273.68888892730502</v>
      </c>
      <c r="BV65">
        <v>283.13051674786999</v>
      </c>
      <c r="BW65">
        <v>278.07862017151001</v>
      </c>
      <c r="BX65">
        <v>276.32428528805599</v>
      </c>
      <c r="BY65">
        <v>283.13233495004403</v>
      </c>
      <c r="BZ65">
        <v>284.023537167597</v>
      </c>
      <c r="CA65">
        <v>281.52221403167999</v>
      </c>
      <c r="CB65">
        <v>272.23377335417001</v>
      </c>
      <c r="CC65">
        <v>274.56986933106401</v>
      </c>
      <c r="CD65">
        <v>282.31800569173498</v>
      </c>
    </row>
    <row r="66" spans="1:82" x14ac:dyDescent="0.25">
      <c r="A66">
        <v>15.3805073431241</v>
      </c>
      <c r="B66">
        <v>274.27625511065298</v>
      </c>
      <c r="C66">
        <v>271.737550209608</v>
      </c>
      <c r="D66">
        <v>274.305052460529</v>
      </c>
      <c r="E66">
        <v>278.21008871685001</v>
      </c>
      <c r="F66">
        <v>277.27217287743798</v>
      </c>
      <c r="G66">
        <v>276.94748508976301</v>
      </c>
      <c r="H66">
        <v>280.681244486803</v>
      </c>
      <c r="I66">
        <v>287.98228555452198</v>
      </c>
      <c r="J66">
        <v>274.551088130636</v>
      </c>
      <c r="K66">
        <v>276.61486341796302</v>
      </c>
      <c r="L66">
        <v>267.55725896449002</v>
      </c>
      <c r="M66">
        <v>271.66700094711501</v>
      </c>
      <c r="N66">
        <v>280.509531255458</v>
      </c>
      <c r="O66">
        <v>272.23977073362101</v>
      </c>
      <c r="P66">
        <v>279.55471627157698</v>
      </c>
      <c r="Q66">
        <v>273.01003540007298</v>
      </c>
      <c r="R66">
        <v>275.911354768693</v>
      </c>
      <c r="S66">
        <v>275.34655020557301</v>
      </c>
      <c r="T66">
        <v>275.92604223320399</v>
      </c>
      <c r="U66">
        <v>277.40101622910902</v>
      </c>
      <c r="V66">
        <v>277.08915710697403</v>
      </c>
      <c r="W66">
        <v>268.20676621856802</v>
      </c>
      <c r="X66">
        <v>277.38326375223897</v>
      </c>
      <c r="Y66">
        <v>266.96237152486901</v>
      </c>
      <c r="Z66">
        <v>266.53321879889899</v>
      </c>
      <c r="AA66">
        <v>277.87389304503</v>
      </c>
      <c r="AB66">
        <v>317.09999802940803</v>
      </c>
      <c r="AC66">
        <v>360.68327869545499</v>
      </c>
      <c r="AD66">
        <v>457.26079216226498</v>
      </c>
      <c r="AE66">
        <v>486.928922986609</v>
      </c>
      <c r="AF66">
        <v>551.90319078938001</v>
      </c>
      <c r="AG66">
        <v>539.30935814825398</v>
      </c>
      <c r="AH66">
        <v>505.27703606576802</v>
      </c>
      <c r="AI66">
        <v>751.61904948602898</v>
      </c>
      <c r="AJ66">
        <v>512.33248721596601</v>
      </c>
      <c r="AK66">
        <v>527.94027726484103</v>
      </c>
      <c r="AL66">
        <v>683.98273314381697</v>
      </c>
      <c r="AM66">
        <v>413.053047391262</v>
      </c>
      <c r="AN66">
        <v>408.83032888565498</v>
      </c>
      <c r="AO66">
        <v>411.55081137039099</v>
      </c>
      <c r="AP66">
        <v>458.56175139610599</v>
      </c>
      <c r="AQ66">
        <v>609.51462702638696</v>
      </c>
      <c r="AR66">
        <v>294.12023508250002</v>
      </c>
      <c r="AS66">
        <v>278.25779360456897</v>
      </c>
      <c r="AT66">
        <v>273.422880964439</v>
      </c>
      <c r="AU66">
        <v>280.510694015713</v>
      </c>
      <c r="AV66">
        <v>272.96971283171001</v>
      </c>
      <c r="AW66">
        <v>288.097945064322</v>
      </c>
      <c r="AX66">
        <v>279.74551120567799</v>
      </c>
      <c r="AY66">
        <v>278.77268672433001</v>
      </c>
      <c r="AZ66">
        <v>280.20364309936002</v>
      </c>
      <c r="BA66">
        <v>281.68139530512502</v>
      </c>
      <c r="BB66">
        <v>274.09645318175302</v>
      </c>
      <c r="BC66">
        <v>281.76453474763099</v>
      </c>
      <c r="BD66">
        <v>277.75087630284298</v>
      </c>
      <c r="BE66">
        <v>269.67969659908101</v>
      </c>
      <c r="BF66">
        <v>277.93726973772101</v>
      </c>
      <c r="BG66">
        <v>283.68207969461298</v>
      </c>
      <c r="BH66">
        <v>283.55871521995198</v>
      </c>
      <c r="BI66">
        <v>288.47305518398502</v>
      </c>
      <c r="BJ66">
        <v>287.16094111862998</v>
      </c>
      <c r="BK66">
        <v>283.38209319327098</v>
      </c>
      <c r="BL66">
        <v>276.61201643415501</v>
      </c>
      <c r="BM66">
        <v>275.55015648707598</v>
      </c>
      <c r="BN66">
        <v>278.48196337657299</v>
      </c>
      <c r="BO66">
        <v>277.99301491124203</v>
      </c>
      <c r="BP66">
        <v>281.04389667396902</v>
      </c>
      <c r="BQ66">
        <v>287.16427584282502</v>
      </c>
      <c r="BR66">
        <v>290.76071351249198</v>
      </c>
      <c r="BS66">
        <v>279.342218135694</v>
      </c>
      <c r="BT66">
        <v>279.22874526588299</v>
      </c>
      <c r="BU66">
        <v>273.79319049849602</v>
      </c>
      <c r="BV66">
        <v>283.23068618840801</v>
      </c>
      <c r="BW66">
        <v>276.80036391640499</v>
      </c>
      <c r="BX66">
        <v>274.20716570040798</v>
      </c>
      <c r="BY66">
        <v>283.19928115089198</v>
      </c>
      <c r="BZ66">
        <v>282.91914732026902</v>
      </c>
      <c r="CA66">
        <v>284.91875368733298</v>
      </c>
      <c r="CB66">
        <v>272.992853803353</v>
      </c>
      <c r="CC66">
        <v>275.65911956859202</v>
      </c>
      <c r="CD66">
        <v>282.08301347939499</v>
      </c>
    </row>
    <row r="67" spans="1:82" x14ac:dyDescent="0.25">
      <c r="A67">
        <v>15.6208277703604</v>
      </c>
      <c r="B67">
        <v>274.11346534621202</v>
      </c>
      <c r="C67">
        <v>269.167117933535</v>
      </c>
      <c r="D67">
        <v>278.19832137752502</v>
      </c>
      <c r="E67">
        <v>277.06518458223297</v>
      </c>
      <c r="F67">
        <v>274.90124601136102</v>
      </c>
      <c r="G67">
        <v>275.128701108082</v>
      </c>
      <c r="H67">
        <v>280.16832721432399</v>
      </c>
      <c r="I67">
        <v>285.46290194656598</v>
      </c>
      <c r="J67">
        <v>277.38297166586801</v>
      </c>
      <c r="K67">
        <v>276.618536404515</v>
      </c>
      <c r="L67">
        <v>268.39020956249601</v>
      </c>
      <c r="M67">
        <v>269.986840187903</v>
      </c>
      <c r="N67">
        <v>277.88586879577298</v>
      </c>
      <c r="O67">
        <v>273.93454726193102</v>
      </c>
      <c r="P67">
        <v>281.11219697742303</v>
      </c>
      <c r="Q67">
        <v>273.84977435049399</v>
      </c>
      <c r="R67">
        <v>275.19980721406699</v>
      </c>
      <c r="S67">
        <v>275.16558550459001</v>
      </c>
      <c r="T67">
        <v>273.49704502260101</v>
      </c>
      <c r="U67">
        <v>276.32832682114997</v>
      </c>
      <c r="V67">
        <v>274.59304319408801</v>
      </c>
      <c r="W67">
        <v>265.91347749634701</v>
      </c>
      <c r="X67">
        <v>277.93171420876502</v>
      </c>
      <c r="Y67">
        <v>270.73238393415397</v>
      </c>
      <c r="Z67">
        <v>265.69168585904202</v>
      </c>
      <c r="AA67">
        <v>277.81237303328402</v>
      </c>
      <c r="AB67">
        <v>318.67019433471802</v>
      </c>
      <c r="AC67">
        <v>363.86519438516899</v>
      </c>
      <c r="AD67">
        <v>478.02846471093</v>
      </c>
      <c r="AE67">
        <v>501.35433407739703</v>
      </c>
      <c r="AF67">
        <v>577.70000469967499</v>
      </c>
      <c r="AG67">
        <v>550.39676051232595</v>
      </c>
      <c r="AH67">
        <v>516.29760746134002</v>
      </c>
      <c r="AI67">
        <v>783.09580252162698</v>
      </c>
      <c r="AJ67">
        <v>520.45251825796197</v>
      </c>
      <c r="AK67">
        <v>545.92237116323395</v>
      </c>
      <c r="AL67">
        <v>702.43364667137405</v>
      </c>
      <c r="AM67">
        <v>425.01483001122801</v>
      </c>
      <c r="AN67">
        <v>424.01945680641899</v>
      </c>
      <c r="AO67">
        <v>427.23891109370197</v>
      </c>
      <c r="AP67">
        <v>491.258089160027</v>
      </c>
      <c r="AQ67">
        <v>717.645610416512</v>
      </c>
      <c r="AR67">
        <v>293.54027949560799</v>
      </c>
      <c r="AS67">
        <v>276.073492551058</v>
      </c>
      <c r="AT67">
        <v>273.44779427540101</v>
      </c>
      <c r="AU67">
        <v>281.55071354875503</v>
      </c>
      <c r="AV67">
        <v>271.04729278376601</v>
      </c>
      <c r="AW67">
        <v>284.04199651928502</v>
      </c>
      <c r="AX67">
        <v>278.06173366239102</v>
      </c>
      <c r="AY67">
        <v>278.34102969391603</v>
      </c>
      <c r="AZ67">
        <v>280.40052450055498</v>
      </c>
      <c r="BA67">
        <v>279.47804535661101</v>
      </c>
      <c r="BB67">
        <v>272.95345445713701</v>
      </c>
      <c r="BC67">
        <v>281.619574404351</v>
      </c>
      <c r="BD67">
        <v>277.06729592225201</v>
      </c>
      <c r="BE67">
        <v>269.881551546183</v>
      </c>
      <c r="BF67">
        <v>276.84129881416197</v>
      </c>
      <c r="BG67">
        <v>285.606255031795</v>
      </c>
      <c r="BH67">
        <v>282.09685373073501</v>
      </c>
      <c r="BI67">
        <v>286.75918129785498</v>
      </c>
      <c r="BJ67">
        <v>284.83413771738202</v>
      </c>
      <c r="BK67">
        <v>283.38217576731</v>
      </c>
      <c r="BL67">
        <v>275.94532464572001</v>
      </c>
      <c r="BM67">
        <v>275.90297738923903</v>
      </c>
      <c r="BN67">
        <v>276.86237121830499</v>
      </c>
      <c r="BO67">
        <v>276.08108535286101</v>
      </c>
      <c r="BP67">
        <v>282.00752676005499</v>
      </c>
      <c r="BQ67">
        <v>285.34291926793202</v>
      </c>
      <c r="BR67">
        <v>288.47813767973798</v>
      </c>
      <c r="BS67">
        <v>275.96052989020097</v>
      </c>
      <c r="BT67">
        <v>278.54368787278798</v>
      </c>
      <c r="BU67">
        <v>273.81092239308902</v>
      </c>
      <c r="BV67">
        <v>280.77635075840902</v>
      </c>
      <c r="BW67">
        <v>277.33730433180102</v>
      </c>
      <c r="BX67">
        <v>274.66622832210999</v>
      </c>
      <c r="BY67">
        <v>285.96769867279301</v>
      </c>
      <c r="BZ67">
        <v>279.51717381472798</v>
      </c>
      <c r="CA67">
        <v>282.12770659564802</v>
      </c>
      <c r="CB67">
        <v>272.86550696992703</v>
      </c>
      <c r="CC67">
        <v>273.340071089383</v>
      </c>
      <c r="CD67">
        <v>280.02029327169402</v>
      </c>
    </row>
    <row r="68" spans="1:82" x14ac:dyDescent="0.25">
      <c r="A68">
        <v>15.8611481975967</v>
      </c>
      <c r="B68">
        <v>274.82850366419399</v>
      </c>
      <c r="C68">
        <v>269.70641651078802</v>
      </c>
      <c r="D68">
        <v>278.64142186315598</v>
      </c>
      <c r="E68">
        <v>277.07544717211601</v>
      </c>
      <c r="F68">
        <v>276.41485943054602</v>
      </c>
      <c r="G68">
        <v>276.069580861166</v>
      </c>
      <c r="H68">
        <v>279.16824526060799</v>
      </c>
      <c r="I68">
        <v>285.167127526157</v>
      </c>
      <c r="J68">
        <v>278.43741183216599</v>
      </c>
      <c r="K68">
        <v>277.069258424331</v>
      </c>
      <c r="L68">
        <v>270.77616054958702</v>
      </c>
      <c r="M68">
        <v>270.633284528182</v>
      </c>
      <c r="N68">
        <v>278.076013782757</v>
      </c>
      <c r="O68">
        <v>273.09936670296798</v>
      </c>
      <c r="P68">
        <v>283.013793924852</v>
      </c>
      <c r="Q68">
        <v>273.84453593002303</v>
      </c>
      <c r="R68">
        <v>274.07202726754201</v>
      </c>
      <c r="S68">
        <v>275.14782411369202</v>
      </c>
      <c r="T68">
        <v>272.978194751822</v>
      </c>
      <c r="U68">
        <v>275.909590573787</v>
      </c>
      <c r="V68">
        <v>274.23371731063901</v>
      </c>
      <c r="W68">
        <v>266.36374470069001</v>
      </c>
      <c r="X68">
        <v>278.02005488173398</v>
      </c>
      <c r="Y68">
        <v>272.15192670511402</v>
      </c>
      <c r="Z68">
        <v>266.992356472827</v>
      </c>
      <c r="AA68">
        <v>278.78516097371102</v>
      </c>
      <c r="AB68">
        <v>321.63695066342302</v>
      </c>
      <c r="AC68">
        <v>364.24131407084099</v>
      </c>
      <c r="AD68">
        <v>479.931421950789</v>
      </c>
      <c r="AE68">
        <v>501.39048824318098</v>
      </c>
      <c r="AF68">
        <v>577.81944955674203</v>
      </c>
      <c r="AG68">
        <v>551.63690602671295</v>
      </c>
      <c r="AH68">
        <v>516.75029224467198</v>
      </c>
      <c r="AI68">
        <v>782.24389027714597</v>
      </c>
      <c r="AJ68">
        <v>518.72631119251605</v>
      </c>
      <c r="AK68">
        <v>545.33991809733402</v>
      </c>
      <c r="AL68">
        <v>704.92690806360599</v>
      </c>
      <c r="AM68">
        <v>426.22256811736298</v>
      </c>
      <c r="AN68">
        <v>424.25082733896699</v>
      </c>
      <c r="AO68">
        <v>429.813875532167</v>
      </c>
      <c r="AP68">
        <v>493.51129692805102</v>
      </c>
      <c r="AQ68">
        <v>717.30437020846705</v>
      </c>
      <c r="AR68">
        <v>292.770902203822</v>
      </c>
      <c r="AS68">
        <v>273.02509080026698</v>
      </c>
      <c r="AT68">
        <v>276.03152927252501</v>
      </c>
      <c r="AU68">
        <v>280.95397396806902</v>
      </c>
      <c r="AV68">
        <v>270.87685670600598</v>
      </c>
      <c r="AW68">
        <v>284.07037111367902</v>
      </c>
      <c r="AX68">
        <v>278.97705522694503</v>
      </c>
      <c r="AY68">
        <v>278.31055538603499</v>
      </c>
      <c r="AZ68">
        <v>279.37496053336099</v>
      </c>
      <c r="BA68">
        <v>279.57185375565501</v>
      </c>
      <c r="BB68">
        <v>272.55799789921099</v>
      </c>
      <c r="BC68">
        <v>282.12484303708999</v>
      </c>
      <c r="BD68">
        <v>276.78038238971601</v>
      </c>
      <c r="BE68">
        <v>271.16037312554801</v>
      </c>
      <c r="BF68">
        <v>277.297447697812</v>
      </c>
      <c r="BG68">
        <v>285.922260970531</v>
      </c>
      <c r="BH68">
        <v>281.43877372336198</v>
      </c>
      <c r="BI68">
        <v>285.51658527906199</v>
      </c>
      <c r="BJ68">
        <v>283.22299072765901</v>
      </c>
      <c r="BK68">
        <v>284.45390645136501</v>
      </c>
      <c r="BL68">
        <v>275.97191004203899</v>
      </c>
      <c r="BM68">
        <v>276.36429070148398</v>
      </c>
      <c r="BN68">
        <v>277.02365295049799</v>
      </c>
      <c r="BO68">
        <v>275.30054491880998</v>
      </c>
      <c r="BP68">
        <v>282.318711552369</v>
      </c>
      <c r="BQ68">
        <v>284.19521626369698</v>
      </c>
      <c r="BR68">
        <v>286.04866932308499</v>
      </c>
      <c r="BS68">
        <v>272.32788258233302</v>
      </c>
      <c r="BT68">
        <v>277.55423894257001</v>
      </c>
      <c r="BU68">
        <v>273.76829102585799</v>
      </c>
      <c r="BV68">
        <v>279.44848129946098</v>
      </c>
      <c r="BW68">
        <v>277.77501862568403</v>
      </c>
      <c r="BX68">
        <v>276.44032986803097</v>
      </c>
      <c r="BY68">
        <v>284.31986591579602</v>
      </c>
      <c r="BZ68">
        <v>278.89568738471797</v>
      </c>
      <c r="CA68">
        <v>282.19883926817897</v>
      </c>
      <c r="CB68">
        <v>273.43265353379098</v>
      </c>
      <c r="CC68">
        <v>273.16943730569</v>
      </c>
      <c r="CD68">
        <v>278.427073494046</v>
      </c>
    </row>
    <row r="69" spans="1:82" x14ac:dyDescent="0.25">
      <c r="A69">
        <v>16.1014686248331</v>
      </c>
      <c r="B69">
        <v>275.516511064437</v>
      </c>
      <c r="C69">
        <v>271.64011013566</v>
      </c>
      <c r="D69">
        <v>277.76749340130198</v>
      </c>
      <c r="E69">
        <v>277.42532129908398</v>
      </c>
      <c r="F69">
        <v>278.503200798948</v>
      </c>
      <c r="G69">
        <v>278.63529160556402</v>
      </c>
      <c r="H69">
        <v>279.73935504890301</v>
      </c>
      <c r="I69">
        <v>285.70066842793898</v>
      </c>
      <c r="J69">
        <v>278.68235961928099</v>
      </c>
      <c r="K69">
        <v>277.67851712786302</v>
      </c>
      <c r="L69">
        <v>274.09911005523202</v>
      </c>
      <c r="M69">
        <v>271.52776845977002</v>
      </c>
      <c r="N69">
        <v>278.58380252742501</v>
      </c>
      <c r="O69">
        <v>271.73545088579101</v>
      </c>
      <c r="P69">
        <v>283.49923794265698</v>
      </c>
      <c r="Q69">
        <v>274.09252691779699</v>
      </c>
      <c r="R69">
        <v>273.84330780474698</v>
      </c>
      <c r="S69">
        <v>274.39517321605501</v>
      </c>
      <c r="T69">
        <v>274.27243323073202</v>
      </c>
      <c r="U69">
        <v>275.41823042721899</v>
      </c>
      <c r="V69">
        <v>273.56884727378599</v>
      </c>
      <c r="W69">
        <v>268.11222873480801</v>
      </c>
      <c r="X69">
        <v>278.35235055472202</v>
      </c>
      <c r="Y69">
        <v>272.54716577132501</v>
      </c>
      <c r="Z69">
        <v>268.59857111895099</v>
      </c>
      <c r="AA69">
        <v>280.22620628433299</v>
      </c>
      <c r="AB69">
        <v>323.49619888446199</v>
      </c>
      <c r="AC69">
        <v>366.19872031233302</v>
      </c>
      <c r="AD69">
        <v>482.58750333181302</v>
      </c>
      <c r="AE69">
        <v>501.65913215122703</v>
      </c>
      <c r="AF69">
        <v>578.53875655452896</v>
      </c>
      <c r="AG69">
        <v>550.86852100822603</v>
      </c>
      <c r="AH69">
        <v>516.60225650791097</v>
      </c>
      <c r="AI69">
        <v>781.22867926058598</v>
      </c>
      <c r="AJ69">
        <v>517.09093159191696</v>
      </c>
      <c r="AK69">
        <v>544.46891789795404</v>
      </c>
      <c r="AL69">
        <v>704.05077586104596</v>
      </c>
      <c r="AM69">
        <v>429.25694473309898</v>
      </c>
      <c r="AN69">
        <v>426.19833484158801</v>
      </c>
      <c r="AO69">
        <v>431.065151101911</v>
      </c>
      <c r="AP69">
        <v>495.197143175208</v>
      </c>
      <c r="AQ69">
        <v>725.26233250799498</v>
      </c>
      <c r="AR69">
        <v>292.17016635214202</v>
      </c>
      <c r="AS69">
        <v>273.28775377586999</v>
      </c>
      <c r="AT69">
        <v>277.03383910908701</v>
      </c>
      <c r="AU69">
        <v>280.41330384704497</v>
      </c>
      <c r="AV69">
        <v>272.28199975300902</v>
      </c>
      <c r="AW69">
        <v>285.50602650465601</v>
      </c>
      <c r="AX69">
        <v>279.57165047401901</v>
      </c>
      <c r="AY69">
        <v>278.57084571811703</v>
      </c>
      <c r="AZ69">
        <v>279.75650233433203</v>
      </c>
      <c r="BA69">
        <v>279.75037744979301</v>
      </c>
      <c r="BB69">
        <v>272.58177126117403</v>
      </c>
      <c r="BC69">
        <v>283.27778187322002</v>
      </c>
      <c r="BD69">
        <v>276.32207643667999</v>
      </c>
      <c r="BE69">
        <v>272.539258296382</v>
      </c>
      <c r="BF69">
        <v>278.344608227724</v>
      </c>
      <c r="BG69">
        <v>285.25676301541898</v>
      </c>
      <c r="BH69">
        <v>281.64416718318699</v>
      </c>
      <c r="BI69">
        <v>284.77482260845102</v>
      </c>
      <c r="BJ69">
        <v>283.41932771805</v>
      </c>
      <c r="BK69">
        <v>284.14992196684801</v>
      </c>
      <c r="BL69">
        <v>276.12759254076502</v>
      </c>
      <c r="BM69">
        <v>278.50295530603501</v>
      </c>
      <c r="BN69">
        <v>276.55082370081999</v>
      </c>
      <c r="BO69">
        <v>274.755969268108</v>
      </c>
      <c r="BP69">
        <v>281.40722273331301</v>
      </c>
      <c r="BQ69">
        <v>283.66723902232798</v>
      </c>
      <c r="BR69">
        <v>284.98483958954199</v>
      </c>
      <c r="BS69">
        <v>272.43042815961201</v>
      </c>
      <c r="BT69">
        <v>277.013113712598</v>
      </c>
      <c r="BU69">
        <v>274.35038182276099</v>
      </c>
      <c r="BV69">
        <v>279.17229555159201</v>
      </c>
      <c r="BW69">
        <v>279.04520299502701</v>
      </c>
      <c r="BX69">
        <v>278.27100990633602</v>
      </c>
      <c r="BY69">
        <v>282.53316768027099</v>
      </c>
      <c r="BZ69">
        <v>279.48663465956503</v>
      </c>
      <c r="CA69">
        <v>282.81789052183399</v>
      </c>
      <c r="CB69">
        <v>273.715430695539</v>
      </c>
      <c r="CC69">
        <v>273.85910162950501</v>
      </c>
      <c r="CD69">
        <v>276.88316105935098</v>
      </c>
    </row>
    <row r="70" spans="1:82" x14ac:dyDescent="0.25">
      <c r="A70">
        <v>16.341789052069402</v>
      </c>
      <c r="B70">
        <v>276.86818116671901</v>
      </c>
      <c r="C70">
        <v>270.34610445943798</v>
      </c>
      <c r="D70">
        <v>276.21239329033398</v>
      </c>
      <c r="E70">
        <v>281.15245830174803</v>
      </c>
      <c r="F70">
        <v>278.03226831416902</v>
      </c>
      <c r="G70">
        <v>284.27279642940698</v>
      </c>
      <c r="H70">
        <v>285.19184148105199</v>
      </c>
      <c r="I70">
        <v>286.47293622685402</v>
      </c>
      <c r="J70">
        <v>279.44615081427798</v>
      </c>
      <c r="K70">
        <v>279.14411990173198</v>
      </c>
      <c r="L70">
        <v>280.53794724900501</v>
      </c>
      <c r="M70">
        <v>269.65580774895801</v>
      </c>
      <c r="N70">
        <v>279.58546990956501</v>
      </c>
      <c r="O70">
        <v>270.28875372089402</v>
      </c>
      <c r="P70">
        <v>283.04320817374298</v>
      </c>
      <c r="Q70">
        <v>278.161523325872</v>
      </c>
      <c r="R70">
        <v>275.10628751090502</v>
      </c>
      <c r="S70">
        <v>272.98430806569502</v>
      </c>
      <c r="T70">
        <v>275.94455660889503</v>
      </c>
      <c r="U70">
        <v>277.44030909096</v>
      </c>
      <c r="V70">
        <v>271.32423507793402</v>
      </c>
      <c r="W70">
        <v>270.37828466052503</v>
      </c>
      <c r="X70">
        <v>283.749545876556</v>
      </c>
      <c r="Y70">
        <v>274.92289251150601</v>
      </c>
      <c r="Z70">
        <v>270.30447598697498</v>
      </c>
      <c r="AA70">
        <v>282.72413818081202</v>
      </c>
      <c r="AB70">
        <v>324.03536666013298</v>
      </c>
      <c r="AC70">
        <v>369.61872275484598</v>
      </c>
      <c r="AD70">
        <v>500.84441049394502</v>
      </c>
      <c r="AE70">
        <v>511.55357590122497</v>
      </c>
      <c r="AF70">
        <v>593.72537728576799</v>
      </c>
      <c r="AG70">
        <v>545.12097579881299</v>
      </c>
      <c r="AH70">
        <v>520.05101223606596</v>
      </c>
      <c r="AI70">
        <v>794.82057662389195</v>
      </c>
      <c r="AJ70">
        <v>517.29619066091902</v>
      </c>
      <c r="AK70">
        <v>545.43796845259806</v>
      </c>
      <c r="AL70">
        <v>708.637791098614</v>
      </c>
      <c r="AM70">
        <v>439.68740061299002</v>
      </c>
      <c r="AN70">
        <v>442.71122688634</v>
      </c>
      <c r="AO70">
        <v>442.696044876006</v>
      </c>
      <c r="AP70">
        <v>516.56314561026397</v>
      </c>
      <c r="AQ70">
        <v>826.237515639143</v>
      </c>
      <c r="AR70">
        <v>294.16626331776098</v>
      </c>
      <c r="AS70">
        <v>275.30103596843901</v>
      </c>
      <c r="AT70">
        <v>277.97324728801698</v>
      </c>
      <c r="AU70">
        <v>279.73775774588199</v>
      </c>
      <c r="AV70">
        <v>272.78780241724201</v>
      </c>
      <c r="AW70">
        <v>286.586631586507</v>
      </c>
      <c r="AX70">
        <v>281.86598654557201</v>
      </c>
      <c r="AY70">
        <v>279.48347121046601</v>
      </c>
      <c r="AZ70">
        <v>281.89646379889899</v>
      </c>
      <c r="BA70">
        <v>279.85460909158201</v>
      </c>
      <c r="BB70">
        <v>275.05568748236198</v>
      </c>
      <c r="BC70">
        <v>283.53806099560802</v>
      </c>
      <c r="BD70">
        <v>276.16793674165098</v>
      </c>
      <c r="BE70">
        <v>274.68585235705399</v>
      </c>
      <c r="BF70">
        <v>280.10397443683701</v>
      </c>
      <c r="BG70">
        <v>286.30377694681403</v>
      </c>
      <c r="BH70">
        <v>283.73162588094198</v>
      </c>
      <c r="BI70">
        <v>282.85379492872499</v>
      </c>
      <c r="BJ70">
        <v>283.78291718307997</v>
      </c>
      <c r="BK70">
        <v>282.14199970248097</v>
      </c>
      <c r="BL70">
        <v>273.60336250600102</v>
      </c>
      <c r="BM70">
        <v>283.45338417146201</v>
      </c>
      <c r="BN70">
        <v>274.791929672729</v>
      </c>
      <c r="BO70">
        <v>275.355164662356</v>
      </c>
      <c r="BP70">
        <v>280.52500369003599</v>
      </c>
      <c r="BQ70">
        <v>281.68485895370901</v>
      </c>
      <c r="BR70">
        <v>285.07437185920702</v>
      </c>
      <c r="BS70">
        <v>277.91341082917199</v>
      </c>
      <c r="BT70">
        <v>275.688010614392</v>
      </c>
      <c r="BU70">
        <v>273.92226890702199</v>
      </c>
      <c r="BV70">
        <v>276.00068470786499</v>
      </c>
      <c r="BW70">
        <v>283.37229276200497</v>
      </c>
      <c r="BX70">
        <v>278.93599535415501</v>
      </c>
      <c r="BY70">
        <v>282.49433835030698</v>
      </c>
      <c r="BZ70">
        <v>279.15173514880797</v>
      </c>
      <c r="CA70">
        <v>285.17316078265497</v>
      </c>
      <c r="CB70">
        <v>273.11694322753198</v>
      </c>
      <c r="CC70">
        <v>277.76234776101097</v>
      </c>
      <c r="CD70">
        <v>275.027471164818</v>
      </c>
    </row>
    <row r="71" spans="1:82" x14ac:dyDescent="0.25">
      <c r="A71">
        <v>16.5821094793057</v>
      </c>
      <c r="B71">
        <v>277.80214719363403</v>
      </c>
      <c r="C71">
        <v>268.46780906022298</v>
      </c>
      <c r="D71">
        <v>277.13520373101699</v>
      </c>
      <c r="E71">
        <v>280.42969357456298</v>
      </c>
      <c r="F71">
        <v>281.41482110628499</v>
      </c>
      <c r="G71">
        <v>284.53784349347802</v>
      </c>
      <c r="H71">
        <v>283.463003880435</v>
      </c>
      <c r="I71">
        <v>282.285274538794</v>
      </c>
      <c r="J71">
        <v>279.71000621734498</v>
      </c>
      <c r="K71">
        <v>278.80687929034701</v>
      </c>
      <c r="L71">
        <v>282.27504651685598</v>
      </c>
      <c r="M71">
        <v>269.78800871175002</v>
      </c>
      <c r="N71">
        <v>278.37216861901697</v>
      </c>
      <c r="O71">
        <v>273.088870481301</v>
      </c>
      <c r="P71">
        <v>283.65802177921</v>
      </c>
      <c r="Q71">
        <v>277.37806423121901</v>
      </c>
      <c r="R71">
        <v>275.69091865993801</v>
      </c>
      <c r="S71">
        <v>274.66728379744302</v>
      </c>
      <c r="T71">
        <v>275.56963210897999</v>
      </c>
      <c r="U71">
        <v>276.63961221692199</v>
      </c>
      <c r="V71">
        <v>273.21289334965297</v>
      </c>
      <c r="W71">
        <v>271.293430260398</v>
      </c>
      <c r="X71">
        <v>284.29790652982399</v>
      </c>
      <c r="Y71">
        <v>276.04232242292397</v>
      </c>
      <c r="Z71">
        <v>271.82243996554701</v>
      </c>
      <c r="AA71">
        <v>285.31747324267599</v>
      </c>
      <c r="AB71">
        <v>327.48643335405097</v>
      </c>
      <c r="AC71">
        <v>371.164696597182</v>
      </c>
      <c r="AD71">
        <v>503.45178335353199</v>
      </c>
      <c r="AE71">
        <v>516.63260392309905</v>
      </c>
      <c r="AF71">
        <v>599.13263333594796</v>
      </c>
      <c r="AG71">
        <v>543.54334045836902</v>
      </c>
      <c r="AH71">
        <v>522.81090098082404</v>
      </c>
      <c r="AI71">
        <v>793.42301240392396</v>
      </c>
      <c r="AJ71">
        <v>519.02376318381698</v>
      </c>
      <c r="AK71">
        <v>548.12585498590602</v>
      </c>
      <c r="AL71">
        <v>710.67901234613601</v>
      </c>
      <c r="AM71">
        <v>443.32308034447902</v>
      </c>
      <c r="AN71">
        <v>442.92059029845097</v>
      </c>
      <c r="AO71">
        <v>443.30055607488202</v>
      </c>
      <c r="AP71">
        <v>524.40706512088502</v>
      </c>
      <c r="AQ71">
        <v>839.89251480987798</v>
      </c>
      <c r="AR71">
        <v>294.42297804990397</v>
      </c>
      <c r="AS71">
        <v>275.35541953911002</v>
      </c>
      <c r="AT71">
        <v>279.65031004903801</v>
      </c>
      <c r="AU71">
        <v>281.36562805006599</v>
      </c>
      <c r="AV71">
        <v>271.94903217301498</v>
      </c>
      <c r="AW71">
        <v>284.41818567740199</v>
      </c>
      <c r="AX71">
        <v>284.176739323817</v>
      </c>
      <c r="AY71">
        <v>278.96533903365298</v>
      </c>
      <c r="AZ71">
        <v>282.69214754126898</v>
      </c>
      <c r="BA71">
        <v>278.16050031571098</v>
      </c>
      <c r="BB71">
        <v>276.91786227386302</v>
      </c>
      <c r="BC71">
        <v>283.79145886376699</v>
      </c>
      <c r="BD71">
        <v>279.85772990651498</v>
      </c>
      <c r="BE71">
        <v>274.35854338575302</v>
      </c>
      <c r="BF71">
        <v>282.57730324785001</v>
      </c>
      <c r="BG71">
        <v>288.95812486390298</v>
      </c>
      <c r="BH71">
        <v>283.76154161020497</v>
      </c>
      <c r="BI71">
        <v>283.50921348011599</v>
      </c>
      <c r="BJ71">
        <v>284.53543363219802</v>
      </c>
      <c r="BK71">
        <v>280.22717607295198</v>
      </c>
      <c r="BL71">
        <v>273.87986049720803</v>
      </c>
      <c r="BM71">
        <v>285.279578598147</v>
      </c>
      <c r="BN71">
        <v>277.27549970783298</v>
      </c>
      <c r="BO71">
        <v>275.93468414133798</v>
      </c>
      <c r="BP71">
        <v>281.44812390265997</v>
      </c>
      <c r="BQ71">
        <v>279.36470288857498</v>
      </c>
      <c r="BR71">
        <v>284.39781367777402</v>
      </c>
      <c r="BS71">
        <v>281.04997594873799</v>
      </c>
      <c r="BT71">
        <v>276.89447043501099</v>
      </c>
      <c r="BU71">
        <v>273.52130153617702</v>
      </c>
      <c r="BV71">
        <v>275.10072819048099</v>
      </c>
      <c r="BW71">
        <v>283.54958296767097</v>
      </c>
      <c r="BX71">
        <v>280.53817536104702</v>
      </c>
      <c r="BY71">
        <v>282.24427226070799</v>
      </c>
      <c r="BZ71">
        <v>278.29744870522097</v>
      </c>
      <c r="CA71">
        <v>286.16184758148302</v>
      </c>
      <c r="CB71">
        <v>273.01879290798797</v>
      </c>
      <c r="CC71">
        <v>278.17190410525802</v>
      </c>
      <c r="CD71">
        <v>273.402246973003</v>
      </c>
    </row>
    <row r="72" spans="1:82" x14ac:dyDescent="0.25">
      <c r="A72">
        <v>16.822429906541998</v>
      </c>
      <c r="B72">
        <v>275.64158859834299</v>
      </c>
      <c r="C72">
        <v>271.44974961224898</v>
      </c>
      <c r="D72">
        <v>278.67520603399299</v>
      </c>
      <c r="E72">
        <v>281.69038429240499</v>
      </c>
      <c r="F72">
        <v>282.29892354246903</v>
      </c>
      <c r="G72">
        <v>283.11106070129</v>
      </c>
      <c r="H72">
        <v>287.42605550258298</v>
      </c>
      <c r="I72">
        <v>280.642628695177</v>
      </c>
      <c r="J72">
        <v>280.44114929873598</v>
      </c>
      <c r="K72">
        <v>279.70135644227798</v>
      </c>
      <c r="L72">
        <v>281.26466315445998</v>
      </c>
      <c r="M72">
        <v>271.34903326346898</v>
      </c>
      <c r="N72">
        <v>276.46142110825099</v>
      </c>
      <c r="O72">
        <v>271.02469146352502</v>
      </c>
      <c r="P72">
        <v>285.47722302639801</v>
      </c>
      <c r="Q72">
        <v>273.824359943216</v>
      </c>
      <c r="R72">
        <v>278.22290515849102</v>
      </c>
      <c r="S72">
        <v>275.42147222668098</v>
      </c>
      <c r="T72">
        <v>273.68752224644402</v>
      </c>
      <c r="U72">
        <v>276.68989229573901</v>
      </c>
      <c r="V72">
        <v>274.74384899629803</v>
      </c>
      <c r="W72">
        <v>272.74588530249503</v>
      </c>
      <c r="X72">
        <v>281.76142742785498</v>
      </c>
      <c r="Y72">
        <v>276.71833624709302</v>
      </c>
      <c r="Z72">
        <v>272.58396205437799</v>
      </c>
      <c r="AA72">
        <v>281.39691285194101</v>
      </c>
      <c r="AB72">
        <v>329.85927204242898</v>
      </c>
      <c r="AC72">
        <v>373.50454507016502</v>
      </c>
      <c r="AD72">
        <v>507.18545128068303</v>
      </c>
      <c r="AE72">
        <v>519.31158622975101</v>
      </c>
      <c r="AF72">
        <v>603.997524658619</v>
      </c>
      <c r="AG72">
        <v>547.50032663478601</v>
      </c>
      <c r="AH72">
        <v>523.74560516646102</v>
      </c>
      <c r="AI72">
        <v>798.86958305092605</v>
      </c>
      <c r="AJ72">
        <v>524.02957442111904</v>
      </c>
      <c r="AK72">
        <v>552.16927635925697</v>
      </c>
      <c r="AL72">
        <v>715.62974372608903</v>
      </c>
      <c r="AM72">
        <v>443.09963695086998</v>
      </c>
      <c r="AN72">
        <v>446.61594242886599</v>
      </c>
      <c r="AO72">
        <v>444.26292095155799</v>
      </c>
      <c r="AP72">
        <v>526.43402362932397</v>
      </c>
      <c r="AQ72">
        <v>843.18109587055801</v>
      </c>
      <c r="AR72">
        <v>293.17923407403299</v>
      </c>
      <c r="AS72">
        <v>275.105467183033</v>
      </c>
      <c r="AT72">
        <v>282.00660293443099</v>
      </c>
      <c r="AU72">
        <v>281.354810353468</v>
      </c>
      <c r="AV72">
        <v>272.14961806504198</v>
      </c>
      <c r="AW72">
        <v>285.411019726615</v>
      </c>
      <c r="AX72">
        <v>280.005979775122</v>
      </c>
      <c r="AY72">
        <v>279.12670394418598</v>
      </c>
      <c r="AZ72">
        <v>281.67520068554802</v>
      </c>
      <c r="BA72">
        <v>279.96174018438597</v>
      </c>
      <c r="BB72">
        <v>278.59233522555701</v>
      </c>
      <c r="BC72">
        <v>281.03652645664698</v>
      </c>
      <c r="BD72">
        <v>279.94297799179998</v>
      </c>
      <c r="BE72">
        <v>275.98319217973602</v>
      </c>
      <c r="BF72">
        <v>282.31917813945302</v>
      </c>
      <c r="BG72">
        <v>287.57478007525202</v>
      </c>
      <c r="BH72">
        <v>285.825818147777</v>
      </c>
      <c r="BI72">
        <v>282.54355531014198</v>
      </c>
      <c r="BJ72">
        <v>283.92992911483299</v>
      </c>
      <c r="BK72">
        <v>278.95268491257002</v>
      </c>
      <c r="BL72">
        <v>273.55414185572198</v>
      </c>
      <c r="BM72">
        <v>286.50498534383303</v>
      </c>
      <c r="BN72">
        <v>279.06723727645902</v>
      </c>
      <c r="BO72">
        <v>274.847255753007</v>
      </c>
      <c r="BP72">
        <v>284.54920981880002</v>
      </c>
      <c r="BQ72">
        <v>277.63533351896899</v>
      </c>
      <c r="BR72">
        <v>279.50888281744199</v>
      </c>
      <c r="BS72">
        <v>281.43603135247099</v>
      </c>
      <c r="BT72">
        <v>276.02333614086598</v>
      </c>
      <c r="BU72">
        <v>272.28200085346498</v>
      </c>
      <c r="BV72">
        <v>274.74713182125498</v>
      </c>
      <c r="BW72">
        <v>283.81897515191702</v>
      </c>
      <c r="BX72">
        <v>282.590836963085</v>
      </c>
      <c r="BY72">
        <v>280.984610893411</v>
      </c>
      <c r="BZ72">
        <v>278.19902720647502</v>
      </c>
      <c r="CA72">
        <v>285.45132444896302</v>
      </c>
      <c r="CB72">
        <v>273.68841835258399</v>
      </c>
      <c r="CC72">
        <v>280.88885997975501</v>
      </c>
      <c r="CD72">
        <v>272.42328320160698</v>
      </c>
    </row>
    <row r="73" spans="1:82" x14ac:dyDescent="0.25">
      <c r="A73">
        <v>17.0627503337783</v>
      </c>
      <c r="B73">
        <v>275.82098048140602</v>
      </c>
      <c r="C73">
        <v>271.85758878810901</v>
      </c>
      <c r="D73">
        <v>280.01718838151402</v>
      </c>
      <c r="E73">
        <v>282.31149155613599</v>
      </c>
      <c r="F73">
        <v>280.84621689218397</v>
      </c>
      <c r="G73">
        <v>283.98253074837203</v>
      </c>
      <c r="H73">
        <v>290.03716671875702</v>
      </c>
      <c r="I73">
        <v>278.85385929292698</v>
      </c>
      <c r="J73">
        <v>281.372311185672</v>
      </c>
      <c r="K73">
        <v>282.82540320409402</v>
      </c>
      <c r="L73">
        <v>282.564098546065</v>
      </c>
      <c r="M73">
        <v>269.59343140034798</v>
      </c>
      <c r="N73">
        <v>274.64764686021903</v>
      </c>
      <c r="O73">
        <v>271.794343067402</v>
      </c>
      <c r="P73">
        <v>285.06364195141299</v>
      </c>
      <c r="Q73">
        <v>271.04774750470699</v>
      </c>
      <c r="R73">
        <v>272.49103103434999</v>
      </c>
      <c r="S73">
        <v>274.653338292206</v>
      </c>
      <c r="T73">
        <v>274.81571114461201</v>
      </c>
      <c r="U73">
        <v>274.91282991665099</v>
      </c>
      <c r="V73">
        <v>275.08131018010801</v>
      </c>
      <c r="W73">
        <v>273.57204942572901</v>
      </c>
      <c r="X73">
        <v>282.67409978619202</v>
      </c>
      <c r="Y73">
        <v>277.31552295826202</v>
      </c>
      <c r="Z73">
        <v>273.44437724106803</v>
      </c>
      <c r="AA73">
        <v>280.10037343080103</v>
      </c>
      <c r="AB73">
        <v>330.936307672326</v>
      </c>
      <c r="AC73">
        <v>375.51178213988402</v>
      </c>
      <c r="AD73">
        <v>515.42962736511402</v>
      </c>
      <c r="AE73">
        <v>526.64383174996203</v>
      </c>
      <c r="AF73">
        <v>607.72180194677696</v>
      </c>
      <c r="AG73">
        <v>535.177670426242</v>
      </c>
      <c r="AH73">
        <v>520.59543637268996</v>
      </c>
      <c r="AI73">
        <v>788.85963099919798</v>
      </c>
      <c r="AJ73">
        <v>515.19589827284403</v>
      </c>
      <c r="AK73">
        <v>551.92542808820497</v>
      </c>
      <c r="AL73">
        <v>704.39064727533605</v>
      </c>
      <c r="AM73">
        <v>450.12298986358599</v>
      </c>
      <c r="AN73">
        <v>460.99585492549602</v>
      </c>
      <c r="AO73">
        <v>456.86940689690601</v>
      </c>
      <c r="AP73">
        <v>545.43916107569703</v>
      </c>
      <c r="AQ73">
        <v>924.79036423492403</v>
      </c>
      <c r="AR73">
        <v>295.91891791661197</v>
      </c>
      <c r="AS73">
        <v>278.51704836773803</v>
      </c>
      <c r="AT73">
        <v>281.66505180480698</v>
      </c>
      <c r="AU73">
        <v>280.76251065756799</v>
      </c>
      <c r="AV73">
        <v>273.43473605940198</v>
      </c>
      <c r="AW73">
        <v>283.88980101768101</v>
      </c>
      <c r="AX73">
        <v>280.030657705919</v>
      </c>
      <c r="AY73">
        <v>279.333115589383</v>
      </c>
      <c r="AZ73">
        <v>283.56718379270097</v>
      </c>
      <c r="BA73">
        <v>284.353369861624</v>
      </c>
      <c r="BB73">
        <v>282.95607035240698</v>
      </c>
      <c r="BC73">
        <v>281.19456367371998</v>
      </c>
      <c r="BD73">
        <v>282.23408524405602</v>
      </c>
      <c r="BE73">
        <v>280.13439439886702</v>
      </c>
      <c r="BF73">
        <v>283.66263531217697</v>
      </c>
      <c r="BG73">
        <v>285.93099209585301</v>
      </c>
      <c r="BH73">
        <v>287.11066969712198</v>
      </c>
      <c r="BI73">
        <v>281.686493232217</v>
      </c>
      <c r="BJ73">
        <v>282.548747698093</v>
      </c>
      <c r="BK73">
        <v>277.59730281597098</v>
      </c>
      <c r="BL73">
        <v>275.20053467809498</v>
      </c>
      <c r="BM73">
        <v>287.79732826672802</v>
      </c>
      <c r="BN73">
        <v>280.21474585048298</v>
      </c>
      <c r="BO73">
        <v>273.99095888686099</v>
      </c>
      <c r="BP73">
        <v>283.11657026611198</v>
      </c>
      <c r="BQ73">
        <v>277.626153378168</v>
      </c>
      <c r="BR73">
        <v>278.20288052264499</v>
      </c>
      <c r="BS73">
        <v>282.39869550226098</v>
      </c>
      <c r="BT73">
        <v>278.30603364102501</v>
      </c>
      <c r="BU73">
        <v>273.85935247541602</v>
      </c>
      <c r="BV73">
        <v>277.68983869726401</v>
      </c>
      <c r="BW73">
        <v>284.92532817193501</v>
      </c>
      <c r="BX73">
        <v>281.14540873240202</v>
      </c>
      <c r="BY73">
        <v>282.84804617928597</v>
      </c>
      <c r="BZ73">
        <v>278.86539258738901</v>
      </c>
      <c r="CA73">
        <v>285.62485725820102</v>
      </c>
      <c r="CB73">
        <v>275.98617145090498</v>
      </c>
      <c r="CC73">
        <v>280.323429851642</v>
      </c>
      <c r="CD73">
        <v>272.24443997362403</v>
      </c>
    </row>
    <row r="74" spans="1:82" x14ac:dyDescent="0.25">
      <c r="A74">
        <v>17.303070761014599</v>
      </c>
      <c r="B74">
        <v>276.69322446921001</v>
      </c>
      <c r="C74">
        <v>273.47116329886398</v>
      </c>
      <c r="D74">
        <v>278.390428026275</v>
      </c>
      <c r="E74">
        <v>280.23643701953398</v>
      </c>
      <c r="F74">
        <v>279.91343633492198</v>
      </c>
      <c r="G74">
        <v>283.699928865294</v>
      </c>
      <c r="H74">
        <v>290.97356885955401</v>
      </c>
      <c r="I74">
        <v>277.91199757505399</v>
      </c>
      <c r="J74">
        <v>281.51515244541201</v>
      </c>
      <c r="K74">
        <v>283.628347399083</v>
      </c>
      <c r="L74">
        <v>283.69757426902697</v>
      </c>
      <c r="M74">
        <v>269.941639515161</v>
      </c>
      <c r="N74">
        <v>273.86074031494599</v>
      </c>
      <c r="O74">
        <v>272.958613851905</v>
      </c>
      <c r="P74">
        <v>285.57830235394903</v>
      </c>
      <c r="Q74">
        <v>270.10689846766599</v>
      </c>
      <c r="R74">
        <v>271.47806880309901</v>
      </c>
      <c r="S74">
        <v>272.697195508265</v>
      </c>
      <c r="T74">
        <v>272.57543208628698</v>
      </c>
      <c r="U74">
        <v>275.1201765683</v>
      </c>
      <c r="V74">
        <v>273.37322338718701</v>
      </c>
      <c r="W74">
        <v>272.278095099128</v>
      </c>
      <c r="X74">
        <v>281.08908278757798</v>
      </c>
      <c r="Y74">
        <v>274.75380051541902</v>
      </c>
      <c r="Z74">
        <v>273.25057622907798</v>
      </c>
      <c r="AA74">
        <v>277.458739465397</v>
      </c>
      <c r="AB74">
        <v>331.34703147458202</v>
      </c>
      <c r="AC74">
        <v>382.779537234727</v>
      </c>
      <c r="AD74">
        <v>529.46535148555699</v>
      </c>
      <c r="AE74">
        <v>540.33301533932604</v>
      </c>
      <c r="AF74">
        <v>627.65508407106904</v>
      </c>
      <c r="AG74">
        <v>542.02066848738104</v>
      </c>
      <c r="AH74">
        <v>528.13435105647397</v>
      </c>
      <c r="AI74">
        <v>805.58103079329499</v>
      </c>
      <c r="AJ74">
        <v>523.41508756547705</v>
      </c>
      <c r="AK74">
        <v>567.82869428031302</v>
      </c>
      <c r="AL74">
        <v>722.46397361660797</v>
      </c>
      <c r="AM74">
        <v>463.92977477912598</v>
      </c>
      <c r="AN74">
        <v>476.10026033298402</v>
      </c>
      <c r="AO74">
        <v>470.94985027524399</v>
      </c>
      <c r="AP74">
        <v>583.15544216734497</v>
      </c>
      <c r="AQ74">
        <v>1040.8378729809799</v>
      </c>
      <c r="AR74">
        <v>299.61369002361897</v>
      </c>
      <c r="AS74">
        <v>282.42402887678901</v>
      </c>
      <c r="AT74">
        <v>283.63711885303798</v>
      </c>
      <c r="AU74">
        <v>281.22379923406402</v>
      </c>
      <c r="AV74">
        <v>275.68373280820703</v>
      </c>
      <c r="AW74">
        <v>283.41455655181602</v>
      </c>
      <c r="AX74">
        <v>283.10815960426299</v>
      </c>
      <c r="AY74">
        <v>282.412711620577</v>
      </c>
      <c r="AZ74">
        <v>283.02204690958899</v>
      </c>
      <c r="BA74">
        <v>284.21890469491501</v>
      </c>
      <c r="BB74">
        <v>282.32208759423798</v>
      </c>
      <c r="BC74">
        <v>279.47208419804298</v>
      </c>
      <c r="BD74">
        <v>284.03422453045698</v>
      </c>
      <c r="BE74">
        <v>279.674843584737</v>
      </c>
      <c r="BF74">
        <v>284.36076237235699</v>
      </c>
      <c r="BG74">
        <v>286.313758341246</v>
      </c>
      <c r="BH74">
        <v>288.48306667761602</v>
      </c>
      <c r="BI74">
        <v>281.44555791411898</v>
      </c>
      <c r="BJ74">
        <v>280.92039585036201</v>
      </c>
      <c r="BK74">
        <v>276.13340706187</v>
      </c>
      <c r="BL74">
        <v>270.557031327375</v>
      </c>
      <c r="BM74">
        <v>287.16939325142101</v>
      </c>
      <c r="BN74">
        <v>281.458803844371</v>
      </c>
      <c r="BO74">
        <v>274.50458269280603</v>
      </c>
      <c r="BP74">
        <v>283.60988233588398</v>
      </c>
      <c r="BQ74">
        <v>276.33765746816101</v>
      </c>
      <c r="BR74">
        <v>276.999911328216</v>
      </c>
      <c r="BS74">
        <v>283.77895957526903</v>
      </c>
      <c r="BT74">
        <v>278.98278227371497</v>
      </c>
      <c r="BU74">
        <v>275.082838585665</v>
      </c>
      <c r="BV74">
        <v>276.87436975394297</v>
      </c>
      <c r="BW74">
        <v>285.13370446233</v>
      </c>
      <c r="BX74">
        <v>280.53515788671001</v>
      </c>
      <c r="BY74">
        <v>279.78907289680001</v>
      </c>
      <c r="BZ74">
        <v>276.85558469422699</v>
      </c>
      <c r="CA74">
        <v>284.79054483969202</v>
      </c>
      <c r="CB74">
        <v>279.27313011529202</v>
      </c>
      <c r="CC74">
        <v>279.21497620996303</v>
      </c>
      <c r="CD74">
        <v>270.29735276618902</v>
      </c>
    </row>
    <row r="75" spans="1:82" x14ac:dyDescent="0.25">
      <c r="A75">
        <v>17.543391188251</v>
      </c>
      <c r="B75">
        <v>281.15844502170398</v>
      </c>
      <c r="C75">
        <v>273.41835865353602</v>
      </c>
      <c r="D75">
        <v>280.39467399120201</v>
      </c>
      <c r="E75">
        <v>279.072626449258</v>
      </c>
      <c r="F75">
        <v>277.29641662697202</v>
      </c>
      <c r="G75">
        <v>281.26206394966101</v>
      </c>
      <c r="H75">
        <v>285.49357702463601</v>
      </c>
      <c r="I75">
        <v>278.54661025919597</v>
      </c>
      <c r="J75">
        <v>283.53823906251</v>
      </c>
      <c r="K75">
        <v>283.79791809932402</v>
      </c>
      <c r="L75">
        <v>281.20445131865301</v>
      </c>
      <c r="M75">
        <v>272.50426704661402</v>
      </c>
      <c r="N75">
        <v>272.09039255538499</v>
      </c>
      <c r="O75">
        <v>272.95457318572198</v>
      </c>
      <c r="P75">
        <v>285.26696661349501</v>
      </c>
      <c r="Q75">
        <v>270.03089239599399</v>
      </c>
      <c r="R75">
        <v>270.572385746946</v>
      </c>
      <c r="S75">
        <v>274.71275048300203</v>
      </c>
      <c r="T75">
        <v>271.53501418419103</v>
      </c>
      <c r="U75">
        <v>273.581626739287</v>
      </c>
      <c r="V75">
        <v>270.08312773118303</v>
      </c>
      <c r="W75">
        <v>271.24853082194699</v>
      </c>
      <c r="X75">
        <v>279.02477388351298</v>
      </c>
      <c r="Y75">
        <v>277.893184913977</v>
      </c>
      <c r="Z75">
        <v>274.973740323828</v>
      </c>
      <c r="AA75">
        <v>277.61987874178601</v>
      </c>
      <c r="AB75">
        <v>329.97187523256201</v>
      </c>
      <c r="AC75">
        <v>382.702767581346</v>
      </c>
      <c r="AD75">
        <v>527.24521583360604</v>
      </c>
      <c r="AE75">
        <v>543.69262074788901</v>
      </c>
      <c r="AF75">
        <v>628.41873288243698</v>
      </c>
      <c r="AG75">
        <v>541.67280277466296</v>
      </c>
      <c r="AH75">
        <v>531.12611868950103</v>
      </c>
      <c r="AI75">
        <v>806.28017213231396</v>
      </c>
      <c r="AJ75">
        <v>520.63406817905502</v>
      </c>
      <c r="AK75">
        <v>570.08644420774704</v>
      </c>
      <c r="AL75">
        <v>725.205969078066</v>
      </c>
      <c r="AM75">
        <v>463.952798155918</v>
      </c>
      <c r="AN75">
        <v>476.70821500203402</v>
      </c>
      <c r="AO75">
        <v>474.246263570103</v>
      </c>
      <c r="AP75">
        <v>580.22905485138301</v>
      </c>
      <c r="AQ75">
        <v>1042.1445513850799</v>
      </c>
      <c r="AR75">
        <v>300.46715796530498</v>
      </c>
      <c r="AS75">
        <v>280.94485670260002</v>
      </c>
      <c r="AT75">
        <v>284.40740175178303</v>
      </c>
      <c r="AU75">
        <v>281.56568785051002</v>
      </c>
      <c r="AV75">
        <v>279.11299328463099</v>
      </c>
      <c r="AW75">
        <v>279.24321476813401</v>
      </c>
      <c r="AX75">
        <v>287.92739260516601</v>
      </c>
      <c r="AY75">
        <v>283.22033552298097</v>
      </c>
      <c r="AZ75">
        <v>282.67776010646202</v>
      </c>
      <c r="BA75">
        <v>281.79890813950999</v>
      </c>
      <c r="BB75">
        <v>282.08665148585698</v>
      </c>
      <c r="BC75">
        <v>279.88116390491598</v>
      </c>
      <c r="BD75">
        <v>285.10432884854299</v>
      </c>
      <c r="BE75">
        <v>281.26253155824099</v>
      </c>
      <c r="BF75">
        <v>283.389864802278</v>
      </c>
      <c r="BG75">
        <v>288.50666883525702</v>
      </c>
      <c r="BH75">
        <v>289.79780668558698</v>
      </c>
      <c r="BI75">
        <v>281.12142502996602</v>
      </c>
      <c r="BJ75">
        <v>280.16032498025697</v>
      </c>
      <c r="BK75">
        <v>274.37702527744398</v>
      </c>
      <c r="BL75">
        <v>271.017523340737</v>
      </c>
      <c r="BM75">
        <v>286.248316387503</v>
      </c>
      <c r="BN75">
        <v>284.031994569745</v>
      </c>
      <c r="BO75">
        <v>273.23423333887899</v>
      </c>
      <c r="BP75">
        <v>282.17717968907999</v>
      </c>
      <c r="BQ75">
        <v>273.59868836381997</v>
      </c>
      <c r="BR75">
        <v>276.19151994571598</v>
      </c>
      <c r="BS75">
        <v>281.46669483321602</v>
      </c>
      <c r="BT75">
        <v>278.12939975466003</v>
      </c>
      <c r="BU75">
        <v>276.39637985880103</v>
      </c>
      <c r="BV75">
        <v>277.925141708674</v>
      </c>
      <c r="BW75">
        <v>288.24817273172903</v>
      </c>
      <c r="BX75">
        <v>280.90802312272399</v>
      </c>
      <c r="BY75">
        <v>281.083096957333</v>
      </c>
      <c r="BZ75">
        <v>276.49742035054101</v>
      </c>
      <c r="CA75">
        <v>282.18028250170499</v>
      </c>
      <c r="CB75">
        <v>279.97991637677598</v>
      </c>
      <c r="CC75">
        <v>279.031076744355</v>
      </c>
      <c r="CD75">
        <v>266.76788349683198</v>
      </c>
    </row>
    <row r="76" spans="1:82" x14ac:dyDescent="0.25">
      <c r="A76">
        <v>17.783711615487299</v>
      </c>
      <c r="B76">
        <v>281.523581806251</v>
      </c>
      <c r="C76">
        <v>273.41706257426</v>
      </c>
      <c r="D76">
        <v>280.495557715112</v>
      </c>
      <c r="E76">
        <v>279.105336046324</v>
      </c>
      <c r="F76">
        <v>277.22567102559998</v>
      </c>
      <c r="G76">
        <v>281.21895088958098</v>
      </c>
      <c r="H76">
        <v>285.40590732747398</v>
      </c>
      <c r="I76">
        <v>278.63119199443901</v>
      </c>
      <c r="J76">
        <v>283.643984952523</v>
      </c>
      <c r="K76">
        <v>283.91653331969798</v>
      </c>
      <c r="L76">
        <v>281.143862347864</v>
      </c>
      <c r="M76">
        <v>272.70464311659998</v>
      </c>
      <c r="N76">
        <v>272.06264311417999</v>
      </c>
      <c r="O76">
        <v>272.96914938402603</v>
      </c>
      <c r="P76">
        <v>285.21635390641097</v>
      </c>
      <c r="Q76">
        <v>270.13535446737097</v>
      </c>
      <c r="R76">
        <v>270.69444244765401</v>
      </c>
      <c r="S76">
        <v>274.91459203611402</v>
      </c>
      <c r="T76">
        <v>271.630280690787</v>
      </c>
      <c r="U76">
        <v>273.593462354015</v>
      </c>
      <c r="V76">
        <v>269.99877342682498</v>
      </c>
      <c r="W76">
        <v>271.30151334745</v>
      </c>
      <c r="X76">
        <v>279.01937258097701</v>
      </c>
      <c r="Y76">
        <v>278.11572195828398</v>
      </c>
      <c r="Z76">
        <v>275.64056655860901</v>
      </c>
      <c r="AA76">
        <v>278.71147901459199</v>
      </c>
      <c r="AB76">
        <v>330.616515700756</v>
      </c>
      <c r="AC76">
        <v>383.21131901709998</v>
      </c>
      <c r="AD76">
        <v>525.72886341533297</v>
      </c>
      <c r="AE76">
        <v>540.03965394623003</v>
      </c>
      <c r="AF76">
        <v>624.30221276092095</v>
      </c>
      <c r="AG76">
        <v>536.02323810956102</v>
      </c>
      <c r="AH76">
        <v>527.79370076729504</v>
      </c>
      <c r="AI76">
        <v>795.14228918246295</v>
      </c>
      <c r="AJ76">
        <v>516.26878544882004</v>
      </c>
      <c r="AK76">
        <v>566.94345842590201</v>
      </c>
      <c r="AL76">
        <v>718.77599815627195</v>
      </c>
      <c r="AM76">
        <v>463.02403441778301</v>
      </c>
      <c r="AN76">
        <v>476.64562937061902</v>
      </c>
      <c r="AO76">
        <v>474.34263699963799</v>
      </c>
      <c r="AP76">
        <v>579.534775131738</v>
      </c>
      <c r="AQ76">
        <v>1042.40876577069</v>
      </c>
      <c r="AR76">
        <v>300.56062248415498</v>
      </c>
      <c r="AS76">
        <v>280.840857727696</v>
      </c>
      <c r="AT76">
        <v>284.48486199190597</v>
      </c>
      <c r="AU76">
        <v>281.66626776232403</v>
      </c>
      <c r="AV76">
        <v>279.33640080739002</v>
      </c>
      <c r="AW76">
        <v>279.17598182340799</v>
      </c>
      <c r="AX76">
        <v>288.15748596415801</v>
      </c>
      <c r="AY76">
        <v>283.206241136367</v>
      </c>
      <c r="AZ76">
        <v>282.78615263356102</v>
      </c>
      <c r="BA76">
        <v>281.76985426374102</v>
      </c>
      <c r="BB76">
        <v>282.08012195121802</v>
      </c>
      <c r="BC76">
        <v>279.88647209256402</v>
      </c>
      <c r="BD76">
        <v>285.174802293639</v>
      </c>
      <c r="BE76">
        <v>281.45101607836199</v>
      </c>
      <c r="BF76">
        <v>283.45314235191597</v>
      </c>
      <c r="BG76">
        <v>288.64547480522498</v>
      </c>
      <c r="BH76">
        <v>290.45653031497397</v>
      </c>
      <c r="BI76">
        <v>281.70886376349699</v>
      </c>
      <c r="BJ76">
        <v>280.333530033025</v>
      </c>
      <c r="BK76">
        <v>274.94568523876899</v>
      </c>
      <c r="BL76">
        <v>271.23103369160202</v>
      </c>
      <c r="BM76">
        <v>286.20675619840102</v>
      </c>
      <c r="BN76">
        <v>284.06540576915302</v>
      </c>
      <c r="BO76">
        <v>273.22244623410597</v>
      </c>
      <c r="BP76">
        <v>282.14976583663099</v>
      </c>
      <c r="BQ76">
        <v>273.94955668882102</v>
      </c>
      <c r="BR76">
        <v>276.20152729004701</v>
      </c>
      <c r="BS76">
        <v>281.45830610922002</v>
      </c>
      <c r="BT76">
        <v>278.16122891657301</v>
      </c>
      <c r="BU76">
        <v>276.54685923361501</v>
      </c>
      <c r="BV76">
        <v>278.01545384688399</v>
      </c>
      <c r="BW76">
        <v>288.44600900286002</v>
      </c>
      <c r="BX76">
        <v>281.02005348533697</v>
      </c>
      <c r="BY76">
        <v>281.17170670632999</v>
      </c>
      <c r="BZ76">
        <v>276.554685256374</v>
      </c>
      <c r="CA76">
        <v>282.13637184596502</v>
      </c>
      <c r="CB76">
        <v>280.042408177639</v>
      </c>
      <c r="CC76">
        <v>279.11052761613303</v>
      </c>
      <c r="CD76">
        <v>266.64426789750098</v>
      </c>
    </row>
    <row r="77" spans="1:82" x14ac:dyDescent="0.25">
      <c r="A77">
        <v>18.024032042723601</v>
      </c>
      <c r="B77">
        <v>284.021727143303</v>
      </c>
      <c r="C77">
        <v>276.86887465678097</v>
      </c>
      <c r="D77">
        <v>279.44358858441899</v>
      </c>
      <c r="E77">
        <v>275.411833204034</v>
      </c>
      <c r="F77">
        <v>275.90439138284398</v>
      </c>
      <c r="G77">
        <v>278.18419181470398</v>
      </c>
      <c r="H77">
        <v>283.102329388881</v>
      </c>
      <c r="I77">
        <v>278.27101193656802</v>
      </c>
      <c r="J77">
        <v>280.36585165950402</v>
      </c>
      <c r="K77">
        <v>282.31098390458499</v>
      </c>
      <c r="L77">
        <v>279.53190471125703</v>
      </c>
      <c r="M77">
        <v>275.09298732652701</v>
      </c>
      <c r="N77">
        <v>274.63118755587197</v>
      </c>
      <c r="O77">
        <v>272.97211014595501</v>
      </c>
      <c r="P77">
        <v>280.86199060364902</v>
      </c>
      <c r="Q77">
        <v>273.48945199688097</v>
      </c>
      <c r="R77">
        <v>268.75202851838799</v>
      </c>
      <c r="S77">
        <v>272.23006557663399</v>
      </c>
      <c r="T77">
        <v>272.24819188426699</v>
      </c>
      <c r="U77">
        <v>272.93264956736999</v>
      </c>
      <c r="V77">
        <v>272.362192395362</v>
      </c>
      <c r="W77">
        <v>274.40872623678501</v>
      </c>
      <c r="X77">
        <v>276.443138357164</v>
      </c>
      <c r="Y77">
        <v>279.31841719816202</v>
      </c>
      <c r="Z77">
        <v>277.30825707278001</v>
      </c>
      <c r="AA77">
        <v>277.76535852520902</v>
      </c>
      <c r="AB77">
        <v>335.694366850412</v>
      </c>
      <c r="AC77">
        <v>393.87432124188899</v>
      </c>
      <c r="AD77">
        <v>553.08497005153095</v>
      </c>
      <c r="AE77">
        <v>553.05044373494195</v>
      </c>
      <c r="AF77">
        <v>649.64271224697904</v>
      </c>
      <c r="AG77">
        <v>540.25132774142503</v>
      </c>
      <c r="AH77">
        <v>534.75688363844301</v>
      </c>
      <c r="AI77">
        <v>801.54679162655702</v>
      </c>
      <c r="AJ77">
        <v>521.40444995247401</v>
      </c>
      <c r="AK77">
        <v>581.87703685189297</v>
      </c>
      <c r="AL77">
        <v>723.93240523165798</v>
      </c>
      <c r="AM77">
        <v>490.821339065622</v>
      </c>
      <c r="AN77">
        <v>509.47159831699997</v>
      </c>
      <c r="AO77">
        <v>511.33776934519898</v>
      </c>
      <c r="AP77">
        <v>649.90945585269799</v>
      </c>
      <c r="AQ77">
        <v>1310.0503332610299</v>
      </c>
      <c r="AR77">
        <v>307.26797041897498</v>
      </c>
      <c r="AS77">
        <v>285.47037438828801</v>
      </c>
      <c r="AT77">
        <v>289.15686946684599</v>
      </c>
      <c r="AU77">
        <v>284.54036328794098</v>
      </c>
      <c r="AV77">
        <v>278.90295542383501</v>
      </c>
      <c r="AW77">
        <v>281.05228131032902</v>
      </c>
      <c r="AX77">
        <v>288.56426617439701</v>
      </c>
      <c r="AY77">
        <v>283.871699699391</v>
      </c>
      <c r="AZ77">
        <v>280.36188962007998</v>
      </c>
      <c r="BA77">
        <v>278.865631319123</v>
      </c>
      <c r="BB77">
        <v>281.80202266874102</v>
      </c>
      <c r="BC77">
        <v>280.00299914743198</v>
      </c>
      <c r="BD77">
        <v>283.92690164418701</v>
      </c>
      <c r="BE77">
        <v>284.299855704663</v>
      </c>
      <c r="BF77">
        <v>285.79385551621601</v>
      </c>
      <c r="BG77">
        <v>287.84570829421898</v>
      </c>
      <c r="BH77">
        <v>292.26904381720402</v>
      </c>
      <c r="BI77">
        <v>282.96684249256799</v>
      </c>
      <c r="BJ77">
        <v>278.72450699627001</v>
      </c>
      <c r="BK77">
        <v>272.183101739883</v>
      </c>
      <c r="BL77">
        <v>270.45712203689197</v>
      </c>
      <c r="BM77">
        <v>284.45277060264101</v>
      </c>
      <c r="BN77">
        <v>282.23375180388899</v>
      </c>
      <c r="BO77">
        <v>270.67225452380501</v>
      </c>
      <c r="BP77">
        <v>282.81571434884501</v>
      </c>
      <c r="BQ77">
        <v>275.21627581400003</v>
      </c>
      <c r="BR77">
        <v>273.463579584245</v>
      </c>
      <c r="BS77">
        <v>287.35776848422302</v>
      </c>
      <c r="BT77">
        <v>278.62151089707902</v>
      </c>
      <c r="BU77">
        <v>273.58244938986701</v>
      </c>
      <c r="BV77">
        <v>278.62872472453</v>
      </c>
      <c r="BW77">
        <v>286.72566423725198</v>
      </c>
      <c r="BX77">
        <v>280.583062047726</v>
      </c>
      <c r="BY77">
        <v>286.181700273209</v>
      </c>
      <c r="BZ77">
        <v>275.02978950055802</v>
      </c>
      <c r="CA77">
        <v>279.65783072460698</v>
      </c>
      <c r="CB77">
        <v>277.13390590818398</v>
      </c>
      <c r="CC77">
        <v>278.76412548460002</v>
      </c>
      <c r="CD77">
        <v>267.56636792176897</v>
      </c>
    </row>
    <row r="78" spans="1:82" x14ac:dyDescent="0.25">
      <c r="A78">
        <v>18.264352469959899</v>
      </c>
      <c r="B78">
        <v>285.51077159654301</v>
      </c>
      <c r="C78">
        <v>278.50287499119099</v>
      </c>
      <c r="D78">
        <v>279.66955202505102</v>
      </c>
      <c r="E78">
        <v>275.67391520784599</v>
      </c>
      <c r="F78">
        <v>276.91923926493399</v>
      </c>
      <c r="G78">
        <v>277.30663911906697</v>
      </c>
      <c r="H78">
        <v>283.922910300566</v>
      </c>
      <c r="I78">
        <v>279.29253624496999</v>
      </c>
      <c r="J78">
        <v>279.62552454359798</v>
      </c>
      <c r="K78">
        <v>281.29653852069202</v>
      </c>
      <c r="L78">
        <v>277.96359679808398</v>
      </c>
      <c r="M78">
        <v>274.204792916229</v>
      </c>
      <c r="N78">
        <v>277.24353599688101</v>
      </c>
      <c r="O78">
        <v>273.85728471377399</v>
      </c>
      <c r="P78">
        <v>279.93784383900601</v>
      </c>
      <c r="Q78">
        <v>274.308293353404</v>
      </c>
      <c r="R78">
        <v>268.692903779201</v>
      </c>
      <c r="S78">
        <v>270.91283164840797</v>
      </c>
      <c r="T78">
        <v>273.31522427328298</v>
      </c>
      <c r="U78">
        <v>273.78988035272198</v>
      </c>
      <c r="V78">
        <v>273.59785024502901</v>
      </c>
      <c r="W78">
        <v>277.49988349203602</v>
      </c>
      <c r="X78">
        <v>274.85304051207203</v>
      </c>
      <c r="Y78">
        <v>279.323453568861</v>
      </c>
      <c r="Z78">
        <v>278.43139091470999</v>
      </c>
      <c r="AA78">
        <v>276.77833296723401</v>
      </c>
      <c r="AB78">
        <v>337.08181258975702</v>
      </c>
      <c r="AC78">
        <v>394.26041086949698</v>
      </c>
      <c r="AD78">
        <v>550.32676850088399</v>
      </c>
      <c r="AE78">
        <v>548.68106674797195</v>
      </c>
      <c r="AF78">
        <v>645.96222216476497</v>
      </c>
      <c r="AG78">
        <v>537.22939619449301</v>
      </c>
      <c r="AH78">
        <v>531.04157127649603</v>
      </c>
      <c r="AI78">
        <v>793.87928079112396</v>
      </c>
      <c r="AJ78">
        <v>517.74000550437404</v>
      </c>
      <c r="AK78">
        <v>579.59171480320799</v>
      </c>
      <c r="AL78">
        <v>713.52652557005399</v>
      </c>
      <c r="AM78">
        <v>488.830918842561</v>
      </c>
      <c r="AN78">
        <v>508.63458261376002</v>
      </c>
      <c r="AO78">
        <v>508.51418952420698</v>
      </c>
      <c r="AP78">
        <v>644.56383468814795</v>
      </c>
      <c r="AQ78">
        <v>1296.7834498959301</v>
      </c>
      <c r="AR78">
        <v>307.54524400973497</v>
      </c>
      <c r="AS78">
        <v>286.30291927284497</v>
      </c>
      <c r="AT78">
        <v>289.92466154348801</v>
      </c>
      <c r="AU78">
        <v>283.28945314084001</v>
      </c>
      <c r="AV78">
        <v>280.53230164350998</v>
      </c>
      <c r="AW78">
        <v>283.22795297421601</v>
      </c>
      <c r="AX78">
        <v>288.09230321958398</v>
      </c>
      <c r="AY78">
        <v>285.16915678138599</v>
      </c>
      <c r="AZ78">
        <v>280.27419036716901</v>
      </c>
      <c r="BA78">
        <v>279.36304587046402</v>
      </c>
      <c r="BB78">
        <v>281.51836176301799</v>
      </c>
      <c r="BC78">
        <v>280.288305881925</v>
      </c>
      <c r="BD78">
        <v>283.48609787957702</v>
      </c>
      <c r="BE78">
        <v>286.68682662986998</v>
      </c>
      <c r="BF78">
        <v>285.89660436046802</v>
      </c>
      <c r="BG78">
        <v>288.69990782673199</v>
      </c>
      <c r="BH78">
        <v>292.49645820043401</v>
      </c>
      <c r="BI78">
        <v>285.04105039420398</v>
      </c>
      <c r="BJ78">
        <v>279.17288616642401</v>
      </c>
      <c r="BK78">
        <v>271.41942350240498</v>
      </c>
      <c r="BL78">
        <v>270.28660806396198</v>
      </c>
      <c r="BM78">
        <v>284.49443823007198</v>
      </c>
      <c r="BN78">
        <v>283.06455686325802</v>
      </c>
      <c r="BO78">
        <v>269.81341249366301</v>
      </c>
      <c r="BP78">
        <v>284.001032362052</v>
      </c>
      <c r="BQ78">
        <v>278.03270616947799</v>
      </c>
      <c r="BR78">
        <v>272.19592356178998</v>
      </c>
      <c r="BS78">
        <v>292.23862721361297</v>
      </c>
      <c r="BT78">
        <v>280.00724713345397</v>
      </c>
      <c r="BU78">
        <v>273.39123766550301</v>
      </c>
      <c r="BV78">
        <v>281.736625280005</v>
      </c>
      <c r="BW78">
        <v>286.98653455633598</v>
      </c>
      <c r="BX78">
        <v>281.03488356265802</v>
      </c>
      <c r="BY78">
        <v>287.32914225163699</v>
      </c>
      <c r="BZ78">
        <v>276.35127600386198</v>
      </c>
      <c r="CA78">
        <v>279.65006596790403</v>
      </c>
      <c r="CB78">
        <v>276.889213120779</v>
      </c>
      <c r="CC78">
        <v>278.587160453298</v>
      </c>
      <c r="CD78">
        <v>269.09194156628701</v>
      </c>
    </row>
    <row r="79" spans="1:82" x14ac:dyDescent="0.25">
      <c r="A79">
        <v>18.504672897196201</v>
      </c>
      <c r="B79">
        <v>285.51077159654301</v>
      </c>
      <c r="C79">
        <v>278.50287499119099</v>
      </c>
      <c r="D79">
        <v>279.66955202505102</v>
      </c>
      <c r="E79">
        <v>275.67391520784599</v>
      </c>
      <c r="F79">
        <v>276.91923926493399</v>
      </c>
      <c r="G79">
        <v>277.30663911906697</v>
      </c>
      <c r="H79">
        <v>283.922910300566</v>
      </c>
      <c r="I79">
        <v>279.29253624496999</v>
      </c>
      <c r="J79">
        <v>279.62552454359798</v>
      </c>
      <c r="K79">
        <v>281.29653852069202</v>
      </c>
      <c r="L79">
        <v>277.96359679808398</v>
      </c>
      <c r="M79">
        <v>274.204792916229</v>
      </c>
      <c r="N79">
        <v>277.24353599688101</v>
      </c>
      <c r="O79">
        <v>273.85728471377399</v>
      </c>
      <c r="P79">
        <v>279.93784383900601</v>
      </c>
      <c r="Q79">
        <v>274.308293353404</v>
      </c>
      <c r="R79">
        <v>268.692903779201</v>
      </c>
      <c r="S79">
        <v>270.91283164840797</v>
      </c>
      <c r="T79">
        <v>273.31522427328298</v>
      </c>
      <c r="U79">
        <v>273.78988035272198</v>
      </c>
      <c r="V79">
        <v>273.59785024502901</v>
      </c>
      <c r="W79">
        <v>277.49988349203602</v>
      </c>
      <c r="X79">
        <v>274.85304051207203</v>
      </c>
      <c r="Y79">
        <v>279.323453568861</v>
      </c>
      <c r="Z79">
        <v>278.43139091470999</v>
      </c>
      <c r="AA79">
        <v>276.77833296723401</v>
      </c>
      <c r="AB79">
        <v>337.08181258975702</v>
      </c>
      <c r="AC79">
        <v>394.26041086949698</v>
      </c>
      <c r="AD79">
        <v>550.32676850088399</v>
      </c>
      <c r="AE79">
        <v>548.68106674797195</v>
      </c>
      <c r="AF79">
        <v>645.96222216476497</v>
      </c>
      <c r="AG79">
        <v>537.22939619449301</v>
      </c>
      <c r="AH79">
        <v>531.04157127649603</v>
      </c>
      <c r="AI79">
        <v>793.87928079112396</v>
      </c>
      <c r="AJ79">
        <v>517.74000550437404</v>
      </c>
      <c r="AK79">
        <v>579.59171480320799</v>
      </c>
      <c r="AL79">
        <v>713.52652557005399</v>
      </c>
      <c r="AM79">
        <v>488.830918842561</v>
      </c>
      <c r="AN79">
        <v>508.63458261376002</v>
      </c>
      <c r="AO79">
        <v>508.51418952420698</v>
      </c>
      <c r="AP79">
        <v>644.56383468814795</v>
      </c>
      <c r="AQ79">
        <v>1296.7834498959301</v>
      </c>
      <c r="AR79">
        <v>307.54524400973497</v>
      </c>
      <c r="AS79">
        <v>286.30291927284497</v>
      </c>
      <c r="AT79">
        <v>289.92466154348801</v>
      </c>
      <c r="AU79">
        <v>283.28945314084001</v>
      </c>
      <c r="AV79">
        <v>280.53230164350998</v>
      </c>
      <c r="AW79">
        <v>283.22795297421601</v>
      </c>
      <c r="AX79">
        <v>288.09230321958398</v>
      </c>
      <c r="AY79">
        <v>285.16915678138599</v>
      </c>
      <c r="AZ79">
        <v>280.27419036716901</v>
      </c>
      <c r="BA79">
        <v>279.36304587046402</v>
      </c>
      <c r="BB79">
        <v>281.51836176301799</v>
      </c>
      <c r="BC79">
        <v>280.288305881925</v>
      </c>
      <c r="BD79">
        <v>283.48609787957702</v>
      </c>
      <c r="BE79">
        <v>286.68682662986998</v>
      </c>
      <c r="BF79">
        <v>285.89660436046802</v>
      </c>
      <c r="BG79">
        <v>288.69990782673199</v>
      </c>
      <c r="BH79">
        <v>292.49645820043401</v>
      </c>
      <c r="BI79">
        <v>285.04105039420398</v>
      </c>
      <c r="BJ79">
        <v>279.17288616642401</v>
      </c>
      <c r="BK79">
        <v>271.41942350240498</v>
      </c>
      <c r="BL79">
        <v>270.28660806396198</v>
      </c>
      <c r="BM79">
        <v>284.49443823007198</v>
      </c>
      <c r="BN79">
        <v>283.06455686325802</v>
      </c>
      <c r="BO79">
        <v>269.81341249366301</v>
      </c>
      <c r="BP79">
        <v>284.001032362052</v>
      </c>
      <c r="BQ79">
        <v>278.03270616947799</v>
      </c>
      <c r="BR79">
        <v>272.19592356178998</v>
      </c>
      <c r="BS79">
        <v>292.23862721361297</v>
      </c>
      <c r="BT79">
        <v>280.00724713345397</v>
      </c>
      <c r="BU79">
        <v>273.39123766550301</v>
      </c>
      <c r="BV79">
        <v>281.736625280005</v>
      </c>
      <c r="BW79">
        <v>286.98653455633598</v>
      </c>
      <c r="BX79">
        <v>281.03488356265802</v>
      </c>
      <c r="BY79">
        <v>287.32914225163699</v>
      </c>
      <c r="BZ79">
        <v>276.35127600386198</v>
      </c>
      <c r="CA79">
        <v>279.65006596790403</v>
      </c>
      <c r="CB79">
        <v>276.889213120779</v>
      </c>
      <c r="CC79">
        <v>278.587160453298</v>
      </c>
      <c r="CD79">
        <v>269.09194156628701</v>
      </c>
    </row>
    <row r="80" spans="1:82" x14ac:dyDescent="0.25">
      <c r="A80">
        <v>18.7449933244325</v>
      </c>
      <c r="B80">
        <v>284.11745369690101</v>
      </c>
      <c r="C80">
        <v>278.37041218564201</v>
      </c>
      <c r="D80">
        <v>280.06272892183398</v>
      </c>
      <c r="E80">
        <v>277.81689362928699</v>
      </c>
      <c r="F80">
        <v>276.77515279573498</v>
      </c>
      <c r="G80">
        <v>279.25458610995003</v>
      </c>
      <c r="H80">
        <v>284.436173218595</v>
      </c>
      <c r="I80">
        <v>282.65773805833697</v>
      </c>
      <c r="J80">
        <v>275.666450509242</v>
      </c>
      <c r="K80">
        <v>282.17433210432199</v>
      </c>
      <c r="L80">
        <v>280.60565253730402</v>
      </c>
      <c r="M80">
        <v>271.02237047922699</v>
      </c>
      <c r="N80">
        <v>278.17674861934302</v>
      </c>
      <c r="O80">
        <v>270.59084635660798</v>
      </c>
      <c r="P80">
        <v>281.10539061191901</v>
      </c>
      <c r="Q80">
        <v>268.69308462190997</v>
      </c>
      <c r="R80">
        <v>269.14513845704499</v>
      </c>
      <c r="S80">
        <v>271.18129705707997</v>
      </c>
      <c r="T80">
        <v>271.49896585718102</v>
      </c>
      <c r="U80">
        <v>272.73882541198998</v>
      </c>
      <c r="V80">
        <v>270.42944785147102</v>
      </c>
      <c r="W80">
        <v>274.64924275157603</v>
      </c>
      <c r="X80">
        <v>273.792816905439</v>
      </c>
      <c r="Y80">
        <v>273.37504679921199</v>
      </c>
      <c r="Z80">
        <v>274.39492341666403</v>
      </c>
      <c r="AA80">
        <v>275.17451505331098</v>
      </c>
      <c r="AB80">
        <v>338.81919297166502</v>
      </c>
      <c r="AC80">
        <v>401.24133667375798</v>
      </c>
      <c r="AD80">
        <v>579.82054370995297</v>
      </c>
      <c r="AE80">
        <v>565.72248440521003</v>
      </c>
      <c r="AF80">
        <v>677.87208481514097</v>
      </c>
      <c r="AG80">
        <v>540.76334512567598</v>
      </c>
      <c r="AH80">
        <v>545.93825763501002</v>
      </c>
      <c r="AI80">
        <v>809.88450902939098</v>
      </c>
      <c r="AJ80">
        <v>519.36061439372202</v>
      </c>
      <c r="AK80">
        <v>595.27347097769905</v>
      </c>
      <c r="AL80">
        <v>727.03262170009396</v>
      </c>
      <c r="AM80">
        <v>513.39279064964296</v>
      </c>
      <c r="AN80">
        <v>543.02879972288304</v>
      </c>
      <c r="AO80">
        <v>553.10747664454902</v>
      </c>
      <c r="AP80">
        <v>711.31972197233097</v>
      </c>
      <c r="AQ80">
        <v>1562.06551128755</v>
      </c>
      <c r="AR80">
        <v>318.68686947099599</v>
      </c>
      <c r="AS80">
        <v>285.47857213967097</v>
      </c>
      <c r="AT80">
        <v>288.79834571443098</v>
      </c>
      <c r="AU80">
        <v>282.52760687707899</v>
      </c>
      <c r="AV80">
        <v>281.727070797115</v>
      </c>
      <c r="AW80">
        <v>285.39064803152797</v>
      </c>
      <c r="AX80">
        <v>286.701997606627</v>
      </c>
      <c r="AY80">
        <v>284.060435438235</v>
      </c>
      <c r="AZ80">
        <v>282.31943774935002</v>
      </c>
      <c r="BA80">
        <v>284.28438141034502</v>
      </c>
      <c r="BB80">
        <v>280.63859851348002</v>
      </c>
      <c r="BC80">
        <v>279.23842565941999</v>
      </c>
      <c r="BD80">
        <v>281.55117645582402</v>
      </c>
      <c r="BE80">
        <v>283.48017841848798</v>
      </c>
      <c r="BF80">
        <v>279.65742295035398</v>
      </c>
      <c r="BG80">
        <v>285.91498805877001</v>
      </c>
      <c r="BH80">
        <v>288.88290953876498</v>
      </c>
      <c r="BI80">
        <v>284.03886117690701</v>
      </c>
      <c r="BJ80">
        <v>277.37846974111102</v>
      </c>
      <c r="BK80">
        <v>274.84739800075897</v>
      </c>
      <c r="BL80">
        <v>269.343948283261</v>
      </c>
      <c r="BM80">
        <v>282.04743331477698</v>
      </c>
      <c r="BN80">
        <v>283.09434895699297</v>
      </c>
      <c r="BO80">
        <v>268.05906836429398</v>
      </c>
      <c r="BP80">
        <v>280.44796039122599</v>
      </c>
      <c r="BQ80">
        <v>276.91377455256401</v>
      </c>
      <c r="BR80">
        <v>276.20002199789201</v>
      </c>
      <c r="BS80">
        <v>288.50942652031699</v>
      </c>
      <c r="BT80">
        <v>279.084042512731</v>
      </c>
      <c r="BU80">
        <v>272.45840808976402</v>
      </c>
      <c r="BV80">
        <v>278.715318289339</v>
      </c>
      <c r="BW80">
        <v>286.70848577862802</v>
      </c>
      <c r="BX80">
        <v>280.86940236125201</v>
      </c>
      <c r="BY80">
        <v>287.663480366268</v>
      </c>
      <c r="BZ80">
        <v>272.20619733413201</v>
      </c>
      <c r="CA80">
        <v>281.76453200096802</v>
      </c>
      <c r="CB80">
        <v>276.799645458035</v>
      </c>
      <c r="CC80">
        <v>282.742168676213</v>
      </c>
      <c r="CD80">
        <v>276.191906474615</v>
      </c>
    </row>
    <row r="81" spans="1:82" x14ac:dyDescent="0.25">
      <c r="A81">
        <v>18.985313751668802</v>
      </c>
      <c r="B81">
        <v>284.60043378419903</v>
      </c>
      <c r="C81">
        <v>278.41907564048699</v>
      </c>
      <c r="D81">
        <v>279.71671453839298</v>
      </c>
      <c r="E81">
        <v>279.39910397345699</v>
      </c>
      <c r="F81">
        <v>276.65418304429699</v>
      </c>
      <c r="G81">
        <v>280.46372498654802</v>
      </c>
      <c r="H81">
        <v>285.684793869538</v>
      </c>
      <c r="I81">
        <v>283.79532734104498</v>
      </c>
      <c r="J81">
        <v>274.62390016462399</v>
      </c>
      <c r="K81">
        <v>282.53492805482699</v>
      </c>
      <c r="L81">
        <v>281.25174300365899</v>
      </c>
      <c r="M81">
        <v>269.74546400476902</v>
      </c>
      <c r="N81">
        <v>279.48939072695299</v>
      </c>
      <c r="O81">
        <v>270.61743923925701</v>
      </c>
      <c r="P81">
        <v>281.71918925413399</v>
      </c>
      <c r="Q81">
        <v>268.57897778239101</v>
      </c>
      <c r="R81">
        <v>269.785069959591</v>
      </c>
      <c r="S81">
        <v>271.742372278007</v>
      </c>
      <c r="T81">
        <v>270.72437783300501</v>
      </c>
      <c r="U81">
        <v>273.345725983931</v>
      </c>
      <c r="V81">
        <v>269.78467097628999</v>
      </c>
      <c r="W81">
        <v>274.23424151436001</v>
      </c>
      <c r="X81">
        <v>273.89436661194998</v>
      </c>
      <c r="Y81">
        <v>272.31787595011701</v>
      </c>
      <c r="Z81">
        <v>274.087711845559</v>
      </c>
      <c r="AA81">
        <v>274.67503310776601</v>
      </c>
      <c r="AB81">
        <v>339.87536716672997</v>
      </c>
      <c r="AC81">
        <v>402.95120196034901</v>
      </c>
      <c r="AD81">
        <v>593.89973415937004</v>
      </c>
      <c r="AE81">
        <v>573.98279099455794</v>
      </c>
      <c r="AF81">
        <v>691.23705686623805</v>
      </c>
      <c r="AG81">
        <v>542.38361579853404</v>
      </c>
      <c r="AH81">
        <v>552.357313249345</v>
      </c>
      <c r="AI81">
        <v>815.613068383886</v>
      </c>
      <c r="AJ81">
        <v>521.18046406950805</v>
      </c>
      <c r="AK81">
        <v>600.88010958886196</v>
      </c>
      <c r="AL81">
        <v>733.05895467622497</v>
      </c>
      <c r="AM81">
        <v>525.80836320894502</v>
      </c>
      <c r="AN81">
        <v>560.65404748327001</v>
      </c>
      <c r="AO81">
        <v>573.77634850438801</v>
      </c>
      <c r="AP81">
        <v>741.507849934251</v>
      </c>
      <c r="AQ81">
        <v>1694.2227314867901</v>
      </c>
      <c r="AR81">
        <v>322.79665043723799</v>
      </c>
      <c r="AS81">
        <v>286.87819272359502</v>
      </c>
      <c r="AT81">
        <v>289.21677750702298</v>
      </c>
      <c r="AU81">
        <v>282.57551643357698</v>
      </c>
      <c r="AV81">
        <v>282.83305563089698</v>
      </c>
      <c r="AW81">
        <v>285.644595777044</v>
      </c>
      <c r="AX81">
        <v>286.77614091149701</v>
      </c>
      <c r="AY81">
        <v>283.71424760658698</v>
      </c>
      <c r="AZ81">
        <v>282.83963733816802</v>
      </c>
      <c r="BA81">
        <v>284.65569059516702</v>
      </c>
      <c r="BB81">
        <v>280.32580042371399</v>
      </c>
      <c r="BC81">
        <v>278.91611313070803</v>
      </c>
      <c r="BD81">
        <v>281.72744859138902</v>
      </c>
      <c r="BE81">
        <v>282.74755685335401</v>
      </c>
      <c r="BF81">
        <v>278.99115248180601</v>
      </c>
      <c r="BG81">
        <v>285.84997480137798</v>
      </c>
      <c r="BH81">
        <v>288.88298560398403</v>
      </c>
      <c r="BI81">
        <v>283.40675243990501</v>
      </c>
      <c r="BJ81">
        <v>276.922751700932</v>
      </c>
      <c r="BK81">
        <v>275.24790454842002</v>
      </c>
      <c r="BL81">
        <v>268.72986865749198</v>
      </c>
      <c r="BM81">
        <v>282.81292138809602</v>
      </c>
      <c r="BN81">
        <v>281.942893896378</v>
      </c>
      <c r="BO81">
        <v>267.98752988869097</v>
      </c>
      <c r="BP81">
        <v>279.99793738977399</v>
      </c>
      <c r="BQ81">
        <v>276.897047009848</v>
      </c>
      <c r="BR81">
        <v>276.847228697464</v>
      </c>
      <c r="BS81">
        <v>288.34413547935799</v>
      </c>
      <c r="BT81">
        <v>278.20091162483402</v>
      </c>
      <c r="BU81">
        <v>272.116764284841</v>
      </c>
      <c r="BV81">
        <v>278.41854649759</v>
      </c>
      <c r="BW81">
        <v>286.362635183642</v>
      </c>
      <c r="BX81">
        <v>281.33863565340602</v>
      </c>
      <c r="BY81">
        <v>287.733401114115</v>
      </c>
      <c r="BZ81">
        <v>271.83579136414102</v>
      </c>
      <c r="CA81">
        <v>282.93584965283799</v>
      </c>
      <c r="CB81">
        <v>276.73547534841799</v>
      </c>
      <c r="CC81">
        <v>284.19752416623498</v>
      </c>
      <c r="CD81">
        <v>278.33393284917798</v>
      </c>
    </row>
    <row r="82" spans="1:82" x14ac:dyDescent="0.25">
      <c r="A82">
        <v>19.225634178905199</v>
      </c>
      <c r="B82">
        <v>285.135146480299</v>
      </c>
      <c r="C82">
        <v>279.51587666553502</v>
      </c>
      <c r="D82">
        <v>279.98873237524401</v>
      </c>
      <c r="E82">
        <v>278.51132357116001</v>
      </c>
      <c r="F82">
        <v>277.03346553621901</v>
      </c>
      <c r="G82">
        <v>280.38854060988001</v>
      </c>
      <c r="H82">
        <v>283.30366510891503</v>
      </c>
      <c r="I82">
        <v>283.83869999866999</v>
      </c>
      <c r="J82">
        <v>273.68094698831999</v>
      </c>
      <c r="K82">
        <v>281.79387826137702</v>
      </c>
      <c r="L82">
        <v>280.29782639869501</v>
      </c>
      <c r="M82">
        <v>269.00743477750302</v>
      </c>
      <c r="N82">
        <v>280.37545164917202</v>
      </c>
      <c r="O82">
        <v>270.02714637280798</v>
      </c>
      <c r="P82">
        <v>281.35727832786699</v>
      </c>
      <c r="Q82">
        <v>268.66871627380698</v>
      </c>
      <c r="R82">
        <v>269.20462111846399</v>
      </c>
      <c r="S82">
        <v>271.15122866825499</v>
      </c>
      <c r="T82">
        <v>269.32102882645302</v>
      </c>
      <c r="U82">
        <v>274.05371751700397</v>
      </c>
      <c r="V82">
        <v>268.92706260724998</v>
      </c>
      <c r="W82">
        <v>273.94681947347999</v>
      </c>
      <c r="X82">
        <v>273.051753671916</v>
      </c>
      <c r="Y82">
        <v>272.79584614955098</v>
      </c>
      <c r="Z82">
        <v>274.29132911999</v>
      </c>
      <c r="AA82">
        <v>274.41842386514298</v>
      </c>
      <c r="AB82">
        <v>339.77730987435001</v>
      </c>
      <c r="AC82">
        <v>402.45320458272403</v>
      </c>
      <c r="AD82">
        <v>595.13155366709805</v>
      </c>
      <c r="AE82">
        <v>575.09037877825904</v>
      </c>
      <c r="AF82">
        <v>692.08937241615001</v>
      </c>
      <c r="AG82">
        <v>543.01988396802903</v>
      </c>
      <c r="AH82">
        <v>555.31522573005896</v>
      </c>
      <c r="AI82">
        <v>815.681844313478</v>
      </c>
      <c r="AJ82">
        <v>521.36913756537001</v>
      </c>
      <c r="AK82">
        <v>600.67252466354</v>
      </c>
      <c r="AL82">
        <v>733.24250568982097</v>
      </c>
      <c r="AM82">
        <v>525.49897832700401</v>
      </c>
      <c r="AN82">
        <v>559.81866140943498</v>
      </c>
      <c r="AO82">
        <v>571.94972461993802</v>
      </c>
      <c r="AP82">
        <v>743.33026276807095</v>
      </c>
      <c r="AQ82">
        <v>1697.3387231132101</v>
      </c>
      <c r="AR82">
        <v>322.89206862977301</v>
      </c>
      <c r="AS82">
        <v>285.89387526071903</v>
      </c>
      <c r="AT82">
        <v>289.70755719462602</v>
      </c>
      <c r="AU82">
        <v>283.40381803468802</v>
      </c>
      <c r="AV82">
        <v>281.997628387448</v>
      </c>
      <c r="AW82">
        <v>285.652218223837</v>
      </c>
      <c r="AX82">
        <v>287.77485847878302</v>
      </c>
      <c r="AY82">
        <v>283.91696326657001</v>
      </c>
      <c r="AZ82">
        <v>282.799644731927</v>
      </c>
      <c r="BA82">
        <v>283.34234452847397</v>
      </c>
      <c r="BB82">
        <v>279.84266259460702</v>
      </c>
      <c r="BC82">
        <v>277.58341611767702</v>
      </c>
      <c r="BD82">
        <v>281.87293387717</v>
      </c>
      <c r="BE82">
        <v>281.69826088097699</v>
      </c>
      <c r="BF82">
        <v>279.287447797894</v>
      </c>
      <c r="BG82">
        <v>285.49503947808603</v>
      </c>
      <c r="BH82">
        <v>287.21798794226697</v>
      </c>
      <c r="BI82">
        <v>283.61690272610599</v>
      </c>
      <c r="BJ82">
        <v>276.49411022037401</v>
      </c>
      <c r="BK82">
        <v>274.81348626165902</v>
      </c>
      <c r="BL82">
        <v>267.79691078196402</v>
      </c>
      <c r="BM82">
        <v>281.607057374455</v>
      </c>
      <c r="BN82">
        <v>280.90361478907801</v>
      </c>
      <c r="BO82">
        <v>267.730621405644</v>
      </c>
      <c r="BP82">
        <v>280.45797347881501</v>
      </c>
      <c r="BQ82">
        <v>276.82560856268799</v>
      </c>
      <c r="BR82">
        <v>278.46437462410699</v>
      </c>
      <c r="BS82">
        <v>285.81611524506297</v>
      </c>
      <c r="BT82">
        <v>276.55208342608398</v>
      </c>
      <c r="BU82">
        <v>271.523655617381</v>
      </c>
      <c r="BV82">
        <v>278.49421659693797</v>
      </c>
      <c r="BW82">
        <v>284.116246531012</v>
      </c>
      <c r="BX82">
        <v>282.22325073099501</v>
      </c>
      <c r="BY82">
        <v>287.06508618078499</v>
      </c>
      <c r="BZ82">
        <v>271.72931251861797</v>
      </c>
      <c r="CA82">
        <v>283.90478561012901</v>
      </c>
      <c r="CB82">
        <v>275.58939925475102</v>
      </c>
      <c r="CC82">
        <v>283.43324363549402</v>
      </c>
      <c r="CD82">
        <v>277.846547764766</v>
      </c>
    </row>
    <row r="83" spans="1:82" x14ac:dyDescent="0.25">
      <c r="A83">
        <v>19.465954606141501</v>
      </c>
      <c r="B83">
        <v>286.30710459397199</v>
      </c>
      <c r="C83">
        <v>279.76103373210702</v>
      </c>
      <c r="D83">
        <v>281.066761829955</v>
      </c>
      <c r="E83">
        <v>276.37084143294697</v>
      </c>
      <c r="F83">
        <v>276.18530573392098</v>
      </c>
      <c r="G83">
        <v>280.76176539798001</v>
      </c>
      <c r="H83">
        <v>281.29892035560101</v>
      </c>
      <c r="I83">
        <v>285.19017795061802</v>
      </c>
      <c r="J83">
        <v>271.46328401736798</v>
      </c>
      <c r="K83">
        <v>277.64235799828998</v>
      </c>
      <c r="L83">
        <v>276.49394773687197</v>
      </c>
      <c r="M83">
        <v>266.64357642550902</v>
      </c>
      <c r="N83">
        <v>280.46394526150101</v>
      </c>
      <c r="O83">
        <v>270.073766618935</v>
      </c>
      <c r="P83">
        <v>279.20816842995703</v>
      </c>
      <c r="Q83">
        <v>269.85068473848099</v>
      </c>
      <c r="R83">
        <v>266.39944947959998</v>
      </c>
      <c r="S83">
        <v>269.34443443322698</v>
      </c>
      <c r="T83">
        <v>268.51451937292302</v>
      </c>
      <c r="U83">
        <v>274.934138970427</v>
      </c>
      <c r="V83">
        <v>269.07462309439097</v>
      </c>
      <c r="W83">
        <v>272.28023259129401</v>
      </c>
      <c r="X83">
        <v>271.709182505456</v>
      </c>
      <c r="Y83">
        <v>273.34174749667699</v>
      </c>
      <c r="Z83">
        <v>274.36071575294699</v>
      </c>
      <c r="AA83">
        <v>276.63905935286903</v>
      </c>
      <c r="AB83">
        <v>341.317832152216</v>
      </c>
      <c r="AC83">
        <v>407.11888533142798</v>
      </c>
      <c r="AD83">
        <v>608.71549264362602</v>
      </c>
      <c r="AE83">
        <v>587.45147602382997</v>
      </c>
      <c r="AF83">
        <v>703.66621006777905</v>
      </c>
      <c r="AG83">
        <v>549.83154787815101</v>
      </c>
      <c r="AH83">
        <v>566.42634315945304</v>
      </c>
      <c r="AI83">
        <v>827.016162669614</v>
      </c>
      <c r="AJ83">
        <v>527.66970759529102</v>
      </c>
      <c r="AK83">
        <v>609.673481947244</v>
      </c>
      <c r="AL83">
        <v>744.201993265905</v>
      </c>
      <c r="AM83">
        <v>539.30102423514495</v>
      </c>
      <c r="AN83">
        <v>572.10434660736905</v>
      </c>
      <c r="AO83">
        <v>587.08886677731505</v>
      </c>
      <c r="AP83">
        <v>781.83348646229001</v>
      </c>
      <c r="AQ83">
        <v>1827.1947301427099</v>
      </c>
      <c r="AR83">
        <v>327.169378589063</v>
      </c>
      <c r="AS83">
        <v>286.925709533597</v>
      </c>
      <c r="AT83">
        <v>292.86687613817298</v>
      </c>
      <c r="AU83">
        <v>287.89130314204499</v>
      </c>
      <c r="AV83">
        <v>283.41525145521899</v>
      </c>
      <c r="AW83">
        <v>284.252390129871</v>
      </c>
      <c r="AX83">
        <v>291.01256696919302</v>
      </c>
      <c r="AY83">
        <v>285.35156576876699</v>
      </c>
      <c r="AZ83">
        <v>282.06709602778102</v>
      </c>
      <c r="BA83">
        <v>283.18541511516599</v>
      </c>
      <c r="BB83">
        <v>279.48736753282401</v>
      </c>
      <c r="BC83">
        <v>276.17726121110201</v>
      </c>
      <c r="BD83">
        <v>283.91226439073898</v>
      </c>
      <c r="BE83">
        <v>281.271361479174</v>
      </c>
      <c r="BF83">
        <v>278.189460754332</v>
      </c>
      <c r="BG83">
        <v>285.67464266591298</v>
      </c>
      <c r="BH83">
        <v>285.59843303311197</v>
      </c>
      <c r="BI83">
        <v>281.64445939506999</v>
      </c>
      <c r="BJ83">
        <v>273.76866587643599</v>
      </c>
      <c r="BK83">
        <v>276.66797427056702</v>
      </c>
      <c r="BL83">
        <v>265.93053406047102</v>
      </c>
      <c r="BM83">
        <v>278.45767502827601</v>
      </c>
      <c r="BN83">
        <v>279.15547338546497</v>
      </c>
      <c r="BO83">
        <v>268.112220463082</v>
      </c>
      <c r="BP83">
        <v>279.484373334098</v>
      </c>
      <c r="BQ83">
        <v>276.155624182824</v>
      </c>
      <c r="BR83">
        <v>279.58732670441702</v>
      </c>
      <c r="BS83">
        <v>280.68081223860202</v>
      </c>
      <c r="BT83">
        <v>273.97941611734598</v>
      </c>
      <c r="BU83">
        <v>272.33499254098899</v>
      </c>
      <c r="BV83">
        <v>278.58393934658</v>
      </c>
      <c r="BW83">
        <v>279.56934935993797</v>
      </c>
      <c r="BX83">
        <v>280.23912788190501</v>
      </c>
      <c r="BY83">
        <v>287.79824683219601</v>
      </c>
      <c r="BZ83">
        <v>272.81150280198102</v>
      </c>
      <c r="CA83">
        <v>284.684700000573</v>
      </c>
      <c r="CB83">
        <v>274.08781128287001</v>
      </c>
      <c r="CC83">
        <v>281.72450441638398</v>
      </c>
      <c r="CD83">
        <v>276.32321643609401</v>
      </c>
    </row>
    <row r="84" spans="1:82" x14ac:dyDescent="0.25">
      <c r="A84">
        <v>19.7062750333778</v>
      </c>
      <c r="B84">
        <v>286.87952866595498</v>
      </c>
      <c r="C84">
        <v>280.42207191392902</v>
      </c>
      <c r="D84">
        <v>281.74326113802999</v>
      </c>
      <c r="E84">
        <v>277.492099897348</v>
      </c>
      <c r="F84">
        <v>280.25358201331198</v>
      </c>
      <c r="G84">
        <v>280.215161540054</v>
      </c>
      <c r="H84">
        <v>282.56427009302303</v>
      </c>
      <c r="I84">
        <v>285.77791964279101</v>
      </c>
      <c r="J84">
        <v>274.57887011865802</v>
      </c>
      <c r="K84">
        <v>278.57716095810298</v>
      </c>
      <c r="L84">
        <v>276.48949274438797</v>
      </c>
      <c r="M84">
        <v>271.60003018869497</v>
      </c>
      <c r="N84">
        <v>280.97037853745599</v>
      </c>
      <c r="O84">
        <v>275.53982379587001</v>
      </c>
      <c r="P84">
        <v>279.52151251893901</v>
      </c>
      <c r="Q84">
        <v>271.84632148649501</v>
      </c>
      <c r="R84">
        <v>267.44383915067903</v>
      </c>
      <c r="S84">
        <v>272.20514161340299</v>
      </c>
      <c r="T84">
        <v>272.35623934243603</v>
      </c>
      <c r="U84">
        <v>275.51904859963503</v>
      </c>
      <c r="V84">
        <v>272.43422903391701</v>
      </c>
      <c r="W84">
        <v>272.890133201737</v>
      </c>
      <c r="X84">
        <v>271.22572200014201</v>
      </c>
      <c r="Y84">
        <v>274.07878579632501</v>
      </c>
      <c r="Z84">
        <v>273.45472152598899</v>
      </c>
      <c r="AA84">
        <v>276.015181120656</v>
      </c>
      <c r="AB84">
        <v>345.29818062903598</v>
      </c>
      <c r="AC84">
        <v>411.55224950304199</v>
      </c>
      <c r="AD84">
        <v>631.38789609182402</v>
      </c>
      <c r="AE84">
        <v>604.20166275029601</v>
      </c>
      <c r="AF84">
        <v>715.97524325002701</v>
      </c>
      <c r="AG84">
        <v>539.01962452080295</v>
      </c>
      <c r="AH84">
        <v>564.82475462546904</v>
      </c>
      <c r="AI84">
        <v>799.36338285108002</v>
      </c>
      <c r="AJ84">
        <v>516.88590366773201</v>
      </c>
      <c r="AK84">
        <v>615.432970859894</v>
      </c>
      <c r="AL84">
        <v>728.51990580710299</v>
      </c>
      <c r="AM84">
        <v>569.50198801288104</v>
      </c>
      <c r="AN84">
        <v>611.21408470946199</v>
      </c>
      <c r="AO84">
        <v>632.37993934762699</v>
      </c>
      <c r="AP84">
        <v>843.33137345322496</v>
      </c>
      <c r="AQ84">
        <v>2141.2773087821301</v>
      </c>
      <c r="AR84">
        <v>335.81243138031499</v>
      </c>
      <c r="AS84">
        <v>290.06165452814002</v>
      </c>
      <c r="AT84">
        <v>293.74239495254898</v>
      </c>
      <c r="AU84">
        <v>291.58809662396499</v>
      </c>
      <c r="AV84">
        <v>287.49411621120402</v>
      </c>
      <c r="AW84">
        <v>283.49430815387399</v>
      </c>
      <c r="AX84">
        <v>290.873712192315</v>
      </c>
      <c r="AY84">
        <v>287.48573585270799</v>
      </c>
      <c r="AZ84">
        <v>281.25469101751702</v>
      </c>
      <c r="BA84">
        <v>284.435028172118</v>
      </c>
      <c r="BB84">
        <v>281.89764369202601</v>
      </c>
      <c r="BC84">
        <v>276.675414936072</v>
      </c>
      <c r="BD84">
        <v>287.20942398475597</v>
      </c>
      <c r="BE84">
        <v>283.557130371406</v>
      </c>
      <c r="BF84">
        <v>278.98949174287401</v>
      </c>
      <c r="BG84">
        <v>287.04706287956401</v>
      </c>
      <c r="BH84">
        <v>286.01203125508999</v>
      </c>
      <c r="BI84">
        <v>281.65047478315302</v>
      </c>
      <c r="BJ84">
        <v>273.75557122811699</v>
      </c>
      <c r="BK84">
        <v>278.31968619878802</v>
      </c>
      <c r="BL84">
        <v>266.37732436515302</v>
      </c>
      <c r="BM84">
        <v>276.01996673306002</v>
      </c>
      <c r="BN84">
        <v>275.78964497540198</v>
      </c>
      <c r="BO84">
        <v>268.79492585281798</v>
      </c>
      <c r="BP84">
        <v>281.722727110969</v>
      </c>
      <c r="BQ84">
        <v>277.00022984680498</v>
      </c>
      <c r="BR84">
        <v>284.19077735594999</v>
      </c>
      <c r="BS84">
        <v>280.09549135830298</v>
      </c>
      <c r="BT84">
        <v>276.93307656783998</v>
      </c>
      <c r="BU84">
        <v>276.15683078165</v>
      </c>
      <c r="BV84">
        <v>283.99324958785002</v>
      </c>
      <c r="BW84">
        <v>279.37354986891802</v>
      </c>
      <c r="BX84">
        <v>280.482039642936</v>
      </c>
      <c r="BY84">
        <v>288.473588251877</v>
      </c>
      <c r="BZ84">
        <v>276.72614823766997</v>
      </c>
      <c r="CA84">
        <v>284.37318917988398</v>
      </c>
      <c r="CB84">
        <v>277.864473551993</v>
      </c>
      <c r="CC84">
        <v>281.53736991970101</v>
      </c>
      <c r="CD84">
        <v>277.29751973812</v>
      </c>
    </row>
    <row r="85" spans="1:82" x14ac:dyDescent="0.25">
      <c r="A85">
        <v>19.946595460614098</v>
      </c>
      <c r="B85">
        <v>282.04548535333799</v>
      </c>
      <c r="C85">
        <v>280.62670237795101</v>
      </c>
      <c r="D85">
        <v>281.75480919297598</v>
      </c>
      <c r="E85">
        <v>278.54606327396101</v>
      </c>
      <c r="F85">
        <v>281.728957233843</v>
      </c>
      <c r="G85">
        <v>279.22489059154702</v>
      </c>
      <c r="H85">
        <v>280.57174256003998</v>
      </c>
      <c r="I85">
        <v>286.94856033184197</v>
      </c>
      <c r="J85">
        <v>274.724643939543</v>
      </c>
      <c r="K85">
        <v>275.520911080823</v>
      </c>
      <c r="L85">
        <v>279.37221762666002</v>
      </c>
      <c r="M85">
        <v>270.37806821702497</v>
      </c>
      <c r="N85">
        <v>280.75112100102098</v>
      </c>
      <c r="O85">
        <v>274.83284458198199</v>
      </c>
      <c r="P85">
        <v>278.78151511438199</v>
      </c>
      <c r="Q85">
        <v>275.21762045765399</v>
      </c>
      <c r="R85">
        <v>267.61385161738599</v>
      </c>
      <c r="S85">
        <v>272.18682481772203</v>
      </c>
      <c r="T85">
        <v>271.01249393526899</v>
      </c>
      <c r="U85">
        <v>277.72405732616198</v>
      </c>
      <c r="V85">
        <v>272.93912894719398</v>
      </c>
      <c r="W85">
        <v>276.11834949181099</v>
      </c>
      <c r="X85">
        <v>269.99844640547599</v>
      </c>
      <c r="Y85">
        <v>272.35998200559499</v>
      </c>
      <c r="Z85">
        <v>272.394843295047</v>
      </c>
      <c r="AA85">
        <v>274.402465364845</v>
      </c>
      <c r="AB85">
        <v>345.35002087485202</v>
      </c>
      <c r="AC85">
        <v>412.24208177339602</v>
      </c>
      <c r="AD85">
        <v>628.335721139209</v>
      </c>
      <c r="AE85">
        <v>601.35724181166802</v>
      </c>
      <c r="AF85">
        <v>710.30804443434397</v>
      </c>
      <c r="AG85">
        <v>536.07038010561701</v>
      </c>
      <c r="AH85">
        <v>562.42382008216805</v>
      </c>
      <c r="AI85">
        <v>792.31749954353199</v>
      </c>
      <c r="AJ85">
        <v>515.55145044562198</v>
      </c>
      <c r="AK85">
        <v>610.48685459728199</v>
      </c>
      <c r="AL85">
        <v>723.06830757859996</v>
      </c>
      <c r="AM85">
        <v>566.92345404742002</v>
      </c>
      <c r="AN85">
        <v>606.91865666291005</v>
      </c>
      <c r="AO85">
        <v>626.53519792517898</v>
      </c>
      <c r="AP85">
        <v>835.97213259163095</v>
      </c>
      <c r="AQ85">
        <v>2108.81336863672</v>
      </c>
      <c r="AR85">
        <v>336.80836050457299</v>
      </c>
      <c r="AS85">
        <v>293.41397094542498</v>
      </c>
      <c r="AT85">
        <v>295.462365107349</v>
      </c>
      <c r="AU85">
        <v>290.076054991023</v>
      </c>
      <c r="AV85">
        <v>286.404275635967</v>
      </c>
      <c r="AW85">
        <v>285.53451611700802</v>
      </c>
      <c r="AX85">
        <v>290.21633109611599</v>
      </c>
      <c r="AY85">
        <v>287.71233175158</v>
      </c>
      <c r="AZ85">
        <v>282.506021372509</v>
      </c>
      <c r="BA85">
        <v>284.09947050891299</v>
      </c>
      <c r="BB85">
        <v>283.81257011633801</v>
      </c>
      <c r="BC85">
        <v>275.56708474852098</v>
      </c>
      <c r="BD85">
        <v>287.53867026144201</v>
      </c>
      <c r="BE85">
        <v>282.41227364474503</v>
      </c>
      <c r="BF85">
        <v>278.34286470341698</v>
      </c>
      <c r="BG85">
        <v>290.83996903809299</v>
      </c>
      <c r="BH85">
        <v>284.68399294811798</v>
      </c>
      <c r="BI85">
        <v>283.08244431319702</v>
      </c>
      <c r="BJ85">
        <v>276.18392243145797</v>
      </c>
      <c r="BK85">
        <v>280.48419706005802</v>
      </c>
      <c r="BL85">
        <v>265.68673046680499</v>
      </c>
      <c r="BM85">
        <v>275.154446498921</v>
      </c>
      <c r="BN85">
        <v>271.58944401331797</v>
      </c>
      <c r="BO85">
        <v>270.47170511216802</v>
      </c>
      <c r="BP85">
        <v>280.67683864500202</v>
      </c>
      <c r="BQ85">
        <v>279.11142156931299</v>
      </c>
      <c r="BR85">
        <v>282.72670690979299</v>
      </c>
      <c r="BS85">
        <v>282.15810984317898</v>
      </c>
      <c r="BT85">
        <v>278.708063555732</v>
      </c>
      <c r="BU85">
        <v>277.38419776104502</v>
      </c>
      <c r="BV85">
        <v>286.34660532420799</v>
      </c>
      <c r="BW85">
        <v>277.73198094084501</v>
      </c>
      <c r="BX85">
        <v>281.03344869666</v>
      </c>
      <c r="BY85">
        <v>287.36258773088701</v>
      </c>
      <c r="BZ85">
        <v>275.77200849772402</v>
      </c>
      <c r="CA85">
        <v>280.376518111368</v>
      </c>
      <c r="CB85">
        <v>279.37052434401397</v>
      </c>
      <c r="CC85">
        <v>279.47965138074301</v>
      </c>
      <c r="CD85">
        <v>280.53093738851101</v>
      </c>
    </row>
    <row r="86" spans="1:82" x14ac:dyDescent="0.25">
      <c r="A86">
        <v>20.1869158878504</v>
      </c>
      <c r="B86">
        <v>279.86042723505602</v>
      </c>
      <c r="C86">
        <v>278.55609535973798</v>
      </c>
      <c r="D86">
        <v>281.80764398843002</v>
      </c>
      <c r="E86">
        <v>278.72534007404198</v>
      </c>
      <c r="F86">
        <v>281.30716803900702</v>
      </c>
      <c r="G86">
        <v>277.82604437366098</v>
      </c>
      <c r="H86">
        <v>279.44091748434801</v>
      </c>
      <c r="I86">
        <v>284.521009435932</v>
      </c>
      <c r="J86">
        <v>272.83188156389298</v>
      </c>
      <c r="K86">
        <v>273.34489570800599</v>
      </c>
      <c r="L86">
        <v>278.01823887707002</v>
      </c>
      <c r="M86">
        <v>268.394258505864</v>
      </c>
      <c r="N86">
        <v>280.45348736409801</v>
      </c>
      <c r="O86">
        <v>274.17646032603898</v>
      </c>
      <c r="P86">
        <v>276.165770500338</v>
      </c>
      <c r="Q86">
        <v>275.85637928390099</v>
      </c>
      <c r="R86">
        <v>269.084885460865</v>
      </c>
      <c r="S86">
        <v>271.09424828979502</v>
      </c>
      <c r="T86">
        <v>271.29526986350498</v>
      </c>
      <c r="U86">
        <v>277.57589787918198</v>
      </c>
      <c r="V86">
        <v>274.17458184669402</v>
      </c>
      <c r="W86">
        <v>278.90596605459899</v>
      </c>
      <c r="X86">
        <v>270.12804350471401</v>
      </c>
      <c r="Y86">
        <v>272.51387532665098</v>
      </c>
      <c r="Z86">
        <v>271.66363084877099</v>
      </c>
      <c r="AA86">
        <v>273.78598448379</v>
      </c>
      <c r="AB86">
        <v>348.28531541512399</v>
      </c>
      <c r="AC86">
        <v>417.40037046696301</v>
      </c>
      <c r="AD86">
        <v>642.54738129654299</v>
      </c>
      <c r="AE86">
        <v>609.74686914352799</v>
      </c>
      <c r="AF86">
        <v>720.71570986910695</v>
      </c>
      <c r="AG86">
        <v>541.90107888765897</v>
      </c>
      <c r="AH86">
        <v>569.38444652727799</v>
      </c>
      <c r="AI86">
        <v>803.18087141337298</v>
      </c>
      <c r="AJ86">
        <v>518.14313707330098</v>
      </c>
      <c r="AK86">
        <v>618.857114825086</v>
      </c>
      <c r="AL86">
        <v>730.86433712071801</v>
      </c>
      <c r="AM86">
        <v>584.13139606615698</v>
      </c>
      <c r="AN86">
        <v>624.41730469724905</v>
      </c>
      <c r="AO86">
        <v>644.44890324574101</v>
      </c>
      <c r="AP86">
        <v>871.4004357412</v>
      </c>
      <c r="AQ86">
        <v>2236.73961321667</v>
      </c>
      <c r="AR86">
        <v>340.53916412570902</v>
      </c>
      <c r="AS86">
        <v>293.03208669674501</v>
      </c>
      <c r="AT86">
        <v>298.35934486012798</v>
      </c>
      <c r="AU86">
        <v>290.75815692300898</v>
      </c>
      <c r="AV86">
        <v>286.843387596431</v>
      </c>
      <c r="AW86">
        <v>286.37084300856901</v>
      </c>
      <c r="AX86">
        <v>289.074819270999</v>
      </c>
      <c r="AY86">
        <v>284.49643045983203</v>
      </c>
      <c r="AZ86">
        <v>284.25202424096699</v>
      </c>
      <c r="BA86">
        <v>284.531463306489</v>
      </c>
      <c r="BB86">
        <v>284.160372922595</v>
      </c>
      <c r="BC86">
        <v>273.28532756909698</v>
      </c>
      <c r="BD86">
        <v>288.26453930469802</v>
      </c>
      <c r="BE86">
        <v>281.58912375113198</v>
      </c>
      <c r="BF86">
        <v>277.13844581044498</v>
      </c>
      <c r="BG86">
        <v>290.38094344576803</v>
      </c>
      <c r="BH86">
        <v>286.66175563706702</v>
      </c>
      <c r="BI86">
        <v>282.86114935219598</v>
      </c>
      <c r="BJ86">
        <v>276.821008625459</v>
      </c>
      <c r="BK86">
        <v>280.95602425872102</v>
      </c>
      <c r="BL86">
        <v>266.488344835558</v>
      </c>
      <c r="BM86">
        <v>273.923620607781</v>
      </c>
      <c r="BN86">
        <v>267.91401231904302</v>
      </c>
      <c r="BO86">
        <v>270.965380854746</v>
      </c>
      <c r="BP86">
        <v>277.66155637661097</v>
      </c>
      <c r="BQ86">
        <v>277.92630746665702</v>
      </c>
      <c r="BR86">
        <v>279.32969718458099</v>
      </c>
      <c r="BS86">
        <v>281.26021256438298</v>
      </c>
      <c r="BT86">
        <v>276.92359296701699</v>
      </c>
      <c r="BU86">
        <v>276.01587615978502</v>
      </c>
      <c r="BV86">
        <v>287.93925463524698</v>
      </c>
      <c r="BW86">
        <v>275.17984515076898</v>
      </c>
      <c r="BX86">
        <v>279.927075057894</v>
      </c>
      <c r="BY86">
        <v>286.30039667541399</v>
      </c>
      <c r="BZ86">
        <v>275.47204538036698</v>
      </c>
      <c r="CA86">
        <v>278.722806750958</v>
      </c>
      <c r="CB86">
        <v>279.51707126847799</v>
      </c>
      <c r="CC86">
        <v>276.32903107880799</v>
      </c>
      <c r="CD86">
        <v>281.37119495384502</v>
      </c>
    </row>
    <row r="87" spans="1:82" x14ac:dyDescent="0.25">
      <c r="A87">
        <v>20.427236315086699</v>
      </c>
      <c r="B87">
        <v>277.24345208484499</v>
      </c>
      <c r="C87">
        <v>277.80242583989002</v>
      </c>
      <c r="D87">
        <v>283.00474186045398</v>
      </c>
      <c r="E87">
        <v>279.57369023071402</v>
      </c>
      <c r="F87">
        <v>279.260526936774</v>
      </c>
      <c r="G87">
        <v>276.737326266004</v>
      </c>
      <c r="H87">
        <v>278.25029830341998</v>
      </c>
      <c r="I87">
        <v>282.84436509292698</v>
      </c>
      <c r="J87">
        <v>273.63327112936099</v>
      </c>
      <c r="K87">
        <v>274.09624875033597</v>
      </c>
      <c r="L87">
        <v>277.08061555973001</v>
      </c>
      <c r="M87">
        <v>268.710134669512</v>
      </c>
      <c r="N87">
        <v>281.33408006003401</v>
      </c>
      <c r="O87">
        <v>270.16840715462899</v>
      </c>
      <c r="P87">
        <v>275.659752721806</v>
      </c>
      <c r="Q87">
        <v>275.888543523154</v>
      </c>
      <c r="R87">
        <v>271.52295310976803</v>
      </c>
      <c r="S87">
        <v>273.91859161263397</v>
      </c>
      <c r="T87">
        <v>269.50780710955303</v>
      </c>
      <c r="U87">
        <v>278.14277034530397</v>
      </c>
      <c r="V87">
        <v>273.41665703624699</v>
      </c>
      <c r="W87">
        <v>277.98924406177599</v>
      </c>
      <c r="X87">
        <v>274.07678606648</v>
      </c>
      <c r="Y87">
        <v>275.57403370727297</v>
      </c>
      <c r="Z87">
        <v>272.60092320804898</v>
      </c>
      <c r="AA87">
        <v>274.84248374712303</v>
      </c>
      <c r="AB87">
        <v>352.37209944433602</v>
      </c>
      <c r="AC87">
        <v>421.23437191923301</v>
      </c>
      <c r="AD87">
        <v>663.06850602280201</v>
      </c>
      <c r="AE87">
        <v>625.14587302228801</v>
      </c>
      <c r="AF87">
        <v>740.83529251477296</v>
      </c>
      <c r="AG87">
        <v>546.52527318321597</v>
      </c>
      <c r="AH87">
        <v>581.32419980186899</v>
      </c>
      <c r="AI87">
        <v>812.71940508693501</v>
      </c>
      <c r="AJ87">
        <v>524.36558594193104</v>
      </c>
      <c r="AK87">
        <v>630.712832220721</v>
      </c>
      <c r="AL87">
        <v>741.45971365263699</v>
      </c>
      <c r="AM87">
        <v>616.73801907344398</v>
      </c>
      <c r="AN87">
        <v>666.71698224857005</v>
      </c>
      <c r="AO87">
        <v>685.72211515925403</v>
      </c>
      <c r="AP87">
        <v>968.88343277906802</v>
      </c>
      <c r="AQ87">
        <v>2594.8291924676901</v>
      </c>
      <c r="AR87">
        <v>347.84665366727199</v>
      </c>
      <c r="AS87">
        <v>295.488605536374</v>
      </c>
      <c r="AT87">
        <v>299.34366428269698</v>
      </c>
      <c r="AU87">
        <v>292.647605129412</v>
      </c>
      <c r="AV87">
        <v>286.17636117032498</v>
      </c>
      <c r="AW87">
        <v>284.100653056027</v>
      </c>
      <c r="AX87">
        <v>288.21871814818297</v>
      </c>
      <c r="AY87">
        <v>282.20763987830901</v>
      </c>
      <c r="AZ87">
        <v>284.15528292752498</v>
      </c>
      <c r="BA87">
        <v>284.75462627181503</v>
      </c>
      <c r="BB87">
        <v>283.18180010071598</v>
      </c>
      <c r="BC87">
        <v>277.37609846805299</v>
      </c>
      <c r="BD87">
        <v>285.52932231239402</v>
      </c>
      <c r="BE87">
        <v>279.78034596236398</v>
      </c>
      <c r="BF87">
        <v>274.661712393176</v>
      </c>
      <c r="BG87">
        <v>288.964099774408</v>
      </c>
      <c r="BH87">
        <v>284.90333467000698</v>
      </c>
      <c r="BI87">
        <v>281.30381698648603</v>
      </c>
      <c r="BJ87">
        <v>276.767035375006</v>
      </c>
      <c r="BK87">
        <v>280.21554138255499</v>
      </c>
      <c r="BL87">
        <v>270.37406099454103</v>
      </c>
      <c r="BM87">
        <v>272.72833133593099</v>
      </c>
      <c r="BN87">
        <v>267.60559981080399</v>
      </c>
      <c r="BO87">
        <v>274.659138637941</v>
      </c>
      <c r="BP87">
        <v>274.55517501199802</v>
      </c>
      <c r="BQ87">
        <v>274.700825559024</v>
      </c>
      <c r="BR87">
        <v>279.96428096536499</v>
      </c>
      <c r="BS87">
        <v>278.694501744082</v>
      </c>
      <c r="BT87">
        <v>276.13704713925699</v>
      </c>
      <c r="BU87">
        <v>273.52352194956899</v>
      </c>
      <c r="BV87">
        <v>284.85431781329402</v>
      </c>
      <c r="BW87">
        <v>272.54042041921298</v>
      </c>
      <c r="BX87">
        <v>279.77860740630001</v>
      </c>
      <c r="BY87">
        <v>287.25687518387201</v>
      </c>
      <c r="BZ87">
        <v>277.52742960109998</v>
      </c>
      <c r="CA87">
        <v>281.13253402120898</v>
      </c>
      <c r="CB87">
        <v>279.57235798908403</v>
      </c>
      <c r="CC87">
        <v>276.55524392028099</v>
      </c>
      <c r="CD87">
        <v>281.25277210769298</v>
      </c>
    </row>
    <row r="88" spans="1:82" x14ac:dyDescent="0.25">
      <c r="A88">
        <v>20.667556742323001</v>
      </c>
      <c r="B88">
        <v>277.61456885836498</v>
      </c>
      <c r="C88">
        <v>279.32859396050702</v>
      </c>
      <c r="D88">
        <v>280.78844188349598</v>
      </c>
      <c r="E88">
        <v>277.67414234298002</v>
      </c>
      <c r="F88">
        <v>277.47203257994403</v>
      </c>
      <c r="G88">
        <v>275.65802712688998</v>
      </c>
      <c r="H88">
        <v>275.54346775456702</v>
      </c>
      <c r="I88">
        <v>281.296548432137</v>
      </c>
      <c r="J88">
        <v>273.10157990218698</v>
      </c>
      <c r="K88">
        <v>271.471515352918</v>
      </c>
      <c r="L88">
        <v>279.822993302481</v>
      </c>
      <c r="M88">
        <v>270.709832756688</v>
      </c>
      <c r="N88">
        <v>279.35768096234801</v>
      </c>
      <c r="O88">
        <v>271.74742876283801</v>
      </c>
      <c r="P88">
        <v>273.18595537109798</v>
      </c>
      <c r="Q88">
        <v>276.81903860794603</v>
      </c>
      <c r="R88">
        <v>273.36916324388898</v>
      </c>
      <c r="S88">
        <v>273.17023354959798</v>
      </c>
      <c r="T88">
        <v>270.57809351115202</v>
      </c>
      <c r="U88">
        <v>277.61922520835901</v>
      </c>
      <c r="V88">
        <v>273.86015984819898</v>
      </c>
      <c r="W88">
        <v>276.357995404919</v>
      </c>
      <c r="X88">
        <v>272.615709987576</v>
      </c>
      <c r="Y88">
        <v>273.903152827008</v>
      </c>
      <c r="Z88">
        <v>274.38120278753701</v>
      </c>
      <c r="AA88">
        <v>276.73413596899098</v>
      </c>
      <c r="AB88">
        <v>353.08349304007299</v>
      </c>
      <c r="AC88">
        <v>423.043357008447</v>
      </c>
      <c r="AD88">
        <v>662.79973301398195</v>
      </c>
      <c r="AE88">
        <v>618.82023724346402</v>
      </c>
      <c r="AF88">
        <v>728.79774817685495</v>
      </c>
      <c r="AG88">
        <v>530.76401099571501</v>
      </c>
      <c r="AH88">
        <v>573.91535636550395</v>
      </c>
      <c r="AI88">
        <v>774.95964739371595</v>
      </c>
      <c r="AJ88">
        <v>515.96218429672194</v>
      </c>
      <c r="AK88">
        <v>622.94720546748601</v>
      </c>
      <c r="AL88">
        <v>720.19602453443895</v>
      </c>
      <c r="AM88">
        <v>622.77382153152996</v>
      </c>
      <c r="AN88">
        <v>670.15613502379097</v>
      </c>
      <c r="AO88">
        <v>688.47651580485297</v>
      </c>
      <c r="AP88">
        <v>976.39673072123003</v>
      </c>
      <c r="AQ88">
        <v>2632.5931676484702</v>
      </c>
      <c r="AR88">
        <v>349.74620726689102</v>
      </c>
      <c r="AS88">
        <v>296.64219494941</v>
      </c>
      <c r="AT88">
        <v>298.42127390384502</v>
      </c>
      <c r="AU88">
        <v>293.66929354422302</v>
      </c>
      <c r="AV88">
        <v>285.35833338232902</v>
      </c>
      <c r="AW88">
        <v>283.44529840630202</v>
      </c>
      <c r="AX88">
        <v>286.95151798205802</v>
      </c>
      <c r="AY88">
        <v>280.02789525059399</v>
      </c>
      <c r="AZ88">
        <v>284.09501549486998</v>
      </c>
      <c r="BA88">
        <v>283.78208638764698</v>
      </c>
      <c r="BB88">
        <v>282.11917134212899</v>
      </c>
      <c r="BC88">
        <v>278.71470101202198</v>
      </c>
      <c r="BD88">
        <v>284.426412772047</v>
      </c>
      <c r="BE88">
        <v>279.78918120654703</v>
      </c>
      <c r="BF88">
        <v>274.07269180193299</v>
      </c>
      <c r="BG88">
        <v>290.69681461911</v>
      </c>
      <c r="BH88">
        <v>283.50307237357401</v>
      </c>
      <c r="BI88">
        <v>280.34360062695799</v>
      </c>
      <c r="BJ88">
        <v>277.00186696599201</v>
      </c>
      <c r="BK88">
        <v>284.71442563642199</v>
      </c>
      <c r="BL88">
        <v>274.18001314165002</v>
      </c>
      <c r="BM88">
        <v>271.53380048270299</v>
      </c>
      <c r="BN88">
        <v>270.02593667622699</v>
      </c>
      <c r="BO88">
        <v>281.31560191098799</v>
      </c>
      <c r="BP88">
        <v>272.224278884189</v>
      </c>
      <c r="BQ88">
        <v>275.20754813859497</v>
      </c>
      <c r="BR88">
        <v>279.501215522976</v>
      </c>
      <c r="BS88">
        <v>275.42005244534101</v>
      </c>
      <c r="BT88">
        <v>274.80404741144503</v>
      </c>
      <c r="BU88">
        <v>271.25369000905602</v>
      </c>
      <c r="BV88">
        <v>282.92047088573599</v>
      </c>
      <c r="BW88">
        <v>274.98331304330299</v>
      </c>
      <c r="BX88">
        <v>282.74679785923797</v>
      </c>
      <c r="BY88">
        <v>284.40369148089002</v>
      </c>
      <c r="BZ88">
        <v>278.27378958795401</v>
      </c>
      <c r="CA88">
        <v>279.77368675576503</v>
      </c>
      <c r="CB88">
        <v>279.049728943834</v>
      </c>
      <c r="CC88">
        <v>277.038019094677</v>
      </c>
      <c r="CD88">
        <v>282.62882156598101</v>
      </c>
    </row>
    <row r="89" spans="1:82" x14ac:dyDescent="0.25">
      <c r="A89">
        <v>20.907877169559399</v>
      </c>
      <c r="B89">
        <v>277.92245898701901</v>
      </c>
      <c r="C89">
        <v>279.34307567552202</v>
      </c>
      <c r="D89">
        <v>278.81962089124499</v>
      </c>
      <c r="E89">
        <v>277.26997327950301</v>
      </c>
      <c r="F89">
        <v>278.449958631973</v>
      </c>
      <c r="G89">
        <v>275.92746252935501</v>
      </c>
      <c r="H89">
        <v>273.82014125822502</v>
      </c>
      <c r="I89">
        <v>282.986875091012</v>
      </c>
      <c r="J89">
        <v>272.91842497181199</v>
      </c>
      <c r="K89">
        <v>270.83608398831302</v>
      </c>
      <c r="L89">
        <v>279.312938398651</v>
      </c>
      <c r="M89">
        <v>271.36952725633603</v>
      </c>
      <c r="N89">
        <v>280.18907224951101</v>
      </c>
      <c r="O89">
        <v>271.64148413251002</v>
      </c>
      <c r="P89">
        <v>273.572828835716</v>
      </c>
      <c r="Q89">
        <v>276.51804913123902</v>
      </c>
      <c r="R89">
        <v>274.90675425087801</v>
      </c>
      <c r="S89">
        <v>273.70957743618698</v>
      </c>
      <c r="T89">
        <v>270.42718706317902</v>
      </c>
      <c r="U89">
        <v>277.45740397358003</v>
      </c>
      <c r="V89">
        <v>273.08629655914501</v>
      </c>
      <c r="W89">
        <v>276.23388306950102</v>
      </c>
      <c r="X89">
        <v>271.59138757066302</v>
      </c>
      <c r="Y89">
        <v>274.61038473583801</v>
      </c>
      <c r="Z89">
        <v>274.02282758907103</v>
      </c>
      <c r="AA89">
        <v>277.388771816153</v>
      </c>
      <c r="AB89">
        <v>352.868913696817</v>
      </c>
      <c r="AC89">
        <v>424.19379673636502</v>
      </c>
      <c r="AD89">
        <v>669.30831619456899</v>
      </c>
      <c r="AE89">
        <v>627.27000029696501</v>
      </c>
      <c r="AF89">
        <v>732.27345204767596</v>
      </c>
      <c r="AG89">
        <v>534.34651039826895</v>
      </c>
      <c r="AH89">
        <v>579.99037687101395</v>
      </c>
      <c r="AI89">
        <v>780.60362719058298</v>
      </c>
      <c r="AJ89">
        <v>521.06275033287397</v>
      </c>
      <c r="AK89">
        <v>629.808098687609</v>
      </c>
      <c r="AL89">
        <v>726.71266774885601</v>
      </c>
      <c r="AM89">
        <v>627.84899233591705</v>
      </c>
      <c r="AN89">
        <v>678.46545037188901</v>
      </c>
      <c r="AO89">
        <v>699.881123042132</v>
      </c>
      <c r="AP89">
        <v>992.44924630121704</v>
      </c>
      <c r="AQ89">
        <v>2662.8369806976498</v>
      </c>
      <c r="AR89">
        <v>351.81536534292599</v>
      </c>
      <c r="AS89">
        <v>297.03259977781602</v>
      </c>
      <c r="AT89">
        <v>300.16976956924299</v>
      </c>
      <c r="AU89">
        <v>292.94087892284</v>
      </c>
      <c r="AV89">
        <v>285.04262578300001</v>
      </c>
      <c r="AW89">
        <v>285.332403636251</v>
      </c>
      <c r="AX89">
        <v>286.764635192448</v>
      </c>
      <c r="AY89">
        <v>278.51684594446999</v>
      </c>
      <c r="AZ89">
        <v>285.538882083901</v>
      </c>
      <c r="BA89">
        <v>282.65976188602502</v>
      </c>
      <c r="BB89">
        <v>281.79004117251799</v>
      </c>
      <c r="BC89">
        <v>276.40346960618001</v>
      </c>
      <c r="BD89">
        <v>284.15015646314299</v>
      </c>
      <c r="BE89">
        <v>278.51075733029199</v>
      </c>
      <c r="BF89">
        <v>274.97377928544302</v>
      </c>
      <c r="BG89">
        <v>291.33738114546401</v>
      </c>
      <c r="BH89">
        <v>281.294774237198</v>
      </c>
      <c r="BI89">
        <v>280.19940813233501</v>
      </c>
      <c r="BJ89">
        <v>278.01245725504702</v>
      </c>
      <c r="BK89">
        <v>287.56303639800302</v>
      </c>
      <c r="BL89">
        <v>272.47294039548302</v>
      </c>
      <c r="BM89">
        <v>272.26402007163398</v>
      </c>
      <c r="BN89">
        <v>270.806860075842</v>
      </c>
      <c r="BO89">
        <v>282.17698641806197</v>
      </c>
      <c r="BP89">
        <v>270.89734485807298</v>
      </c>
      <c r="BQ89">
        <v>275.74969987212501</v>
      </c>
      <c r="BR89">
        <v>280.50853572729301</v>
      </c>
      <c r="BS89">
        <v>276.012521233786</v>
      </c>
      <c r="BT89">
        <v>273.477080931096</v>
      </c>
      <c r="BU89">
        <v>270.198857662173</v>
      </c>
      <c r="BV89">
        <v>281.66937199077501</v>
      </c>
      <c r="BW89">
        <v>273.16782116955397</v>
      </c>
      <c r="BX89">
        <v>280.439954057541</v>
      </c>
      <c r="BY89">
        <v>286.23380057739701</v>
      </c>
      <c r="BZ89">
        <v>277.28013283089803</v>
      </c>
      <c r="CA89">
        <v>279.6009042856</v>
      </c>
      <c r="CB89">
        <v>276.94087797699302</v>
      </c>
      <c r="CC89">
        <v>274.47733923440001</v>
      </c>
      <c r="CD89">
        <v>284.88884557536397</v>
      </c>
    </row>
    <row r="90" spans="1:82" x14ac:dyDescent="0.25">
      <c r="A90">
        <v>21.148197596795701</v>
      </c>
      <c r="B90">
        <v>278.79497449942801</v>
      </c>
      <c r="C90">
        <v>278.55443458167503</v>
      </c>
      <c r="D90">
        <v>276.98600299884902</v>
      </c>
      <c r="E90">
        <v>277.86041468261499</v>
      </c>
      <c r="F90">
        <v>277.29194409787601</v>
      </c>
      <c r="G90">
        <v>278.10773549362602</v>
      </c>
      <c r="H90">
        <v>274.28975778077501</v>
      </c>
      <c r="I90">
        <v>283.58930705380499</v>
      </c>
      <c r="J90">
        <v>271.682066617896</v>
      </c>
      <c r="K90">
        <v>272.42364285113302</v>
      </c>
      <c r="L90">
        <v>275.33156199742098</v>
      </c>
      <c r="M90">
        <v>270.83834574237397</v>
      </c>
      <c r="N90">
        <v>281.44728989499401</v>
      </c>
      <c r="O90">
        <v>271.61539734464799</v>
      </c>
      <c r="P90">
        <v>276.26779374910802</v>
      </c>
      <c r="Q90">
        <v>278.47495912815498</v>
      </c>
      <c r="R90">
        <v>278.03941821273401</v>
      </c>
      <c r="S90">
        <v>276.43087410652601</v>
      </c>
      <c r="T90">
        <v>270.44983434938001</v>
      </c>
      <c r="U90">
        <v>278.75582506318199</v>
      </c>
      <c r="V90">
        <v>274.07158641074801</v>
      </c>
      <c r="W90">
        <v>275.80024573718703</v>
      </c>
      <c r="X90">
        <v>270.99649002037199</v>
      </c>
      <c r="Y90">
        <v>276.510981857589</v>
      </c>
      <c r="Z90">
        <v>273.42370576933502</v>
      </c>
      <c r="AA90">
        <v>275.60350502348501</v>
      </c>
      <c r="AB90">
        <v>356.09434203392698</v>
      </c>
      <c r="AC90">
        <v>429.69292569033701</v>
      </c>
      <c r="AD90">
        <v>699.01062234334904</v>
      </c>
      <c r="AE90">
        <v>646.93827571048803</v>
      </c>
      <c r="AF90">
        <v>752.57439735655896</v>
      </c>
      <c r="AG90">
        <v>539.08679768482898</v>
      </c>
      <c r="AH90">
        <v>587.17616629374004</v>
      </c>
      <c r="AI90">
        <v>792.00837010300495</v>
      </c>
      <c r="AJ90">
        <v>524.99916448767203</v>
      </c>
      <c r="AK90">
        <v>640.99695673093299</v>
      </c>
      <c r="AL90">
        <v>733.35843274226602</v>
      </c>
      <c r="AM90">
        <v>662.084722950637</v>
      </c>
      <c r="AN90">
        <v>727.34247418963503</v>
      </c>
      <c r="AO90">
        <v>755.783421103965</v>
      </c>
      <c r="AP90">
        <v>1070.67995741512</v>
      </c>
      <c r="AQ90">
        <v>3085.2989212938401</v>
      </c>
      <c r="AR90">
        <v>362.38148111150002</v>
      </c>
      <c r="AS90">
        <v>299.81964225002997</v>
      </c>
      <c r="AT90">
        <v>299.36734548292702</v>
      </c>
      <c r="AU90">
        <v>296.06305525561999</v>
      </c>
      <c r="AV90">
        <v>286.68133347835698</v>
      </c>
      <c r="AW90">
        <v>285.04686893376999</v>
      </c>
      <c r="AX90">
        <v>285.35982995749498</v>
      </c>
      <c r="AY90">
        <v>277.64284037410101</v>
      </c>
      <c r="AZ90">
        <v>284.11740058969502</v>
      </c>
      <c r="BA90">
        <v>281.03950267047099</v>
      </c>
      <c r="BB90">
        <v>279.54543527900699</v>
      </c>
      <c r="BC90">
        <v>271.39870172312499</v>
      </c>
      <c r="BD90">
        <v>283.388315922022</v>
      </c>
      <c r="BE90">
        <v>279.97128007973998</v>
      </c>
      <c r="BF90">
        <v>274.73967388346</v>
      </c>
      <c r="BG90">
        <v>288.88886195602402</v>
      </c>
      <c r="BH90">
        <v>278.55926355110398</v>
      </c>
      <c r="BI90">
        <v>280.82128349020502</v>
      </c>
      <c r="BJ90">
        <v>278.55452657191103</v>
      </c>
      <c r="BK90">
        <v>288.48812420720799</v>
      </c>
      <c r="BL90">
        <v>271.31196144982698</v>
      </c>
      <c r="BM90">
        <v>271.84123600707102</v>
      </c>
      <c r="BN90">
        <v>268.98148018786299</v>
      </c>
      <c r="BO90">
        <v>281.933474609504</v>
      </c>
      <c r="BP90">
        <v>268.69673497258498</v>
      </c>
      <c r="BQ90">
        <v>276.42800054300699</v>
      </c>
      <c r="BR90">
        <v>280.14318141133799</v>
      </c>
      <c r="BS90">
        <v>276.76218102579497</v>
      </c>
      <c r="BT90">
        <v>273.247462765237</v>
      </c>
      <c r="BU90">
        <v>268.84408486868301</v>
      </c>
      <c r="BV90">
        <v>280.291766512008</v>
      </c>
      <c r="BW90">
        <v>271.41415656270601</v>
      </c>
      <c r="BX90">
        <v>283.49844321351401</v>
      </c>
      <c r="BY90">
        <v>287.39805201901299</v>
      </c>
      <c r="BZ90">
        <v>278.54150107471497</v>
      </c>
      <c r="CA90">
        <v>279.67444229728801</v>
      </c>
      <c r="CB90">
        <v>275.24972387324198</v>
      </c>
      <c r="CC90">
        <v>274.826147153063</v>
      </c>
      <c r="CD90">
        <v>287.81760100936401</v>
      </c>
    </row>
    <row r="91" spans="1:82" x14ac:dyDescent="0.25">
      <c r="A91">
        <v>21.388518024031999</v>
      </c>
      <c r="B91">
        <v>278.70662637599997</v>
      </c>
      <c r="C91">
        <v>278.344191620647</v>
      </c>
      <c r="D91">
        <v>278.65002383503401</v>
      </c>
      <c r="E91">
        <v>278.35715343823199</v>
      </c>
      <c r="F91">
        <v>276.15509446990802</v>
      </c>
      <c r="G91">
        <v>276.76843567096</v>
      </c>
      <c r="H91">
        <v>274.405182041177</v>
      </c>
      <c r="I91">
        <v>284.997680442405</v>
      </c>
      <c r="J91">
        <v>275.02096492228799</v>
      </c>
      <c r="K91">
        <v>268.27745268237197</v>
      </c>
      <c r="L91">
        <v>273.171562212776</v>
      </c>
      <c r="M91">
        <v>270.95012536841199</v>
      </c>
      <c r="N91">
        <v>281.11299452645102</v>
      </c>
      <c r="O91">
        <v>272.78193031869898</v>
      </c>
      <c r="P91">
        <v>278.145512599629</v>
      </c>
      <c r="Q91">
        <v>279.65118558157599</v>
      </c>
      <c r="R91">
        <v>281.09585114327803</v>
      </c>
      <c r="S91">
        <v>276.03054206920302</v>
      </c>
      <c r="T91">
        <v>271.64685653466597</v>
      </c>
      <c r="U91">
        <v>284.716185202193</v>
      </c>
      <c r="V91">
        <v>273.56159258249801</v>
      </c>
      <c r="W91">
        <v>275.24850228132402</v>
      </c>
      <c r="X91">
        <v>271.92775600954099</v>
      </c>
      <c r="Y91">
        <v>277.10373280902297</v>
      </c>
      <c r="Z91">
        <v>272.31942129889001</v>
      </c>
      <c r="AA91">
        <v>275.46794055551999</v>
      </c>
      <c r="AB91">
        <v>359.76779455935201</v>
      </c>
      <c r="AC91">
        <v>434.46565572783402</v>
      </c>
      <c r="AD91">
        <v>722.56969423891098</v>
      </c>
      <c r="AE91">
        <v>657.66505449367003</v>
      </c>
      <c r="AF91">
        <v>772.16929922896304</v>
      </c>
      <c r="AG91">
        <v>541.12578034685896</v>
      </c>
      <c r="AH91">
        <v>589.42424116485495</v>
      </c>
      <c r="AI91">
        <v>795.90363199857495</v>
      </c>
      <c r="AJ91">
        <v>522.88175811927294</v>
      </c>
      <c r="AK91">
        <v>648.30240696290196</v>
      </c>
      <c r="AL91">
        <v>734.86031044934805</v>
      </c>
      <c r="AM91">
        <v>691.32969970269596</v>
      </c>
      <c r="AN91">
        <v>763.30461538648296</v>
      </c>
      <c r="AO91">
        <v>799.64788161302295</v>
      </c>
      <c r="AP91">
        <v>1127.7912720756301</v>
      </c>
      <c r="AQ91">
        <v>3412.8542784033002</v>
      </c>
      <c r="AR91">
        <v>371.227210111619</v>
      </c>
      <c r="AS91">
        <v>304.05367834565402</v>
      </c>
      <c r="AT91">
        <v>301.47859265312798</v>
      </c>
      <c r="AU91">
        <v>293.03192818912299</v>
      </c>
      <c r="AV91">
        <v>287.84203788034301</v>
      </c>
      <c r="AW91">
        <v>284.32788156556899</v>
      </c>
      <c r="AX91">
        <v>283.46078685178202</v>
      </c>
      <c r="AY91">
        <v>277.70266470453902</v>
      </c>
      <c r="AZ91">
        <v>282.01490660285901</v>
      </c>
      <c r="BA91">
        <v>281.30429411708297</v>
      </c>
      <c r="BB91">
        <v>278.67162142426201</v>
      </c>
      <c r="BC91">
        <v>269.67874505963999</v>
      </c>
      <c r="BD91">
        <v>284.73571810982799</v>
      </c>
      <c r="BE91">
        <v>279.40793291694399</v>
      </c>
      <c r="BF91">
        <v>276.923724233104</v>
      </c>
      <c r="BG91">
        <v>286.512429328444</v>
      </c>
      <c r="BH91">
        <v>278.619429364388</v>
      </c>
      <c r="BI91">
        <v>280.52939149891603</v>
      </c>
      <c r="BJ91">
        <v>277.18686398283597</v>
      </c>
      <c r="BK91">
        <v>289.49488651028798</v>
      </c>
      <c r="BL91">
        <v>270.72033922193901</v>
      </c>
      <c r="BM91">
        <v>269.82116045272898</v>
      </c>
      <c r="BN91">
        <v>269.52784594968199</v>
      </c>
      <c r="BO91">
        <v>281.65740715214503</v>
      </c>
      <c r="BP91">
        <v>271.326465671552</v>
      </c>
      <c r="BQ91">
        <v>276.491768286683</v>
      </c>
      <c r="BR91">
        <v>278.83776120021201</v>
      </c>
      <c r="BS91">
        <v>274.04581580295701</v>
      </c>
      <c r="BT91">
        <v>274.529367745022</v>
      </c>
      <c r="BU91">
        <v>269.28781005091901</v>
      </c>
      <c r="BV91">
        <v>283.40951033376598</v>
      </c>
      <c r="BW91">
        <v>275.484247997399</v>
      </c>
      <c r="BX91">
        <v>282.79910872264998</v>
      </c>
      <c r="BY91">
        <v>288.04858323692201</v>
      </c>
      <c r="BZ91">
        <v>280.339098648544</v>
      </c>
      <c r="CA91">
        <v>278.66462760196299</v>
      </c>
      <c r="CB91">
        <v>274.32688404904297</v>
      </c>
      <c r="CC91">
        <v>275.226512482136</v>
      </c>
      <c r="CD91">
        <v>288.24434120066002</v>
      </c>
    </row>
    <row r="92" spans="1:82" x14ac:dyDescent="0.25">
      <c r="A92">
        <v>21.628838451268301</v>
      </c>
      <c r="B92">
        <v>278.75639805468398</v>
      </c>
      <c r="C92">
        <v>277.62275998758901</v>
      </c>
      <c r="D92">
        <v>279.15441212681498</v>
      </c>
      <c r="E92">
        <v>277.19361516825302</v>
      </c>
      <c r="F92">
        <v>276.27965921760898</v>
      </c>
      <c r="G92">
        <v>277.91940032390698</v>
      </c>
      <c r="H92">
        <v>274.31759889590199</v>
      </c>
      <c r="I92">
        <v>283.45831901494</v>
      </c>
      <c r="J92">
        <v>275.81416425296999</v>
      </c>
      <c r="K92">
        <v>267.95790245753699</v>
      </c>
      <c r="L92">
        <v>273.15501419549003</v>
      </c>
      <c r="M92">
        <v>270.85866098215701</v>
      </c>
      <c r="N92">
        <v>280.65709740726601</v>
      </c>
      <c r="O92">
        <v>272.39110415410698</v>
      </c>
      <c r="P92">
        <v>279.386096152005</v>
      </c>
      <c r="Q92">
        <v>278.890746374863</v>
      </c>
      <c r="R92">
        <v>282.51083953280602</v>
      </c>
      <c r="S92">
        <v>275.61782592870799</v>
      </c>
      <c r="T92">
        <v>273.96745431861001</v>
      </c>
      <c r="U92">
        <v>283.84742262900897</v>
      </c>
      <c r="V92">
        <v>272.69727615072298</v>
      </c>
      <c r="W92">
        <v>276.23780426923599</v>
      </c>
      <c r="X92">
        <v>272.46087167183498</v>
      </c>
      <c r="Y92">
        <v>276.99850149696601</v>
      </c>
      <c r="Z92">
        <v>271.97248131039902</v>
      </c>
      <c r="AA92">
        <v>276.799050676896</v>
      </c>
      <c r="AB92">
        <v>363.13953067051102</v>
      </c>
      <c r="AC92">
        <v>438.65211963727802</v>
      </c>
      <c r="AD92">
        <v>725.64016941362104</v>
      </c>
      <c r="AE92">
        <v>661.61698058230797</v>
      </c>
      <c r="AF92">
        <v>778.17889830752699</v>
      </c>
      <c r="AG92">
        <v>542.88623236075603</v>
      </c>
      <c r="AH92">
        <v>590.27269070784303</v>
      </c>
      <c r="AI92">
        <v>797.49142128263702</v>
      </c>
      <c r="AJ92">
        <v>526.88167416273802</v>
      </c>
      <c r="AK92">
        <v>653.66362706733196</v>
      </c>
      <c r="AL92">
        <v>737.57201872368501</v>
      </c>
      <c r="AM92">
        <v>702.76311420871002</v>
      </c>
      <c r="AN92">
        <v>772.81319550599699</v>
      </c>
      <c r="AO92">
        <v>811.42839147285895</v>
      </c>
      <c r="AP92">
        <v>1155.11634913649</v>
      </c>
      <c r="AQ92">
        <v>3488.8335737570901</v>
      </c>
      <c r="AR92">
        <v>375.84358744757998</v>
      </c>
      <c r="AS92">
        <v>307.18271940520498</v>
      </c>
      <c r="AT92">
        <v>302.84238394225298</v>
      </c>
      <c r="AU92">
        <v>294.93620477411503</v>
      </c>
      <c r="AV92">
        <v>289.27037555682398</v>
      </c>
      <c r="AW92">
        <v>285.08945328875302</v>
      </c>
      <c r="AX92">
        <v>283.30681237101697</v>
      </c>
      <c r="AY92">
        <v>277.644288704551</v>
      </c>
      <c r="AZ92">
        <v>282.18928644583099</v>
      </c>
      <c r="BA92">
        <v>281.33669908495699</v>
      </c>
      <c r="BB92">
        <v>278.58387187849303</v>
      </c>
      <c r="BC92">
        <v>270.37128322458301</v>
      </c>
      <c r="BD92">
        <v>284.384766280495</v>
      </c>
      <c r="BE92">
        <v>280.44411533407998</v>
      </c>
      <c r="BF92">
        <v>275.41853585836202</v>
      </c>
      <c r="BG92">
        <v>285.50550830947401</v>
      </c>
      <c r="BH92">
        <v>280.54779906876303</v>
      </c>
      <c r="BI92">
        <v>281.34239062313998</v>
      </c>
      <c r="BJ92">
        <v>278.46507766256099</v>
      </c>
      <c r="BK92">
        <v>288.71312788408</v>
      </c>
      <c r="BL92">
        <v>270.51554341961202</v>
      </c>
      <c r="BM92">
        <v>270.27788662072697</v>
      </c>
      <c r="BN92">
        <v>271.12254541990001</v>
      </c>
      <c r="BO92">
        <v>280.69449647908999</v>
      </c>
      <c r="BP92">
        <v>271.86386471082398</v>
      </c>
      <c r="BQ92">
        <v>276.91469515719899</v>
      </c>
      <c r="BR92">
        <v>277.80431842533</v>
      </c>
      <c r="BS92">
        <v>273.73663724817902</v>
      </c>
      <c r="BT92">
        <v>275.443248827731</v>
      </c>
      <c r="BU92">
        <v>271.06026283629097</v>
      </c>
      <c r="BV92">
        <v>282.44657696614598</v>
      </c>
      <c r="BW92">
        <v>276.23858804347998</v>
      </c>
      <c r="BX92">
        <v>282.24550846640898</v>
      </c>
      <c r="BY92">
        <v>288.06478993726699</v>
      </c>
      <c r="BZ92">
        <v>279.63934547935798</v>
      </c>
      <c r="CA92">
        <v>276.95355969252</v>
      </c>
      <c r="CB92">
        <v>273.09868563153401</v>
      </c>
      <c r="CC92">
        <v>274.75765523458699</v>
      </c>
      <c r="CD92">
        <v>286.715179145001</v>
      </c>
    </row>
    <row r="93" spans="1:82" x14ac:dyDescent="0.25">
      <c r="A93">
        <v>21.869158878504599</v>
      </c>
      <c r="B93">
        <v>277.65291158458399</v>
      </c>
      <c r="C93">
        <v>275.959505917434</v>
      </c>
      <c r="D93">
        <v>279.24550676821502</v>
      </c>
      <c r="E93">
        <v>275.56319824373298</v>
      </c>
      <c r="F93">
        <v>276.02200983260002</v>
      </c>
      <c r="G93">
        <v>279.07629377193598</v>
      </c>
      <c r="H93">
        <v>274.50855589366699</v>
      </c>
      <c r="I93">
        <v>281.62089499726898</v>
      </c>
      <c r="J93">
        <v>276.20562836527898</v>
      </c>
      <c r="K93">
        <v>267.109791475924</v>
      </c>
      <c r="L93">
        <v>272.78674295296503</v>
      </c>
      <c r="M93">
        <v>270.69494746290002</v>
      </c>
      <c r="N93">
        <v>280.04723519779498</v>
      </c>
      <c r="O93">
        <v>271.993279977751</v>
      </c>
      <c r="P93">
        <v>280.950075149219</v>
      </c>
      <c r="Q93">
        <v>277.23131405502897</v>
      </c>
      <c r="R93">
        <v>284.49190129088998</v>
      </c>
      <c r="S93">
        <v>274.79920662356602</v>
      </c>
      <c r="T93">
        <v>276.82705422485401</v>
      </c>
      <c r="U93">
        <v>281.43541864205201</v>
      </c>
      <c r="V93">
        <v>270.81118199986901</v>
      </c>
      <c r="W93">
        <v>277.332435500668</v>
      </c>
      <c r="X93">
        <v>273.259672827484</v>
      </c>
      <c r="Y93">
        <v>275.74635646643901</v>
      </c>
      <c r="Z93">
        <v>270.70971615032801</v>
      </c>
      <c r="AA93">
        <v>278.04084036827999</v>
      </c>
      <c r="AB93">
        <v>366.86294957886599</v>
      </c>
      <c r="AC93">
        <v>443.77285723817198</v>
      </c>
      <c r="AD93">
        <v>731.72640915547697</v>
      </c>
      <c r="AE93">
        <v>667.43990383352104</v>
      </c>
      <c r="AF93">
        <v>788.76729968982897</v>
      </c>
      <c r="AG93">
        <v>545.81486510856496</v>
      </c>
      <c r="AH93">
        <v>592.96195566049596</v>
      </c>
      <c r="AI93">
        <v>803.83669979970705</v>
      </c>
      <c r="AJ93">
        <v>533.09188320125998</v>
      </c>
      <c r="AK93">
        <v>662.81312337958502</v>
      </c>
      <c r="AL93">
        <v>743.80817677326695</v>
      </c>
      <c r="AM93">
        <v>716.66143657962004</v>
      </c>
      <c r="AN93">
        <v>785.45279215307005</v>
      </c>
      <c r="AO93">
        <v>827.52189703730096</v>
      </c>
      <c r="AP93">
        <v>1186.9806745446299</v>
      </c>
      <c r="AQ93">
        <v>3582.0177850968998</v>
      </c>
      <c r="AR93">
        <v>380.42156037079502</v>
      </c>
      <c r="AS93">
        <v>310.891355793846</v>
      </c>
      <c r="AT93">
        <v>304.15197978211302</v>
      </c>
      <c r="AU93">
        <v>297.22285025192701</v>
      </c>
      <c r="AV93">
        <v>291.02212239116602</v>
      </c>
      <c r="AW93">
        <v>285.515636165871</v>
      </c>
      <c r="AX93">
        <v>282.48092380895002</v>
      </c>
      <c r="AY93">
        <v>277.51330787152301</v>
      </c>
      <c r="AZ93">
        <v>282.19275512260702</v>
      </c>
      <c r="BA93">
        <v>281.30438715718401</v>
      </c>
      <c r="BB93">
        <v>278.41543553655401</v>
      </c>
      <c r="BC93">
        <v>271.40917358289403</v>
      </c>
      <c r="BD93">
        <v>283.80606001227198</v>
      </c>
      <c r="BE93">
        <v>281.84704601851598</v>
      </c>
      <c r="BF93">
        <v>272.813272073733</v>
      </c>
      <c r="BG93">
        <v>284.09646091122198</v>
      </c>
      <c r="BH93">
        <v>282.71189432181399</v>
      </c>
      <c r="BI93">
        <v>281.52543058001902</v>
      </c>
      <c r="BJ93">
        <v>279.29672866455701</v>
      </c>
      <c r="BK93">
        <v>286.943553277673</v>
      </c>
      <c r="BL93">
        <v>270.05135595392602</v>
      </c>
      <c r="BM93">
        <v>270.85867165646101</v>
      </c>
      <c r="BN93">
        <v>272.79664601991999</v>
      </c>
      <c r="BO93">
        <v>278.98056196764202</v>
      </c>
      <c r="BP93">
        <v>271.78206313718999</v>
      </c>
      <c r="BQ93">
        <v>277.27604271648198</v>
      </c>
      <c r="BR93">
        <v>275.46325817328199</v>
      </c>
      <c r="BS93">
        <v>273.53775325952802</v>
      </c>
      <c r="BT93">
        <v>276.51298410959203</v>
      </c>
      <c r="BU93">
        <v>273.28464879671299</v>
      </c>
      <c r="BV93">
        <v>280.28188897830103</v>
      </c>
      <c r="BW93">
        <v>277.078409794452</v>
      </c>
      <c r="BX93">
        <v>280.928353223795</v>
      </c>
      <c r="BY93">
        <v>286.92420329984702</v>
      </c>
      <c r="BZ93">
        <v>278.77449469750599</v>
      </c>
      <c r="CA93">
        <v>274.00813641933098</v>
      </c>
      <c r="CB93">
        <v>270.927792931488</v>
      </c>
      <c r="CC93">
        <v>273.65663028450098</v>
      </c>
      <c r="CD93">
        <v>284.21863670640801</v>
      </c>
    </row>
    <row r="94" spans="1:82" x14ac:dyDescent="0.25">
      <c r="A94">
        <v>22.109479305740901</v>
      </c>
      <c r="B94">
        <v>275.78633150638501</v>
      </c>
      <c r="C94">
        <v>276.84066484235399</v>
      </c>
      <c r="D94">
        <v>280.98546603681302</v>
      </c>
      <c r="E94">
        <v>278.45430078824</v>
      </c>
      <c r="F94">
        <v>277.839772048545</v>
      </c>
      <c r="G94">
        <v>281.17988056176102</v>
      </c>
      <c r="H94">
        <v>273.05292097060101</v>
      </c>
      <c r="I94">
        <v>283.58076544630597</v>
      </c>
      <c r="J94">
        <v>275.59560727644998</v>
      </c>
      <c r="K94">
        <v>270.45638861989198</v>
      </c>
      <c r="L94">
        <v>276.30473708321699</v>
      </c>
      <c r="M94">
        <v>272.60203705274398</v>
      </c>
      <c r="N94">
        <v>280.03044090156601</v>
      </c>
      <c r="O94">
        <v>269.65701833900999</v>
      </c>
      <c r="P94">
        <v>279.225137942716</v>
      </c>
      <c r="Q94">
        <v>274.34875562433001</v>
      </c>
      <c r="R94">
        <v>286.52713312165201</v>
      </c>
      <c r="S94">
        <v>274.60260374014803</v>
      </c>
      <c r="T94">
        <v>280.16904570160699</v>
      </c>
      <c r="U94">
        <v>281.78465187854499</v>
      </c>
      <c r="V94">
        <v>274.16970521572199</v>
      </c>
      <c r="W94">
        <v>277.66174533623303</v>
      </c>
      <c r="X94">
        <v>274.71929913373799</v>
      </c>
      <c r="Y94">
        <v>279.49681193179998</v>
      </c>
      <c r="Z94">
        <v>270.67216917392801</v>
      </c>
      <c r="AA94">
        <v>278.93541584921502</v>
      </c>
      <c r="AB94">
        <v>370.18044960731902</v>
      </c>
      <c r="AC94">
        <v>449.513841529064</v>
      </c>
      <c r="AD94">
        <v>742.615035649177</v>
      </c>
      <c r="AE94">
        <v>670.62763374604401</v>
      </c>
      <c r="AF94">
        <v>788.23317943847496</v>
      </c>
      <c r="AG94">
        <v>538.646615616899</v>
      </c>
      <c r="AH94">
        <v>586.96148345895301</v>
      </c>
      <c r="AI94">
        <v>788.34221933746699</v>
      </c>
      <c r="AJ94">
        <v>527.11008388469895</v>
      </c>
      <c r="AK94">
        <v>659.80255418136801</v>
      </c>
      <c r="AL94">
        <v>725.29066693218499</v>
      </c>
      <c r="AM94">
        <v>742.04759380185203</v>
      </c>
      <c r="AN94">
        <v>813.12547133713099</v>
      </c>
      <c r="AO94">
        <v>863.93645461935705</v>
      </c>
      <c r="AP94">
        <v>1211.2325071299599</v>
      </c>
      <c r="AQ94">
        <v>3779.80494042495</v>
      </c>
      <c r="AR94">
        <v>389.65677587373</v>
      </c>
      <c r="AS94">
        <v>309.50543103839902</v>
      </c>
      <c r="AT94">
        <v>300.95110427051998</v>
      </c>
      <c r="AU94">
        <v>296.70575346709001</v>
      </c>
      <c r="AV94">
        <v>292.495994685288</v>
      </c>
      <c r="AW94">
        <v>284.31793557486401</v>
      </c>
      <c r="AX94">
        <v>284.74944051629399</v>
      </c>
      <c r="AY94">
        <v>279.26513934531999</v>
      </c>
      <c r="AZ94">
        <v>280.90238521133</v>
      </c>
      <c r="BA94">
        <v>283.81064186800199</v>
      </c>
      <c r="BB94">
        <v>278.63934018231498</v>
      </c>
      <c r="BC94">
        <v>273.963877412518</v>
      </c>
      <c r="BD94">
        <v>282.68982007532799</v>
      </c>
      <c r="BE94">
        <v>279.86324955523702</v>
      </c>
      <c r="BF94">
        <v>273.42264645188698</v>
      </c>
      <c r="BG94">
        <v>282.19486319057501</v>
      </c>
      <c r="BH94">
        <v>280.69673337355101</v>
      </c>
      <c r="BI94">
        <v>284.549694085201</v>
      </c>
      <c r="BJ94">
        <v>280.80948097435498</v>
      </c>
      <c r="BK94">
        <v>286.431594082007</v>
      </c>
      <c r="BL94">
        <v>271.03749515901501</v>
      </c>
      <c r="BM94">
        <v>273.90239150734402</v>
      </c>
      <c r="BN94">
        <v>273.99469445448</v>
      </c>
      <c r="BO94">
        <v>281.04846187833499</v>
      </c>
      <c r="BP94">
        <v>276.71564229258399</v>
      </c>
      <c r="BQ94">
        <v>277.50693804525002</v>
      </c>
      <c r="BR94">
        <v>273.25122083827603</v>
      </c>
      <c r="BS94">
        <v>277.50470637187999</v>
      </c>
      <c r="BT94">
        <v>278.32071825697398</v>
      </c>
      <c r="BU94">
        <v>274.70101902480798</v>
      </c>
      <c r="BV94">
        <v>281.899458057662</v>
      </c>
      <c r="BW94">
        <v>279.498910758992</v>
      </c>
      <c r="BX94">
        <v>281.47773259541299</v>
      </c>
      <c r="BY94">
        <v>284.61110141091899</v>
      </c>
      <c r="BZ94">
        <v>282.12506700609703</v>
      </c>
      <c r="CA94">
        <v>276.34572505216602</v>
      </c>
      <c r="CB94">
        <v>272.99515131339302</v>
      </c>
      <c r="CC94">
        <v>278.27648822112599</v>
      </c>
      <c r="CD94">
        <v>281.92293454600002</v>
      </c>
    </row>
    <row r="95" spans="1:82" x14ac:dyDescent="0.25">
      <c r="A95">
        <v>22.349799732977299</v>
      </c>
      <c r="B95">
        <v>276.75881659897601</v>
      </c>
      <c r="C95">
        <v>277.46456209379102</v>
      </c>
      <c r="D95">
        <v>279.69285641295698</v>
      </c>
      <c r="E95">
        <v>278.29051664240097</v>
      </c>
      <c r="F95">
        <v>278.907457430102</v>
      </c>
      <c r="G95">
        <v>280.74145780574202</v>
      </c>
      <c r="H95">
        <v>273.95765059638398</v>
      </c>
      <c r="I95">
        <v>282.36887672073198</v>
      </c>
      <c r="J95">
        <v>275.930540614341</v>
      </c>
      <c r="K95">
        <v>272.08169250211898</v>
      </c>
      <c r="L95">
        <v>276.641441960083</v>
      </c>
      <c r="M95">
        <v>275.36706860098201</v>
      </c>
      <c r="N95">
        <v>279.150855381371</v>
      </c>
      <c r="O95">
        <v>269.45199303474999</v>
      </c>
      <c r="P95">
        <v>280.38771765996103</v>
      </c>
      <c r="Q95">
        <v>274.90598366614898</v>
      </c>
      <c r="R95">
        <v>286.94478031514501</v>
      </c>
      <c r="S95">
        <v>272.680047696516</v>
      </c>
      <c r="T95">
        <v>282.05510969156302</v>
      </c>
      <c r="U95">
        <v>281.86782528643602</v>
      </c>
      <c r="V95">
        <v>276.602481919902</v>
      </c>
      <c r="W95">
        <v>276.76891441242401</v>
      </c>
      <c r="X95">
        <v>275.63316539025101</v>
      </c>
      <c r="Y95">
        <v>281.18415694426301</v>
      </c>
      <c r="Z95">
        <v>269.95330014668701</v>
      </c>
      <c r="AA95">
        <v>279.731347040299</v>
      </c>
      <c r="AB95">
        <v>374.50381849227102</v>
      </c>
      <c r="AC95">
        <v>457.10841375349497</v>
      </c>
      <c r="AD95">
        <v>760.25411008137303</v>
      </c>
      <c r="AE95">
        <v>679.579691730842</v>
      </c>
      <c r="AF95">
        <v>796.252466739944</v>
      </c>
      <c r="AG95">
        <v>534.99538854747402</v>
      </c>
      <c r="AH95">
        <v>589.58268479856804</v>
      </c>
      <c r="AI95">
        <v>783.13749485683798</v>
      </c>
      <c r="AJ95">
        <v>525.05821729654303</v>
      </c>
      <c r="AK95">
        <v>663.42271927237596</v>
      </c>
      <c r="AL95">
        <v>719.05140153508</v>
      </c>
      <c r="AM95">
        <v>772.02598263085304</v>
      </c>
      <c r="AN95">
        <v>847.48022323625901</v>
      </c>
      <c r="AO95">
        <v>906.84268620968703</v>
      </c>
      <c r="AP95">
        <v>1252.03773418119</v>
      </c>
      <c r="AQ95">
        <v>4033.2402804156</v>
      </c>
      <c r="AR95">
        <v>397.47365106349901</v>
      </c>
      <c r="AS95">
        <v>308.299843845189</v>
      </c>
      <c r="AT95">
        <v>299.96843500201601</v>
      </c>
      <c r="AU95">
        <v>297.13043827718798</v>
      </c>
      <c r="AV95">
        <v>292.95557511537402</v>
      </c>
      <c r="AW95">
        <v>283.724139032246</v>
      </c>
      <c r="AX95">
        <v>285.12533465575501</v>
      </c>
      <c r="AY95">
        <v>280.53130450657397</v>
      </c>
      <c r="AZ95">
        <v>279.81755206578299</v>
      </c>
      <c r="BA95">
        <v>283.51989598650698</v>
      </c>
      <c r="BB95">
        <v>278.88532746094802</v>
      </c>
      <c r="BC95">
        <v>274.55737962733201</v>
      </c>
      <c r="BD95">
        <v>282.18807917960902</v>
      </c>
      <c r="BE95">
        <v>278.98495491166398</v>
      </c>
      <c r="BF95">
        <v>273.89477083502601</v>
      </c>
      <c r="BG95">
        <v>280.14237144052601</v>
      </c>
      <c r="BH95">
        <v>279.92441623634102</v>
      </c>
      <c r="BI95">
        <v>284.25138586936498</v>
      </c>
      <c r="BJ95">
        <v>280.306577423352</v>
      </c>
      <c r="BK95">
        <v>285.53832655933502</v>
      </c>
      <c r="BL95">
        <v>270.61913110496403</v>
      </c>
      <c r="BM95">
        <v>273.78356967032403</v>
      </c>
      <c r="BN95">
        <v>275.31612249398898</v>
      </c>
      <c r="BO95">
        <v>280.27757779220002</v>
      </c>
      <c r="BP95">
        <v>277.84410205505498</v>
      </c>
      <c r="BQ95">
        <v>276.752904210672</v>
      </c>
      <c r="BR95">
        <v>273.45097646733501</v>
      </c>
      <c r="BS95">
        <v>278.906999426146</v>
      </c>
      <c r="BT95">
        <v>280.09763897822103</v>
      </c>
      <c r="BU95">
        <v>275.50386860196801</v>
      </c>
      <c r="BV95">
        <v>282.61611612935098</v>
      </c>
      <c r="BW95">
        <v>279.35102653855699</v>
      </c>
      <c r="BX95">
        <v>281.64675559863201</v>
      </c>
      <c r="BY95">
        <v>284.20403692016998</v>
      </c>
      <c r="BZ95">
        <v>283.43975990781399</v>
      </c>
      <c r="CA95">
        <v>277.09170249093398</v>
      </c>
      <c r="CB95">
        <v>273.77192328181798</v>
      </c>
      <c r="CC95">
        <v>278.38673744502103</v>
      </c>
      <c r="CD95">
        <v>280.735307479163</v>
      </c>
    </row>
    <row r="96" spans="1:82" x14ac:dyDescent="0.25">
      <c r="A96">
        <v>22.590120160213601</v>
      </c>
      <c r="B96">
        <v>280.66008061464299</v>
      </c>
      <c r="C96">
        <v>275.94871874518401</v>
      </c>
      <c r="D96">
        <v>277.8723114119</v>
      </c>
      <c r="E96">
        <v>274.71105579845602</v>
      </c>
      <c r="F96">
        <v>278.35552094380103</v>
      </c>
      <c r="G96">
        <v>279.31530614319701</v>
      </c>
      <c r="H96">
        <v>274.46406975051002</v>
      </c>
      <c r="I96">
        <v>279.86503165530098</v>
      </c>
      <c r="J96">
        <v>274.02658820230698</v>
      </c>
      <c r="K96">
        <v>273.88981741524799</v>
      </c>
      <c r="L96">
        <v>276.31590251239697</v>
      </c>
      <c r="M96">
        <v>275.870682375537</v>
      </c>
      <c r="N96">
        <v>278.80916854557597</v>
      </c>
      <c r="O96">
        <v>271.26924053245398</v>
      </c>
      <c r="P96">
        <v>282.29995809443301</v>
      </c>
      <c r="Q96">
        <v>274.16127221235399</v>
      </c>
      <c r="R96">
        <v>284.529478681304</v>
      </c>
      <c r="S96">
        <v>271.06286354428698</v>
      </c>
      <c r="T96">
        <v>280.985092307591</v>
      </c>
      <c r="U96">
        <v>280.02242939308297</v>
      </c>
      <c r="V96">
        <v>277.25751613640699</v>
      </c>
      <c r="W96">
        <v>273.28896226845598</v>
      </c>
      <c r="X96">
        <v>277.34567484141098</v>
      </c>
      <c r="Y96">
        <v>281.02945980423698</v>
      </c>
      <c r="Z96">
        <v>270.49577954902702</v>
      </c>
      <c r="AA96">
        <v>280.09679691329302</v>
      </c>
      <c r="AB96">
        <v>381.94170314955898</v>
      </c>
      <c r="AC96">
        <v>466.81078504652902</v>
      </c>
      <c r="AD96">
        <v>784.83104085680304</v>
      </c>
      <c r="AE96">
        <v>695.65589374284195</v>
      </c>
      <c r="AF96">
        <v>821.47155075456305</v>
      </c>
      <c r="AG96">
        <v>543.34244851794199</v>
      </c>
      <c r="AH96">
        <v>605.73080240650597</v>
      </c>
      <c r="AI96">
        <v>798.01421787524896</v>
      </c>
      <c r="AJ96">
        <v>533.66421277938002</v>
      </c>
      <c r="AK96">
        <v>682.96312452225698</v>
      </c>
      <c r="AL96">
        <v>738.51650797861498</v>
      </c>
      <c r="AM96">
        <v>817.78204973840502</v>
      </c>
      <c r="AN96">
        <v>897.15518789839803</v>
      </c>
      <c r="AO96">
        <v>952.073269024875</v>
      </c>
      <c r="AP96">
        <v>1369.31367647141</v>
      </c>
      <c r="AQ96">
        <v>4407.8717079251601</v>
      </c>
      <c r="AR96">
        <v>412.16855956791602</v>
      </c>
      <c r="AS96">
        <v>309.99453493733</v>
      </c>
      <c r="AT96">
        <v>299.13105232465102</v>
      </c>
      <c r="AU96">
        <v>296.23641516663298</v>
      </c>
      <c r="AV96">
        <v>293.31169986893599</v>
      </c>
      <c r="AW96">
        <v>283.92205068774598</v>
      </c>
      <c r="AX96">
        <v>284.80969012406803</v>
      </c>
      <c r="AY96">
        <v>281.31539353884699</v>
      </c>
      <c r="AZ96">
        <v>278.96096959368299</v>
      </c>
      <c r="BA96">
        <v>281.52785907749802</v>
      </c>
      <c r="BB96">
        <v>278.18370829232299</v>
      </c>
      <c r="BC96">
        <v>275.89611021804302</v>
      </c>
      <c r="BD96">
        <v>279.80434994487501</v>
      </c>
      <c r="BE96">
        <v>278.62719979096897</v>
      </c>
      <c r="BF96">
        <v>273.97568849772603</v>
      </c>
      <c r="BG96">
        <v>276.45564528159701</v>
      </c>
      <c r="BH96">
        <v>279.97821700433298</v>
      </c>
      <c r="BI96">
        <v>284.48655362996902</v>
      </c>
      <c r="BJ96">
        <v>278.86786010911601</v>
      </c>
      <c r="BK96">
        <v>283.56604306583301</v>
      </c>
      <c r="BL96">
        <v>271.32220146811699</v>
      </c>
      <c r="BM96">
        <v>272.98897282832598</v>
      </c>
      <c r="BN96">
        <v>277.04527179469301</v>
      </c>
      <c r="BO96">
        <v>277.65122613147003</v>
      </c>
      <c r="BP96">
        <v>277.03295254423898</v>
      </c>
      <c r="BQ96">
        <v>276.23052123402698</v>
      </c>
      <c r="BR96">
        <v>274.934722305636</v>
      </c>
      <c r="BS96">
        <v>277.38614665684997</v>
      </c>
      <c r="BT96">
        <v>279.67840328620701</v>
      </c>
      <c r="BU96">
        <v>274.02569949702797</v>
      </c>
      <c r="BV96">
        <v>281.73274235672301</v>
      </c>
      <c r="BW96">
        <v>278.02628242041197</v>
      </c>
      <c r="BX96">
        <v>282.267030357777</v>
      </c>
      <c r="BY96">
        <v>285.09941800822202</v>
      </c>
      <c r="BZ96">
        <v>281.36407489993701</v>
      </c>
      <c r="CA96">
        <v>278.125346692395</v>
      </c>
      <c r="CB96">
        <v>273.33122873128798</v>
      </c>
      <c r="CC96">
        <v>276.80388096632299</v>
      </c>
      <c r="CD96">
        <v>278.14256124264301</v>
      </c>
    </row>
    <row r="97" spans="1:82" x14ac:dyDescent="0.25">
      <c r="A97">
        <v>22.8304405874499</v>
      </c>
      <c r="B97">
        <v>284.235110891977</v>
      </c>
      <c r="C97">
        <v>278.99479536490702</v>
      </c>
      <c r="D97">
        <v>278.13533409487297</v>
      </c>
      <c r="E97">
        <v>271.93017317333499</v>
      </c>
      <c r="F97">
        <v>279.247656915893</v>
      </c>
      <c r="G97">
        <v>276.28740933144599</v>
      </c>
      <c r="H97">
        <v>274.27962497685201</v>
      </c>
      <c r="I97">
        <v>280.00086439948097</v>
      </c>
      <c r="J97">
        <v>273.89313631445299</v>
      </c>
      <c r="K97">
        <v>274.99392926812499</v>
      </c>
      <c r="L97">
        <v>274.116026406429</v>
      </c>
      <c r="M97">
        <v>281.15213958859698</v>
      </c>
      <c r="N97">
        <v>278.46125417656901</v>
      </c>
      <c r="O97">
        <v>273.46970444254998</v>
      </c>
      <c r="P97">
        <v>281.65135387165998</v>
      </c>
      <c r="Q97">
        <v>274.351299933029</v>
      </c>
      <c r="R97">
        <v>281.25737481199798</v>
      </c>
      <c r="S97">
        <v>269.42227467700701</v>
      </c>
      <c r="T97">
        <v>281.89980572600399</v>
      </c>
      <c r="U97">
        <v>276.019652480795</v>
      </c>
      <c r="V97">
        <v>275.871404122169</v>
      </c>
      <c r="W97">
        <v>273.02079336157999</v>
      </c>
      <c r="X97">
        <v>275.17408040309999</v>
      </c>
      <c r="Y97">
        <v>276.16369227800698</v>
      </c>
      <c r="Z97">
        <v>270.09269860053797</v>
      </c>
      <c r="AA97">
        <v>278.41414569830198</v>
      </c>
      <c r="AB97">
        <v>383.27717999077498</v>
      </c>
      <c r="AC97">
        <v>471.81422151829997</v>
      </c>
      <c r="AD97">
        <v>795.74760307620897</v>
      </c>
      <c r="AE97">
        <v>703.884404658412</v>
      </c>
      <c r="AF97">
        <v>832.96872016208397</v>
      </c>
      <c r="AG97">
        <v>548.88227321282</v>
      </c>
      <c r="AH97">
        <v>608.865166228573</v>
      </c>
      <c r="AI97">
        <v>802.80659272257606</v>
      </c>
      <c r="AJ97">
        <v>539.47773318599604</v>
      </c>
      <c r="AK97">
        <v>692.22961212607595</v>
      </c>
      <c r="AL97">
        <v>747.58046494171401</v>
      </c>
      <c r="AM97">
        <v>831.21522515057097</v>
      </c>
      <c r="AN97">
        <v>914.47347467002896</v>
      </c>
      <c r="AO97">
        <v>971.64772236342105</v>
      </c>
      <c r="AP97">
        <v>1409.6525100757699</v>
      </c>
      <c r="AQ97">
        <v>4537.4068686494402</v>
      </c>
      <c r="AR97">
        <v>418.46458880359103</v>
      </c>
      <c r="AS97">
        <v>308.26874538486697</v>
      </c>
      <c r="AT97">
        <v>300.940939018233</v>
      </c>
      <c r="AU97">
        <v>295.23896840253599</v>
      </c>
      <c r="AV97">
        <v>292.37169263383998</v>
      </c>
      <c r="AW97">
        <v>284.757349931573</v>
      </c>
      <c r="AX97">
        <v>284.51647479035603</v>
      </c>
      <c r="AY97">
        <v>282.202491146299</v>
      </c>
      <c r="AZ97">
        <v>276.57867380114999</v>
      </c>
      <c r="BA97">
        <v>281.24265846868002</v>
      </c>
      <c r="BB97">
        <v>278.10915780164902</v>
      </c>
      <c r="BC97">
        <v>273.02777976884499</v>
      </c>
      <c r="BD97">
        <v>278.87844915333</v>
      </c>
      <c r="BE97">
        <v>278.39161595317199</v>
      </c>
      <c r="BF97">
        <v>274.18415201202998</v>
      </c>
      <c r="BG97">
        <v>278.88998183448098</v>
      </c>
      <c r="BH97">
        <v>279.20173872283198</v>
      </c>
      <c r="BI97">
        <v>285.740050628451</v>
      </c>
      <c r="BJ97">
        <v>280.06536743158102</v>
      </c>
      <c r="BK97">
        <v>281.00982142946498</v>
      </c>
      <c r="BL97">
        <v>270.01931372874702</v>
      </c>
      <c r="BM97">
        <v>272.48318841789802</v>
      </c>
      <c r="BN97">
        <v>275.79779572665097</v>
      </c>
      <c r="BO97">
        <v>272.49454338442098</v>
      </c>
      <c r="BP97">
        <v>278.37833891852199</v>
      </c>
      <c r="BQ97">
        <v>276.93931329515999</v>
      </c>
      <c r="BR97">
        <v>275.60921766913702</v>
      </c>
      <c r="BS97">
        <v>278.883384207257</v>
      </c>
      <c r="BT97">
        <v>279.41873222852001</v>
      </c>
      <c r="BU97">
        <v>277.65254969605297</v>
      </c>
      <c r="BV97">
        <v>282.14252985059198</v>
      </c>
      <c r="BW97">
        <v>279.303594181628</v>
      </c>
      <c r="BX97">
        <v>279.49061745312002</v>
      </c>
      <c r="BY97">
        <v>284.622396557012</v>
      </c>
      <c r="BZ97">
        <v>279.44629524991598</v>
      </c>
      <c r="CA97">
        <v>276.36120914385998</v>
      </c>
      <c r="CB97">
        <v>272.21065195856301</v>
      </c>
      <c r="CC97">
        <v>277.76545186201798</v>
      </c>
      <c r="CD97">
        <v>276.53392543054798</v>
      </c>
    </row>
    <row r="98" spans="1:82" x14ac:dyDescent="0.25">
      <c r="A98">
        <v>23.070761014686202</v>
      </c>
      <c r="B98">
        <v>283.38789345603402</v>
      </c>
      <c r="C98">
        <v>279.86592444988298</v>
      </c>
      <c r="D98">
        <v>277.234524519655</v>
      </c>
      <c r="E98">
        <v>269.46042390841399</v>
      </c>
      <c r="F98">
        <v>279.64266237600401</v>
      </c>
      <c r="G98">
        <v>275.73579728049702</v>
      </c>
      <c r="H98">
        <v>275.59183684137099</v>
      </c>
      <c r="I98">
        <v>281.59607045163801</v>
      </c>
      <c r="J98">
        <v>275.52692587181798</v>
      </c>
      <c r="K98">
        <v>277.227804380718</v>
      </c>
      <c r="L98">
        <v>273.93484756474101</v>
      </c>
      <c r="M98">
        <v>281.624106049923</v>
      </c>
      <c r="N98">
        <v>279.02822434290698</v>
      </c>
      <c r="O98">
        <v>273.51851763878102</v>
      </c>
      <c r="P98">
        <v>281.30482716484499</v>
      </c>
      <c r="Q98">
        <v>275.46450556995399</v>
      </c>
      <c r="R98">
        <v>280.299458278668</v>
      </c>
      <c r="S98">
        <v>270.571529326004</v>
      </c>
      <c r="T98">
        <v>280.63670479948399</v>
      </c>
      <c r="U98">
        <v>276.070394848283</v>
      </c>
      <c r="V98">
        <v>275.29669003023099</v>
      </c>
      <c r="W98">
        <v>271.0911289691</v>
      </c>
      <c r="X98">
        <v>276.04550826291398</v>
      </c>
      <c r="Y98">
        <v>274.54742807284902</v>
      </c>
      <c r="Z98">
        <v>270.36664503592198</v>
      </c>
      <c r="AA98">
        <v>280.42010651000197</v>
      </c>
      <c r="AB98">
        <v>386.11521351178902</v>
      </c>
      <c r="AC98">
        <v>475.35373391465299</v>
      </c>
      <c r="AD98">
        <v>800.06070014094905</v>
      </c>
      <c r="AE98">
        <v>706.47384644264298</v>
      </c>
      <c r="AF98">
        <v>834.77287254987596</v>
      </c>
      <c r="AG98">
        <v>550.00877666217298</v>
      </c>
      <c r="AH98">
        <v>612.578750569156</v>
      </c>
      <c r="AI98">
        <v>802.95985497809897</v>
      </c>
      <c r="AJ98">
        <v>542.24718954117498</v>
      </c>
      <c r="AK98">
        <v>693.66252144004795</v>
      </c>
      <c r="AL98">
        <v>746.36439642799803</v>
      </c>
      <c r="AM98">
        <v>837.28229650518995</v>
      </c>
      <c r="AN98">
        <v>920.49249602157295</v>
      </c>
      <c r="AO98">
        <v>979.20788111941204</v>
      </c>
      <c r="AP98">
        <v>1424.52518138247</v>
      </c>
      <c r="AQ98">
        <v>4567.5069351361199</v>
      </c>
      <c r="AR98">
        <v>423.40496256567701</v>
      </c>
      <c r="AS98">
        <v>308.79939045478397</v>
      </c>
      <c r="AT98">
        <v>300.06921181747799</v>
      </c>
      <c r="AU98">
        <v>296.08249453633499</v>
      </c>
      <c r="AV98">
        <v>294.071027177144</v>
      </c>
      <c r="AW98">
        <v>285.44020645998</v>
      </c>
      <c r="AX98">
        <v>283.74367652696202</v>
      </c>
      <c r="AY98">
        <v>283.70333836442398</v>
      </c>
      <c r="AZ98">
        <v>276.81665690662498</v>
      </c>
      <c r="BA98">
        <v>281.24537911127197</v>
      </c>
      <c r="BB98">
        <v>277.73628904710301</v>
      </c>
      <c r="BC98">
        <v>273.82678540992401</v>
      </c>
      <c r="BD98">
        <v>278.29150285891001</v>
      </c>
      <c r="BE98">
        <v>276.57510313061698</v>
      </c>
      <c r="BF98">
        <v>274.03009317833198</v>
      </c>
      <c r="BG98">
        <v>278.48399045857502</v>
      </c>
      <c r="BH98">
        <v>278.63041568355601</v>
      </c>
      <c r="BI98">
        <v>285.41364693735397</v>
      </c>
      <c r="BJ98">
        <v>280.52489908075</v>
      </c>
      <c r="BK98">
        <v>280.52735875973099</v>
      </c>
      <c r="BL98">
        <v>271.74426737174099</v>
      </c>
      <c r="BM98">
        <v>271.854542357664</v>
      </c>
      <c r="BN98">
        <v>276.860547023832</v>
      </c>
      <c r="BO98">
        <v>271.84152248655897</v>
      </c>
      <c r="BP98">
        <v>278.540817375475</v>
      </c>
      <c r="BQ98">
        <v>277.18032763642498</v>
      </c>
      <c r="BR98">
        <v>275.84366565063999</v>
      </c>
      <c r="BS98">
        <v>278.851115994022</v>
      </c>
      <c r="BT98">
        <v>279.17273720726899</v>
      </c>
      <c r="BU98">
        <v>277.832419144531</v>
      </c>
      <c r="BV98">
        <v>280.89654643416901</v>
      </c>
      <c r="BW98">
        <v>280.33936916617</v>
      </c>
      <c r="BX98">
        <v>278.953140103051</v>
      </c>
      <c r="BY98">
        <v>285.17531067555802</v>
      </c>
      <c r="BZ98">
        <v>279.33335507106898</v>
      </c>
      <c r="CA98">
        <v>276.002766634919</v>
      </c>
      <c r="CB98">
        <v>271.92378910228803</v>
      </c>
      <c r="CC98">
        <v>279.80403314534101</v>
      </c>
      <c r="CD98">
        <v>276.03204351110401</v>
      </c>
    </row>
    <row r="99" spans="1:82" x14ac:dyDescent="0.25">
      <c r="A99">
        <v>23.3110814419225</v>
      </c>
      <c r="B99">
        <v>283.68189861322298</v>
      </c>
      <c r="C99">
        <v>278.17916488922901</v>
      </c>
      <c r="D99">
        <v>277.207957120608</v>
      </c>
      <c r="E99">
        <v>271.28697406509201</v>
      </c>
      <c r="F99">
        <v>281.36598004186999</v>
      </c>
      <c r="G99">
        <v>276.66068661972997</v>
      </c>
      <c r="H99">
        <v>279.28449606315797</v>
      </c>
      <c r="I99">
        <v>281.28165514225202</v>
      </c>
      <c r="J99">
        <v>273.33440837958801</v>
      </c>
      <c r="K99">
        <v>279.91191481359499</v>
      </c>
      <c r="L99">
        <v>272.09908529036198</v>
      </c>
      <c r="M99">
        <v>281.42736210208301</v>
      </c>
      <c r="N99">
        <v>278.34141052855898</v>
      </c>
      <c r="O99">
        <v>272.135458228853</v>
      </c>
      <c r="P99">
        <v>284.58227053476298</v>
      </c>
      <c r="Q99">
        <v>274.513005035871</v>
      </c>
      <c r="R99">
        <v>276.37913950000501</v>
      </c>
      <c r="S99">
        <v>272.09839801611997</v>
      </c>
      <c r="T99">
        <v>279.75283911520899</v>
      </c>
      <c r="U99">
        <v>274.80096678074898</v>
      </c>
      <c r="V99">
        <v>275.11957129254398</v>
      </c>
      <c r="W99">
        <v>271.553047814862</v>
      </c>
      <c r="X99">
        <v>277.93364176465002</v>
      </c>
      <c r="Y99">
        <v>276.32585359423899</v>
      </c>
      <c r="Z99">
        <v>269.86209657635999</v>
      </c>
      <c r="AA99">
        <v>283.434189257828</v>
      </c>
      <c r="AB99">
        <v>391.380958664643</v>
      </c>
      <c r="AC99">
        <v>483.53082679114902</v>
      </c>
      <c r="AD99">
        <v>807.254729778718</v>
      </c>
      <c r="AE99">
        <v>706.54284486322001</v>
      </c>
      <c r="AF99">
        <v>824.67742130137196</v>
      </c>
      <c r="AG99">
        <v>543.21206802845404</v>
      </c>
      <c r="AH99">
        <v>610.77801289363003</v>
      </c>
      <c r="AI99">
        <v>777.85939503486395</v>
      </c>
      <c r="AJ99">
        <v>532.446041050281</v>
      </c>
      <c r="AK99">
        <v>691.07739520309599</v>
      </c>
      <c r="AL99">
        <v>730.14063025551502</v>
      </c>
      <c r="AM99">
        <v>857.83313080423204</v>
      </c>
      <c r="AN99">
        <v>932.29860363732905</v>
      </c>
      <c r="AO99">
        <v>1003.78939259285</v>
      </c>
      <c r="AP99">
        <v>1452.1372067416</v>
      </c>
      <c r="AQ99">
        <v>4623.5240501072603</v>
      </c>
      <c r="AR99">
        <v>428.36428353848601</v>
      </c>
      <c r="AS99">
        <v>308.73046559364701</v>
      </c>
      <c r="AT99">
        <v>300.62220476542302</v>
      </c>
      <c r="AU99">
        <v>294.76305741439</v>
      </c>
      <c r="AV99">
        <v>293.05848828967498</v>
      </c>
      <c r="AW99">
        <v>285.43696919626302</v>
      </c>
      <c r="AX99">
        <v>284.77244079790802</v>
      </c>
      <c r="AY99">
        <v>284.38669676587301</v>
      </c>
      <c r="AZ99">
        <v>278.557704482536</v>
      </c>
      <c r="BA99">
        <v>282.18380409588002</v>
      </c>
      <c r="BB99">
        <v>277.17066211596398</v>
      </c>
      <c r="BC99">
        <v>276.75476611014398</v>
      </c>
      <c r="BD99">
        <v>280.13762463372399</v>
      </c>
      <c r="BE99">
        <v>274.69541104241199</v>
      </c>
      <c r="BF99">
        <v>275.245869420296</v>
      </c>
      <c r="BG99">
        <v>275.09617392402998</v>
      </c>
      <c r="BH99">
        <v>278.22830612929602</v>
      </c>
      <c r="BI99">
        <v>287.71141171758399</v>
      </c>
      <c r="BJ99">
        <v>280.36482500338798</v>
      </c>
      <c r="BK99">
        <v>277.37107976350802</v>
      </c>
      <c r="BL99">
        <v>271.61754180972298</v>
      </c>
      <c r="BM99">
        <v>274.73908185203999</v>
      </c>
      <c r="BN99">
        <v>277.37770784588997</v>
      </c>
      <c r="BO99">
        <v>271.28370774176398</v>
      </c>
      <c r="BP99">
        <v>278.46880454436803</v>
      </c>
      <c r="BQ99">
        <v>277.81983690406599</v>
      </c>
      <c r="BR99">
        <v>278.88928987069102</v>
      </c>
      <c r="BS99">
        <v>280.90373840190398</v>
      </c>
      <c r="BT99">
        <v>279.15398876484397</v>
      </c>
      <c r="BU99">
        <v>278.75415650330302</v>
      </c>
      <c r="BV99">
        <v>281.40122620638903</v>
      </c>
      <c r="BW99">
        <v>275.39154842934499</v>
      </c>
      <c r="BX99">
        <v>279.958061373362</v>
      </c>
      <c r="BY99">
        <v>285.64800799494702</v>
      </c>
      <c r="BZ99">
        <v>276.37256435727897</v>
      </c>
      <c r="CA99">
        <v>275.227072885783</v>
      </c>
      <c r="CB99">
        <v>271.82324421470599</v>
      </c>
      <c r="CC99">
        <v>279.10240980880297</v>
      </c>
      <c r="CD99">
        <v>274.19303889487401</v>
      </c>
    </row>
    <row r="100" spans="1:82" x14ac:dyDescent="0.25">
      <c r="A100">
        <v>23.551401869158799</v>
      </c>
      <c r="B100">
        <v>281.64105046512998</v>
      </c>
      <c r="C100">
        <v>277.509400108401</v>
      </c>
      <c r="D100">
        <v>276.392468710027</v>
      </c>
      <c r="E100">
        <v>269.92163381037699</v>
      </c>
      <c r="F100">
        <v>280.77194236094101</v>
      </c>
      <c r="G100">
        <v>275.55676771481001</v>
      </c>
      <c r="H100">
        <v>279.15677974251201</v>
      </c>
      <c r="I100">
        <v>284.06496632802703</v>
      </c>
      <c r="J100">
        <v>271.65098213152902</v>
      </c>
      <c r="K100">
        <v>279.21149620724401</v>
      </c>
      <c r="L100">
        <v>273.34825809720002</v>
      </c>
      <c r="M100">
        <v>280.07223614969303</v>
      </c>
      <c r="N100">
        <v>279.439232465982</v>
      </c>
      <c r="O100">
        <v>271.47290984136902</v>
      </c>
      <c r="P100">
        <v>283.273668982152</v>
      </c>
      <c r="Q100">
        <v>270.492691273606</v>
      </c>
      <c r="R100">
        <v>276.82896422638697</v>
      </c>
      <c r="S100">
        <v>271.43045737034498</v>
      </c>
      <c r="T100">
        <v>276.64997736519302</v>
      </c>
      <c r="U100">
        <v>273.71597266246198</v>
      </c>
      <c r="V100">
        <v>276.729475857826</v>
      </c>
      <c r="W100">
        <v>269.83514903129401</v>
      </c>
      <c r="X100">
        <v>277.03743447217801</v>
      </c>
      <c r="Y100">
        <v>273.19769022175399</v>
      </c>
      <c r="Z100">
        <v>272.44112199956697</v>
      </c>
      <c r="AA100">
        <v>288.52993991620002</v>
      </c>
      <c r="AB100">
        <v>397.39841437799402</v>
      </c>
      <c r="AC100">
        <v>498.57731295965698</v>
      </c>
      <c r="AD100">
        <v>855.09948454705102</v>
      </c>
      <c r="AE100">
        <v>730.50281603585699</v>
      </c>
      <c r="AF100">
        <v>856.20097515122802</v>
      </c>
      <c r="AG100">
        <v>546.16251133776098</v>
      </c>
      <c r="AH100">
        <v>624.14145287040401</v>
      </c>
      <c r="AI100">
        <v>785.87304650777799</v>
      </c>
      <c r="AJ100">
        <v>537.54348770827005</v>
      </c>
      <c r="AK100">
        <v>711.86691350243495</v>
      </c>
      <c r="AL100">
        <v>743.41986833337705</v>
      </c>
      <c r="AM100">
        <v>951.86537014210205</v>
      </c>
      <c r="AN100">
        <v>1005.18153229803</v>
      </c>
      <c r="AO100">
        <v>1075.6566175677799</v>
      </c>
      <c r="AP100">
        <v>1571.0117078522701</v>
      </c>
      <c r="AQ100">
        <v>5089.5095687037201</v>
      </c>
      <c r="AR100">
        <v>444.26094553994699</v>
      </c>
      <c r="AS100">
        <v>310.10593439425298</v>
      </c>
      <c r="AT100">
        <v>299.91429783195798</v>
      </c>
      <c r="AU100">
        <v>292.62753449524899</v>
      </c>
      <c r="AV100">
        <v>293.74637213627102</v>
      </c>
      <c r="AW100">
        <v>287.23281652846703</v>
      </c>
      <c r="AX100">
        <v>282.94157560871901</v>
      </c>
      <c r="AY100">
        <v>286.19319240621797</v>
      </c>
      <c r="AZ100">
        <v>282.325410818519</v>
      </c>
      <c r="BA100">
        <v>281.82060382886903</v>
      </c>
      <c r="BB100">
        <v>278.682633841457</v>
      </c>
      <c r="BC100">
        <v>280.43442813071499</v>
      </c>
      <c r="BD100">
        <v>281.78016800856398</v>
      </c>
      <c r="BE100">
        <v>272.83780365250999</v>
      </c>
      <c r="BF100">
        <v>272.12472692661203</v>
      </c>
      <c r="BG100">
        <v>277.67260134829399</v>
      </c>
      <c r="BH100">
        <v>280.15262269205101</v>
      </c>
      <c r="BI100">
        <v>287.59897515112499</v>
      </c>
      <c r="BJ100">
        <v>280.748838081641</v>
      </c>
      <c r="BK100">
        <v>274.61534133755299</v>
      </c>
      <c r="BL100">
        <v>269.12962803075698</v>
      </c>
      <c r="BM100">
        <v>275.138533545016</v>
      </c>
      <c r="BN100">
        <v>277.39338369497398</v>
      </c>
      <c r="BO100">
        <v>269.76126420335697</v>
      </c>
      <c r="BP100">
        <v>278.66264814720302</v>
      </c>
      <c r="BQ100">
        <v>277.53977761492001</v>
      </c>
      <c r="BR100">
        <v>278.65415797253399</v>
      </c>
      <c r="BS100">
        <v>278.35347025724701</v>
      </c>
      <c r="BT100">
        <v>279.15537189755298</v>
      </c>
      <c r="BU100">
        <v>280.78116472373898</v>
      </c>
      <c r="BV100">
        <v>281.46378343401602</v>
      </c>
      <c r="BW100">
        <v>276.73366697345102</v>
      </c>
      <c r="BX100">
        <v>282.78718013440999</v>
      </c>
      <c r="BY100">
        <v>280.26859418316297</v>
      </c>
      <c r="BZ100">
        <v>274.14696057149303</v>
      </c>
      <c r="CA100">
        <v>273.29764517434103</v>
      </c>
      <c r="CB100">
        <v>274.53952613495602</v>
      </c>
      <c r="CC100">
        <v>280.53192057779501</v>
      </c>
      <c r="CD100">
        <v>274.78038648788902</v>
      </c>
    </row>
    <row r="101" spans="1:82" x14ac:dyDescent="0.25">
      <c r="A101">
        <v>23.7917222963951</v>
      </c>
      <c r="B101">
        <v>281.32382726847999</v>
      </c>
      <c r="C101">
        <v>278.09868823343197</v>
      </c>
      <c r="D101">
        <v>277.82511593606301</v>
      </c>
      <c r="E101">
        <v>270.50158235571598</v>
      </c>
      <c r="F101">
        <v>280.80358551522102</v>
      </c>
      <c r="G101">
        <v>277.214640393612</v>
      </c>
      <c r="H101">
        <v>281.20542006662203</v>
      </c>
      <c r="I101">
        <v>286.13315028952002</v>
      </c>
      <c r="J101">
        <v>270.38987670547499</v>
      </c>
      <c r="K101">
        <v>280.07604214852398</v>
      </c>
      <c r="L101">
        <v>274.45656225146399</v>
      </c>
      <c r="M101">
        <v>278.58213647830701</v>
      </c>
      <c r="N101">
        <v>279.250867576161</v>
      </c>
      <c r="O101">
        <v>271.57760239376398</v>
      </c>
      <c r="P101">
        <v>283.04372772988398</v>
      </c>
      <c r="Q101">
        <v>269.84548996235901</v>
      </c>
      <c r="R101">
        <v>278.271335187006</v>
      </c>
      <c r="S101">
        <v>271.28500149584897</v>
      </c>
      <c r="T101">
        <v>277.10871118195098</v>
      </c>
      <c r="U101">
        <v>274.71460911237898</v>
      </c>
      <c r="V101">
        <v>277.75674737981598</v>
      </c>
      <c r="W101">
        <v>271.19678427469802</v>
      </c>
      <c r="X101">
        <v>278.12067042510199</v>
      </c>
      <c r="Y101">
        <v>271.84930968688502</v>
      </c>
      <c r="Z101">
        <v>274.46005036204298</v>
      </c>
      <c r="AA101">
        <v>288.73226539375401</v>
      </c>
      <c r="AB101">
        <v>399.52088385767797</v>
      </c>
      <c r="AC101">
        <v>506.13792083938199</v>
      </c>
      <c r="AD101">
        <v>867.005444967372</v>
      </c>
      <c r="AE101">
        <v>736.31968464306397</v>
      </c>
      <c r="AF101">
        <v>862.04071978974105</v>
      </c>
      <c r="AG101">
        <v>547.256092753914</v>
      </c>
      <c r="AH101">
        <v>625.25413666821896</v>
      </c>
      <c r="AI101">
        <v>782.98052624274897</v>
      </c>
      <c r="AJ101">
        <v>537.97165448463397</v>
      </c>
      <c r="AK101">
        <v>715.61650411510504</v>
      </c>
      <c r="AL101">
        <v>742.65372104308199</v>
      </c>
      <c r="AM101">
        <v>979.53827032321499</v>
      </c>
      <c r="AN101">
        <v>1023.41993923379</v>
      </c>
      <c r="AO101">
        <v>1095.1831124012199</v>
      </c>
      <c r="AP101">
        <v>1612.14343588819</v>
      </c>
      <c r="AQ101">
        <v>5208.3325224788296</v>
      </c>
      <c r="AR101">
        <v>453.69070903554598</v>
      </c>
      <c r="AS101">
        <v>312.782791021766</v>
      </c>
      <c r="AT101">
        <v>300.35598151347801</v>
      </c>
      <c r="AU101">
        <v>293.84504104537803</v>
      </c>
      <c r="AV101">
        <v>294.68786616913701</v>
      </c>
      <c r="AW101">
        <v>287.759577077735</v>
      </c>
      <c r="AX101">
        <v>282.05196548621899</v>
      </c>
      <c r="AY101">
        <v>289.56359469946</v>
      </c>
      <c r="AZ101">
        <v>283.09737335376201</v>
      </c>
      <c r="BA101">
        <v>282.87573106150597</v>
      </c>
      <c r="BB101">
        <v>279.154072872992</v>
      </c>
      <c r="BC101">
        <v>282.65824839215202</v>
      </c>
      <c r="BD101">
        <v>282.79103056910299</v>
      </c>
      <c r="BE101">
        <v>274.88616905836602</v>
      </c>
      <c r="BF101">
        <v>272.46890820524902</v>
      </c>
      <c r="BG101">
        <v>277.70529633773299</v>
      </c>
      <c r="BH101">
        <v>280.00163209956497</v>
      </c>
      <c r="BI101">
        <v>287.32577912391901</v>
      </c>
      <c r="BJ101">
        <v>280.568760008737</v>
      </c>
      <c r="BK101">
        <v>272.048404915915</v>
      </c>
      <c r="BL101">
        <v>268.820505375013</v>
      </c>
      <c r="BM101">
        <v>275.822105530204</v>
      </c>
      <c r="BN101">
        <v>276.28919509846702</v>
      </c>
      <c r="BO101">
        <v>270.728957947016</v>
      </c>
      <c r="BP101">
        <v>279.35022106240802</v>
      </c>
      <c r="BQ101">
        <v>278.95165087706999</v>
      </c>
      <c r="BR101">
        <v>278.23585766061098</v>
      </c>
      <c r="BS101">
        <v>278.40939755702601</v>
      </c>
      <c r="BT101">
        <v>280.91729827455703</v>
      </c>
      <c r="BU101">
        <v>282.00537449877299</v>
      </c>
      <c r="BV101">
        <v>280.389937770291</v>
      </c>
      <c r="BW101">
        <v>278.78760188219599</v>
      </c>
      <c r="BX101">
        <v>286.04027177542201</v>
      </c>
      <c r="BY101">
        <v>275.86429539478399</v>
      </c>
      <c r="BZ101">
        <v>275.425027165318</v>
      </c>
      <c r="CA101">
        <v>274.74932476447498</v>
      </c>
      <c r="CB101">
        <v>276.54405885615699</v>
      </c>
      <c r="CC101">
        <v>282.52180817339303</v>
      </c>
      <c r="CD101">
        <v>275.59305522706302</v>
      </c>
    </row>
    <row r="102" spans="1:82" x14ac:dyDescent="0.25">
      <c r="A102">
        <v>24.032042723631498</v>
      </c>
      <c r="B102">
        <v>280.59655341625597</v>
      </c>
      <c r="C102">
        <v>278.24302333369099</v>
      </c>
      <c r="D102">
        <v>276.79359346260901</v>
      </c>
      <c r="E102">
        <v>270.41717418892102</v>
      </c>
      <c r="F102">
        <v>281.26443182631101</v>
      </c>
      <c r="G102">
        <v>278.37460992238999</v>
      </c>
      <c r="H102">
        <v>282.97249279732102</v>
      </c>
      <c r="I102">
        <v>286.58585101340799</v>
      </c>
      <c r="J102">
        <v>268.537782295255</v>
      </c>
      <c r="K102">
        <v>280.50474635610601</v>
      </c>
      <c r="L102">
        <v>274.81571332870101</v>
      </c>
      <c r="M102">
        <v>278.17579576270901</v>
      </c>
      <c r="N102">
        <v>280.06214926982898</v>
      </c>
      <c r="O102">
        <v>271.64057636380801</v>
      </c>
      <c r="P102">
        <v>283.61368073336399</v>
      </c>
      <c r="Q102">
        <v>269.73646616622898</v>
      </c>
      <c r="R102">
        <v>278.33423482639802</v>
      </c>
      <c r="S102">
        <v>270.40045968132398</v>
      </c>
      <c r="T102">
        <v>276.04192883312697</v>
      </c>
      <c r="U102">
        <v>272.83710317181402</v>
      </c>
      <c r="V102">
        <v>278.40765277681902</v>
      </c>
      <c r="W102">
        <v>269.893818907953</v>
      </c>
      <c r="X102">
        <v>278.28780926338698</v>
      </c>
      <c r="Y102">
        <v>272.830747017617</v>
      </c>
      <c r="Z102">
        <v>275.015668282261</v>
      </c>
      <c r="AA102">
        <v>289.23548176924902</v>
      </c>
      <c r="AB102">
        <v>400.94802582139698</v>
      </c>
      <c r="AC102">
        <v>510.52089932299998</v>
      </c>
      <c r="AD102">
        <v>874.17600079911097</v>
      </c>
      <c r="AE102">
        <v>740.65207663531305</v>
      </c>
      <c r="AF102">
        <v>866.35249912178006</v>
      </c>
      <c r="AG102">
        <v>551.51533038223295</v>
      </c>
      <c r="AH102">
        <v>630.12429382977905</v>
      </c>
      <c r="AI102">
        <v>788.00623310407695</v>
      </c>
      <c r="AJ102">
        <v>541.69611536390198</v>
      </c>
      <c r="AK102">
        <v>722.42469916750099</v>
      </c>
      <c r="AL102">
        <v>748.02051559352503</v>
      </c>
      <c r="AM102">
        <v>989.23095292419998</v>
      </c>
      <c r="AN102">
        <v>1032.2874550864799</v>
      </c>
      <c r="AO102">
        <v>1104.08350305815</v>
      </c>
      <c r="AP102">
        <v>1636.3711790406701</v>
      </c>
      <c r="AQ102">
        <v>5265.8380228852402</v>
      </c>
      <c r="AR102">
        <v>457.49229987342699</v>
      </c>
      <c r="AS102">
        <v>314.60270539727497</v>
      </c>
      <c r="AT102">
        <v>299.33007576410103</v>
      </c>
      <c r="AU102">
        <v>296.26600036844599</v>
      </c>
      <c r="AV102">
        <v>294.63390151972402</v>
      </c>
      <c r="AW102">
        <v>286.245447529469</v>
      </c>
      <c r="AX102">
        <v>281.30302582438998</v>
      </c>
      <c r="AY102">
        <v>291.239091270823</v>
      </c>
      <c r="AZ102">
        <v>285.14023513598897</v>
      </c>
      <c r="BA102">
        <v>284.061982626999</v>
      </c>
      <c r="BB102">
        <v>279.42528450521002</v>
      </c>
      <c r="BC102">
        <v>283.64994719732698</v>
      </c>
      <c r="BD102">
        <v>282.36397217378698</v>
      </c>
      <c r="BE102">
        <v>275.40418954935598</v>
      </c>
      <c r="BF102">
        <v>272.53009763186498</v>
      </c>
      <c r="BG102">
        <v>277.71434823568501</v>
      </c>
      <c r="BH102">
        <v>280.31661130404802</v>
      </c>
      <c r="BI102">
        <v>285.59308420684403</v>
      </c>
      <c r="BJ102">
        <v>280.88626464142601</v>
      </c>
      <c r="BK102">
        <v>268.96532442789601</v>
      </c>
      <c r="BL102">
        <v>268.52100182253798</v>
      </c>
      <c r="BM102">
        <v>275.762767781675</v>
      </c>
      <c r="BN102">
        <v>274.64521278806802</v>
      </c>
      <c r="BO102">
        <v>270.52312898346099</v>
      </c>
      <c r="BP102">
        <v>277.95007182320501</v>
      </c>
      <c r="BQ102">
        <v>279.57525442285299</v>
      </c>
      <c r="BR102">
        <v>277.03300767855501</v>
      </c>
      <c r="BS102">
        <v>278.77635280009702</v>
      </c>
      <c r="BT102">
        <v>280.136897901944</v>
      </c>
      <c r="BU102">
        <v>282.68954215984502</v>
      </c>
      <c r="BV102">
        <v>278.68450424343303</v>
      </c>
      <c r="BW102">
        <v>275.114889621244</v>
      </c>
      <c r="BX102">
        <v>284.68095735954199</v>
      </c>
      <c r="BY102">
        <v>274.13077986772902</v>
      </c>
      <c r="BZ102">
        <v>275.51507614800698</v>
      </c>
      <c r="CA102">
        <v>275.52836216657101</v>
      </c>
      <c r="CB102">
        <v>278.93248517125102</v>
      </c>
      <c r="CC102">
        <v>282.85806149742803</v>
      </c>
      <c r="CD102">
        <v>274.06359480741497</v>
      </c>
    </row>
    <row r="103" spans="1:82" x14ac:dyDescent="0.25">
      <c r="A103">
        <v>24.2723631508678</v>
      </c>
      <c r="B103">
        <v>280.03584599410402</v>
      </c>
      <c r="C103">
        <v>278.67946986989199</v>
      </c>
      <c r="D103">
        <v>276.24886350124899</v>
      </c>
      <c r="E103">
        <v>271.73142406741698</v>
      </c>
      <c r="F103">
        <v>281.71847103607098</v>
      </c>
      <c r="G103">
        <v>276.47820874766302</v>
      </c>
      <c r="H103">
        <v>282.611437504832</v>
      </c>
      <c r="I103">
        <v>287.57888782717799</v>
      </c>
      <c r="J103">
        <v>266.684767318799</v>
      </c>
      <c r="K103">
        <v>281.36235896591199</v>
      </c>
      <c r="L103">
        <v>274.96486818194899</v>
      </c>
      <c r="M103">
        <v>279.61714699429598</v>
      </c>
      <c r="N103">
        <v>279.02768836431301</v>
      </c>
      <c r="O103">
        <v>272.452237594189</v>
      </c>
      <c r="P103">
        <v>282.83853565666698</v>
      </c>
      <c r="Q103">
        <v>271.15102620377399</v>
      </c>
      <c r="R103">
        <v>277.845879345377</v>
      </c>
      <c r="S103">
        <v>270.35238327951402</v>
      </c>
      <c r="T103">
        <v>275.496464068394</v>
      </c>
      <c r="U103">
        <v>272.420706343993</v>
      </c>
      <c r="V103">
        <v>281.96252993448002</v>
      </c>
      <c r="W103">
        <v>269.41313111997198</v>
      </c>
      <c r="X103">
        <v>277.38441352840402</v>
      </c>
      <c r="Y103">
        <v>273.68552800737598</v>
      </c>
      <c r="Z103">
        <v>275.83421765629902</v>
      </c>
      <c r="AA103">
        <v>291.36547425266798</v>
      </c>
      <c r="AB103">
        <v>402.59561002343099</v>
      </c>
      <c r="AC103">
        <v>511.35346702116698</v>
      </c>
      <c r="AD103">
        <v>873.98716225374596</v>
      </c>
      <c r="AE103">
        <v>739.63569988595702</v>
      </c>
      <c r="AF103">
        <v>863.94559317138999</v>
      </c>
      <c r="AG103">
        <v>552.66038130182903</v>
      </c>
      <c r="AH103">
        <v>629.603534939631</v>
      </c>
      <c r="AI103">
        <v>785.63085575722198</v>
      </c>
      <c r="AJ103">
        <v>539.93481048964804</v>
      </c>
      <c r="AK103">
        <v>722.54696868824703</v>
      </c>
      <c r="AL103">
        <v>747.06520346331104</v>
      </c>
      <c r="AM103">
        <v>990.68985829407302</v>
      </c>
      <c r="AN103">
        <v>1031.64978694417</v>
      </c>
      <c r="AO103">
        <v>1106.02266590968</v>
      </c>
      <c r="AP103">
        <v>1640.2742542298299</v>
      </c>
      <c r="AQ103">
        <v>5282.2063591462502</v>
      </c>
      <c r="AR103">
        <v>457.97105915398703</v>
      </c>
      <c r="AS103">
        <v>313.76845182940099</v>
      </c>
      <c r="AT103">
        <v>298.79042842070498</v>
      </c>
      <c r="AU103">
        <v>294.35154456797397</v>
      </c>
      <c r="AV103">
        <v>292.59798544689698</v>
      </c>
      <c r="AW103">
        <v>288.64163974359002</v>
      </c>
      <c r="AX103">
        <v>279.22949098618102</v>
      </c>
      <c r="AY103">
        <v>289.68094924775397</v>
      </c>
      <c r="AZ103">
        <v>286.26887182749903</v>
      </c>
      <c r="BA103">
        <v>284.54408090057001</v>
      </c>
      <c r="BB103">
        <v>280.26359528954799</v>
      </c>
      <c r="BC103">
        <v>282.14774287908301</v>
      </c>
      <c r="BD103">
        <v>281.14764117549203</v>
      </c>
      <c r="BE103">
        <v>272.87946996926303</v>
      </c>
      <c r="BF103">
        <v>274.344883739659</v>
      </c>
      <c r="BG103">
        <v>276.907727346142</v>
      </c>
      <c r="BH103">
        <v>279.46458253213802</v>
      </c>
      <c r="BI103">
        <v>287.91170278286103</v>
      </c>
      <c r="BJ103">
        <v>282.04986033392498</v>
      </c>
      <c r="BK103">
        <v>268.89210595096</v>
      </c>
      <c r="BL103">
        <v>267.64083703139499</v>
      </c>
      <c r="BM103">
        <v>274.80021881428701</v>
      </c>
      <c r="BN103">
        <v>274.58588251601498</v>
      </c>
      <c r="BO103">
        <v>268.58440104425898</v>
      </c>
      <c r="BP103">
        <v>276.845702052673</v>
      </c>
      <c r="BQ103">
        <v>280.58747942154298</v>
      </c>
      <c r="BR103">
        <v>279.04910867258599</v>
      </c>
      <c r="BS103">
        <v>278.30316429045098</v>
      </c>
      <c r="BT103">
        <v>278.95361001546797</v>
      </c>
      <c r="BU103">
        <v>281.69402946653997</v>
      </c>
      <c r="BV103">
        <v>278.88187658642499</v>
      </c>
      <c r="BW103">
        <v>273.09919567902</v>
      </c>
      <c r="BX103">
        <v>282.31496134900402</v>
      </c>
      <c r="BY103">
        <v>273.47287107384199</v>
      </c>
      <c r="BZ103">
        <v>273.88187168538502</v>
      </c>
      <c r="CA103">
        <v>278.50136293166298</v>
      </c>
      <c r="CB103">
        <v>279.86548546868602</v>
      </c>
      <c r="CC103">
        <v>282.95541715841699</v>
      </c>
      <c r="CD103">
        <v>272.69942834086999</v>
      </c>
    </row>
    <row r="104" spans="1:82" x14ac:dyDescent="0.25">
      <c r="A104">
        <v>24.512683578104099</v>
      </c>
      <c r="B104">
        <v>281.364131808281</v>
      </c>
      <c r="C104">
        <v>279.39572991645502</v>
      </c>
      <c r="D104">
        <v>275.428506086288</v>
      </c>
      <c r="E104">
        <v>273.982592045758</v>
      </c>
      <c r="F104">
        <v>281.03743698193</v>
      </c>
      <c r="G104">
        <v>274.69971029861301</v>
      </c>
      <c r="H104">
        <v>284.10981785776801</v>
      </c>
      <c r="I104">
        <v>286.84888725867302</v>
      </c>
      <c r="J104">
        <v>269.21000652613202</v>
      </c>
      <c r="K104">
        <v>279.36846247720899</v>
      </c>
      <c r="L104">
        <v>274.96534404408499</v>
      </c>
      <c r="M104">
        <v>282.33016871036301</v>
      </c>
      <c r="N104">
        <v>276.488165198991</v>
      </c>
      <c r="O104">
        <v>273.28045493529999</v>
      </c>
      <c r="P104">
        <v>284.030275445428</v>
      </c>
      <c r="Q104">
        <v>271.19499765146003</v>
      </c>
      <c r="R104">
        <v>276.702359545636</v>
      </c>
      <c r="S104">
        <v>270.274556017387</v>
      </c>
      <c r="T104">
        <v>277.29251229571298</v>
      </c>
      <c r="U104">
        <v>271.54098962404697</v>
      </c>
      <c r="V104">
        <v>284.83007270647101</v>
      </c>
      <c r="W104">
        <v>271.80697370934303</v>
      </c>
      <c r="X104">
        <v>276.97422959479201</v>
      </c>
      <c r="Y104">
        <v>276.61820908958401</v>
      </c>
      <c r="Z104">
        <v>275.33739066134399</v>
      </c>
      <c r="AA104">
        <v>293.24932409977799</v>
      </c>
      <c r="AB104">
        <v>405.89027617825502</v>
      </c>
      <c r="AC104">
        <v>517.83860133303403</v>
      </c>
      <c r="AD104">
        <v>883.80661978362696</v>
      </c>
      <c r="AE104">
        <v>744.01819637057804</v>
      </c>
      <c r="AF104">
        <v>866.47548897772901</v>
      </c>
      <c r="AG104">
        <v>546.36215795058399</v>
      </c>
      <c r="AH104">
        <v>632.57499353066305</v>
      </c>
      <c r="AI104">
        <v>769.90061083214198</v>
      </c>
      <c r="AJ104">
        <v>537.60187719341297</v>
      </c>
      <c r="AK104">
        <v>727.117249486231</v>
      </c>
      <c r="AL104">
        <v>740.07531939606895</v>
      </c>
      <c r="AM104">
        <v>1034.42884090448</v>
      </c>
      <c r="AN104">
        <v>1055.3541088433701</v>
      </c>
      <c r="AO104">
        <v>1129.76398797601</v>
      </c>
      <c r="AP104">
        <v>1677.3338380765099</v>
      </c>
      <c r="AQ104">
        <v>5400.1295470936302</v>
      </c>
      <c r="AR104">
        <v>462.90307886740499</v>
      </c>
      <c r="AS104">
        <v>314.94694652553102</v>
      </c>
      <c r="AT104">
        <v>302.693243047127</v>
      </c>
      <c r="AU104">
        <v>293.04904359511198</v>
      </c>
      <c r="AV104">
        <v>290.67665263136399</v>
      </c>
      <c r="AW104">
        <v>292.02933116320401</v>
      </c>
      <c r="AX104">
        <v>278.12491730273598</v>
      </c>
      <c r="AY104">
        <v>289.07704266514497</v>
      </c>
      <c r="AZ104">
        <v>288.01063531081797</v>
      </c>
      <c r="BA104">
        <v>283.710598315065</v>
      </c>
      <c r="BB104">
        <v>279.66159486895202</v>
      </c>
      <c r="BC104">
        <v>280.05236162135299</v>
      </c>
      <c r="BD104">
        <v>280.13877745084199</v>
      </c>
      <c r="BE104">
        <v>274.11952950845199</v>
      </c>
      <c r="BF104">
        <v>276.152260183409</v>
      </c>
      <c r="BG104">
        <v>278.12493574611</v>
      </c>
      <c r="BH104">
        <v>279.065529122557</v>
      </c>
      <c r="BI104">
        <v>287.296355257789</v>
      </c>
      <c r="BJ104">
        <v>283.87984863360703</v>
      </c>
      <c r="BK104">
        <v>270.42768073910298</v>
      </c>
      <c r="BL104">
        <v>267.89596811669799</v>
      </c>
      <c r="BM104">
        <v>273.01266359354003</v>
      </c>
      <c r="BN104">
        <v>276.36454925619802</v>
      </c>
      <c r="BO104">
        <v>267.00468457260399</v>
      </c>
      <c r="BP104">
        <v>277.25135669769901</v>
      </c>
      <c r="BQ104">
        <v>281.53165648984901</v>
      </c>
      <c r="BR104">
        <v>282.69760731334401</v>
      </c>
      <c r="BS104">
        <v>278.81675545815199</v>
      </c>
      <c r="BT104">
        <v>279.91449051340601</v>
      </c>
      <c r="BU104">
        <v>284.57946235099399</v>
      </c>
      <c r="BV104">
        <v>279.64828222731097</v>
      </c>
      <c r="BW104">
        <v>273.29693141385297</v>
      </c>
      <c r="BX104">
        <v>284.62408291817798</v>
      </c>
      <c r="BY104">
        <v>272.35361022542497</v>
      </c>
      <c r="BZ104">
        <v>274.27613179929699</v>
      </c>
      <c r="CA104">
        <v>279.73576843601398</v>
      </c>
      <c r="CB104">
        <v>281.58054791195298</v>
      </c>
      <c r="CC104">
        <v>280.86397381287799</v>
      </c>
      <c r="CD104">
        <v>275.27179779472903</v>
      </c>
    </row>
    <row r="105" spans="1:82" x14ac:dyDescent="0.25">
      <c r="A105">
        <v>24.753004005340401</v>
      </c>
      <c r="B105">
        <v>280.90644960830502</v>
      </c>
      <c r="C105">
        <v>280.879774728006</v>
      </c>
      <c r="D105">
        <v>277.52643998169498</v>
      </c>
      <c r="E105">
        <v>275.54719745520703</v>
      </c>
      <c r="F105">
        <v>282.81351264852799</v>
      </c>
      <c r="G105">
        <v>273.72224419418501</v>
      </c>
      <c r="H105">
        <v>284.16756667315099</v>
      </c>
      <c r="I105">
        <v>287.531181334547</v>
      </c>
      <c r="J105">
        <v>271.59934734267</v>
      </c>
      <c r="K105">
        <v>279.23320587694298</v>
      </c>
      <c r="L105">
        <v>277.77833734527701</v>
      </c>
      <c r="M105">
        <v>286.12103754946202</v>
      </c>
      <c r="N105">
        <v>275.01544882155201</v>
      </c>
      <c r="O105">
        <v>271.94733291659799</v>
      </c>
      <c r="P105">
        <v>282.46276047243902</v>
      </c>
      <c r="Q105">
        <v>271.31151993238899</v>
      </c>
      <c r="R105">
        <v>277.49484292547999</v>
      </c>
      <c r="S105">
        <v>270.228484632576</v>
      </c>
      <c r="T105">
        <v>276.464788346386</v>
      </c>
      <c r="U105">
        <v>270.15055583556398</v>
      </c>
      <c r="V105">
        <v>286.78015975089301</v>
      </c>
      <c r="W105">
        <v>270.65014788060802</v>
      </c>
      <c r="X105">
        <v>275.97830651665902</v>
      </c>
      <c r="Y105">
        <v>277.19599969184401</v>
      </c>
      <c r="Z105">
        <v>274.57648832893602</v>
      </c>
      <c r="AA105">
        <v>295.33490972390001</v>
      </c>
      <c r="AB105">
        <v>416.71510457580501</v>
      </c>
      <c r="AC105">
        <v>539.76109073641203</v>
      </c>
      <c r="AD105">
        <v>928.97322447962904</v>
      </c>
      <c r="AE105">
        <v>774.23588063179102</v>
      </c>
      <c r="AF105">
        <v>897.07654578475695</v>
      </c>
      <c r="AG105">
        <v>549.37048457377296</v>
      </c>
      <c r="AH105">
        <v>652.41727980761596</v>
      </c>
      <c r="AI105">
        <v>765.30413875674503</v>
      </c>
      <c r="AJ105">
        <v>545.97545594113399</v>
      </c>
      <c r="AK105">
        <v>752.88261084846295</v>
      </c>
      <c r="AL105">
        <v>749.42981637390005</v>
      </c>
      <c r="AM105">
        <v>1142.94533313738</v>
      </c>
      <c r="AN105">
        <v>1134.28639882631</v>
      </c>
      <c r="AO105">
        <v>1200.3982810520199</v>
      </c>
      <c r="AP105">
        <v>1823.8520499913</v>
      </c>
      <c r="AQ105">
        <v>5843.2424958912598</v>
      </c>
      <c r="AR105">
        <v>480.87089877328498</v>
      </c>
      <c r="AS105">
        <v>315.936865871686</v>
      </c>
      <c r="AT105">
        <v>306.03072342009898</v>
      </c>
      <c r="AU105">
        <v>293.47916063872401</v>
      </c>
      <c r="AV105">
        <v>291.28901548175799</v>
      </c>
      <c r="AW105">
        <v>293.941383021072</v>
      </c>
      <c r="AX105">
        <v>278.518788957813</v>
      </c>
      <c r="AY105">
        <v>289.43253725296302</v>
      </c>
      <c r="AZ105">
        <v>288.633900591344</v>
      </c>
      <c r="BA105">
        <v>284.78165037508802</v>
      </c>
      <c r="BB105">
        <v>279.686656485117</v>
      </c>
      <c r="BC105">
        <v>280.84651143644402</v>
      </c>
      <c r="BD105">
        <v>280.29377226428198</v>
      </c>
      <c r="BE105">
        <v>274.57465111458299</v>
      </c>
      <c r="BF105">
        <v>275.92570022409598</v>
      </c>
      <c r="BG105">
        <v>278.93716028880402</v>
      </c>
      <c r="BH105">
        <v>280.16702799840198</v>
      </c>
      <c r="BI105">
        <v>285.28015449171897</v>
      </c>
      <c r="BJ105">
        <v>283.130504415583</v>
      </c>
      <c r="BK105">
        <v>269.77854131500197</v>
      </c>
      <c r="BL105">
        <v>268.950317998777</v>
      </c>
      <c r="BM105">
        <v>273.39434851829901</v>
      </c>
      <c r="BN105">
        <v>275.39894354525302</v>
      </c>
      <c r="BO105">
        <v>265.89840914860002</v>
      </c>
      <c r="BP105">
        <v>280.632742914907</v>
      </c>
      <c r="BQ105">
        <v>282.04962721230299</v>
      </c>
      <c r="BR105">
        <v>281.51843049917102</v>
      </c>
      <c r="BS105">
        <v>279.82802421236801</v>
      </c>
      <c r="BT105">
        <v>279.558286354264</v>
      </c>
      <c r="BU105">
        <v>287.71640333885802</v>
      </c>
      <c r="BV105">
        <v>281.608713776348</v>
      </c>
      <c r="BW105">
        <v>274.39627299747002</v>
      </c>
      <c r="BX105">
        <v>284.18677604240298</v>
      </c>
      <c r="BY105">
        <v>268.72661243547202</v>
      </c>
      <c r="BZ105">
        <v>274.61976811290299</v>
      </c>
      <c r="CA105">
        <v>281.38249714068598</v>
      </c>
      <c r="CB105">
        <v>283.79910403254502</v>
      </c>
      <c r="CC105">
        <v>282.15812610912201</v>
      </c>
      <c r="CD105">
        <v>275.350137160815</v>
      </c>
    </row>
    <row r="106" spans="1:82" x14ac:dyDescent="0.25">
      <c r="A106">
        <v>24.993324432576699</v>
      </c>
      <c r="B106">
        <v>280.63699306767199</v>
      </c>
      <c r="C106">
        <v>279.45324904196099</v>
      </c>
      <c r="D106">
        <v>277.97967591808498</v>
      </c>
      <c r="E106">
        <v>277.36724190252897</v>
      </c>
      <c r="F106">
        <v>281.36272997372902</v>
      </c>
      <c r="G106">
        <v>271.28280798039901</v>
      </c>
      <c r="H106">
        <v>285.88674950042599</v>
      </c>
      <c r="I106">
        <v>286.77682839091801</v>
      </c>
      <c r="J106">
        <v>275.53473260812899</v>
      </c>
      <c r="K106">
        <v>279.76494851031401</v>
      </c>
      <c r="L106">
        <v>275.67477402231202</v>
      </c>
      <c r="M106">
        <v>286.11389063286703</v>
      </c>
      <c r="N106">
        <v>274.096708216666</v>
      </c>
      <c r="O106">
        <v>272.16673046237997</v>
      </c>
      <c r="P106">
        <v>278.78643297466698</v>
      </c>
      <c r="Q106">
        <v>269.54150761004303</v>
      </c>
      <c r="R106">
        <v>277.170741125272</v>
      </c>
      <c r="S106">
        <v>271.29619254884102</v>
      </c>
      <c r="T106">
        <v>276.20703799084401</v>
      </c>
      <c r="U106">
        <v>270.92638349400198</v>
      </c>
      <c r="V106">
        <v>285.39498941973898</v>
      </c>
      <c r="W106">
        <v>272.93026383036698</v>
      </c>
      <c r="X106">
        <v>273.95897179814102</v>
      </c>
      <c r="Y106">
        <v>275.31119164873502</v>
      </c>
      <c r="Z106">
        <v>274.705478559271</v>
      </c>
      <c r="AA106">
        <v>295.778546363386</v>
      </c>
      <c r="AB106">
        <v>420.85228584355201</v>
      </c>
      <c r="AC106">
        <v>550.81429531165202</v>
      </c>
      <c r="AD106">
        <v>949.67898433036396</v>
      </c>
      <c r="AE106">
        <v>791.03911519141604</v>
      </c>
      <c r="AF106">
        <v>910.34321226460099</v>
      </c>
      <c r="AG106">
        <v>555.05531286435996</v>
      </c>
      <c r="AH106">
        <v>663.30794287025697</v>
      </c>
      <c r="AI106">
        <v>772.75646797461195</v>
      </c>
      <c r="AJ106">
        <v>552.83347604928395</v>
      </c>
      <c r="AK106">
        <v>766.515582256627</v>
      </c>
      <c r="AL106">
        <v>759.91082754167201</v>
      </c>
      <c r="AM106">
        <v>1173.76473058894</v>
      </c>
      <c r="AN106">
        <v>1160.5309810685301</v>
      </c>
      <c r="AO106">
        <v>1228.3383690544299</v>
      </c>
      <c r="AP106">
        <v>1894.0441729802101</v>
      </c>
      <c r="AQ106">
        <v>6037.26075051919</v>
      </c>
      <c r="AR106">
        <v>490.59339911535602</v>
      </c>
      <c r="AS106">
        <v>315.62070907822698</v>
      </c>
      <c r="AT106">
        <v>308.71153381558997</v>
      </c>
      <c r="AU106">
        <v>292.89072516392702</v>
      </c>
      <c r="AV106">
        <v>291.25792811223602</v>
      </c>
      <c r="AW106">
        <v>295.579701582859</v>
      </c>
      <c r="AX106">
        <v>277.39623340974902</v>
      </c>
      <c r="AY106">
        <v>287.976757517458</v>
      </c>
      <c r="AZ106">
        <v>290.786520148546</v>
      </c>
      <c r="BA106">
        <v>283.68004086412299</v>
      </c>
      <c r="BB106">
        <v>278.74658769739</v>
      </c>
      <c r="BC106">
        <v>282.25514848183701</v>
      </c>
      <c r="BD106">
        <v>278.71947750272301</v>
      </c>
      <c r="BE106">
        <v>274.45513702989399</v>
      </c>
      <c r="BF106">
        <v>276.54590232582399</v>
      </c>
      <c r="BG106">
        <v>279.75118052467201</v>
      </c>
      <c r="BH106">
        <v>282.39999888553899</v>
      </c>
      <c r="BI106">
        <v>282.23706850839</v>
      </c>
      <c r="BJ106">
        <v>283.50181505932198</v>
      </c>
      <c r="BK106">
        <v>269.48737300413399</v>
      </c>
      <c r="BL106">
        <v>269.16683359196799</v>
      </c>
      <c r="BM106">
        <v>271.46079391544998</v>
      </c>
      <c r="BN106">
        <v>272.82754308439701</v>
      </c>
      <c r="BO106">
        <v>265.94095065649901</v>
      </c>
      <c r="BP106">
        <v>281.980495159123</v>
      </c>
      <c r="BQ106">
        <v>281.11830871808598</v>
      </c>
      <c r="BR106">
        <v>280.60072387371201</v>
      </c>
      <c r="BS106">
        <v>277.61067870069502</v>
      </c>
      <c r="BT106">
        <v>278.87802252167597</v>
      </c>
      <c r="BU106">
        <v>286.89614118588099</v>
      </c>
      <c r="BV106">
        <v>279.45283885171602</v>
      </c>
      <c r="BW106">
        <v>280.88104590616598</v>
      </c>
      <c r="BX106">
        <v>281.98844257935002</v>
      </c>
      <c r="BY106">
        <v>270.98345523641598</v>
      </c>
      <c r="BZ106">
        <v>270.55323221398999</v>
      </c>
      <c r="CA106">
        <v>280.17242958818701</v>
      </c>
      <c r="CB106">
        <v>283.68411712188902</v>
      </c>
      <c r="CC106">
        <v>280.77403880933099</v>
      </c>
      <c r="CD106">
        <v>275.62551516117202</v>
      </c>
    </row>
    <row r="107" spans="1:82" x14ac:dyDescent="0.25">
      <c r="A107">
        <v>25.233644859813001</v>
      </c>
      <c r="B107">
        <v>276.23487512491698</v>
      </c>
      <c r="C107">
        <v>276.15442938834099</v>
      </c>
      <c r="D107">
        <v>276.86759134098401</v>
      </c>
      <c r="E107">
        <v>279.11864241196298</v>
      </c>
      <c r="F107">
        <v>278.32900884304098</v>
      </c>
      <c r="G107">
        <v>274.01064531434099</v>
      </c>
      <c r="H107">
        <v>284.901978944706</v>
      </c>
      <c r="I107">
        <v>286.753421543164</v>
      </c>
      <c r="J107">
        <v>280.02257309042199</v>
      </c>
      <c r="K107">
        <v>279.40916163288801</v>
      </c>
      <c r="L107">
        <v>277.87064516194903</v>
      </c>
      <c r="M107">
        <v>282.03045728071601</v>
      </c>
      <c r="N107">
        <v>274.72245855674402</v>
      </c>
      <c r="O107">
        <v>269.64026117573502</v>
      </c>
      <c r="P107">
        <v>274.787426657688</v>
      </c>
      <c r="Q107">
        <v>265.35466080545598</v>
      </c>
      <c r="R107">
        <v>275.53454107286097</v>
      </c>
      <c r="S107">
        <v>273.33604238482098</v>
      </c>
      <c r="T107">
        <v>276.89980236267701</v>
      </c>
      <c r="U107">
        <v>274.47311539867798</v>
      </c>
      <c r="V107">
        <v>285.84901281317002</v>
      </c>
      <c r="W107">
        <v>274.413451753885</v>
      </c>
      <c r="X107">
        <v>274.05871145714002</v>
      </c>
      <c r="Y107">
        <v>276.33928914638699</v>
      </c>
      <c r="Z107">
        <v>272.45111959858201</v>
      </c>
      <c r="AA107">
        <v>295.39859815849798</v>
      </c>
      <c r="AB107">
        <v>421.25780396334602</v>
      </c>
      <c r="AC107">
        <v>548.37560218804902</v>
      </c>
      <c r="AD107">
        <v>946.32375859081401</v>
      </c>
      <c r="AE107">
        <v>786.94146607370806</v>
      </c>
      <c r="AF107">
        <v>907.06745224919302</v>
      </c>
      <c r="AG107">
        <v>552.68746046940703</v>
      </c>
      <c r="AH107">
        <v>663.35827201101904</v>
      </c>
      <c r="AI107">
        <v>773.35972333773998</v>
      </c>
      <c r="AJ107">
        <v>554.21210252619005</v>
      </c>
      <c r="AK107">
        <v>761.84508871950902</v>
      </c>
      <c r="AL107">
        <v>757.059302958123</v>
      </c>
      <c r="AM107">
        <v>1172.90578208596</v>
      </c>
      <c r="AN107">
        <v>1154.0709142406599</v>
      </c>
      <c r="AO107">
        <v>1219.7501595786</v>
      </c>
      <c r="AP107">
        <v>1883.5458774936201</v>
      </c>
      <c r="AQ107">
        <v>5986.8983763843398</v>
      </c>
      <c r="AR107">
        <v>489.17012318951998</v>
      </c>
      <c r="AS107">
        <v>314.42569380159102</v>
      </c>
      <c r="AT107">
        <v>308.52148046188199</v>
      </c>
      <c r="AU107">
        <v>294.33521035754097</v>
      </c>
      <c r="AV107">
        <v>292.04539358337098</v>
      </c>
      <c r="AW107">
        <v>298.58637941934001</v>
      </c>
      <c r="AX107">
        <v>277.83115087622201</v>
      </c>
      <c r="AY107">
        <v>286.2415633096</v>
      </c>
      <c r="AZ107">
        <v>292.404505800518</v>
      </c>
      <c r="BA107">
        <v>283.02021591980701</v>
      </c>
      <c r="BB107">
        <v>277.79945349021898</v>
      </c>
      <c r="BC107">
        <v>282.183201098788</v>
      </c>
      <c r="BD107">
        <v>279.14220157808597</v>
      </c>
      <c r="BE107">
        <v>277.09291007010302</v>
      </c>
      <c r="BF107">
        <v>276.58329150609501</v>
      </c>
      <c r="BG107">
        <v>279.46979786870702</v>
      </c>
      <c r="BH107">
        <v>282.67860916667797</v>
      </c>
      <c r="BI107">
        <v>282.91014501482101</v>
      </c>
      <c r="BJ107">
        <v>282.27798995174601</v>
      </c>
      <c r="BK107">
        <v>271.859681227571</v>
      </c>
      <c r="BL107">
        <v>269.37290105314099</v>
      </c>
      <c r="BM107">
        <v>271.69320079415098</v>
      </c>
      <c r="BN107">
        <v>272.76548459572399</v>
      </c>
      <c r="BO107">
        <v>268.44210004740802</v>
      </c>
      <c r="BP107">
        <v>280.943906601121</v>
      </c>
      <c r="BQ107">
        <v>279.60247831026402</v>
      </c>
      <c r="BR107">
        <v>279.25612436601602</v>
      </c>
      <c r="BS107">
        <v>277.89163246651702</v>
      </c>
      <c r="BT107">
        <v>277.800188644944</v>
      </c>
      <c r="BU107">
        <v>282.91894339915399</v>
      </c>
      <c r="BV107">
        <v>276.02708647368098</v>
      </c>
      <c r="BW107">
        <v>283.15341199665397</v>
      </c>
      <c r="BX107">
        <v>285.66277306470897</v>
      </c>
      <c r="BY107">
        <v>272.54175525630501</v>
      </c>
      <c r="BZ107">
        <v>273.08285027490399</v>
      </c>
      <c r="CA107">
        <v>279.66898101203498</v>
      </c>
      <c r="CB107">
        <v>280.981723800743</v>
      </c>
      <c r="CC107">
        <v>279.91668428349197</v>
      </c>
      <c r="CD107">
        <v>277.70416319603902</v>
      </c>
    </row>
    <row r="108" spans="1:82" x14ac:dyDescent="0.25">
      <c r="A108">
        <v>25.473965287049399</v>
      </c>
      <c r="B108">
        <v>276.27464983566301</v>
      </c>
      <c r="C108">
        <v>276.537649976061</v>
      </c>
      <c r="D108">
        <v>276.93792845827801</v>
      </c>
      <c r="E108">
        <v>279.58422362356998</v>
      </c>
      <c r="F108">
        <v>278.68050195168399</v>
      </c>
      <c r="G108">
        <v>274.747575799223</v>
      </c>
      <c r="H108">
        <v>285.39898600719903</v>
      </c>
      <c r="I108">
        <v>286.96079475239998</v>
      </c>
      <c r="J108">
        <v>280.51460428899099</v>
      </c>
      <c r="K108">
        <v>279.89324440556101</v>
      </c>
      <c r="L108">
        <v>278.32577362863299</v>
      </c>
      <c r="M108">
        <v>282.31749481332002</v>
      </c>
      <c r="N108">
        <v>274.76157494588</v>
      </c>
      <c r="O108">
        <v>269.83758760943903</v>
      </c>
      <c r="P108">
        <v>274.99967097908302</v>
      </c>
      <c r="Q108">
        <v>265.45372802029999</v>
      </c>
      <c r="R108">
        <v>275.951327545754</v>
      </c>
      <c r="S108">
        <v>273.93772426339098</v>
      </c>
      <c r="T108">
        <v>277.10117153329799</v>
      </c>
      <c r="U108">
        <v>275.19108163493797</v>
      </c>
      <c r="V108">
        <v>286.19321410237802</v>
      </c>
      <c r="W108">
        <v>275.14688018708398</v>
      </c>
      <c r="X108">
        <v>274.50861245935698</v>
      </c>
      <c r="Y108">
        <v>276.58206506565602</v>
      </c>
      <c r="Z108">
        <v>272.64369409107201</v>
      </c>
      <c r="AA108">
        <v>295.39994693103199</v>
      </c>
      <c r="AB108">
        <v>420.373522519483</v>
      </c>
      <c r="AC108">
        <v>546.33080714082303</v>
      </c>
      <c r="AD108">
        <v>939.95507187393605</v>
      </c>
      <c r="AE108">
        <v>782.47275907974404</v>
      </c>
      <c r="AF108">
        <v>901.22048955000901</v>
      </c>
      <c r="AG108">
        <v>550.56725007780005</v>
      </c>
      <c r="AH108">
        <v>659.71023824436202</v>
      </c>
      <c r="AI108">
        <v>769.15671983254902</v>
      </c>
      <c r="AJ108">
        <v>552.33653418717404</v>
      </c>
      <c r="AK108">
        <v>757.48416110898597</v>
      </c>
      <c r="AL108">
        <v>752.76241790266397</v>
      </c>
      <c r="AM108">
        <v>1165.25496707771</v>
      </c>
      <c r="AN108">
        <v>1145.45110046174</v>
      </c>
      <c r="AO108">
        <v>1210.3918572612799</v>
      </c>
      <c r="AP108">
        <v>1867.54260499103</v>
      </c>
      <c r="AQ108">
        <v>5927.3747098836202</v>
      </c>
      <c r="AR108">
        <v>487.47499473168</v>
      </c>
      <c r="AS108">
        <v>314.64380802101698</v>
      </c>
      <c r="AT108">
        <v>308.29600192106602</v>
      </c>
      <c r="AU108">
        <v>294.277608920668</v>
      </c>
      <c r="AV108">
        <v>292.28355980646</v>
      </c>
      <c r="AW108">
        <v>298.90369568217898</v>
      </c>
      <c r="AX108">
        <v>278.13328952197298</v>
      </c>
      <c r="AY108">
        <v>286.43614822880699</v>
      </c>
      <c r="AZ108">
        <v>292.85931915519097</v>
      </c>
      <c r="BA108">
        <v>283.43460592649899</v>
      </c>
      <c r="BB108">
        <v>278.26600983643903</v>
      </c>
      <c r="BC108">
        <v>282.28857690850498</v>
      </c>
      <c r="BD108">
        <v>279.65249652806</v>
      </c>
      <c r="BE108">
        <v>277.559124641285</v>
      </c>
      <c r="BF108">
        <v>276.61922819794199</v>
      </c>
      <c r="BG108">
        <v>279.49504247373602</v>
      </c>
      <c r="BH108">
        <v>283.05506901403299</v>
      </c>
      <c r="BI108">
        <v>283.29059831837299</v>
      </c>
      <c r="BJ108">
        <v>282.55731888410901</v>
      </c>
      <c r="BK108">
        <v>272.53506932576198</v>
      </c>
      <c r="BL108">
        <v>269.626991051814</v>
      </c>
      <c r="BM108">
        <v>271.928532644705</v>
      </c>
      <c r="BN108">
        <v>273.05467801288501</v>
      </c>
      <c r="BO108">
        <v>269.02690388095903</v>
      </c>
      <c r="BP108">
        <v>281.22795787473001</v>
      </c>
      <c r="BQ108">
        <v>280.03809907040801</v>
      </c>
      <c r="BR108">
        <v>279.83482157664201</v>
      </c>
      <c r="BS108">
        <v>278.43159861204998</v>
      </c>
      <c r="BT108">
        <v>278.23785060899598</v>
      </c>
      <c r="BU108">
        <v>282.60914589740298</v>
      </c>
      <c r="BV108">
        <v>276.51082304822597</v>
      </c>
      <c r="BW108">
        <v>283.51911782356802</v>
      </c>
      <c r="BX108">
        <v>286.19399070681197</v>
      </c>
      <c r="BY108">
        <v>273.114652621152</v>
      </c>
      <c r="BZ108">
        <v>273.56952634090402</v>
      </c>
      <c r="CA108">
        <v>280.431429407976</v>
      </c>
      <c r="CB108">
        <v>281.23184751186602</v>
      </c>
      <c r="CC108">
        <v>280.24201418400901</v>
      </c>
      <c r="CD108">
        <v>277.95092871994098</v>
      </c>
    </row>
    <row r="109" spans="1:82" x14ac:dyDescent="0.25">
      <c r="A109">
        <v>25.714285714285701</v>
      </c>
      <c r="B109">
        <v>275.86389685147498</v>
      </c>
      <c r="C109">
        <v>276.30736524405899</v>
      </c>
      <c r="D109">
        <v>276.795609551437</v>
      </c>
      <c r="E109">
        <v>280.37407882000201</v>
      </c>
      <c r="F109">
        <v>279.15773722346302</v>
      </c>
      <c r="G109">
        <v>274.37185332555902</v>
      </c>
      <c r="H109">
        <v>286.43168675481201</v>
      </c>
      <c r="I109">
        <v>286.74742320020601</v>
      </c>
      <c r="J109">
        <v>280.30922681316099</v>
      </c>
      <c r="K109">
        <v>277.94019481379701</v>
      </c>
      <c r="L109">
        <v>278.45599377384502</v>
      </c>
      <c r="M109">
        <v>282.36603839558597</v>
      </c>
      <c r="N109">
        <v>275.695578155296</v>
      </c>
      <c r="O109">
        <v>271.85109414880901</v>
      </c>
      <c r="P109">
        <v>274.97949500105898</v>
      </c>
      <c r="Q109">
        <v>265.91620410698602</v>
      </c>
      <c r="R109">
        <v>276.27648255272697</v>
      </c>
      <c r="S109">
        <v>276.13633129729902</v>
      </c>
      <c r="T109">
        <v>276.63422812508799</v>
      </c>
      <c r="U109">
        <v>276.20627159228098</v>
      </c>
      <c r="V109">
        <v>286.29237986189798</v>
      </c>
      <c r="W109">
        <v>277.56820263450402</v>
      </c>
      <c r="X109">
        <v>276.54703687737702</v>
      </c>
      <c r="Y109">
        <v>276.84156441766402</v>
      </c>
      <c r="Z109">
        <v>274.60909940401802</v>
      </c>
      <c r="AA109">
        <v>297.20814300427298</v>
      </c>
      <c r="AB109">
        <v>431.86732712138701</v>
      </c>
      <c r="AC109">
        <v>564.61287671385799</v>
      </c>
      <c r="AD109">
        <v>964.78539696178098</v>
      </c>
      <c r="AE109">
        <v>804.11036874218405</v>
      </c>
      <c r="AF109">
        <v>905.20015699226701</v>
      </c>
      <c r="AG109">
        <v>549.01473913536597</v>
      </c>
      <c r="AH109">
        <v>667.91817393521205</v>
      </c>
      <c r="AI109">
        <v>750.97703470401495</v>
      </c>
      <c r="AJ109">
        <v>548.56533090715402</v>
      </c>
      <c r="AK109">
        <v>768.52141157798803</v>
      </c>
      <c r="AL109">
        <v>749.54189933906798</v>
      </c>
      <c r="AM109">
        <v>1216.54112876008</v>
      </c>
      <c r="AN109">
        <v>1174.0100674815801</v>
      </c>
      <c r="AO109">
        <v>1236.21014570023</v>
      </c>
      <c r="AP109">
        <v>1935.05561124164</v>
      </c>
      <c r="AQ109">
        <v>5978.2025177920996</v>
      </c>
      <c r="AR109">
        <v>495.54253451587101</v>
      </c>
      <c r="AS109">
        <v>315.088177406086</v>
      </c>
      <c r="AT109">
        <v>308.46126713245002</v>
      </c>
      <c r="AU109">
        <v>294.96944474826199</v>
      </c>
      <c r="AV109">
        <v>292.02465240968297</v>
      </c>
      <c r="AW109">
        <v>299.99145314773102</v>
      </c>
      <c r="AX109">
        <v>279.235805294371</v>
      </c>
      <c r="AY109">
        <v>286.73839209730198</v>
      </c>
      <c r="AZ109">
        <v>291.503918063215</v>
      </c>
      <c r="BA109">
        <v>283.27643584188502</v>
      </c>
      <c r="BB109">
        <v>278.45312430829802</v>
      </c>
      <c r="BC109">
        <v>283.01795796315702</v>
      </c>
      <c r="BD109">
        <v>280.59291579918698</v>
      </c>
      <c r="BE109">
        <v>279.57997904930698</v>
      </c>
      <c r="BF109">
        <v>276.63740179342398</v>
      </c>
      <c r="BG109">
        <v>279.19559805055002</v>
      </c>
      <c r="BH109">
        <v>282.556644406163</v>
      </c>
      <c r="BI109">
        <v>284.18412217431597</v>
      </c>
      <c r="BJ109">
        <v>283.49645217683599</v>
      </c>
      <c r="BK109">
        <v>272.91637885503297</v>
      </c>
      <c r="BL109">
        <v>271.17811020262502</v>
      </c>
      <c r="BM109">
        <v>273.06024701158498</v>
      </c>
      <c r="BN109">
        <v>273.83614859862598</v>
      </c>
      <c r="BO109">
        <v>270.88200220331697</v>
      </c>
      <c r="BP109">
        <v>281.15263291307002</v>
      </c>
      <c r="BQ109">
        <v>279.82499176097201</v>
      </c>
      <c r="BR109">
        <v>281.49650109818901</v>
      </c>
      <c r="BS109">
        <v>278.60025765856102</v>
      </c>
      <c r="BT109">
        <v>278.24922293067999</v>
      </c>
      <c r="BU109">
        <v>282.54368784734697</v>
      </c>
      <c r="BV109">
        <v>276.40674618261301</v>
      </c>
      <c r="BW109">
        <v>282.76321354564999</v>
      </c>
      <c r="BX109">
        <v>285.489331164845</v>
      </c>
      <c r="BY109">
        <v>273.32934826090201</v>
      </c>
      <c r="BZ109">
        <v>273.888360344592</v>
      </c>
      <c r="CA109">
        <v>280.65988879339397</v>
      </c>
      <c r="CB109">
        <v>280.81720690936999</v>
      </c>
      <c r="CC109">
        <v>280.198076807608</v>
      </c>
      <c r="CD109">
        <v>278.358313791966</v>
      </c>
    </row>
    <row r="110" spans="1:82" x14ac:dyDescent="0.25">
      <c r="A110">
        <v>25.954606141522</v>
      </c>
      <c r="B110">
        <v>275.82323920241402</v>
      </c>
      <c r="C110">
        <v>277.42660558734099</v>
      </c>
      <c r="D110">
        <v>275.81903685502402</v>
      </c>
      <c r="E110">
        <v>286.03112376174403</v>
      </c>
      <c r="F110">
        <v>280.86772005728301</v>
      </c>
      <c r="G110">
        <v>271.73495640709501</v>
      </c>
      <c r="H110">
        <v>285.01583149743698</v>
      </c>
      <c r="I110">
        <v>286.26306847352703</v>
      </c>
      <c r="J110">
        <v>280.27608160869602</v>
      </c>
      <c r="K110">
        <v>275.39651677754802</v>
      </c>
      <c r="L110">
        <v>280.565465440889</v>
      </c>
      <c r="M110">
        <v>281.29447074397899</v>
      </c>
      <c r="N110">
        <v>272.97354635596599</v>
      </c>
      <c r="O110">
        <v>272.73638852789799</v>
      </c>
      <c r="P110">
        <v>273.98662235490002</v>
      </c>
      <c r="Q110">
        <v>265.62704617421201</v>
      </c>
      <c r="R110">
        <v>277.75061719401901</v>
      </c>
      <c r="S110">
        <v>276.80166916548001</v>
      </c>
      <c r="T110">
        <v>275.37324533302399</v>
      </c>
      <c r="U110">
        <v>278.37042656997102</v>
      </c>
      <c r="V110">
        <v>283.32161343893398</v>
      </c>
      <c r="W110">
        <v>279.23073321182198</v>
      </c>
      <c r="X110">
        <v>277.12019162197902</v>
      </c>
      <c r="Y110">
        <v>280.06585413189799</v>
      </c>
      <c r="Z110">
        <v>278.97722986396701</v>
      </c>
      <c r="AA110">
        <v>300.924847405717</v>
      </c>
      <c r="AB110">
        <v>449.20461410174198</v>
      </c>
      <c r="AC110">
        <v>597.37881688131199</v>
      </c>
      <c r="AD110">
        <v>1020.88315689757</v>
      </c>
      <c r="AE110">
        <v>846.55899050576602</v>
      </c>
      <c r="AF110">
        <v>935.27473895618596</v>
      </c>
      <c r="AG110">
        <v>556.16718169256706</v>
      </c>
      <c r="AH110">
        <v>686.515156949995</v>
      </c>
      <c r="AI110">
        <v>746.61974122057404</v>
      </c>
      <c r="AJ110">
        <v>552.49963478115001</v>
      </c>
      <c r="AK110">
        <v>800.95436045397901</v>
      </c>
      <c r="AL110">
        <v>759.75671958888404</v>
      </c>
      <c r="AM110">
        <v>1308.89302384032</v>
      </c>
      <c r="AN110">
        <v>1253.0718691014199</v>
      </c>
      <c r="AO110">
        <v>1310.90708750464</v>
      </c>
      <c r="AP110">
        <v>2088.62658942195</v>
      </c>
      <c r="AQ110">
        <v>6389.3801366426596</v>
      </c>
      <c r="AR110">
        <v>520.82791097137294</v>
      </c>
      <c r="AS110">
        <v>318.12082629635898</v>
      </c>
      <c r="AT110">
        <v>309.04547267984202</v>
      </c>
      <c r="AU110">
        <v>297.482634668326</v>
      </c>
      <c r="AV110">
        <v>288.00881978388998</v>
      </c>
      <c r="AW110">
        <v>299.16910864588903</v>
      </c>
      <c r="AX110">
        <v>283.12007778888398</v>
      </c>
      <c r="AY110">
        <v>284.10932676956901</v>
      </c>
      <c r="AZ110">
        <v>286.875916050716</v>
      </c>
      <c r="BA110">
        <v>281.99459873329602</v>
      </c>
      <c r="BB110">
        <v>275.60682694692798</v>
      </c>
      <c r="BC110">
        <v>283.87495854590799</v>
      </c>
      <c r="BD110">
        <v>279.56462823948698</v>
      </c>
      <c r="BE110">
        <v>282.398738020552</v>
      </c>
      <c r="BF110">
        <v>275.986621234692</v>
      </c>
      <c r="BG110">
        <v>280.12602723811699</v>
      </c>
      <c r="BH110">
        <v>279.59529590535902</v>
      </c>
      <c r="BI110">
        <v>281.32693521114999</v>
      </c>
      <c r="BJ110">
        <v>283.09180381439</v>
      </c>
      <c r="BK110">
        <v>272.84084411235801</v>
      </c>
      <c r="BL110">
        <v>272.341925660877</v>
      </c>
      <c r="BM110">
        <v>273.35106374824898</v>
      </c>
      <c r="BN110">
        <v>273.44493962129098</v>
      </c>
      <c r="BO110">
        <v>271.65136231470399</v>
      </c>
      <c r="BP110">
        <v>283.39686862413402</v>
      </c>
      <c r="BQ110">
        <v>278.34766564583998</v>
      </c>
      <c r="BR110">
        <v>280.15271239252399</v>
      </c>
      <c r="BS110">
        <v>278.37872903810302</v>
      </c>
      <c r="BT110">
        <v>278.75725796196298</v>
      </c>
      <c r="BU110">
        <v>279.97235565271899</v>
      </c>
      <c r="BV110">
        <v>279.722382601422</v>
      </c>
      <c r="BW110">
        <v>276.64998961855702</v>
      </c>
      <c r="BX110">
        <v>281.10375400783499</v>
      </c>
      <c r="BY110">
        <v>275.91231994445798</v>
      </c>
      <c r="BZ110">
        <v>273.33637852040101</v>
      </c>
      <c r="CA110">
        <v>280.21015859170302</v>
      </c>
      <c r="CB110">
        <v>276.11720532092698</v>
      </c>
      <c r="CC110">
        <v>279.37322081464202</v>
      </c>
      <c r="CD110">
        <v>281.32649149200398</v>
      </c>
    </row>
    <row r="111" spans="1:82" x14ac:dyDescent="0.25">
      <c r="A111">
        <v>26.194926568758301</v>
      </c>
      <c r="B111">
        <v>276.37449633097799</v>
      </c>
      <c r="C111">
        <v>278.44611858675898</v>
      </c>
      <c r="D111">
        <v>273.63665983300899</v>
      </c>
      <c r="E111">
        <v>288.09328082525298</v>
      </c>
      <c r="F111">
        <v>282.21718001141301</v>
      </c>
      <c r="G111">
        <v>271.287410719376</v>
      </c>
      <c r="H111">
        <v>282.39740209048301</v>
      </c>
      <c r="I111">
        <v>287.52169521530499</v>
      </c>
      <c r="J111">
        <v>280.67902774349102</v>
      </c>
      <c r="K111">
        <v>276.26112182420297</v>
      </c>
      <c r="L111">
        <v>280.32067990012098</v>
      </c>
      <c r="M111">
        <v>280.89818207512701</v>
      </c>
      <c r="N111">
        <v>272.38687606044999</v>
      </c>
      <c r="O111">
        <v>273.512601555652</v>
      </c>
      <c r="P111">
        <v>274.22852051714102</v>
      </c>
      <c r="Q111">
        <v>265.30669197754901</v>
      </c>
      <c r="R111">
        <v>279.32060505520599</v>
      </c>
      <c r="S111">
        <v>276.03851910147</v>
      </c>
      <c r="T111">
        <v>275.38005555233002</v>
      </c>
      <c r="U111">
        <v>278.27294832696998</v>
      </c>
      <c r="V111">
        <v>280.72305106180102</v>
      </c>
      <c r="W111">
        <v>278.45008653762</v>
      </c>
      <c r="X111">
        <v>277.98309051635198</v>
      </c>
      <c r="Y111">
        <v>280.66967899771299</v>
      </c>
      <c r="Z111">
        <v>279.71233484038697</v>
      </c>
      <c r="AA111">
        <v>302.68518298706101</v>
      </c>
      <c r="AB111">
        <v>449.92838585284898</v>
      </c>
      <c r="AC111">
        <v>595.07306672582001</v>
      </c>
      <c r="AD111">
        <v>1011.79701024721</v>
      </c>
      <c r="AE111">
        <v>842.40390794197594</v>
      </c>
      <c r="AF111">
        <v>927.678645188617</v>
      </c>
      <c r="AG111">
        <v>553.15084081219197</v>
      </c>
      <c r="AH111">
        <v>682.31169431899195</v>
      </c>
      <c r="AI111">
        <v>740.30395439577899</v>
      </c>
      <c r="AJ111">
        <v>550.95443908891298</v>
      </c>
      <c r="AK111">
        <v>795.76231988623897</v>
      </c>
      <c r="AL111">
        <v>752.74816782266998</v>
      </c>
      <c r="AM111">
        <v>1297.2575685158099</v>
      </c>
      <c r="AN111">
        <v>1242.96545359176</v>
      </c>
      <c r="AO111">
        <v>1298.02458554499</v>
      </c>
      <c r="AP111">
        <v>2064.5950404578298</v>
      </c>
      <c r="AQ111">
        <v>6312.1013639385601</v>
      </c>
      <c r="AR111">
        <v>516.33426665889897</v>
      </c>
      <c r="AS111">
        <v>317.89158992877998</v>
      </c>
      <c r="AT111">
        <v>311.02162793329398</v>
      </c>
      <c r="AU111">
        <v>300.26427408897399</v>
      </c>
      <c r="AV111">
        <v>286.59114421032899</v>
      </c>
      <c r="AW111">
        <v>297.28740885832502</v>
      </c>
      <c r="AX111">
        <v>283.56038907186098</v>
      </c>
      <c r="AY111">
        <v>282.34635035314102</v>
      </c>
      <c r="AZ111">
        <v>285.917824158271</v>
      </c>
      <c r="BA111">
        <v>281.93860284768999</v>
      </c>
      <c r="BB111">
        <v>275.13368257434502</v>
      </c>
      <c r="BC111">
        <v>284.33819391321202</v>
      </c>
      <c r="BD111">
        <v>278.47760562476799</v>
      </c>
      <c r="BE111">
        <v>281.64763959458298</v>
      </c>
      <c r="BF111">
        <v>276.879713547638</v>
      </c>
      <c r="BG111">
        <v>281.57194390386701</v>
      </c>
      <c r="BH111">
        <v>280.23317351700399</v>
      </c>
      <c r="BI111">
        <v>280.15123025780701</v>
      </c>
      <c r="BJ111">
        <v>283.92063347877399</v>
      </c>
      <c r="BK111">
        <v>274.10183819136199</v>
      </c>
      <c r="BL111">
        <v>274.229273297708</v>
      </c>
      <c r="BM111">
        <v>272.80843497351901</v>
      </c>
      <c r="BN111">
        <v>273.88084866889301</v>
      </c>
      <c r="BO111">
        <v>272.56305833887001</v>
      </c>
      <c r="BP111">
        <v>285.10696556595298</v>
      </c>
      <c r="BQ111">
        <v>277.86860046211098</v>
      </c>
      <c r="BR111">
        <v>280.388934756254</v>
      </c>
      <c r="BS111">
        <v>278.96770997216998</v>
      </c>
      <c r="BT111">
        <v>279.63350896750097</v>
      </c>
      <c r="BU111">
        <v>278.16632724153197</v>
      </c>
      <c r="BV111">
        <v>281.70079456811499</v>
      </c>
      <c r="BW111">
        <v>274.24122163240099</v>
      </c>
      <c r="BX111">
        <v>279.84594313337999</v>
      </c>
      <c r="BY111">
        <v>278.222301948363</v>
      </c>
      <c r="BZ111">
        <v>273.77000787987799</v>
      </c>
      <c r="CA111">
        <v>280.44522216351402</v>
      </c>
      <c r="CB111">
        <v>276.113632410609</v>
      </c>
      <c r="CC111">
        <v>280.859195566881</v>
      </c>
      <c r="CD111">
        <v>282.26773259642198</v>
      </c>
    </row>
    <row r="112" spans="1:82" x14ac:dyDescent="0.25">
      <c r="A112">
        <v>26.4352469959946</v>
      </c>
      <c r="B112">
        <v>276.37449633097799</v>
      </c>
      <c r="C112">
        <v>278.44611858675898</v>
      </c>
      <c r="D112">
        <v>273.63665983300899</v>
      </c>
      <c r="E112">
        <v>288.09328082525298</v>
      </c>
      <c r="F112">
        <v>282.21718001141301</v>
      </c>
      <c r="G112">
        <v>271.287410719376</v>
      </c>
      <c r="H112">
        <v>282.39740209048301</v>
      </c>
      <c r="I112">
        <v>287.52169521530499</v>
      </c>
      <c r="J112">
        <v>280.67902774349102</v>
      </c>
      <c r="K112">
        <v>276.26112182420297</v>
      </c>
      <c r="L112">
        <v>280.32067990012098</v>
      </c>
      <c r="M112">
        <v>280.89818207512701</v>
      </c>
      <c r="N112">
        <v>272.38687606044999</v>
      </c>
      <c r="O112">
        <v>273.512601555652</v>
      </c>
      <c r="P112">
        <v>274.22852051714102</v>
      </c>
      <c r="Q112">
        <v>265.30669197754901</v>
      </c>
      <c r="R112">
        <v>279.32060505520599</v>
      </c>
      <c r="S112">
        <v>276.03851910147</v>
      </c>
      <c r="T112">
        <v>275.38005555233002</v>
      </c>
      <c r="U112">
        <v>278.27294832696998</v>
      </c>
      <c r="V112">
        <v>280.72305106180102</v>
      </c>
      <c r="W112">
        <v>278.45008653762</v>
      </c>
      <c r="X112">
        <v>277.98309051635198</v>
      </c>
      <c r="Y112">
        <v>280.66967899771299</v>
      </c>
      <c r="Z112">
        <v>279.71233484038697</v>
      </c>
      <c r="AA112">
        <v>302.68518298706101</v>
      </c>
      <c r="AB112">
        <v>449.92838585284898</v>
      </c>
      <c r="AC112">
        <v>595.07306672582001</v>
      </c>
      <c r="AD112">
        <v>1011.79701024721</v>
      </c>
      <c r="AE112">
        <v>842.40390794197594</v>
      </c>
      <c r="AF112">
        <v>927.678645188617</v>
      </c>
      <c r="AG112">
        <v>553.15084081219197</v>
      </c>
      <c r="AH112">
        <v>682.31169431899195</v>
      </c>
      <c r="AI112">
        <v>740.30395439577899</v>
      </c>
      <c r="AJ112">
        <v>550.95443908891298</v>
      </c>
      <c r="AK112">
        <v>795.76231988623897</v>
      </c>
      <c r="AL112">
        <v>752.74816782266998</v>
      </c>
      <c r="AM112">
        <v>1297.2575685158099</v>
      </c>
      <c r="AN112">
        <v>1242.96545359176</v>
      </c>
      <c r="AO112">
        <v>1298.02458554499</v>
      </c>
      <c r="AP112">
        <v>2064.5950404578298</v>
      </c>
      <c r="AQ112">
        <v>6312.1013639385601</v>
      </c>
      <c r="AR112">
        <v>516.33426665889897</v>
      </c>
      <c r="AS112">
        <v>317.89158992877998</v>
      </c>
      <c r="AT112">
        <v>311.02162793329398</v>
      </c>
      <c r="AU112">
        <v>300.26427408897399</v>
      </c>
      <c r="AV112">
        <v>286.59114421032899</v>
      </c>
      <c r="AW112">
        <v>297.28740885832502</v>
      </c>
      <c r="AX112">
        <v>283.56038907186098</v>
      </c>
      <c r="AY112">
        <v>282.34635035314102</v>
      </c>
      <c r="AZ112">
        <v>285.917824158271</v>
      </c>
      <c r="BA112">
        <v>281.93860284768999</v>
      </c>
      <c r="BB112">
        <v>275.13368257434502</v>
      </c>
      <c r="BC112">
        <v>284.33819391321202</v>
      </c>
      <c r="BD112">
        <v>278.47760562476799</v>
      </c>
      <c r="BE112">
        <v>281.64763959458298</v>
      </c>
      <c r="BF112">
        <v>276.879713547638</v>
      </c>
      <c r="BG112">
        <v>281.57194390386701</v>
      </c>
      <c r="BH112">
        <v>280.23317351700399</v>
      </c>
      <c r="BI112">
        <v>280.15123025780701</v>
      </c>
      <c r="BJ112">
        <v>283.92063347877399</v>
      </c>
      <c r="BK112">
        <v>274.10183819136199</v>
      </c>
      <c r="BL112">
        <v>274.229273297708</v>
      </c>
      <c r="BM112">
        <v>272.80843497351901</v>
      </c>
      <c r="BN112">
        <v>273.88084866889301</v>
      </c>
      <c r="BO112">
        <v>272.56305833887001</v>
      </c>
      <c r="BP112">
        <v>285.10696556595298</v>
      </c>
      <c r="BQ112">
        <v>277.86860046211098</v>
      </c>
      <c r="BR112">
        <v>280.388934756254</v>
      </c>
      <c r="BS112">
        <v>278.96770997216998</v>
      </c>
      <c r="BT112">
        <v>279.63350896750097</v>
      </c>
      <c r="BU112">
        <v>278.16632724153197</v>
      </c>
      <c r="BV112">
        <v>281.70079456811499</v>
      </c>
      <c r="BW112">
        <v>274.24122163240099</v>
      </c>
      <c r="BX112">
        <v>279.84594313337999</v>
      </c>
      <c r="BY112">
        <v>278.222301948363</v>
      </c>
      <c r="BZ112">
        <v>273.77000787987799</v>
      </c>
      <c r="CA112">
        <v>280.44522216351402</v>
      </c>
      <c r="CB112">
        <v>276.113632410609</v>
      </c>
      <c r="CC112">
        <v>280.859195566881</v>
      </c>
      <c r="CD112">
        <v>282.26773259642198</v>
      </c>
    </row>
    <row r="113" spans="1:82" x14ac:dyDescent="0.25">
      <c r="A113">
        <v>26.675567423230898</v>
      </c>
      <c r="B113">
        <v>276.348381796909</v>
      </c>
      <c r="C113">
        <v>278.49149494929497</v>
      </c>
      <c r="D113">
        <v>273.61727730652302</v>
      </c>
      <c r="E113">
        <v>288.04421286311702</v>
      </c>
      <c r="F113">
        <v>282.23026258561401</v>
      </c>
      <c r="G113">
        <v>271.249978821551</v>
      </c>
      <c r="H113">
        <v>282.41996250057599</v>
      </c>
      <c r="I113">
        <v>287.51172251186699</v>
      </c>
      <c r="J113">
        <v>280.65443587866002</v>
      </c>
      <c r="K113">
        <v>276.27634962579401</v>
      </c>
      <c r="L113">
        <v>280.28932205317102</v>
      </c>
      <c r="M113">
        <v>280.90169037944298</v>
      </c>
      <c r="N113">
        <v>272.42218175997499</v>
      </c>
      <c r="O113">
        <v>273.51272891364403</v>
      </c>
      <c r="P113">
        <v>274.245021922474</v>
      </c>
      <c r="Q113">
        <v>265.32843626604398</v>
      </c>
      <c r="R113">
        <v>279.345101582724</v>
      </c>
      <c r="S113">
        <v>276.022675733016</v>
      </c>
      <c r="T113">
        <v>275.33447658169899</v>
      </c>
      <c r="U113">
        <v>278.28049166235598</v>
      </c>
      <c r="V113">
        <v>280.70620512231102</v>
      </c>
      <c r="W113">
        <v>278.42733147491998</v>
      </c>
      <c r="X113">
        <v>277.99091900696402</v>
      </c>
      <c r="Y113">
        <v>280.59330491126798</v>
      </c>
      <c r="Z113">
        <v>279.733332668446</v>
      </c>
      <c r="AA113">
        <v>302.66664009610798</v>
      </c>
      <c r="AB113">
        <v>449.93842690382002</v>
      </c>
      <c r="AC113">
        <v>595.09534261606098</v>
      </c>
      <c r="AD113">
        <v>1011.8158523365699</v>
      </c>
      <c r="AE113">
        <v>842.41554152386595</v>
      </c>
      <c r="AF113">
        <v>927.70003278468801</v>
      </c>
      <c r="AG113">
        <v>553.18063249220199</v>
      </c>
      <c r="AH113">
        <v>682.36388172374495</v>
      </c>
      <c r="AI113">
        <v>740.26974326136099</v>
      </c>
      <c r="AJ113">
        <v>550.99166053113697</v>
      </c>
      <c r="AK113">
        <v>795.77733290985304</v>
      </c>
      <c r="AL113">
        <v>752.78689689721102</v>
      </c>
      <c r="AM113">
        <v>1297.29880640598</v>
      </c>
      <c r="AN113">
        <v>1243.0130931577801</v>
      </c>
      <c r="AO113">
        <v>1298.0212837465299</v>
      </c>
      <c r="AP113">
        <v>2064.6087950301599</v>
      </c>
      <c r="AQ113">
        <v>6312.2531109891197</v>
      </c>
      <c r="AR113">
        <v>516.34224720697603</v>
      </c>
      <c r="AS113">
        <v>317.85763295214099</v>
      </c>
      <c r="AT113">
        <v>311.02087019559002</v>
      </c>
      <c r="AU113">
        <v>300.24999378745298</v>
      </c>
      <c r="AV113">
        <v>286.62791908316098</v>
      </c>
      <c r="AW113">
        <v>297.21976885086502</v>
      </c>
      <c r="AX113">
        <v>283.54690520585802</v>
      </c>
      <c r="AY113">
        <v>282.34091896022301</v>
      </c>
      <c r="AZ113">
        <v>285.88470073459501</v>
      </c>
      <c r="BA113">
        <v>281.92434972164102</v>
      </c>
      <c r="BB113">
        <v>275.10285872892899</v>
      </c>
      <c r="BC113">
        <v>284.35573612822498</v>
      </c>
      <c r="BD113">
        <v>278.49377685945302</v>
      </c>
      <c r="BE113">
        <v>281.60008186848501</v>
      </c>
      <c r="BF113">
        <v>276.87071545758101</v>
      </c>
      <c r="BG113">
        <v>281.59283350317997</v>
      </c>
      <c r="BH113">
        <v>280.23943111620599</v>
      </c>
      <c r="BI113">
        <v>280.15857902907197</v>
      </c>
      <c r="BJ113">
        <v>283.90144356307201</v>
      </c>
      <c r="BK113">
        <v>274.07946597512</v>
      </c>
      <c r="BL113">
        <v>274.212647791498</v>
      </c>
      <c r="BM113">
        <v>272.82715534278299</v>
      </c>
      <c r="BN113">
        <v>273.88247422005202</v>
      </c>
      <c r="BO113">
        <v>272.51173046900402</v>
      </c>
      <c r="BP113">
        <v>285.10255316271702</v>
      </c>
      <c r="BQ113">
        <v>277.87421828588299</v>
      </c>
      <c r="BR113">
        <v>280.36149986887801</v>
      </c>
      <c r="BS113">
        <v>278.94727975806501</v>
      </c>
      <c r="BT113">
        <v>279.61283006676098</v>
      </c>
      <c r="BU113">
        <v>278.12827172188099</v>
      </c>
      <c r="BV113">
        <v>281.69618361552801</v>
      </c>
      <c r="BW113">
        <v>274.20316843398598</v>
      </c>
      <c r="BX113">
        <v>279.836732139086</v>
      </c>
      <c r="BY113">
        <v>278.17990383251203</v>
      </c>
      <c r="BZ113">
        <v>273.782761211788</v>
      </c>
      <c r="CA113">
        <v>280.40754720919801</v>
      </c>
      <c r="CB113">
        <v>276.113103595425</v>
      </c>
      <c r="CC113">
        <v>280.84774711601898</v>
      </c>
      <c r="CD113">
        <v>282.24818943636501</v>
      </c>
    </row>
    <row r="114" spans="1:82" x14ac:dyDescent="0.25">
      <c r="A114">
        <v>26.9158878504672</v>
      </c>
      <c r="B114">
        <v>277.18286284815503</v>
      </c>
      <c r="C114">
        <v>278.44796126133201</v>
      </c>
      <c r="D114">
        <v>271.87933025390902</v>
      </c>
      <c r="E114">
        <v>282.48311741298301</v>
      </c>
      <c r="F114">
        <v>279.39591688903198</v>
      </c>
      <c r="G114">
        <v>265.70677206074299</v>
      </c>
      <c r="H114">
        <v>283.28308398029401</v>
      </c>
      <c r="I114">
        <v>280.612918563275</v>
      </c>
      <c r="J114">
        <v>280.07211490553698</v>
      </c>
      <c r="K114">
        <v>277.73521602334398</v>
      </c>
      <c r="L114">
        <v>277.01174786371899</v>
      </c>
      <c r="M114">
        <v>279.68810000990601</v>
      </c>
      <c r="N114">
        <v>271.56934487583101</v>
      </c>
      <c r="O114">
        <v>275.18832850956198</v>
      </c>
      <c r="P114">
        <v>272.596640535132</v>
      </c>
      <c r="Q114">
        <v>265.10949817129398</v>
      </c>
      <c r="R114">
        <v>277.22317320923702</v>
      </c>
      <c r="S114">
        <v>274.00885162783402</v>
      </c>
      <c r="T114">
        <v>271.27522289434398</v>
      </c>
      <c r="U114">
        <v>279.00942665792502</v>
      </c>
      <c r="V114">
        <v>278.13348538360901</v>
      </c>
      <c r="W114">
        <v>275.54655781200302</v>
      </c>
      <c r="X114">
        <v>276.85914065888397</v>
      </c>
      <c r="Y114">
        <v>270.41858597107603</v>
      </c>
      <c r="Z114">
        <v>282.74134983666301</v>
      </c>
      <c r="AA114">
        <v>303.11944676106799</v>
      </c>
      <c r="AB114">
        <v>476.80701783295399</v>
      </c>
      <c r="AC114">
        <v>642.05090612464096</v>
      </c>
      <c r="AD114">
        <v>1061.6902084693299</v>
      </c>
      <c r="AE114">
        <v>876.88413019497898</v>
      </c>
      <c r="AF114">
        <v>946.67506229689297</v>
      </c>
      <c r="AG114">
        <v>559.619972382529</v>
      </c>
      <c r="AH114">
        <v>714.62119458056497</v>
      </c>
      <c r="AI114">
        <v>729.23972301530296</v>
      </c>
      <c r="AJ114">
        <v>564.83923176967699</v>
      </c>
      <c r="AK114">
        <v>816.29410169112998</v>
      </c>
      <c r="AL114">
        <v>757.72437339571502</v>
      </c>
      <c r="AM114">
        <v>1367.8518335332899</v>
      </c>
      <c r="AN114">
        <v>1306.40467980532</v>
      </c>
      <c r="AO114">
        <v>1341.6585568795799</v>
      </c>
      <c r="AP114">
        <v>2159.3770605669602</v>
      </c>
      <c r="AQ114">
        <v>6469.6470235492998</v>
      </c>
      <c r="AR114">
        <v>541.42020067333306</v>
      </c>
      <c r="AS114">
        <v>318.41954497922097</v>
      </c>
      <c r="AT114">
        <v>312.67081639007102</v>
      </c>
      <c r="AU114">
        <v>301.12670878672901</v>
      </c>
      <c r="AV114">
        <v>294.86524092963901</v>
      </c>
      <c r="AW114">
        <v>289.76759331989803</v>
      </c>
      <c r="AX114">
        <v>286.31713206610601</v>
      </c>
      <c r="AY114">
        <v>283.57081316081599</v>
      </c>
      <c r="AZ114">
        <v>282.69935154010301</v>
      </c>
      <c r="BA114">
        <v>275.93757788399398</v>
      </c>
      <c r="BB114">
        <v>271.32461389164899</v>
      </c>
      <c r="BC114">
        <v>286.30093382431397</v>
      </c>
      <c r="BD114">
        <v>278.35101156120402</v>
      </c>
      <c r="BE114">
        <v>277.29753992368802</v>
      </c>
      <c r="BF114">
        <v>275.20486773872398</v>
      </c>
      <c r="BG114">
        <v>283.55676554808502</v>
      </c>
      <c r="BH114">
        <v>280.66402692016499</v>
      </c>
      <c r="BI114">
        <v>278.56601455104698</v>
      </c>
      <c r="BJ114">
        <v>280.10523584164599</v>
      </c>
      <c r="BK114">
        <v>275.118592116461</v>
      </c>
      <c r="BL114">
        <v>273.785275749964</v>
      </c>
      <c r="BM114">
        <v>271.95692429262101</v>
      </c>
      <c r="BN114">
        <v>274.968063761618</v>
      </c>
      <c r="BO114">
        <v>268.39211052357803</v>
      </c>
      <c r="BP114">
        <v>284.052706737177</v>
      </c>
      <c r="BQ114">
        <v>275.65730322971399</v>
      </c>
      <c r="BR114">
        <v>279.194891319774</v>
      </c>
      <c r="BS114">
        <v>274.08749421453803</v>
      </c>
      <c r="BT114">
        <v>279.43972586464702</v>
      </c>
      <c r="BU114">
        <v>270.801345629271</v>
      </c>
      <c r="BV114">
        <v>281.61865700598298</v>
      </c>
      <c r="BW114">
        <v>270.49320778003403</v>
      </c>
      <c r="BX114">
        <v>276.704987374599</v>
      </c>
      <c r="BY114">
        <v>276.823859365418</v>
      </c>
      <c r="BZ114">
        <v>276.73917849295998</v>
      </c>
      <c r="CA114">
        <v>272.60157339861303</v>
      </c>
      <c r="CB114">
        <v>279.16248647306799</v>
      </c>
      <c r="CC114">
        <v>273.952508104755</v>
      </c>
      <c r="CD114">
        <v>278.53768834496401</v>
      </c>
    </row>
    <row r="115" spans="1:82" x14ac:dyDescent="0.25">
      <c r="A115">
        <v>27.156208277703598</v>
      </c>
      <c r="B115">
        <v>278.38588121417598</v>
      </c>
      <c r="C115">
        <v>277.76852290736002</v>
      </c>
      <c r="D115">
        <v>272.82012133283001</v>
      </c>
      <c r="E115">
        <v>282.41261959623898</v>
      </c>
      <c r="F115">
        <v>279.11688319037398</v>
      </c>
      <c r="G115">
        <v>265.82380642302599</v>
      </c>
      <c r="H115">
        <v>282.93243630371802</v>
      </c>
      <c r="I115">
        <v>278.59932163778302</v>
      </c>
      <c r="J115">
        <v>280.69739509646001</v>
      </c>
      <c r="K115">
        <v>277.77826575974802</v>
      </c>
      <c r="L115">
        <v>276.90475583613897</v>
      </c>
      <c r="M115">
        <v>279.00376464509498</v>
      </c>
      <c r="N115">
        <v>271.343867141158</v>
      </c>
      <c r="O115">
        <v>275.99070266123903</v>
      </c>
      <c r="P115">
        <v>273.07331660833302</v>
      </c>
      <c r="Q115">
        <v>265.17655155447397</v>
      </c>
      <c r="R115">
        <v>276.21605755701398</v>
      </c>
      <c r="S115">
        <v>273.52223337810301</v>
      </c>
      <c r="T115">
        <v>270.93864999143</v>
      </c>
      <c r="U115">
        <v>279.42886333009801</v>
      </c>
      <c r="V115">
        <v>277.938399883925</v>
      </c>
      <c r="W115">
        <v>274.91672452735099</v>
      </c>
      <c r="X115">
        <v>276.89984457711302</v>
      </c>
      <c r="Y115">
        <v>269.64561462257598</v>
      </c>
      <c r="Z115">
        <v>283.34003938400798</v>
      </c>
      <c r="AA115">
        <v>304.62457054239201</v>
      </c>
      <c r="AB115">
        <v>491.06497863530501</v>
      </c>
      <c r="AC115">
        <v>664.58585687604398</v>
      </c>
      <c r="AD115">
        <v>1077.8137716180099</v>
      </c>
      <c r="AE115">
        <v>888.55448737875201</v>
      </c>
      <c r="AF115">
        <v>946.87686644321104</v>
      </c>
      <c r="AG115">
        <v>559.39024039591595</v>
      </c>
      <c r="AH115">
        <v>725.20638471863799</v>
      </c>
      <c r="AI115">
        <v>716.13081371394503</v>
      </c>
      <c r="AJ115">
        <v>567.07338968346698</v>
      </c>
      <c r="AK115">
        <v>822.17151969516101</v>
      </c>
      <c r="AL115">
        <v>752.47647852926104</v>
      </c>
      <c r="AM115">
        <v>1392.2295063025399</v>
      </c>
      <c r="AN115">
        <v>1325.6963637968099</v>
      </c>
      <c r="AO115">
        <v>1349.4286202006199</v>
      </c>
      <c r="AP115">
        <v>2185.0848106071799</v>
      </c>
      <c r="AQ115">
        <v>6464.8409472415897</v>
      </c>
      <c r="AR115">
        <v>548.47363717646704</v>
      </c>
      <c r="AS115">
        <v>319.53050918382098</v>
      </c>
      <c r="AT115">
        <v>313.52587020902001</v>
      </c>
      <c r="AU115">
        <v>301.48954089315299</v>
      </c>
      <c r="AV115">
        <v>296.082180450056</v>
      </c>
      <c r="AW115">
        <v>289.08792806132499</v>
      </c>
      <c r="AX115">
        <v>286.59215252814698</v>
      </c>
      <c r="AY115">
        <v>283.83664369094703</v>
      </c>
      <c r="AZ115">
        <v>282.45619279769301</v>
      </c>
      <c r="BA115">
        <v>275.11744484032198</v>
      </c>
      <c r="BB115">
        <v>271.38177574758799</v>
      </c>
      <c r="BC115">
        <v>285.48618277891001</v>
      </c>
      <c r="BD115">
        <v>277.90495748588597</v>
      </c>
      <c r="BE115">
        <v>277.038855147682</v>
      </c>
      <c r="BF115">
        <v>275.17423554580603</v>
      </c>
      <c r="BG115">
        <v>282.95270974923102</v>
      </c>
      <c r="BH115">
        <v>280.448845194716</v>
      </c>
      <c r="BI115">
        <v>278.30323976324502</v>
      </c>
      <c r="BJ115">
        <v>279.746482321999</v>
      </c>
      <c r="BK115">
        <v>276.05934739838699</v>
      </c>
      <c r="BL115">
        <v>273.80818526563502</v>
      </c>
      <c r="BM115">
        <v>271.80482124571103</v>
      </c>
      <c r="BN115">
        <v>274.33399767408702</v>
      </c>
      <c r="BO115">
        <v>267.76352215417398</v>
      </c>
      <c r="BP115">
        <v>284.33170374723301</v>
      </c>
      <c r="BQ115">
        <v>276.13723853700901</v>
      </c>
      <c r="BR115">
        <v>279.51380281460501</v>
      </c>
      <c r="BS115">
        <v>273.02116724684703</v>
      </c>
      <c r="BT115">
        <v>280.54237092267903</v>
      </c>
      <c r="BU115">
        <v>269.957627551337</v>
      </c>
      <c r="BV115">
        <v>282.46172063404902</v>
      </c>
      <c r="BW115">
        <v>270.45699427836303</v>
      </c>
      <c r="BX115">
        <v>275.008599531838</v>
      </c>
      <c r="BY115">
        <v>277.39400294778102</v>
      </c>
      <c r="BZ115">
        <v>278.12187009295798</v>
      </c>
      <c r="CA115">
        <v>272.85386223573801</v>
      </c>
      <c r="CB115">
        <v>279.95950980769697</v>
      </c>
      <c r="CC115">
        <v>272.80709072967198</v>
      </c>
      <c r="CD115">
        <v>276.80233514606601</v>
      </c>
    </row>
    <row r="116" spans="1:82" x14ac:dyDescent="0.25">
      <c r="A116">
        <v>27.3965287049399</v>
      </c>
      <c r="B116">
        <v>278.38588121417598</v>
      </c>
      <c r="C116">
        <v>277.76852290736002</v>
      </c>
      <c r="D116">
        <v>272.82012133283001</v>
      </c>
      <c r="E116">
        <v>282.41261959623898</v>
      </c>
      <c r="F116">
        <v>279.11688319037398</v>
      </c>
      <c r="G116">
        <v>265.82380642302599</v>
      </c>
      <c r="H116">
        <v>282.93243630371802</v>
      </c>
      <c r="I116">
        <v>278.59932163778302</v>
      </c>
      <c r="J116">
        <v>280.69739509646001</v>
      </c>
      <c r="K116">
        <v>277.77826575974802</v>
      </c>
      <c r="L116">
        <v>276.90475583613897</v>
      </c>
      <c r="M116">
        <v>279.00376464509498</v>
      </c>
      <c r="N116">
        <v>271.343867141158</v>
      </c>
      <c r="O116">
        <v>275.99070266123903</v>
      </c>
      <c r="P116">
        <v>273.07331660833302</v>
      </c>
      <c r="Q116">
        <v>265.17655155447397</v>
      </c>
      <c r="R116">
        <v>276.21605755701398</v>
      </c>
      <c r="S116">
        <v>273.52223337810301</v>
      </c>
      <c r="T116">
        <v>270.93864999143</v>
      </c>
      <c r="U116">
        <v>279.42886333009801</v>
      </c>
      <c r="V116">
        <v>277.938399883925</v>
      </c>
      <c r="W116">
        <v>274.91672452735099</v>
      </c>
      <c r="X116">
        <v>276.89984457711302</v>
      </c>
      <c r="Y116">
        <v>269.64561462257598</v>
      </c>
      <c r="Z116">
        <v>283.34003938400798</v>
      </c>
      <c r="AA116">
        <v>304.62457054239201</v>
      </c>
      <c r="AB116">
        <v>491.06497863530501</v>
      </c>
      <c r="AC116">
        <v>664.58585687604398</v>
      </c>
      <c r="AD116">
        <v>1077.8137716180099</v>
      </c>
      <c r="AE116">
        <v>888.55448737875201</v>
      </c>
      <c r="AF116">
        <v>946.87686644321104</v>
      </c>
      <c r="AG116">
        <v>559.39024039591595</v>
      </c>
      <c r="AH116">
        <v>725.20638471863799</v>
      </c>
      <c r="AI116">
        <v>716.13081371394503</v>
      </c>
      <c r="AJ116">
        <v>567.07338968346698</v>
      </c>
      <c r="AK116">
        <v>822.17151969516101</v>
      </c>
      <c r="AL116">
        <v>752.47647852926104</v>
      </c>
      <c r="AM116">
        <v>1392.2295063025399</v>
      </c>
      <c r="AN116">
        <v>1325.6963637968099</v>
      </c>
      <c r="AO116">
        <v>1349.4286202006199</v>
      </c>
      <c r="AP116">
        <v>2185.0848106071799</v>
      </c>
      <c r="AQ116">
        <v>6464.8409472415897</v>
      </c>
      <c r="AR116">
        <v>548.47363717646704</v>
      </c>
      <c r="AS116">
        <v>319.53050918382098</v>
      </c>
      <c r="AT116">
        <v>313.52587020902001</v>
      </c>
      <c r="AU116">
        <v>301.48954089315299</v>
      </c>
      <c r="AV116">
        <v>296.082180450056</v>
      </c>
      <c r="AW116">
        <v>289.08792806132499</v>
      </c>
      <c r="AX116">
        <v>286.59215252814698</v>
      </c>
      <c r="AY116">
        <v>283.83664369094703</v>
      </c>
      <c r="AZ116">
        <v>282.45619279769301</v>
      </c>
      <c r="BA116">
        <v>275.11744484032198</v>
      </c>
      <c r="BB116">
        <v>271.38177574758799</v>
      </c>
      <c r="BC116">
        <v>285.48618277891001</v>
      </c>
      <c r="BD116">
        <v>277.90495748588597</v>
      </c>
      <c r="BE116">
        <v>277.038855147682</v>
      </c>
      <c r="BF116">
        <v>275.17423554580603</v>
      </c>
      <c r="BG116">
        <v>282.95270974923102</v>
      </c>
      <c r="BH116">
        <v>280.448845194716</v>
      </c>
      <c r="BI116">
        <v>278.30323976324502</v>
      </c>
      <c r="BJ116">
        <v>279.746482321999</v>
      </c>
      <c r="BK116">
        <v>276.05934739838699</v>
      </c>
      <c r="BL116">
        <v>273.80818526563502</v>
      </c>
      <c r="BM116">
        <v>271.80482124571103</v>
      </c>
      <c r="BN116">
        <v>274.33399767408702</v>
      </c>
      <c r="BO116">
        <v>267.76352215417398</v>
      </c>
      <c r="BP116">
        <v>284.33170374723301</v>
      </c>
      <c r="BQ116">
        <v>276.13723853700901</v>
      </c>
      <c r="BR116">
        <v>279.51380281460501</v>
      </c>
      <c r="BS116">
        <v>273.02116724684703</v>
      </c>
      <c r="BT116">
        <v>280.54237092267903</v>
      </c>
      <c r="BU116">
        <v>269.957627551337</v>
      </c>
      <c r="BV116">
        <v>282.46172063404902</v>
      </c>
      <c r="BW116">
        <v>270.45699427836303</v>
      </c>
      <c r="BX116">
        <v>275.008599531838</v>
      </c>
      <c r="BY116">
        <v>277.39400294778102</v>
      </c>
      <c r="BZ116">
        <v>278.12187009295798</v>
      </c>
      <c r="CA116">
        <v>272.85386223573801</v>
      </c>
      <c r="CB116">
        <v>279.95950980769697</v>
      </c>
      <c r="CC116">
        <v>272.80709072967198</v>
      </c>
      <c r="CD116">
        <v>276.80233514606601</v>
      </c>
    </row>
    <row r="117" spans="1:82" x14ac:dyDescent="0.25">
      <c r="A117">
        <v>27.636849132176199</v>
      </c>
      <c r="B117">
        <v>278.89257634597601</v>
      </c>
      <c r="C117">
        <v>278.65333081237702</v>
      </c>
      <c r="D117">
        <v>272.74897215199201</v>
      </c>
      <c r="E117">
        <v>284.91313512870897</v>
      </c>
      <c r="F117">
        <v>280.36436973636398</v>
      </c>
      <c r="G117">
        <v>267.01842640189102</v>
      </c>
      <c r="H117">
        <v>283.03596460741898</v>
      </c>
      <c r="I117">
        <v>280.23158943659303</v>
      </c>
      <c r="J117">
        <v>279.69414685534002</v>
      </c>
      <c r="K117">
        <v>277.99425474971702</v>
      </c>
      <c r="L117">
        <v>278.311081247441</v>
      </c>
      <c r="M117">
        <v>276.24753209600698</v>
      </c>
      <c r="N117">
        <v>269.972612481402</v>
      </c>
      <c r="O117">
        <v>276.07690240152601</v>
      </c>
      <c r="P117">
        <v>272.90334578214402</v>
      </c>
      <c r="Q117">
        <v>267.98762685858702</v>
      </c>
      <c r="R117">
        <v>278.08169641579002</v>
      </c>
      <c r="S117">
        <v>273.70543132058202</v>
      </c>
      <c r="T117">
        <v>270.686104721753</v>
      </c>
      <c r="U117">
        <v>279.18550049784102</v>
      </c>
      <c r="V117">
        <v>277.88134208206202</v>
      </c>
      <c r="W117">
        <v>274.21834761554197</v>
      </c>
      <c r="X117">
        <v>278.62960564978903</v>
      </c>
      <c r="Y117">
        <v>271.235069539427</v>
      </c>
      <c r="Z117">
        <v>283.53330860898899</v>
      </c>
      <c r="AA117">
        <v>304.31065331395502</v>
      </c>
      <c r="AB117">
        <v>486.04037388076603</v>
      </c>
      <c r="AC117">
        <v>660.56340051762004</v>
      </c>
      <c r="AD117">
        <v>1065.3709784340899</v>
      </c>
      <c r="AE117">
        <v>880.69294872403304</v>
      </c>
      <c r="AF117">
        <v>937.16542431638698</v>
      </c>
      <c r="AG117">
        <v>556.25658370502401</v>
      </c>
      <c r="AH117">
        <v>721.69589874602195</v>
      </c>
      <c r="AI117">
        <v>711.74960256756901</v>
      </c>
      <c r="AJ117">
        <v>563.42917264396795</v>
      </c>
      <c r="AK117">
        <v>814.81607640523202</v>
      </c>
      <c r="AL117">
        <v>747.63104806073204</v>
      </c>
      <c r="AM117">
        <v>1372.93310185819</v>
      </c>
      <c r="AN117">
        <v>1309.99860856342</v>
      </c>
      <c r="AO117">
        <v>1331.4465786323999</v>
      </c>
      <c r="AP117">
        <v>2154.3684353157801</v>
      </c>
      <c r="AQ117">
        <v>6365.2615024689203</v>
      </c>
      <c r="AR117">
        <v>544.118155735404</v>
      </c>
      <c r="AS117">
        <v>319.220856046113</v>
      </c>
      <c r="AT117">
        <v>313.080880949483</v>
      </c>
      <c r="AU117">
        <v>301.577452863075</v>
      </c>
      <c r="AV117">
        <v>297.224551198916</v>
      </c>
      <c r="AW117">
        <v>287.60836734981802</v>
      </c>
      <c r="AX117">
        <v>286.40635360031803</v>
      </c>
      <c r="AY117">
        <v>285.00744968371703</v>
      </c>
      <c r="AZ117">
        <v>282.44528237061002</v>
      </c>
      <c r="BA117">
        <v>274.049048488072</v>
      </c>
      <c r="BB117">
        <v>273.50016141470297</v>
      </c>
      <c r="BC117">
        <v>287.62993561306001</v>
      </c>
      <c r="BD117">
        <v>277.88736790680798</v>
      </c>
      <c r="BE117">
        <v>276.174956395062</v>
      </c>
      <c r="BF117">
        <v>276.60665479791902</v>
      </c>
      <c r="BG117">
        <v>283.18151766946102</v>
      </c>
      <c r="BH117">
        <v>279.94248767884397</v>
      </c>
      <c r="BI117">
        <v>279.85707642935</v>
      </c>
      <c r="BJ117">
        <v>278.60198807171201</v>
      </c>
      <c r="BK117">
        <v>276.94088891495102</v>
      </c>
      <c r="BL117">
        <v>274.75081998837402</v>
      </c>
      <c r="BM117">
        <v>272.39302868044899</v>
      </c>
      <c r="BN117">
        <v>275.42161225476099</v>
      </c>
      <c r="BO117">
        <v>270.14993005598598</v>
      </c>
      <c r="BP117">
        <v>285.00796372055299</v>
      </c>
      <c r="BQ117">
        <v>278.69263403918399</v>
      </c>
      <c r="BR117">
        <v>280.95675610707798</v>
      </c>
      <c r="BS117">
        <v>272.75238869092101</v>
      </c>
      <c r="BT117">
        <v>280.16027744501503</v>
      </c>
      <c r="BU117">
        <v>270.75072187370699</v>
      </c>
      <c r="BV117">
        <v>282.52554984846802</v>
      </c>
      <c r="BW117">
        <v>270.16941284082901</v>
      </c>
      <c r="BX117">
        <v>275.30605768013498</v>
      </c>
      <c r="BY117">
        <v>277.05868199840597</v>
      </c>
      <c r="BZ117">
        <v>275.96445059188602</v>
      </c>
      <c r="CA117">
        <v>272.82607976340603</v>
      </c>
      <c r="CB117">
        <v>281.93050713619101</v>
      </c>
      <c r="CC117">
        <v>274.25399660358602</v>
      </c>
      <c r="CD117">
        <v>276.87457379416298</v>
      </c>
    </row>
    <row r="118" spans="1:82" x14ac:dyDescent="0.25">
      <c r="A118">
        <v>27.877169559412501</v>
      </c>
      <c r="B118">
        <v>277.14566588242201</v>
      </c>
      <c r="C118">
        <v>280.07466012172102</v>
      </c>
      <c r="D118">
        <v>271.45891374749402</v>
      </c>
      <c r="E118">
        <v>285.714542043574</v>
      </c>
      <c r="F118">
        <v>279.76474781687102</v>
      </c>
      <c r="G118">
        <v>265.94419893275301</v>
      </c>
      <c r="H118">
        <v>279.18557198941699</v>
      </c>
      <c r="I118">
        <v>277.64973151426199</v>
      </c>
      <c r="J118">
        <v>274.81818213151899</v>
      </c>
      <c r="K118">
        <v>277.09797896110501</v>
      </c>
      <c r="L118">
        <v>280.75417792471501</v>
      </c>
      <c r="M118">
        <v>273.69465098670599</v>
      </c>
      <c r="N118">
        <v>266.87116780484502</v>
      </c>
      <c r="O118">
        <v>273.40651368771103</v>
      </c>
      <c r="P118">
        <v>272.44197931245202</v>
      </c>
      <c r="Q118">
        <v>274.02891963508398</v>
      </c>
      <c r="R118">
        <v>283.06932011576703</v>
      </c>
      <c r="S118">
        <v>273.44543066818397</v>
      </c>
      <c r="T118">
        <v>270.07640047911599</v>
      </c>
      <c r="U118">
        <v>276.970021566919</v>
      </c>
      <c r="V118">
        <v>280.03092439729198</v>
      </c>
      <c r="W118">
        <v>270.99418753557597</v>
      </c>
      <c r="X118">
        <v>280.88592045033602</v>
      </c>
      <c r="Y118">
        <v>273.11915639904799</v>
      </c>
      <c r="Z118">
        <v>283.31893123211398</v>
      </c>
      <c r="AA118">
        <v>308.44976605611402</v>
      </c>
      <c r="AB118">
        <v>492.881006254787</v>
      </c>
      <c r="AC118">
        <v>670.306402221177</v>
      </c>
      <c r="AD118">
        <v>1073.2946072270199</v>
      </c>
      <c r="AE118">
        <v>887.48190167662096</v>
      </c>
      <c r="AF118">
        <v>945.91038108128396</v>
      </c>
      <c r="AG118">
        <v>563.70665363729699</v>
      </c>
      <c r="AH118">
        <v>729.97514227886802</v>
      </c>
      <c r="AI118">
        <v>717.662914357094</v>
      </c>
      <c r="AJ118">
        <v>564.65265895044297</v>
      </c>
      <c r="AK118">
        <v>826.63949985426098</v>
      </c>
      <c r="AL118">
        <v>755.28699763907696</v>
      </c>
      <c r="AM118">
        <v>1387.1404090266999</v>
      </c>
      <c r="AN118">
        <v>1328.1869327101499</v>
      </c>
      <c r="AO118">
        <v>1342.9236136915699</v>
      </c>
      <c r="AP118">
        <v>2186.3861076621902</v>
      </c>
      <c r="AQ118">
        <v>6403.2705398672897</v>
      </c>
      <c r="AR118">
        <v>554.994222812271</v>
      </c>
      <c r="AS118">
        <v>321.68167343281402</v>
      </c>
      <c r="AT118">
        <v>307.57490460224398</v>
      </c>
      <c r="AU118">
        <v>304.55799543340299</v>
      </c>
      <c r="AV118">
        <v>295.94468270002398</v>
      </c>
      <c r="AW118">
        <v>285.01758344681002</v>
      </c>
      <c r="AX118">
        <v>284.97890902495101</v>
      </c>
      <c r="AY118">
        <v>287.40780054031899</v>
      </c>
      <c r="AZ118">
        <v>279.18226647703602</v>
      </c>
      <c r="BA118">
        <v>274.20071924394102</v>
      </c>
      <c r="BB118">
        <v>275.64311653354002</v>
      </c>
      <c r="BC118">
        <v>287.28919196279202</v>
      </c>
      <c r="BD118">
        <v>279.78634604382802</v>
      </c>
      <c r="BE118">
        <v>275.04295920635701</v>
      </c>
      <c r="BF118">
        <v>275.35478359345598</v>
      </c>
      <c r="BG118">
        <v>283.77632322210701</v>
      </c>
      <c r="BH118">
        <v>277.10432014818798</v>
      </c>
      <c r="BI118">
        <v>280.00357759204701</v>
      </c>
      <c r="BJ118">
        <v>278.81850533131802</v>
      </c>
      <c r="BK118">
        <v>275.47168828319502</v>
      </c>
      <c r="BL118">
        <v>274.971543723237</v>
      </c>
      <c r="BM118">
        <v>271.42823491455698</v>
      </c>
      <c r="BN118">
        <v>277.36161045912701</v>
      </c>
      <c r="BO118">
        <v>271.54097933019398</v>
      </c>
      <c r="BP118">
        <v>286.16823646041598</v>
      </c>
      <c r="BQ118">
        <v>279.90349267779101</v>
      </c>
      <c r="BR118">
        <v>280.200573572704</v>
      </c>
      <c r="BS118">
        <v>271.87809686448901</v>
      </c>
      <c r="BT118">
        <v>277.74413366421999</v>
      </c>
      <c r="BU118">
        <v>270.39882827448298</v>
      </c>
      <c r="BV118">
        <v>282.79647710816897</v>
      </c>
      <c r="BW118">
        <v>266.01319000084902</v>
      </c>
      <c r="BX118">
        <v>274.087236569879</v>
      </c>
      <c r="BY118">
        <v>273.290846818516</v>
      </c>
      <c r="BZ118">
        <v>274.84938089616003</v>
      </c>
      <c r="CA118">
        <v>273.12355953648603</v>
      </c>
      <c r="CB118">
        <v>281.23487353904699</v>
      </c>
      <c r="CC118">
        <v>276.78404845182399</v>
      </c>
      <c r="CD118">
        <v>274.94105068587203</v>
      </c>
    </row>
    <row r="119" spans="1:82" x14ac:dyDescent="0.25">
      <c r="A119">
        <v>28.117489986648799</v>
      </c>
      <c r="B119">
        <v>276.68702028040502</v>
      </c>
      <c r="C119">
        <v>278.01017177667001</v>
      </c>
      <c r="D119">
        <v>272.39252561314902</v>
      </c>
      <c r="E119">
        <v>286.78818109228501</v>
      </c>
      <c r="F119">
        <v>278.32187220571399</v>
      </c>
      <c r="G119">
        <v>266.85617224249302</v>
      </c>
      <c r="H119">
        <v>277.85027608199198</v>
      </c>
      <c r="I119">
        <v>276.17241207145798</v>
      </c>
      <c r="J119">
        <v>274.01115466499101</v>
      </c>
      <c r="K119">
        <v>276.26661184269699</v>
      </c>
      <c r="L119">
        <v>281.55657130333202</v>
      </c>
      <c r="M119">
        <v>274.49168346085997</v>
      </c>
      <c r="N119">
        <v>268.29019487006599</v>
      </c>
      <c r="O119">
        <v>274.24601798139298</v>
      </c>
      <c r="P119">
        <v>271.922904514246</v>
      </c>
      <c r="Q119">
        <v>275.98599126585401</v>
      </c>
      <c r="R119">
        <v>283.57006483204202</v>
      </c>
      <c r="S119">
        <v>275.40559495966897</v>
      </c>
      <c r="T119">
        <v>272.243996992924</v>
      </c>
      <c r="U119">
        <v>279.55724409271699</v>
      </c>
      <c r="V119">
        <v>281.50462144367799</v>
      </c>
      <c r="W119">
        <v>273.61006850626501</v>
      </c>
      <c r="X119">
        <v>283.91693768543701</v>
      </c>
      <c r="Y119">
        <v>273.31858498581801</v>
      </c>
      <c r="Z119">
        <v>284.34923814098102</v>
      </c>
      <c r="AA119">
        <v>315.30629765728099</v>
      </c>
      <c r="AB119">
        <v>538.56025385520002</v>
      </c>
      <c r="AC119">
        <v>727.18841068373001</v>
      </c>
      <c r="AD119">
        <v>1120.4249527443701</v>
      </c>
      <c r="AE119">
        <v>917.30315609565298</v>
      </c>
      <c r="AF119">
        <v>967.28272746533605</v>
      </c>
      <c r="AG119">
        <v>578.45475120417802</v>
      </c>
      <c r="AH119">
        <v>762.05355737510195</v>
      </c>
      <c r="AI119">
        <v>709.89382608520702</v>
      </c>
      <c r="AJ119">
        <v>575.63423047610604</v>
      </c>
      <c r="AK119">
        <v>856.91507360671596</v>
      </c>
      <c r="AL119">
        <v>756.18558914002097</v>
      </c>
      <c r="AM119">
        <v>1439.33180113088</v>
      </c>
      <c r="AN119">
        <v>1370.2326145234599</v>
      </c>
      <c r="AO119">
        <v>1397.9412838941701</v>
      </c>
      <c r="AP119">
        <v>2269.8012165172199</v>
      </c>
      <c r="AQ119">
        <v>6232.58134074801</v>
      </c>
      <c r="AR119">
        <v>576.75020021242506</v>
      </c>
      <c r="AS119">
        <v>320.74478878504902</v>
      </c>
      <c r="AT119">
        <v>303.82211626067402</v>
      </c>
      <c r="AU119">
        <v>303.69834446790901</v>
      </c>
      <c r="AV119">
        <v>295.80077749760801</v>
      </c>
      <c r="AW119">
        <v>283.75679928087197</v>
      </c>
      <c r="AX119">
        <v>285.66042770164103</v>
      </c>
      <c r="AY119">
        <v>288.73669570611099</v>
      </c>
      <c r="AZ119">
        <v>277.20799001847598</v>
      </c>
      <c r="BA119">
        <v>274.88419317992299</v>
      </c>
      <c r="BB119">
        <v>276.09948955510299</v>
      </c>
      <c r="BC119">
        <v>285.62748458977302</v>
      </c>
      <c r="BD119">
        <v>279.68402087831998</v>
      </c>
      <c r="BE119">
        <v>273.12663267602301</v>
      </c>
      <c r="BF119">
        <v>274.16156161148501</v>
      </c>
      <c r="BG119">
        <v>283.51927670329098</v>
      </c>
      <c r="BH119">
        <v>276.41176679271302</v>
      </c>
      <c r="BI119">
        <v>281.27594173577899</v>
      </c>
      <c r="BJ119">
        <v>279.177565020185</v>
      </c>
      <c r="BK119">
        <v>275.05569723532301</v>
      </c>
      <c r="BL119">
        <v>273.781036558822</v>
      </c>
      <c r="BM119">
        <v>272.716888282708</v>
      </c>
      <c r="BN119">
        <v>278.46824784404299</v>
      </c>
      <c r="BO119">
        <v>274.00065275573002</v>
      </c>
      <c r="BP119">
        <v>283.84772213051798</v>
      </c>
      <c r="BQ119">
        <v>279.34887916585001</v>
      </c>
      <c r="BR119">
        <v>283.45166579573902</v>
      </c>
      <c r="BS119">
        <v>271.52023775636297</v>
      </c>
      <c r="BT119">
        <v>277.540468309392</v>
      </c>
      <c r="BU119">
        <v>269.70643846837999</v>
      </c>
      <c r="BV119">
        <v>282.02960620069899</v>
      </c>
      <c r="BW119">
        <v>263.61336286157598</v>
      </c>
      <c r="BX119">
        <v>273.870241950359</v>
      </c>
      <c r="BY119">
        <v>276.10729400139701</v>
      </c>
      <c r="BZ119">
        <v>277.586453194775</v>
      </c>
      <c r="CA119">
        <v>273.72596614398498</v>
      </c>
      <c r="CB119">
        <v>280.07626732396602</v>
      </c>
      <c r="CC119">
        <v>274.481392193803</v>
      </c>
      <c r="CD119">
        <v>276.39455736070101</v>
      </c>
    </row>
    <row r="120" spans="1:82" x14ac:dyDescent="0.25">
      <c r="A120">
        <v>28.357810413885101</v>
      </c>
      <c r="B120">
        <v>276.95287389743902</v>
      </c>
      <c r="C120">
        <v>278.78268224192402</v>
      </c>
      <c r="D120">
        <v>273.35304735956498</v>
      </c>
      <c r="E120">
        <v>285.83804899717501</v>
      </c>
      <c r="F120">
        <v>278.178832368401</v>
      </c>
      <c r="G120">
        <v>267.33923827697203</v>
      </c>
      <c r="H120">
        <v>278.49082354660601</v>
      </c>
      <c r="I120">
        <v>276.49192956256798</v>
      </c>
      <c r="J120">
        <v>274.251581097952</v>
      </c>
      <c r="K120">
        <v>276.180642819902</v>
      </c>
      <c r="L120">
        <v>281.78274196158202</v>
      </c>
      <c r="M120">
        <v>274.96915459112699</v>
      </c>
      <c r="N120">
        <v>269.80831250457999</v>
      </c>
      <c r="O120">
        <v>274.85316204262898</v>
      </c>
      <c r="P120">
        <v>272.30892665699702</v>
      </c>
      <c r="Q120">
        <v>277.68277009506397</v>
      </c>
      <c r="R120">
        <v>283.59454783476798</v>
      </c>
      <c r="S120">
        <v>276.89220698331002</v>
      </c>
      <c r="T120">
        <v>273.14977648000598</v>
      </c>
      <c r="U120">
        <v>279.83406542857301</v>
      </c>
      <c r="V120">
        <v>282.80058651573501</v>
      </c>
      <c r="W120">
        <v>275.56752491545802</v>
      </c>
      <c r="X120">
        <v>285.88484550080398</v>
      </c>
      <c r="Y120">
        <v>273.90893635393502</v>
      </c>
      <c r="Z120">
        <v>284.646742599878</v>
      </c>
      <c r="AA120">
        <v>317.53852210472002</v>
      </c>
      <c r="AB120">
        <v>555.14976595126905</v>
      </c>
      <c r="AC120">
        <v>746.35552182707102</v>
      </c>
      <c r="AD120">
        <v>1129.9948928543099</v>
      </c>
      <c r="AE120">
        <v>922.70768712715801</v>
      </c>
      <c r="AF120">
        <v>964.59634777194697</v>
      </c>
      <c r="AG120">
        <v>579.55157163015701</v>
      </c>
      <c r="AH120">
        <v>769.02029745167397</v>
      </c>
      <c r="AI120">
        <v>699.76565883777403</v>
      </c>
      <c r="AJ120">
        <v>574.27669547690095</v>
      </c>
      <c r="AK120">
        <v>859.76475257332402</v>
      </c>
      <c r="AL120">
        <v>751.18435833616695</v>
      </c>
      <c r="AM120">
        <v>1435.4716955489</v>
      </c>
      <c r="AN120">
        <v>1360.7506940671899</v>
      </c>
      <c r="AO120">
        <v>1405.29147224543</v>
      </c>
      <c r="AP120">
        <v>2255.4507518577898</v>
      </c>
      <c r="AQ120">
        <v>6010.9596886192203</v>
      </c>
      <c r="AR120">
        <v>576.45749747389902</v>
      </c>
      <c r="AS120">
        <v>320.01876561287298</v>
      </c>
      <c r="AT120">
        <v>301.05342330917102</v>
      </c>
      <c r="AU120">
        <v>302.523854715813</v>
      </c>
      <c r="AV120">
        <v>296.95333063067102</v>
      </c>
      <c r="AW120">
        <v>284.33600519655602</v>
      </c>
      <c r="AX120">
        <v>285.863436938571</v>
      </c>
      <c r="AY120">
        <v>289.54573266351798</v>
      </c>
      <c r="AZ120">
        <v>277.463171649689</v>
      </c>
      <c r="BA120">
        <v>274.46765499571399</v>
      </c>
      <c r="BB120">
        <v>277.11759298044802</v>
      </c>
      <c r="BC120">
        <v>284.91573716808102</v>
      </c>
      <c r="BD120">
        <v>279.008387595236</v>
      </c>
      <c r="BE120">
        <v>273.65891975547402</v>
      </c>
      <c r="BF120">
        <v>273.24417239635602</v>
      </c>
      <c r="BG120">
        <v>282.68402572439697</v>
      </c>
      <c r="BH120">
        <v>276.37154209464097</v>
      </c>
      <c r="BI120">
        <v>282.55445326460602</v>
      </c>
      <c r="BJ120">
        <v>279.36627583455999</v>
      </c>
      <c r="BK120">
        <v>274.70997857354399</v>
      </c>
      <c r="BL120">
        <v>274.399494226824</v>
      </c>
      <c r="BM120">
        <v>273.90591479255801</v>
      </c>
      <c r="BN120">
        <v>279.69236219690703</v>
      </c>
      <c r="BO120">
        <v>275.35815383607502</v>
      </c>
      <c r="BP120">
        <v>282.81800100288501</v>
      </c>
      <c r="BQ120">
        <v>280.68945117199797</v>
      </c>
      <c r="BR120">
        <v>284.87384067566802</v>
      </c>
      <c r="BS120">
        <v>272.63056962638501</v>
      </c>
      <c r="BT120">
        <v>276.79962121186099</v>
      </c>
      <c r="BU120">
        <v>270.137986203114</v>
      </c>
      <c r="BV120">
        <v>281.816236873641</v>
      </c>
      <c r="BW120">
        <v>263.50091953656101</v>
      </c>
      <c r="BX120">
        <v>274.07598195604999</v>
      </c>
      <c r="BY120">
        <v>277.113530031891</v>
      </c>
      <c r="BZ120">
        <v>277.42098834806598</v>
      </c>
      <c r="CA120">
        <v>273.34479985365601</v>
      </c>
      <c r="CB120">
        <v>279.69581393109303</v>
      </c>
      <c r="CC120">
        <v>275.07346799424698</v>
      </c>
      <c r="CD120">
        <v>276.284611854628</v>
      </c>
    </row>
    <row r="121" spans="1:82" x14ac:dyDescent="0.25">
      <c r="A121">
        <v>28.598130841121399</v>
      </c>
      <c r="B121">
        <v>276.652227744843</v>
      </c>
      <c r="C121">
        <v>280.57065073357302</v>
      </c>
      <c r="D121">
        <v>276.33000388226498</v>
      </c>
      <c r="E121">
        <v>282.28543059158102</v>
      </c>
      <c r="F121">
        <v>277.80643197234201</v>
      </c>
      <c r="G121">
        <v>269.851129741455</v>
      </c>
      <c r="H121">
        <v>280.98984915876002</v>
      </c>
      <c r="I121">
        <v>275.608038390491</v>
      </c>
      <c r="J121">
        <v>274.80007644781102</v>
      </c>
      <c r="K121">
        <v>273.68007290635097</v>
      </c>
      <c r="L121">
        <v>281.853295412536</v>
      </c>
      <c r="M121">
        <v>276.82351646065399</v>
      </c>
      <c r="N121">
        <v>270.657796579239</v>
      </c>
      <c r="O121">
        <v>275.12657704327398</v>
      </c>
      <c r="P121">
        <v>273.649635018075</v>
      </c>
      <c r="Q121">
        <v>280.79027209587002</v>
      </c>
      <c r="R121">
        <v>282.75847445526398</v>
      </c>
      <c r="S121">
        <v>275.70529416077699</v>
      </c>
      <c r="T121">
        <v>272.89183525031598</v>
      </c>
      <c r="U121">
        <v>278.68866192610398</v>
      </c>
      <c r="V121">
        <v>284.57888553484298</v>
      </c>
      <c r="W121">
        <v>278.47674354521303</v>
      </c>
      <c r="X121">
        <v>285.528929119949</v>
      </c>
      <c r="Y121">
        <v>275.43828180880303</v>
      </c>
      <c r="Z121">
        <v>285.02004644325001</v>
      </c>
      <c r="AA121">
        <v>317.18832642477997</v>
      </c>
      <c r="AB121">
        <v>555.08984003717296</v>
      </c>
      <c r="AC121">
        <v>746.09104208910696</v>
      </c>
      <c r="AD121">
        <v>1131.51438453936</v>
      </c>
      <c r="AE121">
        <v>921.16651025702004</v>
      </c>
      <c r="AF121">
        <v>965.91846235568903</v>
      </c>
      <c r="AG121">
        <v>582.11627900993903</v>
      </c>
      <c r="AH121">
        <v>768.28557732409399</v>
      </c>
      <c r="AI121">
        <v>700.59107384218999</v>
      </c>
      <c r="AJ121">
        <v>572.18413763988099</v>
      </c>
      <c r="AK121">
        <v>858.69946023066097</v>
      </c>
      <c r="AL121">
        <v>754.59719164330795</v>
      </c>
      <c r="AM121">
        <v>1439.8001616909801</v>
      </c>
      <c r="AN121">
        <v>1362.9008943761501</v>
      </c>
      <c r="AO121">
        <v>1406.6257314336899</v>
      </c>
      <c r="AP121">
        <v>2261.5900054035801</v>
      </c>
      <c r="AQ121">
        <v>6020.3406583083497</v>
      </c>
      <c r="AR121">
        <v>579.48763731239399</v>
      </c>
      <c r="AS121">
        <v>319.96146742102502</v>
      </c>
      <c r="AT121">
        <v>299.12154493603401</v>
      </c>
      <c r="AU121">
        <v>299.70787638686102</v>
      </c>
      <c r="AV121">
        <v>298.14394586453</v>
      </c>
      <c r="AW121">
        <v>285.81159505972602</v>
      </c>
      <c r="AX121">
        <v>284.82726190580598</v>
      </c>
      <c r="AY121">
        <v>290.901990863055</v>
      </c>
      <c r="AZ121">
        <v>278.26039894056402</v>
      </c>
      <c r="BA121">
        <v>273.90202521047797</v>
      </c>
      <c r="BB121">
        <v>278.91036030950801</v>
      </c>
      <c r="BC121">
        <v>282.25160331153103</v>
      </c>
      <c r="BD121">
        <v>277.14661650203698</v>
      </c>
      <c r="BE121">
        <v>276.90088467294203</v>
      </c>
      <c r="BF121">
        <v>274.64471850623897</v>
      </c>
      <c r="BG121">
        <v>281.19212016578001</v>
      </c>
      <c r="BH121">
        <v>275.56435461221099</v>
      </c>
      <c r="BI121">
        <v>284.00606769879198</v>
      </c>
      <c r="BJ121">
        <v>276.57117983673601</v>
      </c>
      <c r="BK121">
        <v>273.63321751630798</v>
      </c>
      <c r="BL121">
        <v>275.01775884914701</v>
      </c>
      <c r="BM121">
        <v>273.81085873657099</v>
      </c>
      <c r="BN121">
        <v>281.83440150491498</v>
      </c>
      <c r="BO121">
        <v>276.52041437898902</v>
      </c>
      <c r="BP121">
        <v>277.22288229454898</v>
      </c>
      <c r="BQ121">
        <v>281.92483654503701</v>
      </c>
      <c r="BR121">
        <v>283.56922480120699</v>
      </c>
      <c r="BS121">
        <v>273.03478844827202</v>
      </c>
      <c r="BT121">
        <v>274.79306346500698</v>
      </c>
      <c r="BU121">
        <v>270.94930557018199</v>
      </c>
      <c r="BV121">
        <v>282.31187049042899</v>
      </c>
      <c r="BW121">
        <v>263.345662381924</v>
      </c>
      <c r="BX121">
        <v>272.727083460188</v>
      </c>
      <c r="BY121">
        <v>274.96303914073701</v>
      </c>
      <c r="BZ121">
        <v>279.331379036947</v>
      </c>
      <c r="CA121">
        <v>272.95743795979502</v>
      </c>
      <c r="CB121">
        <v>278.47965942937401</v>
      </c>
      <c r="CC121">
        <v>276.68614522908001</v>
      </c>
      <c r="CD121">
        <v>278.097347282133</v>
      </c>
    </row>
    <row r="122" spans="1:82" x14ac:dyDescent="0.25">
      <c r="A122">
        <v>28.838451268357801</v>
      </c>
      <c r="B122">
        <v>275.25893982824402</v>
      </c>
      <c r="C122">
        <v>280.94157569432701</v>
      </c>
      <c r="D122">
        <v>279.28200571153201</v>
      </c>
      <c r="E122">
        <v>279.55941710220998</v>
      </c>
      <c r="F122">
        <v>278.78798579238099</v>
      </c>
      <c r="G122">
        <v>271.25614665551097</v>
      </c>
      <c r="H122">
        <v>279.52562387624999</v>
      </c>
      <c r="I122">
        <v>275.94708644715303</v>
      </c>
      <c r="J122">
        <v>273.57495793317503</v>
      </c>
      <c r="K122">
        <v>272.59383539829099</v>
      </c>
      <c r="L122">
        <v>281.65653956304902</v>
      </c>
      <c r="M122">
        <v>275.349266208014</v>
      </c>
      <c r="N122">
        <v>272.393557809154</v>
      </c>
      <c r="O122">
        <v>273.64236346644498</v>
      </c>
      <c r="P122">
        <v>273.44161487609199</v>
      </c>
      <c r="Q122">
        <v>280.52106505206399</v>
      </c>
      <c r="R122">
        <v>282.18238985304703</v>
      </c>
      <c r="S122">
        <v>274.12737321600298</v>
      </c>
      <c r="T122">
        <v>272.332370783491</v>
      </c>
      <c r="U122">
        <v>279.23050524765898</v>
      </c>
      <c r="V122">
        <v>286.201099933607</v>
      </c>
      <c r="W122">
        <v>276.83384076916599</v>
      </c>
      <c r="X122">
        <v>286.457680492956</v>
      </c>
      <c r="Y122">
        <v>276.161884881736</v>
      </c>
      <c r="Z122">
        <v>281.83487936331102</v>
      </c>
      <c r="AA122">
        <v>317.41570265936502</v>
      </c>
      <c r="AB122">
        <v>557.73338917344097</v>
      </c>
      <c r="AC122">
        <v>749.71745204382398</v>
      </c>
      <c r="AD122">
        <v>1139.3206473587099</v>
      </c>
      <c r="AE122">
        <v>925.16555600033405</v>
      </c>
      <c r="AF122">
        <v>972.83430086056205</v>
      </c>
      <c r="AG122">
        <v>584.90373500736303</v>
      </c>
      <c r="AH122">
        <v>775.00740000117901</v>
      </c>
      <c r="AI122">
        <v>703.781947249974</v>
      </c>
      <c r="AJ122">
        <v>573.83644996712803</v>
      </c>
      <c r="AK122">
        <v>860.32876775589705</v>
      </c>
      <c r="AL122">
        <v>758.50170645056596</v>
      </c>
      <c r="AM122">
        <v>1448.2132570193601</v>
      </c>
      <c r="AN122">
        <v>1370.7462307154501</v>
      </c>
      <c r="AO122">
        <v>1416.9801938160399</v>
      </c>
      <c r="AP122">
        <v>2279.0444557649698</v>
      </c>
      <c r="AQ122">
        <v>6049.4423136641799</v>
      </c>
      <c r="AR122">
        <v>584.69300813249004</v>
      </c>
      <c r="AS122">
        <v>319.53726504615503</v>
      </c>
      <c r="AT122">
        <v>301.52963777027099</v>
      </c>
      <c r="AU122">
        <v>299.31609997856901</v>
      </c>
      <c r="AV122">
        <v>297.95814715241602</v>
      </c>
      <c r="AW122">
        <v>286.00870557465299</v>
      </c>
      <c r="AX122">
        <v>284.61235119042698</v>
      </c>
      <c r="AY122">
        <v>291.579937046542</v>
      </c>
      <c r="AZ122">
        <v>278.50968808587999</v>
      </c>
      <c r="BA122">
        <v>276.11404058130898</v>
      </c>
      <c r="BB122">
        <v>282.38856346825702</v>
      </c>
      <c r="BC122">
        <v>280.96168060314398</v>
      </c>
      <c r="BD122">
        <v>275.16933875429601</v>
      </c>
      <c r="BE122">
        <v>277.62670171930199</v>
      </c>
      <c r="BF122">
        <v>275.83479531113397</v>
      </c>
      <c r="BG122">
        <v>279.29403660444501</v>
      </c>
      <c r="BH122">
        <v>276.03494081652099</v>
      </c>
      <c r="BI122">
        <v>286.66495977516001</v>
      </c>
      <c r="BJ122">
        <v>275.49683327167497</v>
      </c>
      <c r="BK122">
        <v>271.00401976728102</v>
      </c>
      <c r="BL122">
        <v>274.29121072505899</v>
      </c>
      <c r="BM122">
        <v>275.211148220876</v>
      </c>
      <c r="BN122">
        <v>280.95521580279001</v>
      </c>
      <c r="BO122">
        <v>276.33365050890399</v>
      </c>
      <c r="BP122">
        <v>275.55903459941402</v>
      </c>
      <c r="BQ122">
        <v>280.16264969797601</v>
      </c>
      <c r="BR122">
        <v>282.52753690838301</v>
      </c>
      <c r="BS122">
        <v>273.14061328507398</v>
      </c>
      <c r="BT122">
        <v>273.44364222057197</v>
      </c>
      <c r="BU122">
        <v>272.16335924357702</v>
      </c>
      <c r="BV122">
        <v>283.22067441608198</v>
      </c>
      <c r="BW122">
        <v>266.64717331913801</v>
      </c>
      <c r="BX122">
        <v>270.31659304958299</v>
      </c>
      <c r="BY122">
        <v>270.622716445658</v>
      </c>
      <c r="BZ122">
        <v>278.94449505125999</v>
      </c>
      <c r="CA122">
        <v>274.48986643865101</v>
      </c>
      <c r="CB122">
        <v>279.42558515882399</v>
      </c>
      <c r="CC122">
        <v>277.09154985838501</v>
      </c>
      <c r="CD122">
        <v>277.286225187262</v>
      </c>
    </row>
    <row r="123" spans="1:82" x14ac:dyDescent="0.25">
      <c r="A123">
        <v>29.078771695594099</v>
      </c>
      <c r="B123">
        <v>273.41872703433899</v>
      </c>
      <c r="C123">
        <v>279.12539099665798</v>
      </c>
      <c r="D123">
        <v>281.935479725341</v>
      </c>
      <c r="E123">
        <v>278.07199089150902</v>
      </c>
      <c r="F123">
        <v>279.014859625177</v>
      </c>
      <c r="G123">
        <v>271.81920095228998</v>
      </c>
      <c r="H123">
        <v>277.02916249337397</v>
      </c>
      <c r="I123">
        <v>276.601194058494</v>
      </c>
      <c r="J123">
        <v>272.45603380829198</v>
      </c>
      <c r="K123">
        <v>272.02445224151001</v>
      </c>
      <c r="L123">
        <v>281.38319499998801</v>
      </c>
      <c r="M123">
        <v>274.73761178586898</v>
      </c>
      <c r="N123">
        <v>272.88482613565998</v>
      </c>
      <c r="O123">
        <v>274.23844937046499</v>
      </c>
      <c r="P123">
        <v>273.19932011937601</v>
      </c>
      <c r="Q123">
        <v>279.85372190535901</v>
      </c>
      <c r="R123">
        <v>282.73157373974698</v>
      </c>
      <c r="S123">
        <v>273.91939919412999</v>
      </c>
      <c r="T123">
        <v>274.33170548871198</v>
      </c>
      <c r="U123">
        <v>278.58626087376598</v>
      </c>
      <c r="V123">
        <v>285.55426185358101</v>
      </c>
      <c r="W123">
        <v>277.75854480440302</v>
      </c>
      <c r="X123">
        <v>287.26933262854101</v>
      </c>
      <c r="Y123">
        <v>276.19431281234199</v>
      </c>
      <c r="Z123">
        <v>282.25189379057099</v>
      </c>
      <c r="AA123">
        <v>319.84389116535698</v>
      </c>
      <c r="AB123">
        <v>582.99005994942695</v>
      </c>
      <c r="AC123">
        <v>778.64380559798303</v>
      </c>
      <c r="AD123">
        <v>1158.11231479751</v>
      </c>
      <c r="AE123">
        <v>937.28721723530998</v>
      </c>
      <c r="AF123">
        <v>980.27467438374197</v>
      </c>
      <c r="AG123">
        <v>591.99004961645903</v>
      </c>
      <c r="AH123">
        <v>791.39561600214995</v>
      </c>
      <c r="AI123">
        <v>702.45398103017101</v>
      </c>
      <c r="AJ123">
        <v>581.18311998710999</v>
      </c>
      <c r="AK123">
        <v>868.98882789857601</v>
      </c>
      <c r="AL123">
        <v>761.41796272752197</v>
      </c>
      <c r="AM123">
        <v>1477.6252621676599</v>
      </c>
      <c r="AN123">
        <v>1387.1810555571999</v>
      </c>
      <c r="AO123">
        <v>1434.55722358044</v>
      </c>
      <c r="AP123">
        <v>2294.9731197204901</v>
      </c>
      <c r="AQ123">
        <v>5966.1384096438496</v>
      </c>
      <c r="AR123">
        <v>599.55128135266295</v>
      </c>
      <c r="AS123">
        <v>319.52589373968902</v>
      </c>
      <c r="AT123">
        <v>301.710553893677</v>
      </c>
      <c r="AU123">
        <v>299.46031921035598</v>
      </c>
      <c r="AV123">
        <v>298.33448601940199</v>
      </c>
      <c r="AW123">
        <v>284.78670656070801</v>
      </c>
      <c r="AX123">
        <v>284.40282917375299</v>
      </c>
      <c r="AY123">
        <v>291.80627145246302</v>
      </c>
      <c r="AZ123">
        <v>279.34779538696</v>
      </c>
      <c r="BA123">
        <v>276.30269393479</v>
      </c>
      <c r="BB123">
        <v>284.03031129064601</v>
      </c>
      <c r="BC123">
        <v>279.691172084382</v>
      </c>
      <c r="BD123">
        <v>273.37725793119301</v>
      </c>
      <c r="BE123">
        <v>277.69856589167699</v>
      </c>
      <c r="BF123">
        <v>276.27902179582702</v>
      </c>
      <c r="BG123">
        <v>279.93012840633901</v>
      </c>
      <c r="BH123">
        <v>276.85461267034498</v>
      </c>
      <c r="BI123">
        <v>287.14057008063099</v>
      </c>
      <c r="BJ123">
        <v>276.40229179317799</v>
      </c>
      <c r="BK123">
        <v>270.92003383361703</v>
      </c>
      <c r="BL123">
        <v>275.50676315585298</v>
      </c>
      <c r="BM123">
        <v>276.51745743506899</v>
      </c>
      <c r="BN123">
        <v>281.06861966691201</v>
      </c>
      <c r="BO123">
        <v>277.73731468636299</v>
      </c>
      <c r="BP123">
        <v>276.13400057364998</v>
      </c>
      <c r="BQ123">
        <v>280.59615218913598</v>
      </c>
      <c r="BR123">
        <v>282.71905987035802</v>
      </c>
      <c r="BS123">
        <v>273.17227016759398</v>
      </c>
      <c r="BT123">
        <v>273.91489466659101</v>
      </c>
      <c r="BU123">
        <v>271.04448259303399</v>
      </c>
      <c r="BV123">
        <v>283.81500921386998</v>
      </c>
      <c r="BW123">
        <v>269.06457156260097</v>
      </c>
      <c r="BX123">
        <v>269.68472166142197</v>
      </c>
      <c r="BY123">
        <v>269.28408979447801</v>
      </c>
      <c r="BZ123">
        <v>280.22366145534897</v>
      </c>
      <c r="CA123">
        <v>276.432970124343</v>
      </c>
      <c r="CB123">
        <v>279.96066940846703</v>
      </c>
      <c r="CC123">
        <v>276.72060763596801</v>
      </c>
      <c r="CD123">
        <v>275.39472336443902</v>
      </c>
    </row>
    <row r="124" spans="1:82" x14ac:dyDescent="0.25">
      <c r="A124">
        <v>29.319092122830401</v>
      </c>
      <c r="B124">
        <v>273.924524455832</v>
      </c>
      <c r="C124">
        <v>277.96249583312999</v>
      </c>
      <c r="D124">
        <v>286.255723375157</v>
      </c>
      <c r="E124">
        <v>276.56236910447501</v>
      </c>
      <c r="F124">
        <v>277.71098039505802</v>
      </c>
      <c r="G124">
        <v>275.66044779708</v>
      </c>
      <c r="H124">
        <v>276.26296229307798</v>
      </c>
      <c r="I124">
        <v>277.559196140013</v>
      </c>
      <c r="J124">
        <v>272.45070649875902</v>
      </c>
      <c r="K124">
        <v>271.72043456966202</v>
      </c>
      <c r="L124">
        <v>281.79917395458602</v>
      </c>
      <c r="M124">
        <v>275.66193503764202</v>
      </c>
      <c r="N124">
        <v>272.074196435489</v>
      </c>
      <c r="O124">
        <v>275.00500920791097</v>
      </c>
      <c r="P124">
        <v>275.17270414513899</v>
      </c>
      <c r="Q124">
        <v>279.58718721576201</v>
      </c>
      <c r="R124">
        <v>282.91138740601599</v>
      </c>
      <c r="S124">
        <v>273.38089269171002</v>
      </c>
      <c r="T124">
        <v>275.71440576876103</v>
      </c>
      <c r="U124">
        <v>276.37424584019601</v>
      </c>
      <c r="V124">
        <v>283.731106050123</v>
      </c>
      <c r="W124">
        <v>277.88099249125202</v>
      </c>
      <c r="X124">
        <v>287.96756598963998</v>
      </c>
      <c r="Y124">
        <v>275.99250672902298</v>
      </c>
      <c r="Z124">
        <v>280.71796906675399</v>
      </c>
      <c r="AA124">
        <v>324.45889358749798</v>
      </c>
      <c r="AB124">
        <v>628.33938955876999</v>
      </c>
      <c r="AC124">
        <v>827.29635181725996</v>
      </c>
      <c r="AD124">
        <v>1176.36391415503</v>
      </c>
      <c r="AE124">
        <v>952.19050234468</v>
      </c>
      <c r="AF124">
        <v>983.21088388487601</v>
      </c>
      <c r="AG124">
        <v>598.06759433925902</v>
      </c>
      <c r="AH124">
        <v>811.73584491456199</v>
      </c>
      <c r="AI124">
        <v>690.92121980905404</v>
      </c>
      <c r="AJ124">
        <v>587.77839620611201</v>
      </c>
      <c r="AK124">
        <v>872.35333227081401</v>
      </c>
      <c r="AL124">
        <v>761.93676423663601</v>
      </c>
      <c r="AM124">
        <v>1514.7729418998199</v>
      </c>
      <c r="AN124">
        <v>1393.4839627104</v>
      </c>
      <c r="AO124">
        <v>1437.50521173946</v>
      </c>
      <c r="AP124">
        <v>2263.6733390285799</v>
      </c>
      <c r="AQ124">
        <v>5618.56335827362</v>
      </c>
      <c r="AR124">
        <v>596.60405254773605</v>
      </c>
      <c r="AS124">
        <v>320.036080695321</v>
      </c>
      <c r="AT124">
        <v>302.16488613197299</v>
      </c>
      <c r="AU124">
        <v>296.88439923783898</v>
      </c>
      <c r="AV124">
        <v>295.794519589098</v>
      </c>
      <c r="AW124">
        <v>285.52484138557202</v>
      </c>
      <c r="AX124">
        <v>284.96727357082199</v>
      </c>
      <c r="AY124">
        <v>289.45982034392699</v>
      </c>
      <c r="AZ124">
        <v>280.30373552632199</v>
      </c>
      <c r="BA124">
        <v>276.933153939693</v>
      </c>
      <c r="BB124">
        <v>283.92952842731597</v>
      </c>
      <c r="BC124">
        <v>280.05205391149599</v>
      </c>
      <c r="BD124">
        <v>272.72705808962502</v>
      </c>
      <c r="BE124">
        <v>279.02224918939902</v>
      </c>
      <c r="BF124">
        <v>275.48702827512699</v>
      </c>
      <c r="BG124">
        <v>279.207112249528</v>
      </c>
      <c r="BH124">
        <v>278.25837585761002</v>
      </c>
      <c r="BI124">
        <v>286.55761986030899</v>
      </c>
      <c r="BJ124">
        <v>276.90419949887502</v>
      </c>
      <c r="BK124">
        <v>271.287338829926</v>
      </c>
      <c r="BL124">
        <v>275.59055573384097</v>
      </c>
      <c r="BM124">
        <v>275.99177974505699</v>
      </c>
      <c r="BN124">
        <v>278.79901689803</v>
      </c>
      <c r="BO124">
        <v>281.54444236140398</v>
      </c>
      <c r="BP124">
        <v>277.32332878506003</v>
      </c>
      <c r="BQ124">
        <v>281.54141804733001</v>
      </c>
      <c r="BR124">
        <v>282.59145065637699</v>
      </c>
      <c r="BS124">
        <v>274.04809800301302</v>
      </c>
      <c r="BT124">
        <v>275.66249707390398</v>
      </c>
      <c r="BU124">
        <v>272.65995764213602</v>
      </c>
      <c r="BV124">
        <v>285.492974698399</v>
      </c>
      <c r="BW124">
        <v>272.25094385890799</v>
      </c>
      <c r="BX124">
        <v>271.46974621633501</v>
      </c>
      <c r="BY124">
        <v>268.613574152887</v>
      </c>
      <c r="BZ124">
        <v>278.83920313343702</v>
      </c>
      <c r="CA124">
        <v>280.309202058881</v>
      </c>
      <c r="CB124">
        <v>280.068672701411</v>
      </c>
      <c r="CC124">
        <v>276.72513665510502</v>
      </c>
      <c r="CD124">
        <v>274.31940963540501</v>
      </c>
    </row>
    <row r="125" spans="1:82" x14ac:dyDescent="0.25">
      <c r="A125">
        <v>29.5594125500667</v>
      </c>
      <c r="B125">
        <v>273.19400618699802</v>
      </c>
      <c r="C125">
        <v>276.206663870532</v>
      </c>
      <c r="D125">
        <v>288.70533699927699</v>
      </c>
      <c r="E125">
        <v>277.94054822473601</v>
      </c>
      <c r="F125">
        <v>278.97833082026199</v>
      </c>
      <c r="G125">
        <v>278.90318859178501</v>
      </c>
      <c r="H125">
        <v>275.607867600367</v>
      </c>
      <c r="I125">
        <v>279.34577006502502</v>
      </c>
      <c r="J125">
        <v>271.20084420079002</v>
      </c>
      <c r="K125">
        <v>270.780025029505</v>
      </c>
      <c r="L125">
        <v>281.35590532343502</v>
      </c>
      <c r="M125">
        <v>275.36963530998003</v>
      </c>
      <c r="N125">
        <v>274.29128648009299</v>
      </c>
      <c r="O125">
        <v>275.64969105626102</v>
      </c>
      <c r="P125">
        <v>276.18091128201303</v>
      </c>
      <c r="Q125">
        <v>280.91999182499399</v>
      </c>
      <c r="R125">
        <v>281.76448874880299</v>
      </c>
      <c r="S125">
        <v>271.26522934392801</v>
      </c>
      <c r="T125">
        <v>277.14710317185097</v>
      </c>
      <c r="U125">
        <v>275.01827214836698</v>
      </c>
      <c r="V125">
        <v>283.50120534626899</v>
      </c>
      <c r="W125">
        <v>278.48381509818398</v>
      </c>
      <c r="X125">
        <v>288.23660444274299</v>
      </c>
      <c r="Y125">
        <v>277.01188905185001</v>
      </c>
      <c r="Z125">
        <v>279.38705653240902</v>
      </c>
      <c r="AA125">
        <v>326.93431784762902</v>
      </c>
      <c r="AB125">
        <v>652.68892359192603</v>
      </c>
      <c r="AC125">
        <v>848.87972665830898</v>
      </c>
      <c r="AD125">
        <v>1155.3820064690799</v>
      </c>
      <c r="AE125">
        <v>941.73398105576803</v>
      </c>
      <c r="AF125">
        <v>961.15428009678101</v>
      </c>
      <c r="AG125">
        <v>598.163027550126</v>
      </c>
      <c r="AH125">
        <v>811.58627199471402</v>
      </c>
      <c r="AI125">
        <v>666.09467491149496</v>
      </c>
      <c r="AJ125">
        <v>588.45574264696995</v>
      </c>
      <c r="AK125">
        <v>867.38458535177699</v>
      </c>
      <c r="AL125">
        <v>750.56450069672098</v>
      </c>
      <c r="AM125">
        <v>1469.8175101530401</v>
      </c>
      <c r="AN125">
        <v>1343.6969447864401</v>
      </c>
      <c r="AO125">
        <v>1384.8057962007799</v>
      </c>
      <c r="AP125">
        <v>2170.8578244062801</v>
      </c>
      <c r="AQ125">
        <v>5163.6293492252298</v>
      </c>
      <c r="AR125">
        <v>582.37044935182098</v>
      </c>
      <c r="AS125">
        <v>320.52357314708701</v>
      </c>
      <c r="AT125">
        <v>302.40740970771498</v>
      </c>
      <c r="AU125">
        <v>297.13557806435603</v>
      </c>
      <c r="AV125">
        <v>294.01591835343203</v>
      </c>
      <c r="AW125">
        <v>286.83347536121403</v>
      </c>
      <c r="AX125">
        <v>283.43800547160498</v>
      </c>
      <c r="AY125">
        <v>288.13250653612101</v>
      </c>
      <c r="AZ125">
        <v>283.552513597033</v>
      </c>
      <c r="BA125">
        <v>278.22436699685602</v>
      </c>
      <c r="BB125">
        <v>284.50122903285899</v>
      </c>
      <c r="BC125">
        <v>280.30607729709902</v>
      </c>
      <c r="BD125">
        <v>272.151847629168</v>
      </c>
      <c r="BE125">
        <v>279.97656863042698</v>
      </c>
      <c r="BF125">
        <v>277.25473095977799</v>
      </c>
      <c r="BG125">
        <v>278.199938450638</v>
      </c>
      <c r="BH125">
        <v>277.77011656111398</v>
      </c>
      <c r="BI125">
        <v>287.63298764457602</v>
      </c>
      <c r="BJ125">
        <v>276.10323891002099</v>
      </c>
      <c r="BK125">
        <v>272.11174946500302</v>
      </c>
      <c r="BL125">
        <v>276.30546519413099</v>
      </c>
      <c r="BM125">
        <v>275.99536543164101</v>
      </c>
      <c r="BN125">
        <v>273.46428222419001</v>
      </c>
      <c r="BO125">
        <v>283.94596129341602</v>
      </c>
      <c r="BP125">
        <v>276.221382240835</v>
      </c>
      <c r="BQ125">
        <v>285.43563444636197</v>
      </c>
      <c r="BR125">
        <v>281.11979195080102</v>
      </c>
      <c r="BS125">
        <v>274.525974708766</v>
      </c>
      <c r="BT125">
        <v>275.51652002435799</v>
      </c>
      <c r="BU125">
        <v>275.23416036177798</v>
      </c>
      <c r="BV125">
        <v>282.70971258589498</v>
      </c>
      <c r="BW125">
        <v>274.40768358727598</v>
      </c>
      <c r="BX125">
        <v>274.01772330066001</v>
      </c>
      <c r="BY125">
        <v>267.80650497349598</v>
      </c>
      <c r="BZ125">
        <v>279.34558823723103</v>
      </c>
      <c r="CA125">
        <v>282.42440248539998</v>
      </c>
      <c r="CB125">
        <v>277.78681437259502</v>
      </c>
      <c r="CC125">
        <v>279.63466652608201</v>
      </c>
      <c r="CD125">
        <v>275.40250532979098</v>
      </c>
    </row>
    <row r="126" spans="1:82" x14ac:dyDescent="0.25">
      <c r="A126">
        <v>29.799732977303002</v>
      </c>
      <c r="B126">
        <v>275.107839632572</v>
      </c>
      <c r="C126">
        <v>277.40062596656401</v>
      </c>
      <c r="D126">
        <v>291.79331457554702</v>
      </c>
      <c r="E126">
        <v>279.36349106443402</v>
      </c>
      <c r="F126">
        <v>279.203901487064</v>
      </c>
      <c r="G126">
        <v>280.78857558896698</v>
      </c>
      <c r="H126">
        <v>276.84046575361901</v>
      </c>
      <c r="I126">
        <v>279.03911343779799</v>
      </c>
      <c r="J126">
        <v>271.28515747338997</v>
      </c>
      <c r="K126">
        <v>269.04651336082799</v>
      </c>
      <c r="L126">
        <v>281.52681035514001</v>
      </c>
      <c r="M126">
        <v>274.90343161093699</v>
      </c>
      <c r="N126">
        <v>274.36912324582198</v>
      </c>
      <c r="O126">
        <v>275.17822844645201</v>
      </c>
      <c r="P126">
        <v>278.30343981751997</v>
      </c>
      <c r="Q126">
        <v>281.94404569884398</v>
      </c>
      <c r="R126">
        <v>283.15068650588302</v>
      </c>
      <c r="S126">
        <v>268.95649148478998</v>
      </c>
      <c r="T126">
        <v>276.61677509478199</v>
      </c>
      <c r="U126">
        <v>276.21558164005802</v>
      </c>
      <c r="V126">
        <v>283.14392983966002</v>
      </c>
      <c r="W126">
        <v>277.28131861649399</v>
      </c>
      <c r="X126">
        <v>290.58676736000501</v>
      </c>
      <c r="Y126">
        <v>277.87312582716697</v>
      </c>
      <c r="Z126">
        <v>279.14131533271097</v>
      </c>
      <c r="AA126">
        <v>328.099042446265</v>
      </c>
      <c r="AB126">
        <v>656.28651805982304</v>
      </c>
      <c r="AC126">
        <v>853.24934432069097</v>
      </c>
      <c r="AD126">
        <v>1159.27879368914</v>
      </c>
      <c r="AE126">
        <v>945.11813464753902</v>
      </c>
      <c r="AF126">
        <v>964.60037741058704</v>
      </c>
      <c r="AG126">
        <v>599.72654510306302</v>
      </c>
      <c r="AH126">
        <v>815.33222237767404</v>
      </c>
      <c r="AI126">
        <v>668.24254064685294</v>
      </c>
      <c r="AJ126">
        <v>589.07619033144294</v>
      </c>
      <c r="AK126">
        <v>869.96485019469401</v>
      </c>
      <c r="AL126">
        <v>752.21269249097202</v>
      </c>
      <c r="AM126">
        <v>1475.4606208852799</v>
      </c>
      <c r="AN126">
        <v>1345.6479814743</v>
      </c>
      <c r="AO126">
        <v>1388.9924784273101</v>
      </c>
      <c r="AP126">
        <v>2177.18649843105</v>
      </c>
      <c r="AQ126">
        <v>5177.8991689590202</v>
      </c>
      <c r="AR126">
        <v>584.41831663563698</v>
      </c>
      <c r="AS126">
        <v>321.52115886939902</v>
      </c>
      <c r="AT126">
        <v>302.709302829291</v>
      </c>
      <c r="AU126">
        <v>297.84011127782799</v>
      </c>
      <c r="AV126">
        <v>293.55059427539902</v>
      </c>
      <c r="AW126">
        <v>286.46437398984898</v>
      </c>
      <c r="AX126">
        <v>282.945902887486</v>
      </c>
      <c r="AY126">
        <v>285.93832303856198</v>
      </c>
      <c r="AZ126">
        <v>282.19764679264</v>
      </c>
      <c r="BA126">
        <v>279.966248441213</v>
      </c>
      <c r="BB126">
        <v>283.25115898700301</v>
      </c>
      <c r="BC126">
        <v>279.86021132838903</v>
      </c>
      <c r="BD126">
        <v>271.98378456172497</v>
      </c>
      <c r="BE126">
        <v>280.92687337676</v>
      </c>
      <c r="BF126">
        <v>277.97697092558701</v>
      </c>
      <c r="BG126">
        <v>277.55549059660098</v>
      </c>
      <c r="BH126">
        <v>278.07585666653199</v>
      </c>
      <c r="BI126">
        <v>286.34658383130898</v>
      </c>
      <c r="BJ126">
        <v>276.57269909925202</v>
      </c>
      <c r="BK126">
        <v>272.53751319710898</v>
      </c>
      <c r="BL126">
        <v>276.62131953025801</v>
      </c>
      <c r="BM126">
        <v>275.66073214448801</v>
      </c>
      <c r="BN126">
        <v>273.16883289613099</v>
      </c>
      <c r="BO126">
        <v>283.80823885283502</v>
      </c>
      <c r="BP126">
        <v>277.22668847000602</v>
      </c>
      <c r="BQ126">
        <v>285.20484920955101</v>
      </c>
      <c r="BR126">
        <v>280.64693419739899</v>
      </c>
      <c r="BS126">
        <v>276.11557685718498</v>
      </c>
      <c r="BT126">
        <v>276.99931326144701</v>
      </c>
      <c r="BU126">
        <v>275.52875102024302</v>
      </c>
      <c r="BV126">
        <v>281.42464476197301</v>
      </c>
      <c r="BW126">
        <v>273.980356434383</v>
      </c>
      <c r="BX126">
        <v>274.17845814996099</v>
      </c>
      <c r="BY126">
        <v>268.37530920403202</v>
      </c>
      <c r="BZ126">
        <v>281.58589739888401</v>
      </c>
      <c r="CA126">
        <v>282.57441132393001</v>
      </c>
      <c r="CB126">
        <v>276.49241267317501</v>
      </c>
      <c r="CC126">
        <v>280.93539142547399</v>
      </c>
      <c r="CD126">
        <v>275.67291535382799</v>
      </c>
    </row>
    <row r="127" spans="1:82" x14ac:dyDescent="0.25">
      <c r="A127">
        <v>30.0400534045393</v>
      </c>
      <c r="B127">
        <v>275.34225122784198</v>
      </c>
      <c r="C127">
        <v>278.976809282033</v>
      </c>
      <c r="D127">
        <v>296.007839671851</v>
      </c>
      <c r="E127">
        <v>278.63903369062501</v>
      </c>
      <c r="F127">
        <v>275.96606284146799</v>
      </c>
      <c r="G127">
        <v>283.560101320363</v>
      </c>
      <c r="H127">
        <v>276.01608748948001</v>
      </c>
      <c r="I127">
        <v>280.55402238368703</v>
      </c>
      <c r="J127">
        <v>273.35290462651398</v>
      </c>
      <c r="K127">
        <v>267.74337400795503</v>
      </c>
      <c r="L127">
        <v>281.00933880561502</v>
      </c>
      <c r="M127">
        <v>275.58315958498298</v>
      </c>
      <c r="N127">
        <v>273.563201394619</v>
      </c>
      <c r="O127">
        <v>276.017089806699</v>
      </c>
      <c r="P127">
        <v>278.35817895335401</v>
      </c>
      <c r="Q127">
        <v>278.87532323098299</v>
      </c>
      <c r="R127">
        <v>282.72202987794901</v>
      </c>
      <c r="S127">
        <v>269.910479210451</v>
      </c>
      <c r="T127">
        <v>277.27719965795302</v>
      </c>
      <c r="U127">
        <v>274.04421548722303</v>
      </c>
      <c r="V127">
        <v>285.821268223228</v>
      </c>
      <c r="W127">
        <v>276.54706014750502</v>
      </c>
      <c r="X127">
        <v>288.41307633558199</v>
      </c>
      <c r="Y127">
        <v>280.138800403544</v>
      </c>
      <c r="Z127">
        <v>279.41383545171601</v>
      </c>
      <c r="AA127">
        <v>332.13279452443402</v>
      </c>
      <c r="AB127">
        <v>667.16764475190701</v>
      </c>
      <c r="AC127">
        <v>863.89285977908105</v>
      </c>
      <c r="AD127">
        <v>1160.9565486163799</v>
      </c>
      <c r="AE127">
        <v>943.260185929763</v>
      </c>
      <c r="AF127">
        <v>965.25536334143897</v>
      </c>
      <c r="AG127">
        <v>601.99838888607997</v>
      </c>
      <c r="AH127">
        <v>817.60705791277303</v>
      </c>
      <c r="AI127">
        <v>667.034981381168</v>
      </c>
      <c r="AJ127">
        <v>587.68639095275296</v>
      </c>
      <c r="AK127">
        <v>874.406598562868</v>
      </c>
      <c r="AL127">
        <v>749.69501846122103</v>
      </c>
      <c r="AM127">
        <v>1474.9269476962399</v>
      </c>
      <c r="AN127">
        <v>1347.2502105538999</v>
      </c>
      <c r="AO127">
        <v>1392.34852537458</v>
      </c>
      <c r="AP127">
        <v>2176.3483132024699</v>
      </c>
      <c r="AQ127">
        <v>5118.8275529334596</v>
      </c>
      <c r="AR127">
        <v>591.79108985235302</v>
      </c>
      <c r="AS127">
        <v>321.219013731313</v>
      </c>
      <c r="AT127">
        <v>303.15836127623498</v>
      </c>
      <c r="AU127">
        <v>300.410462831948</v>
      </c>
      <c r="AV127">
        <v>290.29042194528699</v>
      </c>
      <c r="AW127">
        <v>286.36487976718303</v>
      </c>
      <c r="AX127">
        <v>283.200155142489</v>
      </c>
      <c r="AY127">
        <v>283.38309606683998</v>
      </c>
      <c r="AZ127">
        <v>280.73929603280101</v>
      </c>
      <c r="BA127">
        <v>279.002118110109</v>
      </c>
      <c r="BB127">
        <v>282.64475014437102</v>
      </c>
      <c r="BC127">
        <v>281.86630142447399</v>
      </c>
      <c r="BD127">
        <v>274.82875520868799</v>
      </c>
      <c r="BE127">
        <v>280.81517026750402</v>
      </c>
      <c r="BF127">
        <v>278.44089594636603</v>
      </c>
      <c r="BG127">
        <v>279.424513615423</v>
      </c>
      <c r="BH127">
        <v>280.03805703567599</v>
      </c>
      <c r="BI127">
        <v>284.829629964611</v>
      </c>
      <c r="BJ127">
        <v>276.37204190922603</v>
      </c>
      <c r="BK127">
        <v>274.59691827335899</v>
      </c>
      <c r="BL127">
        <v>279.93214181110102</v>
      </c>
      <c r="BM127">
        <v>274.78773906021797</v>
      </c>
      <c r="BN127">
        <v>274.08322807180599</v>
      </c>
      <c r="BO127">
        <v>284.33420929741902</v>
      </c>
      <c r="BP127">
        <v>279.00928207155198</v>
      </c>
      <c r="BQ127">
        <v>283.10134169671699</v>
      </c>
      <c r="BR127">
        <v>278.56977805741201</v>
      </c>
      <c r="BS127">
        <v>276.76725769072999</v>
      </c>
      <c r="BT127">
        <v>276.48240312244599</v>
      </c>
      <c r="BU127">
        <v>274.78235419417399</v>
      </c>
      <c r="BV127">
        <v>281.151105339102</v>
      </c>
      <c r="BW127">
        <v>274.02843445605498</v>
      </c>
      <c r="BX127">
        <v>273.70257950893898</v>
      </c>
      <c r="BY127">
        <v>270.22205755861501</v>
      </c>
      <c r="BZ127">
        <v>283.35805641961798</v>
      </c>
      <c r="CA127">
        <v>281.82051019483202</v>
      </c>
      <c r="CB127">
        <v>277.94910253652102</v>
      </c>
      <c r="CC127">
        <v>282.88394458224002</v>
      </c>
      <c r="CD127">
        <v>276.73039184737797</v>
      </c>
    </row>
    <row r="128" spans="1:82" x14ac:dyDescent="0.25">
      <c r="A128">
        <v>30.280373831775702</v>
      </c>
      <c r="B128">
        <v>273.13556857444399</v>
      </c>
      <c r="C128">
        <v>278.19442805135401</v>
      </c>
      <c r="D128">
        <v>297.14323548774303</v>
      </c>
      <c r="E128">
        <v>277.584816001489</v>
      </c>
      <c r="F128">
        <v>275.24671075646501</v>
      </c>
      <c r="G128">
        <v>286.81980255377698</v>
      </c>
      <c r="H128">
        <v>274.45131979097903</v>
      </c>
      <c r="I128">
        <v>280.81482143678898</v>
      </c>
      <c r="J128">
        <v>275.63001695960202</v>
      </c>
      <c r="K128">
        <v>267.35033761053199</v>
      </c>
      <c r="L128">
        <v>278.13092689653502</v>
      </c>
      <c r="M128">
        <v>277.23122097903899</v>
      </c>
      <c r="N128">
        <v>272.95410432845898</v>
      </c>
      <c r="O128">
        <v>276.42669557648401</v>
      </c>
      <c r="P128">
        <v>279.64695236273798</v>
      </c>
      <c r="Q128">
        <v>275.86131670601299</v>
      </c>
      <c r="R128">
        <v>279.18093687756499</v>
      </c>
      <c r="S128">
        <v>269.61136974417298</v>
      </c>
      <c r="T128">
        <v>277.007356743439</v>
      </c>
      <c r="U128">
        <v>272.95950967020599</v>
      </c>
      <c r="V128">
        <v>286.82657229345301</v>
      </c>
      <c r="W128">
        <v>277.69680889418601</v>
      </c>
      <c r="X128">
        <v>285.88482427510002</v>
      </c>
      <c r="Y128">
        <v>282.47938186669199</v>
      </c>
      <c r="Z128">
        <v>278.74412003265201</v>
      </c>
      <c r="AA128">
        <v>336.65579259243901</v>
      </c>
      <c r="AB128">
        <v>683.79059501390896</v>
      </c>
      <c r="AC128">
        <v>883.71744233556603</v>
      </c>
      <c r="AD128">
        <v>1173.4008586515599</v>
      </c>
      <c r="AE128">
        <v>947.91565301821299</v>
      </c>
      <c r="AF128">
        <v>974.21902086108901</v>
      </c>
      <c r="AG128">
        <v>605.83482469825003</v>
      </c>
      <c r="AH128">
        <v>825.36741673317397</v>
      </c>
      <c r="AI128">
        <v>668.77673694688997</v>
      </c>
      <c r="AJ128">
        <v>590.890163353052</v>
      </c>
      <c r="AK128">
        <v>885.74553851156099</v>
      </c>
      <c r="AL128">
        <v>750.419078904716</v>
      </c>
      <c r="AM128">
        <v>1489.2609772277699</v>
      </c>
      <c r="AN128">
        <v>1360.6112151525899</v>
      </c>
      <c r="AO128">
        <v>1410.33104747434</v>
      </c>
      <c r="AP128">
        <v>2196.70502448248</v>
      </c>
      <c r="AQ128">
        <v>5104.3038636503597</v>
      </c>
      <c r="AR128">
        <v>604.34267080913003</v>
      </c>
      <c r="AS128">
        <v>320.31887736972999</v>
      </c>
      <c r="AT128">
        <v>304.20941135215901</v>
      </c>
      <c r="AU128">
        <v>301.38313312602003</v>
      </c>
      <c r="AV128">
        <v>287.84293581603202</v>
      </c>
      <c r="AW128">
        <v>285.57012879001599</v>
      </c>
      <c r="AX128">
        <v>282.284617390069</v>
      </c>
      <c r="AY128">
        <v>282.31408918379799</v>
      </c>
      <c r="AZ128">
        <v>277.46068064979897</v>
      </c>
      <c r="BA128">
        <v>279.58706532626002</v>
      </c>
      <c r="BB128">
        <v>282.73182504325302</v>
      </c>
      <c r="BC128">
        <v>281.43938698831499</v>
      </c>
      <c r="BD128">
        <v>277.25671280435</v>
      </c>
      <c r="BE128">
        <v>279.34012642086702</v>
      </c>
      <c r="BF128">
        <v>279.061210501456</v>
      </c>
      <c r="BG128">
        <v>278.624192528376</v>
      </c>
      <c r="BH128">
        <v>279.81083349895601</v>
      </c>
      <c r="BI128">
        <v>283.29161903824303</v>
      </c>
      <c r="BJ128">
        <v>277.664158914913</v>
      </c>
      <c r="BK128">
        <v>276.48502702254399</v>
      </c>
      <c r="BL128">
        <v>278.79720174955298</v>
      </c>
      <c r="BM128">
        <v>274.88490358671299</v>
      </c>
      <c r="BN128">
        <v>273.79015165382498</v>
      </c>
      <c r="BO128">
        <v>282.72669149137198</v>
      </c>
      <c r="BP128">
        <v>278.27245038109498</v>
      </c>
      <c r="BQ128">
        <v>281.191920100061</v>
      </c>
      <c r="BR128">
        <v>276.49673326724599</v>
      </c>
      <c r="BS128">
        <v>274.888302467946</v>
      </c>
      <c r="BT128">
        <v>276.140010273835</v>
      </c>
      <c r="BU128">
        <v>274.55495207030799</v>
      </c>
      <c r="BV128">
        <v>281.89422446808197</v>
      </c>
      <c r="BW128">
        <v>274.27370493452202</v>
      </c>
      <c r="BX128">
        <v>273.46521071145798</v>
      </c>
      <c r="BY128">
        <v>272.01243730329497</v>
      </c>
      <c r="BZ128">
        <v>285.796990069223</v>
      </c>
      <c r="CA128">
        <v>281.63486426141498</v>
      </c>
      <c r="CB128">
        <v>278.79160938795201</v>
      </c>
      <c r="CC128">
        <v>284.70603489786203</v>
      </c>
      <c r="CD128">
        <v>278.87671808020599</v>
      </c>
    </row>
    <row r="129" spans="1:82" x14ac:dyDescent="0.25">
      <c r="A129">
        <v>30.520694259012</v>
      </c>
      <c r="B129">
        <v>273.52161547041402</v>
      </c>
      <c r="C129">
        <v>281.26415461547299</v>
      </c>
      <c r="D129">
        <v>296.58571181725102</v>
      </c>
      <c r="E129">
        <v>278.33219785135498</v>
      </c>
      <c r="F129">
        <v>273.66515718752697</v>
      </c>
      <c r="G129">
        <v>287.88990260777803</v>
      </c>
      <c r="H129">
        <v>273.43155751502297</v>
      </c>
      <c r="I129">
        <v>283.59983548328199</v>
      </c>
      <c r="J129">
        <v>276.51926006281502</v>
      </c>
      <c r="K129">
        <v>268.24188488151202</v>
      </c>
      <c r="L129">
        <v>274.22662292680099</v>
      </c>
      <c r="M129">
        <v>278.77008644048902</v>
      </c>
      <c r="N129">
        <v>275.29970325446698</v>
      </c>
      <c r="O129">
        <v>276.57281313540301</v>
      </c>
      <c r="P129">
        <v>279.758617947132</v>
      </c>
      <c r="Q129">
        <v>277.90396529332901</v>
      </c>
      <c r="R129">
        <v>276.90762219628101</v>
      </c>
      <c r="S129">
        <v>271.61702872040303</v>
      </c>
      <c r="T129">
        <v>277.465431107406</v>
      </c>
      <c r="U129">
        <v>274.38985173673802</v>
      </c>
      <c r="V129">
        <v>285.57618389403899</v>
      </c>
      <c r="W129">
        <v>280.96692481487003</v>
      </c>
      <c r="X129">
        <v>287.22405755416497</v>
      </c>
      <c r="Y129">
        <v>281.994945816523</v>
      </c>
      <c r="Z129">
        <v>282.64078758836501</v>
      </c>
      <c r="AA129">
        <v>344.18868016648599</v>
      </c>
      <c r="AB129">
        <v>769.23993287414703</v>
      </c>
      <c r="AC129">
        <v>960.35839406728496</v>
      </c>
      <c r="AD129">
        <v>1183.3807663058899</v>
      </c>
      <c r="AE129">
        <v>948.16552769245004</v>
      </c>
      <c r="AF129">
        <v>967.74806116578202</v>
      </c>
      <c r="AG129">
        <v>616.45913306921796</v>
      </c>
      <c r="AH129">
        <v>853.90670443144802</v>
      </c>
      <c r="AI129">
        <v>651.93672824099997</v>
      </c>
      <c r="AJ129">
        <v>593.719429848103</v>
      </c>
      <c r="AK129">
        <v>895.19550845339802</v>
      </c>
      <c r="AL129">
        <v>741.55204526684895</v>
      </c>
      <c r="AM129">
        <v>1474.10821201261</v>
      </c>
      <c r="AN129">
        <v>1333.72997291755</v>
      </c>
      <c r="AO129">
        <v>1383.5362717906501</v>
      </c>
      <c r="AP129">
        <v>2089.4747287262799</v>
      </c>
      <c r="AQ129">
        <v>4447.2398548772899</v>
      </c>
      <c r="AR129">
        <v>596.06658091077304</v>
      </c>
      <c r="AS129">
        <v>318.22803430599703</v>
      </c>
      <c r="AT129">
        <v>304.007387866035</v>
      </c>
      <c r="AU129">
        <v>298.155184068361</v>
      </c>
      <c r="AV129">
        <v>285.399166837373</v>
      </c>
      <c r="AW129">
        <v>284.93672863167501</v>
      </c>
      <c r="AX129">
        <v>282.43970120279499</v>
      </c>
      <c r="AY129">
        <v>280.25927494440498</v>
      </c>
      <c r="AZ129">
        <v>277.01370153366599</v>
      </c>
      <c r="BA129">
        <v>278.57719767475299</v>
      </c>
      <c r="BB129">
        <v>281.96047926035902</v>
      </c>
      <c r="BC129">
        <v>280.00280371056903</v>
      </c>
      <c r="BD129">
        <v>276.43689354507501</v>
      </c>
      <c r="BE129">
        <v>276.81491009129797</v>
      </c>
      <c r="BF129">
        <v>277.873486019886</v>
      </c>
      <c r="BG129">
        <v>278.90837058497198</v>
      </c>
      <c r="BH129">
        <v>281.191576952312</v>
      </c>
      <c r="BI129">
        <v>282.023998357533</v>
      </c>
      <c r="BJ129">
        <v>279.197773553319</v>
      </c>
      <c r="BK129">
        <v>275.67132683817698</v>
      </c>
      <c r="BL129">
        <v>278.269617995776</v>
      </c>
      <c r="BM129">
        <v>276.56442698598403</v>
      </c>
      <c r="BN129">
        <v>275.36942757115702</v>
      </c>
      <c r="BO129">
        <v>286.05680580480498</v>
      </c>
      <c r="BP129">
        <v>276.81087860307298</v>
      </c>
      <c r="BQ129">
        <v>280.43308264329698</v>
      </c>
      <c r="BR129">
        <v>279.57777481669598</v>
      </c>
      <c r="BS129">
        <v>278.53387737198102</v>
      </c>
      <c r="BT129">
        <v>276.92665787901001</v>
      </c>
      <c r="BU129">
        <v>275.44707818320302</v>
      </c>
      <c r="BV129">
        <v>285.17756233327998</v>
      </c>
      <c r="BW129">
        <v>278.25240750173299</v>
      </c>
      <c r="BX129">
        <v>278.10331133756699</v>
      </c>
      <c r="BY129">
        <v>275.22833286448798</v>
      </c>
      <c r="BZ129">
        <v>286.03560370743799</v>
      </c>
      <c r="CA129">
        <v>281.688470106681</v>
      </c>
      <c r="CB129">
        <v>280.29146806152602</v>
      </c>
      <c r="CC129">
        <v>286.15404737561198</v>
      </c>
      <c r="CD129">
        <v>283.60232596519501</v>
      </c>
    </row>
    <row r="130" spans="1:82" x14ac:dyDescent="0.25">
      <c r="A130">
        <v>30.761014686248298</v>
      </c>
      <c r="B130">
        <v>274.39363113478998</v>
      </c>
      <c r="C130">
        <v>280.967235436799</v>
      </c>
      <c r="D130">
        <v>296.05168353030098</v>
      </c>
      <c r="E130">
        <v>279.15056807363499</v>
      </c>
      <c r="F130">
        <v>271.216599925992</v>
      </c>
      <c r="G130">
        <v>288.61722708596</v>
      </c>
      <c r="H130">
        <v>272.61027303386697</v>
      </c>
      <c r="I130">
        <v>284.26646783614598</v>
      </c>
      <c r="J130">
        <v>277.30248681574699</v>
      </c>
      <c r="K130">
        <v>269.34085313335498</v>
      </c>
      <c r="L130">
        <v>274.05263896698398</v>
      </c>
      <c r="M130">
        <v>279.20917634576699</v>
      </c>
      <c r="N130">
        <v>275.05341612629098</v>
      </c>
      <c r="O130">
        <v>277.397069760097</v>
      </c>
      <c r="P130">
        <v>279.281980841657</v>
      </c>
      <c r="Q130">
        <v>277.60855651328598</v>
      </c>
      <c r="R130">
        <v>276.06034905819502</v>
      </c>
      <c r="S130">
        <v>271.54680779554002</v>
      </c>
      <c r="T130">
        <v>276.97303718059698</v>
      </c>
      <c r="U130">
        <v>276.04458531419903</v>
      </c>
      <c r="V130">
        <v>284.156597076335</v>
      </c>
      <c r="W130">
        <v>281.42543916877901</v>
      </c>
      <c r="X130">
        <v>286.30745882024399</v>
      </c>
      <c r="Y130">
        <v>281.70699046928303</v>
      </c>
      <c r="Z130">
        <v>284.68996916868099</v>
      </c>
      <c r="AA130">
        <v>343.79898351406803</v>
      </c>
      <c r="AB130">
        <v>773.84639553112697</v>
      </c>
      <c r="AC130">
        <v>966.66199539627701</v>
      </c>
      <c r="AD130">
        <v>1185.3650988653901</v>
      </c>
      <c r="AE130">
        <v>947.63506987087703</v>
      </c>
      <c r="AF130">
        <v>967.27913619978699</v>
      </c>
      <c r="AG130">
        <v>616.39976886684406</v>
      </c>
      <c r="AH130">
        <v>853.77210893789095</v>
      </c>
      <c r="AI130">
        <v>649.26777399075502</v>
      </c>
      <c r="AJ130">
        <v>594.27548803444597</v>
      </c>
      <c r="AK130">
        <v>894.84010272851003</v>
      </c>
      <c r="AL130">
        <v>741.07249668726797</v>
      </c>
      <c r="AM130">
        <v>1472.7332208635701</v>
      </c>
      <c r="AN130">
        <v>1333.2637743528001</v>
      </c>
      <c r="AO130">
        <v>1382.63991991544</v>
      </c>
      <c r="AP130">
        <v>2084.5940925454402</v>
      </c>
      <c r="AQ130">
        <v>4415.7939589344696</v>
      </c>
      <c r="AR130">
        <v>595.32111561801605</v>
      </c>
      <c r="AS130">
        <v>318.73982035353703</v>
      </c>
      <c r="AT130">
        <v>305.37644237720798</v>
      </c>
      <c r="AU130">
        <v>296.15909317655098</v>
      </c>
      <c r="AV130">
        <v>284.799396679469</v>
      </c>
      <c r="AW130">
        <v>283.98882046397301</v>
      </c>
      <c r="AX130">
        <v>282.22469755333498</v>
      </c>
      <c r="AY130">
        <v>279.07665445530898</v>
      </c>
      <c r="AZ130">
        <v>278.32556932180199</v>
      </c>
      <c r="BA130">
        <v>277.422174167614</v>
      </c>
      <c r="BB130">
        <v>281.69832217538999</v>
      </c>
      <c r="BC130">
        <v>279.752225196719</v>
      </c>
      <c r="BD130">
        <v>276.39260902301203</v>
      </c>
      <c r="BE130">
        <v>275.98512049498402</v>
      </c>
      <c r="BF130">
        <v>277.37570386019701</v>
      </c>
      <c r="BG130">
        <v>278.62986034179301</v>
      </c>
      <c r="BH130">
        <v>282.84587855992999</v>
      </c>
      <c r="BI130">
        <v>281.53214879395</v>
      </c>
      <c r="BJ130">
        <v>278.89075440886103</v>
      </c>
      <c r="BK130">
        <v>275.94108758897403</v>
      </c>
      <c r="BL130">
        <v>278.48786872603</v>
      </c>
      <c r="BM130">
        <v>276.70432149878798</v>
      </c>
      <c r="BN130">
        <v>276.00196382579202</v>
      </c>
      <c r="BO130">
        <v>284.87451119960298</v>
      </c>
      <c r="BP130">
        <v>276.02859450364002</v>
      </c>
      <c r="BQ130">
        <v>280.30650519035498</v>
      </c>
      <c r="BR130">
        <v>280.30378965351798</v>
      </c>
      <c r="BS130">
        <v>279.07257565033399</v>
      </c>
      <c r="BT130">
        <v>277.64143293479799</v>
      </c>
      <c r="BU130">
        <v>274.11941481976498</v>
      </c>
      <c r="BV130">
        <v>288.50175975494801</v>
      </c>
      <c r="BW130">
        <v>277.50245965098998</v>
      </c>
      <c r="BX130">
        <v>278.35588472482402</v>
      </c>
      <c r="BY130">
        <v>275.90345186464799</v>
      </c>
      <c r="BZ130">
        <v>285.02009068999598</v>
      </c>
      <c r="CA130">
        <v>281.85364390684299</v>
      </c>
      <c r="CB130">
        <v>282.16687570131103</v>
      </c>
      <c r="CC130">
        <v>284.62164215882598</v>
      </c>
      <c r="CD130">
        <v>284.797699204612</v>
      </c>
    </row>
    <row r="131" spans="1:82" x14ac:dyDescent="0.25">
      <c r="A131">
        <v>31.0013351134846</v>
      </c>
      <c r="B131">
        <v>273.47088205848598</v>
      </c>
      <c r="C131">
        <v>276.70923698410297</v>
      </c>
      <c r="D131">
        <v>295.53426239481598</v>
      </c>
      <c r="E131">
        <v>281.93296269553002</v>
      </c>
      <c r="F131">
        <v>273.008712287241</v>
      </c>
      <c r="G131">
        <v>286.26573016275597</v>
      </c>
      <c r="H131">
        <v>271.53765972886498</v>
      </c>
      <c r="I131">
        <v>285.68207535554501</v>
      </c>
      <c r="J131">
        <v>275.80321361415201</v>
      </c>
      <c r="K131">
        <v>269.20187612281501</v>
      </c>
      <c r="L131">
        <v>274.17490670332302</v>
      </c>
      <c r="M131">
        <v>274.36944572819499</v>
      </c>
      <c r="N131">
        <v>277.87903154948998</v>
      </c>
      <c r="O131">
        <v>277.51824834267399</v>
      </c>
      <c r="P131">
        <v>280.40811449407101</v>
      </c>
      <c r="Q131">
        <v>275.02440607471101</v>
      </c>
      <c r="R131">
        <v>276.06624779929001</v>
      </c>
      <c r="S131">
        <v>272.74607050821902</v>
      </c>
      <c r="T131">
        <v>276.18258821629598</v>
      </c>
      <c r="U131">
        <v>281.21591402388498</v>
      </c>
      <c r="V131">
        <v>286.23591912431101</v>
      </c>
      <c r="W131">
        <v>279.63467156669299</v>
      </c>
      <c r="X131">
        <v>283.62260555590501</v>
      </c>
      <c r="Y131">
        <v>278.88665669160599</v>
      </c>
      <c r="Z131">
        <v>284.93734286802999</v>
      </c>
      <c r="AA131">
        <v>345.70194403153101</v>
      </c>
      <c r="AB131">
        <v>780.97699841235396</v>
      </c>
      <c r="AC131">
        <v>979.24255451149202</v>
      </c>
      <c r="AD131">
        <v>1186.1969277712201</v>
      </c>
      <c r="AE131">
        <v>949.27896137134405</v>
      </c>
      <c r="AF131">
        <v>964.974006272785</v>
      </c>
      <c r="AG131">
        <v>621.94497276670802</v>
      </c>
      <c r="AH131">
        <v>859.32388165592897</v>
      </c>
      <c r="AI131">
        <v>643.56933967075895</v>
      </c>
      <c r="AJ131">
        <v>599.22544304067299</v>
      </c>
      <c r="AK131">
        <v>898.13767817521796</v>
      </c>
      <c r="AL131">
        <v>739.12588654190495</v>
      </c>
      <c r="AM131">
        <v>1474.1090363867099</v>
      </c>
      <c r="AN131">
        <v>1328.2654497139499</v>
      </c>
      <c r="AO131">
        <v>1382.4101918977201</v>
      </c>
      <c r="AP131">
        <v>2098.95573230422</v>
      </c>
      <c r="AQ131">
        <v>4432.6262536674203</v>
      </c>
      <c r="AR131">
        <v>597.022992652477</v>
      </c>
      <c r="AS131">
        <v>315.85497156139797</v>
      </c>
      <c r="AT131">
        <v>308.13817595264101</v>
      </c>
      <c r="AU131">
        <v>296.65918864479102</v>
      </c>
      <c r="AV131">
        <v>281.36840621312098</v>
      </c>
      <c r="AW131">
        <v>281.59195051692501</v>
      </c>
      <c r="AX131">
        <v>282.83526048676202</v>
      </c>
      <c r="AY131">
        <v>277.96174803531397</v>
      </c>
      <c r="AZ131">
        <v>276.54266489045801</v>
      </c>
      <c r="BA131">
        <v>278.04664530667299</v>
      </c>
      <c r="BB131">
        <v>277.656251365858</v>
      </c>
      <c r="BC131">
        <v>279.26966210350798</v>
      </c>
      <c r="BD131">
        <v>278.31651062864802</v>
      </c>
      <c r="BE131">
        <v>274.58078383046302</v>
      </c>
      <c r="BF131">
        <v>279.00370905115398</v>
      </c>
      <c r="BG131">
        <v>278.98210025944798</v>
      </c>
      <c r="BH131">
        <v>284.19952556295999</v>
      </c>
      <c r="BI131">
        <v>278.56161814614097</v>
      </c>
      <c r="BJ131">
        <v>281.88307438837398</v>
      </c>
      <c r="BK131">
        <v>276.89797303799003</v>
      </c>
      <c r="BL131">
        <v>279.44344015031999</v>
      </c>
      <c r="BM131">
        <v>276.72331298586198</v>
      </c>
      <c r="BN131">
        <v>272.15313360886302</v>
      </c>
      <c r="BO131">
        <v>281.96164162164501</v>
      </c>
      <c r="BP131">
        <v>274.12035745111302</v>
      </c>
      <c r="BQ131">
        <v>276.54689449486398</v>
      </c>
      <c r="BR131">
        <v>280.61475147382703</v>
      </c>
      <c r="BS131">
        <v>281.300980165407</v>
      </c>
      <c r="BT131">
        <v>277.45621154603998</v>
      </c>
      <c r="BU131">
        <v>274.42297976650002</v>
      </c>
      <c r="BV131">
        <v>286.827672972882</v>
      </c>
      <c r="BW131">
        <v>282.68227669934299</v>
      </c>
      <c r="BX131">
        <v>278.898739563199</v>
      </c>
      <c r="BY131">
        <v>277.12507124714</v>
      </c>
      <c r="BZ131">
        <v>286.81414253646199</v>
      </c>
      <c r="CA131">
        <v>285.39334172608102</v>
      </c>
      <c r="CB131">
        <v>282.42013080761501</v>
      </c>
      <c r="CC131">
        <v>278.74442275231701</v>
      </c>
      <c r="CD131">
        <v>283.87359778933399</v>
      </c>
    </row>
    <row r="132" spans="1:82" x14ac:dyDescent="0.25">
      <c r="A132">
        <v>31.241655540720899</v>
      </c>
      <c r="B132">
        <v>273.530507461637</v>
      </c>
      <c r="C132">
        <v>274.90630490075699</v>
      </c>
      <c r="D132">
        <v>294.460605059876</v>
      </c>
      <c r="E132">
        <v>280.50141107209299</v>
      </c>
      <c r="F132">
        <v>272.26876242871901</v>
      </c>
      <c r="G132">
        <v>285.44305084549899</v>
      </c>
      <c r="H132">
        <v>271.43633666682598</v>
      </c>
      <c r="I132">
        <v>286.12401339973297</v>
      </c>
      <c r="J132">
        <v>275.38196865780202</v>
      </c>
      <c r="K132">
        <v>269.953031382733</v>
      </c>
      <c r="L132">
        <v>273.144924300193</v>
      </c>
      <c r="M132">
        <v>273.43732349399602</v>
      </c>
      <c r="N132">
        <v>277.63125329676001</v>
      </c>
      <c r="O132">
        <v>276.93892826537501</v>
      </c>
      <c r="P132">
        <v>280.855092988877</v>
      </c>
      <c r="Q132">
        <v>272.89781623397403</v>
      </c>
      <c r="R132">
        <v>276.223589895793</v>
      </c>
      <c r="S132">
        <v>273.47275840393797</v>
      </c>
      <c r="T132">
        <v>277.280619698762</v>
      </c>
      <c r="U132">
        <v>280.48526223479001</v>
      </c>
      <c r="V132">
        <v>285.10337106654799</v>
      </c>
      <c r="W132">
        <v>279.28619565726302</v>
      </c>
      <c r="X132">
        <v>284.05798984157798</v>
      </c>
      <c r="Y132">
        <v>279.98502440247597</v>
      </c>
      <c r="Z132">
        <v>283.635613486289</v>
      </c>
      <c r="AA132">
        <v>346.04264164897</v>
      </c>
      <c r="AB132">
        <v>810.77708057268103</v>
      </c>
      <c r="AC132">
        <v>1001.67638518276</v>
      </c>
      <c r="AD132">
        <v>1196.73146249159</v>
      </c>
      <c r="AE132">
        <v>958.34709057738701</v>
      </c>
      <c r="AF132">
        <v>970.33581660078096</v>
      </c>
      <c r="AG132">
        <v>626.26952415763401</v>
      </c>
      <c r="AH132">
        <v>868.10927018827101</v>
      </c>
      <c r="AI132">
        <v>644.89627849381804</v>
      </c>
      <c r="AJ132">
        <v>602.89433065438698</v>
      </c>
      <c r="AK132">
        <v>906.31473207548402</v>
      </c>
      <c r="AL132">
        <v>741.93567543194899</v>
      </c>
      <c r="AM132">
        <v>1478.63650716189</v>
      </c>
      <c r="AN132">
        <v>1331.85459441223</v>
      </c>
      <c r="AO132">
        <v>1388.194187755</v>
      </c>
      <c r="AP132">
        <v>2072.58941246324</v>
      </c>
      <c r="AQ132">
        <v>4342.2680543761799</v>
      </c>
      <c r="AR132">
        <v>596.23555612679604</v>
      </c>
      <c r="AS132">
        <v>315.28599094165497</v>
      </c>
      <c r="AT132">
        <v>305.47682442229097</v>
      </c>
      <c r="AU132">
        <v>295.75584739480399</v>
      </c>
      <c r="AV132">
        <v>281.53580510762902</v>
      </c>
      <c r="AW132">
        <v>281.44807678750601</v>
      </c>
      <c r="AX132">
        <v>283.11859785572898</v>
      </c>
      <c r="AY132">
        <v>276.903455657942</v>
      </c>
      <c r="AZ132">
        <v>275.40489591192102</v>
      </c>
      <c r="BA132">
        <v>275.15554647668102</v>
      </c>
      <c r="BB132">
        <v>277.91627041998203</v>
      </c>
      <c r="BC132">
        <v>279.000041590374</v>
      </c>
      <c r="BD132">
        <v>277.99932224622597</v>
      </c>
      <c r="BE132">
        <v>273.74309330398302</v>
      </c>
      <c r="BF132">
        <v>277.16265930646802</v>
      </c>
      <c r="BG132">
        <v>279.11085195073298</v>
      </c>
      <c r="BH132">
        <v>283.49987169614798</v>
      </c>
      <c r="BI132">
        <v>277.867699233503</v>
      </c>
      <c r="BJ132">
        <v>281.03887100787301</v>
      </c>
      <c r="BK132">
        <v>277.69979169098201</v>
      </c>
      <c r="BL132">
        <v>280.30078543109403</v>
      </c>
      <c r="BM132">
        <v>278.13970324799698</v>
      </c>
      <c r="BN132">
        <v>272.75500082005499</v>
      </c>
      <c r="BO132">
        <v>279.73468900165199</v>
      </c>
      <c r="BP132">
        <v>276.55595225418602</v>
      </c>
      <c r="BQ132">
        <v>278.03976634359799</v>
      </c>
      <c r="BR132">
        <v>279.23508036116903</v>
      </c>
      <c r="BS132">
        <v>281.31524702876499</v>
      </c>
      <c r="BT132">
        <v>277.56580543529702</v>
      </c>
      <c r="BU132">
        <v>274.04230449864002</v>
      </c>
      <c r="BV132">
        <v>287.59979420075501</v>
      </c>
      <c r="BW132">
        <v>281.98602764516102</v>
      </c>
      <c r="BX132">
        <v>279.82556071652198</v>
      </c>
      <c r="BY132">
        <v>278.07848842772597</v>
      </c>
      <c r="BZ132">
        <v>285.21106602229401</v>
      </c>
      <c r="CA132">
        <v>285.361530796137</v>
      </c>
      <c r="CB132">
        <v>283.17534403247703</v>
      </c>
      <c r="CC132">
        <v>279.20711625049103</v>
      </c>
      <c r="CD132">
        <v>282.265330924446</v>
      </c>
    </row>
    <row r="133" spans="1:82" x14ac:dyDescent="0.25">
      <c r="A133">
        <v>31.481975967957201</v>
      </c>
      <c r="B133">
        <v>273.87911637597</v>
      </c>
      <c r="C133">
        <v>275.26790810996101</v>
      </c>
      <c r="D133">
        <v>292.41391440180001</v>
      </c>
      <c r="E133">
        <v>278.341933194072</v>
      </c>
      <c r="F133">
        <v>271.91266843135998</v>
      </c>
      <c r="G133">
        <v>284.36561792010701</v>
      </c>
      <c r="H133">
        <v>272.045262307634</v>
      </c>
      <c r="I133">
        <v>286.62504157249799</v>
      </c>
      <c r="J133">
        <v>274.68945878952701</v>
      </c>
      <c r="K133">
        <v>270.57836029760199</v>
      </c>
      <c r="L133">
        <v>271.36692704782803</v>
      </c>
      <c r="M133">
        <v>272.04926698839398</v>
      </c>
      <c r="N133">
        <v>278.09983416059902</v>
      </c>
      <c r="O133">
        <v>275.85239313631598</v>
      </c>
      <c r="P133">
        <v>281.11175054154</v>
      </c>
      <c r="Q133">
        <v>271.126688077876</v>
      </c>
      <c r="R133">
        <v>275.79560937237397</v>
      </c>
      <c r="S133">
        <v>273.83040766354202</v>
      </c>
      <c r="T133">
        <v>278.43891830172902</v>
      </c>
      <c r="U133">
        <v>278.958464305505</v>
      </c>
      <c r="V133">
        <v>283.38403016292398</v>
      </c>
      <c r="W133">
        <v>279.871167837499</v>
      </c>
      <c r="X133">
        <v>284.947504585133</v>
      </c>
      <c r="Y133">
        <v>282.42332155486599</v>
      </c>
      <c r="Z133">
        <v>282.42945566550401</v>
      </c>
      <c r="AA133">
        <v>349.060483336147</v>
      </c>
      <c r="AB133">
        <v>879.88186740328604</v>
      </c>
      <c r="AC133">
        <v>1050.42096955279</v>
      </c>
      <c r="AD133">
        <v>1216.0965481672199</v>
      </c>
      <c r="AE133">
        <v>971.83782972779795</v>
      </c>
      <c r="AF133">
        <v>976.95434270739202</v>
      </c>
      <c r="AG133">
        <v>635.92943335452105</v>
      </c>
      <c r="AH133">
        <v>884.21984884431902</v>
      </c>
      <c r="AI133">
        <v>643.19101537045105</v>
      </c>
      <c r="AJ133">
        <v>609.46027933483003</v>
      </c>
      <c r="AK133">
        <v>920.32354154172594</v>
      </c>
      <c r="AL133">
        <v>746.91615406722497</v>
      </c>
      <c r="AM133">
        <v>1479.7167476048801</v>
      </c>
      <c r="AN133">
        <v>1333.3190969102</v>
      </c>
      <c r="AO133">
        <v>1394.32857013272</v>
      </c>
      <c r="AP133">
        <v>1994.1933283994899</v>
      </c>
      <c r="AQ133">
        <v>4089.0896079725899</v>
      </c>
      <c r="AR133">
        <v>591.59641210882205</v>
      </c>
      <c r="AS133">
        <v>315.597790012068</v>
      </c>
      <c r="AT133">
        <v>302.75116221533898</v>
      </c>
      <c r="AU133">
        <v>294.67152005975697</v>
      </c>
      <c r="AV133">
        <v>281.64197972312502</v>
      </c>
      <c r="AW133">
        <v>280.08205086703703</v>
      </c>
      <c r="AX133">
        <v>283.89419148002099</v>
      </c>
      <c r="AY133">
        <v>275.48994696324201</v>
      </c>
      <c r="AZ133">
        <v>274.35830322132398</v>
      </c>
      <c r="BA133">
        <v>273.21373317795099</v>
      </c>
      <c r="BB133">
        <v>278.57628407695398</v>
      </c>
      <c r="BC133">
        <v>278.27849878638398</v>
      </c>
      <c r="BD133">
        <v>278.323437569791</v>
      </c>
      <c r="BE133">
        <v>273.39605351351798</v>
      </c>
      <c r="BF133">
        <v>275.08673560827901</v>
      </c>
      <c r="BG133">
        <v>278.55461857748298</v>
      </c>
      <c r="BH133">
        <v>282.52356062960001</v>
      </c>
      <c r="BI133">
        <v>277.55623105510801</v>
      </c>
      <c r="BJ133">
        <v>280.52377388979897</v>
      </c>
      <c r="BK133">
        <v>279.13890334866898</v>
      </c>
      <c r="BL133">
        <v>281.54440575395103</v>
      </c>
      <c r="BM133">
        <v>278.17284855520501</v>
      </c>
      <c r="BN133">
        <v>273.67593387608798</v>
      </c>
      <c r="BO133">
        <v>276.95097277377897</v>
      </c>
      <c r="BP133">
        <v>279.46095508091901</v>
      </c>
      <c r="BQ133">
        <v>279.42370357681301</v>
      </c>
      <c r="BR133">
        <v>277.07498686411702</v>
      </c>
      <c r="BS133">
        <v>281.97338791891002</v>
      </c>
      <c r="BT133">
        <v>279.47286242591002</v>
      </c>
      <c r="BU133">
        <v>274.379394766671</v>
      </c>
      <c r="BV133">
        <v>289.90899778770103</v>
      </c>
      <c r="BW133">
        <v>281.38175676600298</v>
      </c>
      <c r="BX133">
        <v>279.73989371546799</v>
      </c>
      <c r="BY133">
        <v>279.50905771364899</v>
      </c>
      <c r="BZ133">
        <v>283.96588784619001</v>
      </c>
      <c r="CA133">
        <v>287.38181462276702</v>
      </c>
      <c r="CB133">
        <v>284.43531705047002</v>
      </c>
      <c r="CC133">
        <v>279.70419075741199</v>
      </c>
      <c r="CD133">
        <v>280.56731168386602</v>
      </c>
    </row>
    <row r="134" spans="1:82" x14ac:dyDescent="0.25">
      <c r="A134">
        <v>31.722296395193499</v>
      </c>
      <c r="B134">
        <v>274.66400752274899</v>
      </c>
      <c r="C134">
        <v>275.12664594204199</v>
      </c>
      <c r="D134">
        <v>289.81469016662697</v>
      </c>
      <c r="E134">
        <v>277.78233763136598</v>
      </c>
      <c r="F134">
        <v>271.75074934977602</v>
      </c>
      <c r="G134">
        <v>282.82539313642098</v>
      </c>
      <c r="H134">
        <v>274.21329715012399</v>
      </c>
      <c r="I134">
        <v>286.27655761760298</v>
      </c>
      <c r="J134">
        <v>273.02701603800199</v>
      </c>
      <c r="K134">
        <v>270.24142740441499</v>
      </c>
      <c r="L134">
        <v>271.023871766529</v>
      </c>
      <c r="M134">
        <v>274.30128009518103</v>
      </c>
      <c r="N134">
        <v>276.71022140435099</v>
      </c>
      <c r="O134">
        <v>277.33278216113399</v>
      </c>
      <c r="P134">
        <v>279.33744408443698</v>
      </c>
      <c r="Q134">
        <v>271.87263089006098</v>
      </c>
      <c r="R134">
        <v>275.62033210227099</v>
      </c>
      <c r="S134">
        <v>275.99837140803601</v>
      </c>
      <c r="T134">
        <v>281.21584269221802</v>
      </c>
      <c r="U134">
        <v>279.80557445704301</v>
      </c>
      <c r="V134">
        <v>282.944608759532</v>
      </c>
      <c r="W134">
        <v>283.83916196180701</v>
      </c>
      <c r="X134">
        <v>284.98256143267997</v>
      </c>
      <c r="Y134">
        <v>281.31906144209898</v>
      </c>
      <c r="Z134">
        <v>283.99478331267898</v>
      </c>
      <c r="AA134">
        <v>350.371883313311</v>
      </c>
      <c r="AB134">
        <v>891.26844079755301</v>
      </c>
      <c r="AC134">
        <v>1058.98789239146</v>
      </c>
      <c r="AD134">
        <v>1204.72150191733</v>
      </c>
      <c r="AE134">
        <v>966.29675646682301</v>
      </c>
      <c r="AF134">
        <v>967.297787949694</v>
      </c>
      <c r="AG134">
        <v>639.45646998084703</v>
      </c>
      <c r="AH134">
        <v>880.06859586647602</v>
      </c>
      <c r="AI134">
        <v>636.62494369158003</v>
      </c>
      <c r="AJ134">
        <v>608.47593331558005</v>
      </c>
      <c r="AK134">
        <v>915.48536935359505</v>
      </c>
      <c r="AL134">
        <v>743.06787409643005</v>
      </c>
      <c r="AM134">
        <v>1456.92415084096</v>
      </c>
      <c r="AN134">
        <v>1316.03622491838</v>
      </c>
      <c r="AO134">
        <v>1369.1644332103201</v>
      </c>
      <c r="AP134">
        <v>1955.97068629618</v>
      </c>
      <c r="AQ134">
        <v>3952.0187351219402</v>
      </c>
      <c r="AR134">
        <v>585.38874600937595</v>
      </c>
      <c r="AS134">
        <v>315.02191912385899</v>
      </c>
      <c r="AT134">
        <v>302.86370440823401</v>
      </c>
      <c r="AU134">
        <v>294.54125917048998</v>
      </c>
      <c r="AV134">
        <v>280.98885818864198</v>
      </c>
      <c r="AW134">
        <v>279.33051406197399</v>
      </c>
      <c r="AX134">
        <v>283.87482975407602</v>
      </c>
      <c r="AY134">
        <v>274.28017472438597</v>
      </c>
      <c r="AZ134">
        <v>275.17455575798402</v>
      </c>
      <c r="BA134">
        <v>274.55059360464799</v>
      </c>
      <c r="BB134">
        <v>277.47485001484699</v>
      </c>
      <c r="BC134">
        <v>277.554192322559</v>
      </c>
      <c r="BD134">
        <v>279.14451122729599</v>
      </c>
      <c r="BE134">
        <v>273.912661105099</v>
      </c>
      <c r="BF134">
        <v>274.78076596236298</v>
      </c>
      <c r="BG134">
        <v>277.55543814203901</v>
      </c>
      <c r="BH134">
        <v>283.92065754604198</v>
      </c>
      <c r="BI134">
        <v>276.29098385579999</v>
      </c>
      <c r="BJ134">
        <v>279.40233980377099</v>
      </c>
      <c r="BK134">
        <v>281.10356638692599</v>
      </c>
      <c r="BL134">
        <v>282.24218579593702</v>
      </c>
      <c r="BM134">
        <v>276.04097064919898</v>
      </c>
      <c r="BN134">
        <v>276.54610866939697</v>
      </c>
      <c r="BO134">
        <v>277.46016398402497</v>
      </c>
      <c r="BP134">
        <v>280.85694875091798</v>
      </c>
      <c r="BQ134">
        <v>279.60781641594099</v>
      </c>
      <c r="BR134">
        <v>278.38809156791001</v>
      </c>
      <c r="BS134">
        <v>279.23928754814</v>
      </c>
      <c r="BT134">
        <v>280.63593592285599</v>
      </c>
      <c r="BU134">
        <v>276.14095267598401</v>
      </c>
      <c r="BV134">
        <v>289.47549852186501</v>
      </c>
      <c r="BW134">
        <v>280.095647921774</v>
      </c>
      <c r="BX134">
        <v>280.385351144867</v>
      </c>
      <c r="BY134">
        <v>281.82854485936798</v>
      </c>
      <c r="BZ134">
        <v>285.18987528661103</v>
      </c>
      <c r="CA134">
        <v>284.11732722011902</v>
      </c>
      <c r="CB134">
        <v>284.781293162498</v>
      </c>
      <c r="CC134">
        <v>281.01062220218103</v>
      </c>
      <c r="CD134">
        <v>279.09740567539097</v>
      </c>
    </row>
    <row r="135" spans="1:82" x14ac:dyDescent="0.25">
      <c r="A135">
        <v>31.962616822429901</v>
      </c>
      <c r="B135">
        <v>273.75271982394202</v>
      </c>
      <c r="C135">
        <v>272.91628189654102</v>
      </c>
      <c r="D135">
        <v>288.93102548061501</v>
      </c>
      <c r="E135">
        <v>277.458936299698</v>
      </c>
      <c r="F135">
        <v>272.16140140234</v>
      </c>
      <c r="G135">
        <v>281.62968120078699</v>
      </c>
      <c r="H135">
        <v>272.04171644527298</v>
      </c>
      <c r="I135">
        <v>284.98431918682297</v>
      </c>
      <c r="J135">
        <v>275.01837532974298</v>
      </c>
      <c r="K135">
        <v>269.35586887494202</v>
      </c>
      <c r="L135">
        <v>271.90265930335897</v>
      </c>
      <c r="M135">
        <v>276.19170135085398</v>
      </c>
      <c r="N135">
        <v>276.38700252107702</v>
      </c>
      <c r="O135">
        <v>278.82481852264698</v>
      </c>
      <c r="P135">
        <v>280.09287999371497</v>
      </c>
      <c r="Q135">
        <v>269.13974179294001</v>
      </c>
      <c r="R135">
        <v>276.69827874449697</v>
      </c>
      <c r="S135">
        <v>278.23404349248102</v>
      </c>
      <c r="T135">
        <v>281.177578645133</v>
      </c>
      <c r="U135">
        <v>280.50220164829102</v>
      </c>
      <c r="V135">
        <v>284.35479505687402</v>
      </c>
      <c r="W135">
        <v>282.582112288399</v>
      </c>
      <c r="X135">
        <v>284.56860406012697</v>
      </c>
      <c r="Y135">
        <v>284.26718382246401</v>
      </c>
      <c r="Z135">
        <v>287.97557150690199</v>
      </c>
      <c r="AA135">
        <v>355.42009657515001</v>
      </c>
      <c r="AB135">
        <v>958.61124638366698</v>
      </c>
      <c r="AC135">
        <v>1096.19434959142</v>
      </c>
      <c r="AD135">
        <v>1180.85332997205</v>
      </c>
      <c r="AE135">
        <v>952.83311361755</v>
      </c>
      <c r="AF135">
        <v>944.51674991302605</v>
      </c>
      <c r="AG135">
        <v>651.81830211008003</v>
      </c>
      <c r="AH135">
        <v>880.16241674139906</v>
      </c>
      <c r="AI135">
        <v>617.57372039667996</v>
      </c>
      <c r="AJ135">
        <v>611.15237726283397</v>
      </c>
      <c r="AK135">
        <v>902.62616358572996</v>
      </c>
      <c r="AL135">
        <v>733.72626820250196</v>
      </c>
      <c r="AM135">
        <v>1403.2396776693199</v>
      </c>
      <c r="AN135">
        <v>1278.15721101894</v>
      </c>
      <c r="AO135">
        <v>1300.3416886996699</v>
      </c>
      <c r="AP135">
        <v>1845.44377332422</v>
      </c>
      <c r="AQ135">
        <v>3501.06241046068</v>
      </c>
      <c r="AR135">
        <v>569.08363055287202</v>
      </c>
      <c r="AS135">
        <v>309.60877272021798</v>
      </c>
      <c r="AT135">
        <v>300.71221361049999</v>
      </c>
      <c r="AU135">
        <v>293.28391280553097</v>
      </c>
      <c r="AV135">
        <v>279.72533375167501</v>
      </c>
      <c r="AW135">
        <v>280.16363495524803</v>
      </c>
      <c r="AX135">
        <v>282.45623681969602</v>
      </c>
      <c r="AY135">
        <v>276.86279422249902</v>
      </c>
      <c r="AZ135">
        <v>275.45876693127701</v>
      </c>
      <c r="BA135">
        <v>271.87448891796703</v>
      </c>
      <c r="BB135">
        <v>282.66218467896198</v>
      </c>
      <c r="BC135">
        <v>278.58185793986502</v>
      </c>
      <c r="BD135">
        <v>280.15157999562001</v>
      </c>
      <c r="BE135">
        <v>274.55425032301002</v>
      </c>
      <c r="BF135">
        <v>279.03773143666803</v>
      </c>
      <c r="BG135">
        <v>277.25550589960199</v>
      </c>
      <c r="BH135">
        <v>283.79905294418899</v>
      </c>
      <c r="BI135">
        <v>278.25378754346701</v>
      </c>
      <c r="BJ135">
        <v>274.29751558434799</v>
      </c>
      <c r="BK135">
        <v>280.56766954172099</v>
      </c>
      <c r="BL135">
        <v>281.82057766054203</v>
      </c>
      <c r="BM135">
        <v>278.06318049803701</v>
      </c>
      <c r="BN135">
        <v>281.50983689324698</v>
      </c>
      <c r="BO135">
        <v>274.37982068579697</v>
      </c>
      <c r="BP135">
        <v>285.74626886825399</v>
      </c>
      <c r="BQ135">
        <v>279.23134413981501</v>
      </c>
      <c r="BR135">
        <v>277.78503169131602</v>
      </c>
      <c r="BS135">
        <v>278.39198567577398</v>
      </c>
      <c r="BT135">
        <v>280.61871675603197</v>
      </c>
      <c r="BU135">
        <v>273.47797403375301</v>
      </c>
      <c r="BV135">
        <v>287.95008482322902</v>
      </c>
      <c r="BW135">
        <v>276.41082626239501</v>
      </c>
      <c r="BX135">
        <v>276.884399082497</v>
      </c>
      <c r="BY135">
        <v>281.95616634766901</v>
      </c>
      <c r="BZ135">
        <v>284.72805080605798</v>
      </c>
      <c r="CA135">
        <v>280.87335181502601</v>
      </c>
      <c r="CB135">
        <v>282.41500679822002</v>
      </c>
      <c r="CC135">
        <v>280.188575683718</v>
      </c>
      <c r="CD135">
        <v>280.90792649495398</v>
      </c>
    </row>
    <row r="136" spans="1:82" x14ac:dyDescent="0.25">
      <c r="A136">
        <v>32.202937249666199</v>
      </c>
      <c r="B136">
        <v>275.90689131691499</v>
      </c>
      <c r="C136">
        <v>274.13232816075998</v>
      </c>
      <c r="D136">
        <v>286.30339663653899</v>
      </c>
      <c r="E136">
        <v>277.86952031591602</v>
      </c>
      <c r="F136">
        <v>269.324094568904</v>
      </c>
      <c r="G136">
        <v>281.66158232719499</v>
      </c>
      <c r="H136">
        <v>274.25383919590598</v>
      </c>
      <c r="I136">
        <v>282.70476434088403</v>
      </c>
      <c r="J136">
        <v>276.84096275186403</v>
      </c>
      <c r="K136">
        <v>269.47288450183498</v>
      </c>
      <c r="L136">
        <v>269.56012250667999</v>
      </c>
      <c r="M136">
        <v>276.52517196253302</v>
      </c>
      <c r="N136">
        <v>274.80011673013399</v>
      </c>
      <c r="O136">
        <v>276.40062013786297</v>
      </c>
      <c r="P136">
        <v>282.157845864553</v>
      </c>
      <c r="Q136">
        <v>267.80571995283498</v>
      </c>
      <c r="R136">
        <v>278.14124300801001</v>
      </c>
      <c r="S136">
        <v>280.005863467506</v>
      </c>
      <c r="T136">
        <v>280.84008449820601</v>
      </c>
      <c r="U136">
        <v>282.149729018404</v>
      </c>
      <c r="V136">
        <v>283.955653971787</v>
      </c>
      <c r="W136">
        <v>282.44279461900499</v>
      </c>
      <c r="X136">
        <v>284.763744314387</v>
      </c>
      <c r="Y136">
        <v>285.12001236006199</v>
      </c>
      <c r="Z136">
        <v>289.63717718683699</v>
      </c>
      <c r="AA136">
        <v>359.91171760672898</v>
      </c>
      <c r="AB136">
        <v>990.91314814656903</v>
      </c>
      <c r="AC136">
        <v>1128.4113338505599</v>
      </c>
      <c r="AD136">
        <v>1197.20768054819</v>
      </c>
      <c r="AE136">
        <v>966.94313137584595</v>
      </c>
      <c r="AF136">
        <v>951.79310320643799</v>
      </c>
      <c r="AG136">
        <v>664.58772065233904</v>
      </c>
      <c r="AH136">
        <v>891.34734252416695</v>
      </c>
      <c r="AI136">
        <v>619.207691732027</v>
      </c>
      <c r="AJ136">
        <v>617.28748331518898</v>
      </c>
      <c r="AK136">
        <v>915.23973779941105</v>
      </c>
      <c r="AL136">
        <v>739.05118643955097</v>
      </c>
      <c r="AM136">
        <v>1419.9613836030001</v>
      </c>
      <c r="AN136">
        <v>1294.23754257614</v>
      </c>
      <c r="AO136">
        <v>1310.23231477734</v>
      </c>
      <c r="AP136">
        <v>1866.30533896012</v>
      </c>
      <c r="AQ136">
        <v>3478.7907811758</v>
      </c>
      <c r="AR136">
        <v>564.05755207970105</v>
      </c>
      <c r="AS136">
        <v>306.31459834128202</v>
      </c>
      <c r="AT136">
        <v>299.93911421914601</v>
      </c>
      <c r="AU136">
        <v>291.15498062976201</v>
      </c>
      <c r="AV136">
        <v>276.638139297382</v>
      </c>
      <c r="AW136">
        <v>279.25328389678702</v>
      </c>
      <c r="AX136">
        <v>282.15593093573398</v>
      </c>
      <c r="AY136">
        <v>278.85474559692199</v>
      </c>
      <c r="AZ136">
        <v>273.53047356481699</v>
      </c>
      <c r="BA136">
        <v>269.40333771238602</v>
      </c>
      <c r="BB136">
        <v>282.20586143233902</v>
      </c>
      <c r="BC136">
        <v>279.77956734272198</v>
      </c>
      <c r="BD136">
        <v>280.92840935651498</v>
      </c>
      <c r="BE136">
        <v>273.838488027935</v>
      </c>
      <c r="BF136">
        <v>280.52996437610699</v>
      </c>
      <c r="BG136">
        <v>278.09933391574901</v>
      </c>
      <c r="BH136">
        <v>282.359144660872</v>
      </c>
      <c r="BI136">
        <v>276.66645941221498</v>
      </c>
      <c r="BJ136">
        <v>272.92682568793799</v>
      </c>
      <c r="BK136">
        <v>280.44795924902098</v>
      </c>
      <c r="BL136">
        <v>279.83375849333999</v>
      </c>
      <c r="BM136">
        <v>277.96864922031699</v>
      </c>
      <c r="BN136">
        <v>280.54676781240198</v>
      </c>
      <c r="BO136">
        <v>270.74019161010199</v>
      </c>
      <c r="BP136">
        <v>287.29319691478702</v>
      </c>
      <c r="BQ136">
        <v>280.37710383226698</v>
      </c>
      <c r="BR136">
        <v>279.69280454954099</v>
      </c>
      <c r="BS136">
        <v>278.60294686414102</v>
      </c>
      <c r="BT136">
        <v>280.40451873653302</v>
      </c>
      <c r="BU136">
        <v>274.34041277979702</v>
      </c>
      <c r="BV136">
        <v>285.60864604196701</v>
      </c>
      <c r="BW136">
        <v>273.38551729090199</v>
      </c>
      <c r="BX136">
        <v>276.629079966078</v>
      </c>
      <c r="BY136">
        <v>281.93264693913198</v>
      </c>
      <c r="BZ136">
        <v>283.07373581372798</v>
      </c>
      <c r="CA136">
        <v>278.13029609263299</v>
      </c>
      <c r="CB136">
        <v>281.18699444619301</v>
      </c>
      <c r="CC136">
        <v>277.61397106442797</v>
      </c>
      <c r="CD136">
        <v>282.02125646273402</v>
      </c>
    </row>
    <row r="137" spans="1:82" x14ac:dyDescent="0.25">
      <c r="A137">
        <v>32.443257676902498</v>
      </c>
      <c r="B137">
        <v>276.69627619956498</v>
      </c>
      <c r="C137">
        <v>276.45046490351803</v>
      </c>
      <c r="D137">
        <v>281.77008737347501</v>
      </c>
      <c r="E137">
        <v>276.962116299542</v>
      </c>
      <c r="F137">
        <v>269.85663847130201</v>
      </c>
      <c r="G137">
        <v>279.77588896022598</v>
      </c>
      <c r="H137">
        <v>274.64671377462503</v>
      </c>
      <c r="I137">
        <v>278.64943314627101</v>
      </c>
      <c r="J137">
        <v>277.48472154722299</v>
      </c>
      <c r="K137">
        <v>270.03155273385499</v>
      </c>
      <c r="L137">
        <v>268.47901255199298</v>
      </c>
      <c r="M137">
        <v>276.21562123867801</v>
      </c>
      <c r="N137">
        <v>272.346922003901</v>
      </c>
      <c r="O137">
        <v>273.57249530122601</v>
      </c>
      <c r="P137">
        <v>284.21247587326502</v>
      </c>
      <c r="Q137">
        <v>268.604041553088</v>
      </c>
      <c r="R137">
        <v>276.59680769276099</v>
      </c>
      <c r="S137">
        <v>281.94089668702799</v>
      </c>
      <c r="T137">
        <v>280.13230791947399</v>
      </c>
      <c r="U137">
        <v>284.79863795228601</v>
      </c>
      <c r="V137">
        <v>282.63349845767499</v>
      </c>
      <c r="W137">
        <v>283.04407843543902</v>
      </c>
      <c r="X137">
        <v>286.32127034134498</v>
      </c>
      <c r="Y137">
        <v>285.83029888667397</v>
      </c>
      <c r="Z137">
        <v>288.29331979160798</v>
      </c>
      <c r="AA137">
        <v>358.45575628303499</v>
      </c>
      <c r="AB137">
        <v>990.85486744027196</v>
      </c>
      <c r="AC137">
        <v>1125.47818998714</v>
      </c>
      <c r="AD137">
        <v>1196.78784231644</v>
      </c>
      <c r="AE137">
        <v>965.49992882797505</v>
      </c>
      <c r="AF137">
        <v>951.77917884180999</v>
      </c>
      <c r="AG137">
        <v>666.87542780699096</v>
      </c>
      <c r="AH137">
        <v>887.75158355777603</v>
      </c>
      <c r="AI137">
        <v>619.47362464394598</v>
      </c>
      <c r="AJ137">
        <v>617.93313101865294</v>
      </c>
      <c r="AK137">
        <v>913.708666177277</v>
      </c>
      <c r="AL137">
        <v>735.69539689705005</v>
      </c>
      <c r="AM137">
        <v>1418.1257858037</v>
      </c>
      <c r="AN137">
        <v>1296.54736591647</v>
      </c>
      <c r="AO137">
        <v>1309.2986907337799</v>
      </c>
      <c r="AP137">
        <v>1862.8861938170601</v>
      </c>
      <c r="AQ137">
        <v>3472.8516413416201</v>
      </c>
      <c r="AR137">
        <v>561.06745578370703</v>
      </c>
      <c r="AS137">
        <v>304.81057716357702</v>
      </c>
      <c r="AT137">
        <v>300.299687863065</v>
      </c>
      <c r="AU137">
        <v>287.06296103983902</v>
      </c>
      <c r="AV137">
        <v>275.43998069495501</v>
      </c>
      <c r="AW137">
        <v>279.48599027299599</v>
      </c>
      <c r="AX137">
        <v>284.11899908140703</v>
      </c>
      <c r="AY137">
        <v>282.81434974189898</v>
      </c>
      <c r="AZ137">
        <v>272.64271035560398</v>
      </c>
      <c r="BA137">
        <v>271.65620318519598</v>
      </c>
      <c r="BB137">
        <v>282.110237300368</v>
      </c>
      <c r="BC137">
        <v>275.22367989907099</v>
      </c>
      <c r="BD137">
        <v>280.12529241023702</v>
      </c>
      <c r="BE137">
        <v>272.75515782283298</v>
      </c>
      <c r="BF137">
        <v>277.38182974308398</v>
      </c>
      <c r="BG137">
        <v>279.38157137038201</v>
      </c>
      <c r="BH137">
        <v>281.43830384873098</v>
      </c>
      <c r="BI137">
        <v>276.09858673914903</v>
      </c>
      <c r="BJ137">
        <v>272.67271562929301</v>
      </c>
      <c r="BK137">
        <v>277.35097203308698</v>
      </c>
      <c r="BL137">
        <v>276.89435056170203</v>
      </c>
      <c r="BM137">
        <v>279.68206858281798</v>
      </c>
      <c r="BN137">
        <v>280.32794655374101</v>
      </c>
      <c r="BO137">
        <v>270.104993943838</v>
      </c>
      <c r="BP137">
        <v>285.647438569884</v>
      </c>
      <c r="BQ137">
        <v>283.54852837852297</v>
      </c>
      <c r="BR137">
        <v>279.09241797593103</v>
      </c>
      <c r="BS137">
        <v>278.133575191418</v>
      </c>
      <c r="BT137">
        <v>279.70425938190698</v>
      </c>
      <c r="BU137">
        <v>275.50283891423197</v>
      </c>
      <c r="BV137">
        <v>285.80479892789202</v>
      </c>
      <c r="BW137">
        <v>273.10690121965001</v>
      </c>
      <c r="BX137">
        <v>274.37811003979402</v>
      </c>
      <c r="BY137">
        <v>281.95032580068801</v>
      </c>
      <c r="BZ137">
        <v>280.33198234101798</v>
      </c>
      <c r="CA137">
        <v>277.44840049946401</v>
      </c>
      <c r="CB137">
        <v>280.81307747371397</v>
      </c>
      <c r="CC137">
        <v>274.60167867956102</v>
      </c>
      <c r="CD137">
        <v>278.08972835923498</v>
      </c>
    </row>
    <row r="138" spans="1:82" x14ac:dyDescent="0.25">
      <c r="A138">
        <v>32.683578104138803</v>
      </c>
      <c r="B138">
        <v>278.530779211555</v>
      </c>
      <c r="C138">
        <v>277.50331087369602</v>
      </c>
      <c r="D138">
        <v>279.79245936584101</v>
      </c>
      <c r="E138">
        <v>278.48750790205997</v>
      </c>
      <c r="F138">
        <v>274.09947992207202</v>
      </c>
      <c r="G138">
        <v>279.839798858422</v>
      </c>
      <c r="H138">
        <v>273.68854776370199</v>
      </c>
      <c r="I138">
        <v>277.78347263596902</v>
      </c>
      <c r="J138">
        <v>276.85007146816702</v>
      </c>
      <c r="K138">
        <v>271.11260364913801</v>
      </c>
      <c r="L138">
        <v>267.46193137571998</v>
      </c>
      <c r="M138">
        <v>276.76859984565903</v>
      </c>
      <c r="N138">
        <v>271.43569073541198</v>
      </c>
      <c r="O138">
        <v>273.52357935298699</v>
      </c>
      <c r="P138">
        <v>283.70873037336298</v>
      </c>
      <c r="Q138">
        <v>271.79421223938198</v>
      </c>
      <c r="R138">
        <v>276.62341083414901</v>
      </c>
      <c r="S138">
        <v>282.21935610318798</v>
      </c>
      <c r="T138">
        <v>281.367592261254</v>
      </c>
      <c r="U138">
        <v>284.67487304471302</v>
      </c>
      <c r="V138">
        <v>283.25689950654601</v>
      </c>
      <c r="W138">
        <v>282.91104360766099</v>
      </c>
      <c r="X138">
        <v>286.27518989322903</v>
      </c>
      <c r="Y138">
        <v>284.95001010057899</v>
      </c>
      <c r="Z138">
        <v>289.08448836536797</v>
      </c>
      <c r="AA138">
        <v>369.11649524463502</v>
      </c>
      <c r="AB138">
        <v>1138.2585875678001</v>
      </c>
      <c r="AC138">
        <v>1209.49071295308</v>
      </c>
      <c r="AD138">
        <v>1205.7320448630201</v>
      </c>
      <c r="AE138">
        <v>965.85750794418198</v>
      </c>
      <c r="AF138">
        <v>947.89405994297704</v>
      </c>
      <c r="AG138">
        <v>685.85714440637901</v>
      </c>
      <c r="AH138">
        <v>895.783213712053</v>
      </c>
      <c r="AI138">
        <v>608.863282118798</v>
      </c>
      <c r="AJ138">
        <v>627.58121100292306</v>
      </c>
      <c r="AK138">
        <v>922.76091472966402</v>
      </c>
      <c r="AL138">
        <v>730.97603753956798</v>
      </c>
      <c r="AM138">
        <v>1373.79965312389</v>
      </c>
      <c r="AN138">
        <v>1270.4566389929801</v>
      </c>
      <c r="AO138">
        <v>1281.6390644124599</v>
      </c>
      <c r="AP138">
        <v>1722.8055921146199</v>
      </c>
      <c r="AQ138">
        <v>2981.1107398624099</v>
      </c>
      <c r="AR138">
        <v>546.47883237752296</v>
      </c>
      <c r="AS138">
        <v>300.759164241164</v>
      </c>
      <c r="AT138">
        <v>297.34411799678099</v>
      </c>
      <c r="AU138">
        <v>284.17711089443998</v>
      </c>
      <c r="AV138">
        <v>276.824801719552</v>
      </c>
      <c r="AW138">
        <v>278.207955053842</v>
      </c>
      <c r="AX138">
        <v>284.36580866912101</v>
      </c>
      <c r="AY138">
        <v>282.26958027159498</v>
      </c>
      <c r="AZ138">
        <v>272.75736603863197</v>
      </c>
      <c r="BA138">
        <v>271.66936921581703</v>
      </c>
      <c r="BB138">
        <v>282.67814291877102</v>
      </c>
      <c r="BC138">
        <v>272.53342386305599</v>
      </c>
      <c r="BD138">
        <v>279.91151545532102</v>
      </c>
      <c r="BE138">
        <v>272.34373330841998</v>
      </c>
      <c r="BF138">
        <v>276.98473828212798</v>
      </c>
      <c r="BG138">
        <v>279.396337195537</v>
      </c>
      <c r="BH138">
        <v>278.48427420320502</v>
      </c>
      <c r="BI138">
        <v>276.937156896972</v>
      </c>
      <c r="BJ138">
        <v>271.64769835926501</v>
      </c>
      <c r="BK138">
        <v>276.11780945549998</v>
      </c>
      <c r="BL138">
        <v>273.86918814997398</v>
      </c>
      <c r="BM138">
        <v>280.19889582242598</v>
      </c>
      <c r="BN138">
        <v>280.22282772395602</v>
      </c>
      <c r="BO138">
        <v>268.82183620316601</v>
      </c>
      <c r="BP138">
        <v>283.84673869377298</v>
      </c>
      <c r="BQ138">
        <v>285.082364151729</v>
      </c>
      <c r="BR138">
        <v>280.21200609558502</v>
      </c>
      <c r="BS138">
        <v>279.18377966830002</v>
      </c>
      <c r="BT138">
        <v>279.72187712488397</v>
      </c>
      <c r="BU138">
        <v>276.654685948375</v>
      </c>
      <c r="BV138">
        <v>285.33160057531597</v>
      </c>
      <c r="BW138">
        <v>275.7516659309</v>
      </c>
      <c r="BX138">
        <v>276.41230005902901</v>
      </c>
      <c r="BY138">
        <v>286.122466765208</v>
      </c>
      <c r="BZ138">
        <v>281.97624996159698</v>
      </c>
      <c r="CA138">
        <v>278.19110274091003</v>
      </c>
      <c r="CB138">
        <v>280.814069030545</v>
      </c>
      <c r="CC138">
        <v>275.59333111170901</v>
      </c>
      <c r="CD138">
        <v>278.59493402735598</v>
      </c>
    </row>
    <row r="139" spans="1:82" x14ac:dyDescent="0.25">
      <c r="A139">
        <v>32.923898531375102</v>
      </c>
      <c r="B139">
        <v>279.60687713165299</v>
      </c>
      <c r="C139">
        <v>276.10965112324999</v>
      </c>
      <c r="D139">
        <v>276.58101445998801</v>
      </c>
      <c r="E139">
        <v>277.062556866671</v>
      </c>
      <c r="F139">
        <v>275.46046768101701</v>
      </c>
      <c r="G139">
        <v>279.78876918464499</v>
      </c>
      <c r="H139">
        <v>272.87446795944601</v>
      </c>
      <c r="I139">
        <v>277.17832199438402</v>
      </c>
      <c r="J139">
        <v>276.96378621228899</v>
      </c>
      <c r="K139">
        <v>273.55013970053699</v>
      </c>
      <c r="L139">
        <v>266.64845803425101</v>
      </c>
      <c r="M139">
        <v>278.13537910548303</v>
      </c>
      <c r="N139">
        <v>273.01307991729698</v>
      </c>
      <c r="O139">
        <v>273.57313598824601</v>
      </c>
      <c r="P139">
        <v>282.35284199260298</v>
      </c>
      <c r="Q139">
        <v>276.73367857132803</v>
      </c>
      <c r="R139">
        <v>277.55713519328901</v>
      </c>
      <c r="S139">
        <v>285.35768165983097</v>
      </c>
      <c r="T139">
        <v>281.976175285674</v>
      </c>
      <c r="U139">
        <v>283.040461639726</v>
      </c>
      <c r="V139">
        <v>285.76180756307002</v>
      </c>
      <c r="W139">
        <v>282.971355402396</v>
      </c>
      <c r="X139">
        <v>284.17563479786003</v>
      </c>
      <c r="Y139">
        <v>285.97359418764199</v>
      </c>
      <c r="Z139">
        <v>289.46363024263798</v>
      </c>
      <c r="AA139">
        <v>374.63394434439999</v>
      </c>
      <c r="AB139">
        <v>1191.6482198183101</v>
      </c>
      <c r="AC139">
        <v>1242.4730643558701</v>
      </c>
      <c r="AD139">
        <v>1214.0818821597099</v>
      </c>
      <c r="AE139">
        <v>970.47047415794702</v>
      </c>
      <c r="AF139">
        <v>948.20437106100303</v>
      </c>
      <c r="AG139">
        <v>695.46980504759802</v>
      </c>
      <c r="AH139">
        <v>898.62600886871303</v>
      </c>
      <c r="AI139">
        <v>602.04236409508599</v>
      </c>
      <c r="AJ139">
        <v>633.547774779213</v>
      </c>
      <c r="AK139">
        <v>930.75492439153402</v>
      </c>
      <c r="AL139">
        <v>736.50019140856705</v>
      </c>
      <c r="AM139">
        <v>1361.26378886354</v>
      </c>
      <c r="AN139">
        <v>1268.3909518591499</v>
      </c>
      <c r="AO139">
        <v>1273.8900709038901</v>
      </c>
      <c r="AP139">
        <v>1683.24962207727</v>
      </c>
      <c r="AQ139">
        <v>2823.55310983851</v>
      </c>
      <c r="AR139">
        <v>542.65479731243795</v>
      </c>
      <c r="AS139">
        <v>297.593730828579</v>
      </c>
      <c r="AT139">
        <v>296.13622897271102</v>
      </c>
      <c r="AU139">
        <v>283.072635593325</v>
      </c>
      <c r="AV139">
        <v>276.928432216278</v>
      </c>
      <c r="AW139">
        <v>279.33782672763402</v>
      </c>
      <c r="AX139">
        <v>282.92207509164598</v>
      </c>
      <c r="AY139">
        <v>283.48795580855699</v>
      </c>
      <c r="AZ139">
        <v>272.916378762004</v>
      </c>
      <c r="BA139">
        <v>270.51600999358402</v>
      </c>
      <c r="BB139">
        <v>283.97267218821003</v>
      </c>
      <c r="BC139">
        <v>273.54740994332502</v>
      </c>
      <c r="BD139">
        <v>278.30747032267101</v>
      </c>
      <c r="BE139">
        <v>271.96892035359798</v>
      </c>
      <c r="BF139">
        <v>275.56945987195502</v>
      </c>
      <c r="BG139">
        <v>278.37608874193398</v>
      </c>
      <c r="BH139">
        <v>276.39110807316098</v>
      </c>
      <c r="BI139">
        <v>278.18473512528999</v>
      </c>
      <c r="BJ139">
        <v>270.19953966180998</v>
      </c>
      <c r="BK139">
        <v>275.067588095107</v>
      </c>
      <c r="BL139">
        <v>274.08351207644102</v>
      </c>
      <c r="BM139">
        <v>280.74276824974902</v>
      </c>
      <c r="BN139">
        <v>280.21779936317699</v>
      </c>
      <c r="BO139">
        <v>265.97689987914498</v>
      </c>
      <c r="BP139">
        <v>281.37847385782999</v>
      </c>
      <c r="BQ139">
        <v>283.66722253799799</v>
      </c>
      <c r="BR139">
        <v>280.32650148529598</v>
      </c>
      <c r="BS139">
        <v>278.76657079778698</v>
      </c>
      <c r="BT139">
        <v>279.36709662525601</v>
      </c>
      <c r="BU139">
        <v>276.297305857026</v>
      </c>
      <c r="BV139">
        <v>285.23969255771402</v>
      </c>
      <c r="BW139">
        <v>275.71024614001198</v>
      </c>
      <c r="BX139">
        <v>280.80690175993902</v>
      </c>
      <c r="BY139">
        <v>284.85654664361601</v>
      </c>
      <c r="BZ139">
        <v>279.900504057874</v>
      </c>
      <c r="CA139">
        <v>277.58693227462101</v>
      </c>
      <c r="CB139">
        <v>280.01917680858401</v>
      </c>
      <c r="CC139">
        <v>274.67704184202898</v>
      </c>
      <c r="CD139">
        <v>278.89466670585898</v>
      </c>
    </row>
    <row r="140" spans="1:82" x14ac:dyDescent="0.25">
      <c r="A140">
        <v>33.1642189586114</v>
      </c>
      <c r="B140">
        <v>280.86946449083399</v>
      </c>
      <c r="C140">
        <v>275.5945997773</v>
      </c>
      <c r="D140">
        <v>277.27865246497799</v>
      </c>
      <c r="E140">
        <v>276.20477645397102</v>
      </c>
      <c r="F140">
        <v>275.19796196693898</v>
      </c>
      <c r="G140">
        <v>280.654387908611</v>
      </c>
      <c r="H140">
        <v>273.25526805433202</v>
      </c>
      <c r="I140">
        <v>277.23088101505903</v>
      </c>
      <c r="J140">
        <v>276.86214982177302</v>
      </c>
      <c r="K140">
        <v>273.47558615563003</v>
      </c>
      <c r="L140">
        <v>267.36883170246801</v>
      </c>
      <c r="M140">
        <v>278.72537895417202</v>
      </c>
      <c r="N140">
        <v>273.32937477386201</v>
      </c>
      <c r="O140">
        <v>274.26427639971098</v>
      </c>
      <c r="P140">
        <v>281.22427567228499</v>
      </c>
      <c r="Q140">
        <v>278.28567578222402</v>
      </c>
      <c r="R140">
        <v>278.67583976881701</v>
      </c>
      <c r="S140">
        <v>286.32430966876399</v>
      </c>
      <c r="T140">
        <v>282.78162131231301</v>
      </c>
      <c r="U140">
        <v>282.961410847227</v>
      </c>
      <c r="V140">
        <v>285.7399018584</v>
      </c>
      <c r="W140">
        <v>283.09753500403502</v>
      </c>
      <c r="X140">
        <v>283.772519194886</v>
      </c>
      <c r="Y140">
        <v>286.35574975731299</v>
      </c>
      <c r="Z140">
        <v>289.05630702457398</v>
      </c>
      <c r="AA140">
        <v>373.90752347880101</v>
      </c>
      <c r="AB140">
        <v>1187.24406767444</v>
      </c>
      <c r="AC140">
        <v>1237.35696616003</v>
      </c>
      <c r="AD140">
        <v>1209.63823374905</v>
      </c>
      <c r="AE140">
        <v>967.48459875877495</v>
      </c>
      <c r="AF140">
        <v>945.25861817426198</v>
      </c>
      <c r="AG140">
        <v>694.62003769165199</v>
      </c>
      <c r="AH140">
        <v>895.35879180816596</v>
      </c>
      <c r="AI140">
        <v>600.18351655077004</v>
      </c>
      <c r="AJ140">
        <v>632.99118661540194</v>
      </c>
      <c r="AK140">
        <v>928.10622145853699</v>
      </c>
      <c r="AL140">
        <v>736.08193237842204</v>
      </c>
      <c r="AM140">
        <v>1356.4631980695599</v>
      </c>
      <c r="AN140">
        <v>1264.39092711288</v>
      </c>
      <c r="AO140">
        <v>1268.51392741943</v>
      </c>
      <c r="AP140">
        <v>1677.22662808936</v>
      </c>
      <c r="AQ140">
        <v>2812.05015745849</v>
      </c>
      <c r="AR140">
        <v>540.76543136388602</v>
      </c>
      <c r="AS140">
        <v>298.28583010448898</v>
      </c>
      <c r="AT140">
        <v>296.37399343675997</v>
      </c>
      <c r="AU140">
        <v>282.44193489840399</v>
      </c>
      <c r="AV140">
        <v>276.89245258043701</v>
      </c>
      <c r="AW140">
        <v>280.31364689060098</v>
      </c>
      <c r="AX140">
        <v>282.66293083070002</v>
      </c>
      <c r="AY140">
        <v>284.36689337076098</v>
      </c>
      <c r="AZ140">
        <v>272.82216127894799</v>
      </c>
      <c r="BA140">
        <v>270.99709236777699</v>
      </c>
      <c r="BB140">
        <v>284.20782099390902</v>
      </c>
      <c r="BC140">
        <v>274.15323135692302</v>
      </c>
      <c r="BD140">
        <v>277.83927725029503</v>
      </c>
      <c r="BE140">
        <v>272.28909199540698</v>
      </c>
      <c r="BF140">
        <v>275.28181789688603</v>
      </c>
      <c r="BG140">
        <v>278.38867466357499</v>
      </c>
      <c r="BH140">
        <v>276.63446709254998</v>
      </c>
      <c r="BI140">
        <v>277.74077995131302</v>
      </c>
      <c r="BJ140">
        <v>269.67712574621697</v>
      </c>
      <c r="BK140">
        <v>274.38075432671297</v>
      </c>
      <c r="BL140">
        <v>274.41979260247501</v>
      </c>
      <c r="BM140">
        <v>279.70709377030801</v>
      </c>
      <c r="BN140">
        <v>280.56653449075901</v>
      </c>
      <c r="BO140">
        <v>265.32180287085799</v>
      </c>
      <c r="BP140">
        <v>281.35677139146799</v>
      </c>
      <c r="BQ140">
        <v>283.78996160981302</v>
      </c>
      <c r="BR140">
        <v>280.83803604118401</v>
      </c>
      <c r="BS140">
        <v>279.17244022547698</v>
      </c>
      <c r="BT140">
        <v>280.55399370619</v>
      </c>
      <c r="BU140">
        <v>276.26005003846899</v>
      </c>
      <c r="BV140">
        <v>285.18191319345499</v>
      </c>
      <c r="BW140">
        <v>275.12489114500801</v>
      </c>
      <c r="BX140">
        <v>281.81872028271198</v>
      </c>
      <c r="BY140">
        <v>284.78854661526799</v>
      </c>
      <c r="BZ140">
        <v>279.28552121954903</v>
      </c>
      <c r="CA140">
        <v>277.427771069855</v>
      </c>
      <c r="CB140">
        <v>279.92564155466499</v>
      </c>
      <c r="CC140">
        <v>274.71942381061001</v>
      </c>
      <c r="CD140">
        <v>279.41213351811001</v>
      </c>
    </row>
    <row r="141" spans="1:82" x14ac:dyDescent="0.25">
      <c r="A141">
        <v>33.404539385847798</v>
      </c>
      <c r="B141">
        <v>280.98296919848298</v>
      </c>
      <c r="C141">
        <v>274.96843548834698</v>
      </c>
      <c r="D141">
        <v>278.32047047791298</v>
      </c>
      <c r="E141">
        <v>272.00713646122699</v>
      </c>
      <c r="F141">
        <v>278.15944007911003</v>
      </c>
      <c r="G141">
        <v>280.46861625236198</v>
      </c>
      <c r="H141">
        <v>274.98423543532402</v>
      </c>
      <c r="I141">
        <v>275.56576092374399</v>
      </c>
      <c r="J141">
        <v>274.00283760303699</v>
      </c>
      <c r="K141">
        <v>275.215959150679</v>
      </c>
      <c r="L141">
        <v>269.35599810401499</v>
      </c>
      <c r="M141">
        <v>280.21732478059101</v>
      </c>
      <c r="N141">
        <v>275.144105361296</v>
      </c>
      <c r="O141">
        <v>274.51607676728503</v>
      </c>
      <c r="P141">
        <v>278.28790798264299</v>
      </c>
      <c r="Q141">
        <v>277.80371835834802</v>
      </c>
      <c r="R141">
        <v>280.60839731995901</v>
      </c>
      <c r="S141">
        <v>287.84024576224499</v>
      </c>
      <c r="T141">
        <v>283.81626305661899</v>
      </c>
      <c r="U141">
        <v>280.79909305265898</v>
      </c>
      <c r="V141">
        <v>285.691990771527</v>
      </c>
      <c r="W141">
        <v>281.354150677093</v>
      </c>
      <c r="X141">
        <v>287.04629674883302</v>
      </c>
      <c r="Y141">
        <v>287.36674112598598</v>
      </c>
      <c r="Z141">
        <v>289.70525461525398</v>
      </c>
      <c r="AA141">
        <v>382.13876662041997</v>
      </c>
      <c r="AB141">
        <v>1298.94196598283</v>
      </c>
      <c r="AC141">
        <v>1293.41246838299</v>
      </c>
      <c r="AD141">
        <v>1200.13222737961</v>
      </c>
      <c r="AE141">
        <v>952.43905811365801</v>
      </c>
      <c r="AF141">
        <v>925.35627140610097</v>
      </c>
      <c r="AG141">
        <v>706.58495705752705</v>
      </c>
      <c r="AH141">
        <v>887.28073731551797</v>
      </c>
      <c r="AI141">
        <v>587.51314476206096</v>
      </c>
      <c r="AJ141">
        <v>642.89059981732203</v>
      </c>
      <c r="AK141">
        <v>916.58690650045105</v>
      </c>
      <c r="AL141">
        <v>720.98482478817505</v>
      </c>
      <c r="AM141">
        <v>1327.0434465185101</v>
      </c>
      <c r="AN141">
        <v>1243.85616340718</v>
      </c>
      <c r="AO141">
        <v>1227.32360905376</v>
      </c>
      <c r="AP141">
        <v>1582.80680696377</v>
      </c>
      <c r="AQ141">
        <v>2533.8188194177101</v>
      </c>
      <c r="AR141">
        <v>522.96948237454899</v>
      </c>
      <c r="AS141">
        <v>295.55654442166099</v>
      </c>
      <c r="AT141">
        <v>294.987218583904</v>
      </c>
      <c r="AU141">
        <v>279.59062690617702</v>
      </c>
      <c r="AV141">
        <v>279.46447482738103</v>
      </c>
      <c r="AW141">
        <v>280.86123622895298</v>
      </c>
      <c r="AX141">
        <v>281.33668429550102</v>
      </c>
      <c r="AY141">
        <v>285.10224794365303</v>
      </c>
      <c r="AZ141">
        <v>273.45276648550799</v>
      </c>
      <c r="BA141">
        <v>270.30125982659803</v>
      </c>
      <c r="BB141">
        <v>283.12135602523</v>
      </c>
      <c r="BC141">
        <v>272.73096819973102</v>
      </c>
      <c r="BD141">
        <v>275.94620848009498</v>
      </c>
      <c r="BE141">
        <v>273.25986827907798</v>
      </c>
      <c r="BF141">
        <v>274.11025409391698</v>
      </c>
      <c r="BG141">
        <v>279.43478421025799</v>
      </c>
      <c r="BH141">
        <v>276.54604657007502</v>
      </c>
      <c r="BI141">
        <v>275.97629238014201</v>
      </c>
      <c r="BJ141">
        <v>271.07649975354298</v>
      </c>
      <c r="BK141">
        <v>274.95648848442198</v>
      </c>
      <c r="BL141">
        <v>274.110386582476</v>
      </c>
      <c r="BM141">
        <v>280.04153140298001</v>
      </c>
      <c r="BN141">
        <v>280.42456974835699</v>
      </c>
      <c r="BO141">
        <v>264.87382670122997</v>
      </c>
      <c r="BP141">
        <v>281.68918777555803</v>
      </c>
      <c r="BQ141">
        <v>285.01018015986602</v>
      </c>
      <c r="BR141">
        <v>280.48456997231199</v>
      </c>
      <c r="BS141">
        <v>277.29100717914099</v>
      </c>
      <c r="BT141">
        <v>282.12011006417998</v>
      </c>
      <c r="BU141">
        <v>277.10025212295199</v>
      </c>
      <c r="BV141">
        <v>279.98915740972097</v>
      </c>
      <c r="BW141">
        <v>277.35128202830703</v>
      </c>
      <c r="BX141">
        <v>282.40111375059598</v>
      </c>
      <c r="BY141">
        <v>282.64782059313001</v>
      </c>
      <c r="BZ141">
        <v>277.37977836702999</v>
      </c>
      <c r="CA141">
        <v>271.48862415657197</v>
      </c>
      <c r="CB141">
        <v>277.13117793037799</v>
      </c>
      <c r="CC141">
        <v>275.32111215884402</v>
      </c>
      <c r="CD141">
        <v>274.54146014608199</v>
      </c>
    </row>
    <row r="142" spans="1:82" x14ac:dyDescent="0.25">
      <c r="A142">
        <v>33.644859813084103</v>
      </c>
      <c r="B142">
        <v>280.57467002787001</v>
      </c>
      <c r="C142">
        <v>275.191674517553</v>
      </c>
      <c r="D142">
        <v>277.98284354920798</v>
      </c>
      <c r="E142">
        <v>268.28667896579401</v>
      </c>
      <c r="F142">
        <v>279.48957032350501</v>
      </c>
      <c r="G142">
        <v>281.51522718165597</v>
      </c>
      <c r="H142">
        <v>276.72422424298702</v>
      </c>
      <c r="I142">
        <v>273.371751775625</v>
      </c>
      <c r="J142">
        <v>271.31124150102602</v>
      </c>
      <c r="K142">
        <v>274.39990658039602</v>
      </c>
      <c r="L142">
        <v>270.664465207722</v>
      </c>
      <c r="M142">
        <v>280.94920700392998</v>
      </c>
      <c r="N142">
        <v>275.07374403529502</v>
      </c>
      <c r="O142">
        <v>275.03600975835298</v>
      </c>
      <c r="P142">
        <v>275.778477787616</v>
      </c>
      <c r="Q142">
        <v>276.240074035536</v>
      </c>
      <c r="R142">
        <v>281.80731416255099</v>
      </c>
      <c r="S142">
        <v>290.003886974105</v>
      </c>
      <c r="T142">
        <v>283.96911924957999</v>
      </c>
      <c r="U142">
        <v>277.81728850565497</v>
      </c>
      <c r="V142">
        <v>284.32502433122499</v>
      </c>
      <c r="W142">
        <v>279.86226647862298</v>
      </c>
      <c r="X142">
        <v>289.70687969299001</v>
      </c>
      <c r="Y142">
        <v>287.06574151063</v>
      </c>
      <c r="Z142">
        <v>289.33072138954702</v>
      </c>
      <c r="AA142">
        <v>385.10252409454199</v>
      </c>
      <c r="AB142">
        <v>1336.6935121510301</v>
      </c>
      <c r="AC142">
        <v>1315.0986239195199</v>
      </c>
      <c r="AD142">
        <v>1207.9000577766301</v>
      </c>
      <c r="AE142">
        <v>955.19998268761503</v>
      </c>
      <c r="AF142">
        <v>927.38505827252402</v>
      </c>
      <c r="AG142">
        <v>710.17064749505403</v>
      </c>
      <c r="AH142">
        <v>893.09101769939502</v>
      </c>
      <c r="AI142">
        <v>585.89630861630599</v>
      </c>
      <c r="AJ142">
        <v>649.489657930607</v>
      </c>
      <c r="AK142">
        <v>919.88702062884897</v>
      </c>
      <c r="AL142">
        <v>720.17500711054004</v>
      </c>
      <c r="AM142">
        <v>1329.3697897167301</v>
      </c>
      <c r="AN142">
        <v>1248.6155816759299</v>
      </c>
      <c r="AO142">
        <v>1229.56095805054</v>
      </c>
      <c r="AP142">
        <v>1566.32509178133</v>
      </c>
      <c r="AQ142">
        <v>2482.7895871634901</v>
      </c>
      <c r="AR142">
        <v>515.756796976793</v>
      </c>
      <c r="AS142">
        <v>293.89149760614902</v>
      </c>
      <c r="AT142">
        <v>294.85648386925902</v>
      </c>
      <c r="AU142">
        <v>278.11986127403202</v>
      </c>
      <c r="AV142">
        <v>282.59332555422498</v>
      </c>
      <c r="AW142">
        <v>282.20943762058801</v>
      </c>
      <c r="AX142">
        <v>280.84194581602299</v>
      </c>
      <c r="AY142">
        <v>285.05729368485601</v>
      </c>
      <c r="AZ142">
        <v>274.84751012536401</v>
      </c>
      <c r="BA142">
        <v>269.345957157101</v>
      </c>
      <c r="BB142">
        <v>283.42825159701601</v>
      </c>
      <c r="BC142">
        <v>271.81510607482898</v>
      </c>
      <c r="BD142">
        <v>274.38047861878198</v>
      </c>
      <c r="BE142">
        <v>273.52757815634101</v>
      </c>
      <c r="BF142">
        <v>273.19816775929598</v>
      </c>
      <c r="BG142">
        <v>279.57855117528902</v>
      </c>
      <c r="BH142">
        <v>274.46408313248998</v>
      </c>
      <c r="BI142">
        <v>275.80181982504502</v>
      </c>
      <c r="BJ142">
        <v>270.55063421046998</v>
      </c>
      <c r="BK142">
        <v>274.50841999561499</v>
      </c>
      <c r="BL142">
        <v>273.34671262170599</v>
      </c>
      <c r="BM142">
        <v>280.16867172915403</v>
      </c>
      <c r="BN142">
        <v>279.79133954090003</v>
      </c>
      <c r="BO142">
        <v>264.29009682531301</v>
      </c>
      <c r="BP142">
        <v>282.62519815490401</v>
      </c>
      <c r="BQ142">
        <v>285.969759158871</v>
      </c>
      <c r="BR142">
        <v>280.14865630773102</v>
      </c>
      <c r="BS142">
        <v>276.033799783701</v>
      </c>
      <c r="BT142">
        <v>284.77661729089101</v>
      </c>
      <c r="BU142">
        <v>276.79503712416198</v>
      </c>
      <c r="BV142">
        <v>274.57717186681799</v>
      </c>
      <c r="BW142">
        <v>278.68560456690602</v>
      </c>
      <c r="BX142">
        <v>282.713109014655</v>
      </c>
      <c r="BY142">
        <v>281.35240665177002</v>
      </c>
      <c r="BZ142">
        <v>275.41034426575499</v>
      </c>
      <c r="CA142">
        <v>266.32229474602599</v>
      </c>
      <c r="CB142">
        <v>276.09156836054302</v>
      </c>
      <c r="CC142">
        <v>276.71662438834898</v>
      </c>
      <c r="CD142">
        <v>269.33946147134702</v>
      </c>
    </row>
    <row r="143" spans="1:82" x14ac:dyDescent="0.25">
      <c r="A143">
        <v>33.885180240320402</v>
      </c>
      <c r="B143">
        <v>280.236345117577</v>
      </c>
      <c r="C143">
        <v>275.04298934776301</v>
      </c>
      <c r="D143">
        <v>277.53863544063501</v>
      </c>
      <c r="E143">
        <v>269.28996854206599</v>
      </c>
      <c r="F143">
        <v>279.45466539115398</v>
      </c>
      <c r="G143">
        <v>281.43343705130798</v>
      </c>
      <c r="H143">
        <v>276.95669212040201</v>
      </c>
      <c r="I143">
        <v>273.63527237892998</v>
      </c>
      <c r="J143">
        <v>270.78147373035802</v>
      </c>
      <c r="K143">
        <v>274.26699843497698</v>
      </c>
      <c r="L143">
        <v>270.90401654841799</v>
      </c>
      <c r="M143">
        <v>280.65120907836899</v>
      </c>
      <c r="N143">
        <v>274.87713655006002</v>
      </c>
      <c r="O143">
        <v>275.32476857751698</v>
      </c>
      <c r="P143">
        <v>275.242461838015</v>
      </c>
      <c r="Q143">
        <v>277.195732382041</v>
      </c>
      <c r="R143">
        <v>282.62661258414801</v>
      </c>
      <c r="S143">
        <v>289.86286230043697</v>
      </c>
      <c r="T143">
        <v>283.59568673353402</v>
      </c>
      <c r="U143">
        <v>278.38354879227199</v>
      </c>
      <c r="V143">
        <v>284.57454456030501</v>
      </c>
      <c r="W143">
        <v>280.11765095113702</v>
      </c>
      <c r="X143">
        <v>288.86113364020798</v>
      </c>
      <c r="Y143">
        <v>286.65506680131398</v>
      </c>
      <c r="Z143">
        <v>289.48429928308599</v>
      </c>
      <c r="AA143">
        <v>384.530613936164</v>
      </c>
      <c r="AB143">
        <v>1332.9637725736</v>
      </c>
      <c r="AC143">
        <v>1311.3416636515001</v>
      </c>
      <c r="AD143">
        <v>1205.0348231151299</v>
      </c>
      <c r="AE143">
        <v>953.39455157199598</v>
      </c>
      <c r="AF143">
        <v>924.80749194850205</v>
      </c>
      <c r="AG143">
        <v>708.39676427935797</v>
      </c>
      <c r="AH143">
        <v>891.57638603229498</v>
      </c>
      <c r="AI143">
        <v>585.54415313445202</v>
      </c>
      <c r="AJ143">
        <v>648.24099803221395</v>
      </c>
      <c r="AK143">
        <v>917.91727442191598</v>
      </c>
      <c r="AL143">
        <v>718.40649529080201</v>
      </c>
      <c r="AM143">
        <v>1326.25574950348</v>
      </c>
      <c r="AN143">
        <v>1245.42711703289</v>
      </c>
      <c r="AO143">
        <v>1226.25345532192</v>
      </c>
      <c r="AP143">
        <v>1563.1160120309</v>
      </c>
      <c r="AQ143">
        <v>2474.7120099226299</v>
      </c>
      <c r="AR143">
        <v>514.68123066070495</v>
      </c>
      <c r="AS143">
        <v>293.87155949925801</v>
      </c>
      <c r="AT143">
        <v>294.902920916163</v>
      </c>
      <c r="AU143">
        <v>279.610727189633</v>
      </c>
      <c r="AV143">
        <v>282.308132611904</v>
      </c>
      <c r="AW143">
        <v>282.55123083461598</v>
      </c>
      <c r="AX143">
        <v>280.55096268369402</v>
      </c>
      <c r="AY143">
        <v>285.20584491826497</v>
      </c>
      <c r="AZ143">
        <v>274.80892144159998</v>
      </c>
      <c r="BA143">
        <v>269.80886372456803</v>
      </c>
      <c r="BB143">
        <v>283.738801168495</v>
      </c>
      <c r="BC143">
        <v>272.12581571995798</v>
      </c>
      <c r="BD143">
        <v>273.76682049046099</v>
      </c>
      <c r="BE143">
        <v>273.34918709356299</v>
      </c>
      <c r="BF143">
        <v>272.67318728233403</v>
      </c>
      <c r="BG143">
        <v>279.949550704204</v>
      </c>
      <c r="BH143">
        <v>274.47643875232598</v>
      </c>
      <c r="BI143">
        <v>275.78232528161197</v>
      </c>
      <c r="BJ143">
        <v>271.91523836754499</v>
      </c>
      <c r="BK143">
        <v>274.410534508159</v>
      </c>
      <c r="BL143">
        <v>272.26220415649601</v>
      </c>
      <c r="BM143">
        <v>280.38895529119401</v>
      </c>
      <c r="BN143">
        <v>279.68923735805799</v>
      </c>
      <c r="BO143">
        <v>265.27706387928299</v>
      </c>
      <c r="BP143">
        <v>282.51653796079199</v>
      </c>
      <c r="BQ143">
        <v>285.56498304423701</v>
      </c>
      <c r="BR143">
        <v>279.88669628831099</v>
      </c>
      <c r="BS143">
        <v>276.81622689496498</v>
      </c>
      <c r="BT143">
        <v>284.32575527705097</v>
      </c>
      <c r="BU143">
        <v>276.72751377190298</v>
      </c>
      <c r="BV143">
        <v>274.38337788327499</v>
      </c>
      <c r="BW143">
        <v>279.18248580637101</v>
      </c>
      <c r="BX143">
        <v>282.66936307631801</v>
      </c>
      <c r="BY143">
        <v>281.409346962386</v>
      </c>
      <c r="BZ143">
        <v>275.80046785583397</v>
      </c>
      <c r="CA143">
        <v>267.00797094752301</v>
      </c>
      <c r="CB143">
        <v>275.66360153857102</v>
      </c>
      <c r="CC143">
        <v>276.12709518818298</v>
      </c>
      <c r="CD143">
        <v>269.67268898032</v>
      </c>
    </row>
    <row r="144" spans="1:82" x14ac:dyDescent="0.25">
      <c r="A144">
        <v>34.1255006675567</v>
      </c>
      <c r="B144">
        <v>278.19017916976702</v>
      </c>
      <c r="C144">
        <v>272.35938859900102</v>
      </c>
      <c r="D144">
        <v>277.45586866491601</v>
      </c>
      <c r="E144">
        <v>274.04958218781297</v>
      </c>
      <c r="F144">
        <v>281.30928347987299</v>
      </c>
      <c r="G144">
        <v>282.86687276531597</v>
      </c>
      <c r="H144">
        <v>277.09817539417998</v>
      </c>
      <c r="I144">
        <v>276.772720285861</v>
      </c>
      <c r="J144">
        <v>272.13561783745899</v>
      </c>
      <c r="K144">
        <v>272.28740954344698</v>
      </c>
      <c r="L144">
        <v>276.430632358389</v>
      </c>
      <c r="M144">
        <v>282.75485356525297</v>
      </c>
      <c r="N144">
        <v>270.56820337026699</v>
      </c>
      <c r="O144">
        <v>275.122495487094</v>
      </c>
      <c r="P144">
        <v>270.50230089625501</v>
      </c>
      <c r="Q144">
        <v>283.66249914553998</v>
      </c>
      <c r="R144">
        <v>288.807497631979</v>
      </c>
      <c r="S144">
        <v>290.33760822708302</v>
      </c>
      <c r="T144">
        <v>284.31324077871301</v>
      </c>
      <c r="U144">
        <v>278.683557068803</v>
      </c>
      <c r="V144">
        <v>285.78013986215001</v>
      </c>
      <c r="W144">
        <v>281.68900939566998</v>
      </c>
      <c r="X144">
        <v>288.96416154639098</v>
      </c>
      <c r="Y144">
        <v>290.15765156178702</v>
      </c>
      <c r="Z144">
        <v>291.93265313689801</v>
      </c>
      <c r="AA144">
        <v>398.79114268790897</v>
      </c>
      <c r="AB144">
        <v>1509.94533161404</v>
      </c>
      <c r="AC144">
        <v>1397.4544481390601</v>
      </c>
      <c r="AD144">
        <v>1192.15035172548</v>
      </c>
      <c r="AE144">
        <v>943.26955676796001</v>
      </c>
      <c r="AF144">
        <v>913.65631902793598</v>
      </c>
      <c r="AG144">
        <v>726.33879031070205</v>
      </c>
      <c r="AH144">
        <v>902.76118748347903</v>
      </c>
      <c r="AI144">
        <v>573.95679856533502</v>
      </c>
      <c r="AJ144">
        <v>662.23045078481005</v>
      </c>
      <c r="AK144">
        <v>904.99156531901701</v>
      </c>
      <c r="AL144">
        <v>713.25191761147903</v>
      </c>
      <c r="AM144">
        <v>1265.3590898478301</v>
      </c>
      <c r="AN144">
        <v>1202.6506483959699</v>
      </c>
      <c r="AO144">
        <v>1170.11908593364</v>
      </c>
      <c r="AP144">
        <v>1434.2376900306299</v>
      </c>
      <c r="AQ144">
        <v>2033.7696089613</v>
      </c>
      <c r="AR144">
        <v>493.116595140524</v>
      </c>
      <c r="AS144">
        <v>291.37769770262798</v>
      </c>
      <c r="AT144">
        <v>292.13750642178798</v>
      </c>
      <c r="AU144">
        <v>280.54408188328199</v>
      </c>
      <c r="AV144">
        <v>281.22883821309802</v>
      </c>
      <c r="AW144">
        <v>279.57997143096998</v>
      </c>
      <c r="AX144">
        <v>276.73605759504898</v>
      </c>
      <c r="AY144">
        <v>286.79403193948201</v>
      </c>
      <c r="AZ144">
        <v>272.47460670586997</v>
      </c>
      <c r="BA144">
        <v>272.418011805037</v>
      </c>
      <c r="BB144">
        <v>283.910895412424</v>
      </c>
      <c r="BC144">
        <v>273.91416576815101</v>
      </c>
      <c r="BD144">
        <v>271.42975561827899</v>
      </c>
      <c r="BE144">
        <v>271.76131069329398</v>
      </c>
      <c r="BF144">
        <v>271.24514441869098</v>
      </c>
      <c r="BG144">
        <v>279.59817894053202</v>
      </c>
      <c r="BH144">
        <v>274.52749568106799</v>
      </c>
      <c r="BI144">
        <v>279.47831286966698</v>
      </c>
      <c r="BJ144">
        <v>277.42504893168802</v>
      </c>
      <c r="BK144">
        <v>275.31790108431198</v>
      </c>
      <c r="BL144">
        <v>265.012521196693</v>
      </c>
      <c r="BM144">
        <v>278.74232134797501</v>
      </c>
      <c r="BN144">
        <v>278.23022591644002</v>
      </c>
      <c r="BO144">
        <v>266.80772921101402</v>
      </c>
      <c r="BP144">
        <v>279.98021857686098</v>
      </c>
      <c r="BQ144">
        <v>283.45460085641099</v>
      </c>
      <c r="BR144">
        <v>280.46959196138602</v>
      </c>
      <c r="BS144">
        <v>276.32179493297798</v>
      </c>
      <c r="BT144">
        <v>281.30191945145901</v>
      </c>
      <c r="BU144">
        <v>276.63530443398298</v>
      </c>
      <c r="BV144">
        <v>273.03814940638102</v>
      </c>
      <c r="BW144">
        <v>279.17064881906498</v>
      </c>
      <c r="BX144">
        <v>279.27168111072598</v>
      </c>
      <c r="BY144">
        <v>280.93676287485602</v>
      </c>
      <c r="BZ144">
        <v>274.22771585597002</v>
      </c>
      <c r="CA144">
        <v>268.739219582766</v>
      </c>
      <c r="CB144">
        <v>272.54838387618003</v>
      </c>
      <c r="CC144">
        <v>272.32238071248298</v>
      </c>
      <c r="CD144">
        <v>269.227009313076</v>
      </c>
    </row>
    <row r="145" spans="1:82" x14ac:dyDescent="0.25">
      <c r="A145">
        <v>34.365821094792999</v>
      </c>
      <c r="B145">
        <v>278.16918746635099</v>
      </c>
      <c r="C145">
        <v>272.40017870868701</v>
      </c>
      <c r="D145">
        <v>277.44823874843001</v>
      </c>
      <c r="E145">
        <v>274.69245741029499</v>
      </c>
      <c r="F145">
        <v>281.29259439047399</v>
      </c>
      <c r="G145">
        <v>282.90524616779499</v>
      </c>
      <c r="H145">
        <v>277.13568981406098</v>
      </c>
      <c r="I145">
        <v>276.717981049115</v>
      </c>
      <c r="J145">
        <v>272.161065729227</v>
      </c>
      <c r="K145">
        <v>272.10733352723298</v>
      </c>
      <c r="L145">
        <v>277.40718664218701</v>
      </c>
      <c r="M145">
        <v>283.500563760494</v>
      </c>
      <c r="N145">
        <v>269.98406816712202</v>
      </c>
      <c r="O145">
        <v>275.23143682770598</v>
      </c>
      <c r="P145">
        <v>269.72500809025303</v>
      </c>
      <c r="Q145">
        <v>283.69862806122399</v>
      </c>
      <c r="R145">
        <v>289.613356342852</v>
      </c>
      <c r="S145">
        <v>290.31664473300202</v>
      </c>
      <c r="T145">
        <v>284.38142673699099</v>
      </c>
      <c r="U145">
        <v>278.99961974317699</v>
      </c>
      <c r="V145">
        <v>286.29372066654798</v>
      </c>
      <c r="W145">
        <v>282.06139260037702</v>
      </c>
      <c r="X145">
        <v>288.95759841858501</v>
      </c>
      <c r="Y145">
        <v>290.90842157341802</v>
      </c>
      <c r="Z145">
        <v>291.75043804498603</v>
      </c>
      <c r="AA145">
        <v>402.29233534966897</v>
      </c>
      <c r="AB145">
        <v>1553.0279762515499</v>
      </c>
      <c r="AC145">
        <v>1416.72647507129</v>
      </c>
      <c r="AD145">
        <v>1186.77948796959</v>
      </c>
      <c r="AE145">
        <v>939.93398760281298</v>
      </c>
      <c r="AF145">
        <v>909.82271391382699</v>
      </c>
      <c r="AG145">
        <v>730.82738730923597</v>
      </c>
      <c r="AH145">
        <v>903.35981252071394</v>
      </c>
      <c r="AI145">
        <v>570.87405762273295</v>
      </c>
      <c r="AJ145">
        <v>664.71812539140205</v>
      </c>
      <c r="AK145">
        <v>901.08792891654002</v>
      </c>
      <c r="AL145">
        <v>711.31508243467704</v>
      </c>
      <c r="AM145">
        <v>1248.0924907118999</v>
      </c>
      <c r="AN145">
        <v>1190.3294479988699</v>
      </c>
      <c r="AO145">
        <v>1154.4816678340701</v>
      </c>
      <c r="AP145">
        <v>1399.00078856093</v>
      </c>
      <c r="AQ145">
        <v>1915.4575799069901</v>
      </c>
      <c r="AR145">
        <v>487.91359450931498</v>
      </c>
      <c r="AS145">
        <v>290.23410063446102</v>
      </c>
      <c r="AT145">
        <v>291.746513404376</v>
      </c>
      <c r="AU145">
        <v>280.22649621945101</v>
      </c>
      <c r="AV145">
        <v>281.40220650348198</v>
      </c>
      <c r="AW145">
        <v>278.83636741959998</v>
      </c>
      <c r="AX145">
        <v>276.08411343981101</v>
      </c>
      <c r="AY145">
        <v>286.930916058896</v>
      </c>
      <c r="AZ145">
        <v>272.41551560632502</v>
      </c>
      <c r="BA145">
        <v>272.27016730854302</v>
      </c>
      <c r="BB145">
        <v>283.629219599181</v>
      </c>
      <c r="BC145">
        <v>273.90700261492498</v>
      </c>
      <c r="BD145">
        <v>271.37047232694198</v>
      </c>
      <c r="BE145">
        <v>271.8304513507</v>
      </c>
      <c r="BF145">
        <v>271.54282660415998</v>
      </c>
      <c r="BG145">
        <v>278.93094456093201</v>
      </c>
      <c r="BH145">
        <v>274.429057823969</v>
      </c>
      <c r="BI145">
        <v>279.59883226775798</v>
      </c>
      <c r="BJ145">
        <v>277.54269895400199</v>
      </c>
      <c r="BK145">
        <v>275.55293351052302</v>
      </c>
      <c r="BL145">
        <v>264.75652678703199</v>
      </c>
      <c r="BM145">
        <v>278.09804981556999</v>
      </c>
      <c r="BN145">
        <v>277.85212273425202</v>
      </c>
      <c r="BO145">
        <v>266.06605690373902</v>
      </c>
      <c r="BP145">
        <v>279.31984090009098</v>
      </c>
      <c r="BQ145">
        <v>283.52239736120299</v>
      </c>
      <c r="BR145">
        <v>280.46338712625402</v>
      </c>
      <c r="BS145">
        <v>276.34940806086797</v>
      </c>
      <c r="BT145">
        <v>281.296818634077</v>
      </c>
      <c r="BU145">
        <v>276.62523137616699</v>
      </c>
      <c r="BV145">
        <v>273.08765394097702</v>
      </c>
      <c r="BW145">
        <v>279.150394929897</v>
      </c>
      <c r="BX145">
        <v>279.34402597862697</v>
      </c>
      <c r="BY145">
        <v>280.96076369959599</v>
      </c>
      <c r="BZ145">
        <v>274.21292626905398</v>
      </c>
      <c r="CA145">
        <v>268.71472565554097</v>
      </c>
      <c r="CB145">
        <v>272.50476059607502</v>
      </c>
      <c r="CC145">
        <v>272.31124888014602</v>
      </c>
      <c r="CD145">
        <v>269.18365611999502</v>
      </c>
    </row>
    <row r="146" spans="1:82" x14ac:dyDescent="0.25">
      <c r="A146">
        <v>34.606141522029297</v>
      </c>
      <c r="B146">
        <v>277.00805174929002</v>
      </c>
      <c r="C146">
        <v>273.49227993454599</v>
      </c>
      <c r="D146">
        <v>277.29011453483702</v>
      </c>
      <c r="E146">
        <v>275.40804096378599</v>
      </c>
      <c r="F146">
        <v>279.44915437684898</v>
      </c>
      <c r="G146">
        <v>285.600513843378</v>
      </c>
      <c r="H146">
        <v>278.85214541826798</v>
      </c>
      <c r="I146">
        <v>273.53142697611003</v>
      </c>
      <c r="J146">
        <v>272.57700107179897</v>
      </c>
      <c r="K146">
        <v>275.28957717142299</v>
      </c>
      <c r="L146">
        <v>273.543786375048</v>
      </c>
      <c r="M146">
        <v>279.29045295288199</v>
      </c>
      <c r="N146">
        <v>269.36195047785299</v>
      </c>
      <c r="O146">
        <v>272.74896355588402</v>
      </c>
      <c r="P146">
        <v>268.63143358911401</v>
      </c>
      <c r="Q146">
        <v>284.89409862262198</v>
      </c>
      <c r="R146">
        <v>289.639736319767</v>
      </c>
      <c r="S146">
        <v>288.63385212097302</v>
      </c>
      <c r="T146">
        <v>283.438680952467</v>
      </c>
      <c r="U146">
        <v>279.073542309213</v>
      </c>
      <c r="V146">
        <v>284.263106783735</v>
      </c>
      <c r="W146">
        <v>279.85057042465297</v>
      </c>
      <c r="X146">
        <v>288.335986356989</v>
      </c>
      <c r="Y146">
        <v>293.33871533340903</v>
      </c>
      <c r="Z146">
        <v>289.86363935553197</v>
      </c>
      <c r="AA146">
        <v>402.93278776669899</v>
      </c>
      <c r="AB146">
        <v>1556.1754481899</v>
      </c>
      <c r="AC146">
        <v>1422.62334715681</v>
      </c>
      <c r="AD146">
        <v>1190.3014567103901</v>
      </c>
      <c r="AE146">
        <v>940.52431630597505</v>
      </c>
      <c r="AF146">
        <v>908.34758187894204</v>
      </c>
      <c r="AG146">
        <v>728.67102934851198</v>
      </c>
      <c r="AH146">
        <v>904.91795320686299</v>
      </c>
      <c r="AI146">
        <v>573.33468114356401</v>
      </c>
      <c r="AJ146">
        <v>664.33919659800199</v>
      </c>
      <c r="AK146">
        <v>900.597970085106</v>
      </c>
      <c r="AL146">
        <v>712.69738753523302</v>
      </c>
      <c r="AM146">
        <v>1251.59272853948</v>
      </c>
      <c r="AN146">
        <v>1193.55826752081</v>
      </c>
      <c r="AO146">
        <v>1156.4812497504099</v>
      </c>
      <c r="AP146">
        <v>1403.6676131848301</v>
      </c>
      <c r="AQ146">
        <v>1916.9608082909499</v>
      </c>
      <c r="AR146">
        <v>487.00487892174698</v>
      </c>
      <c r="AS146">
        <v>289.91011002799502</v>
      </c>
      <c r="AT146">
        <v>290.75542318749302</v>
      </c>
      <c r="AU146">
        <v>282.95188935893401</v>
      </c>
      <c r="AV146">
        <v>282.77831455144099</v>
      </c>
      <c r="AW146">
        <v>277.57920512399301</v>
      </c>
      <c r="AX146">
        <v>275.58171364553402</v>
      </c>
      <c r="AY146">
        <v>287.83491493688001</v>
      </c>
      <c r="AZ146">
        <v>270.79044487357498</v>
      </c>
      <c r="BA146">
        <v>271.92951929965898</v>
      </c>
      <c r="BB146">
        <v>279.81846096269197</v>
      </c>
      <c r="BC146">
        <v>273.069934613908</v>
      </c>
      <c r="BD146">
        <v>271.28870844417997</v>
      </c>
      <c r="BE146">
        <v>270.45909402630002</v>
      </c>
      <c r="BF146">
        <v>271.63027550229998</v>
      </c>
      <c r="BG146">
        <v>278.48176308484699</v>
      </c>
      <c r="BH146">
        <v>272.31868645251097</v>
      </c>
      <c r="BI146">
        <v>279.14772510208201</v>
      </c>
      <c r="BJ146">
        <v>279.731329726392</v>
      </c>
      <c r="BK146">
        <v>278.87171132337897</v>
      </c>
      <c r="BL146">
        <v>261.37459388282201</v>
      </c>
      <c r="BM146">
        <v>275.792168235612</v>
      </c>
      <c r="BN146">
        <v>278.38362298315599</v>
      </c>
      <c r="BO146">
        <v>267.29648395765201</v>
      </c>
      <c r="BP146">
        <v>276.16379125818003</v>
      </c>
      <c r="BQ146">
        <v>282.36727646993802</v>
      </c>
      <c r="BR146">
        <v>279.84654128265402</v>
      </c>
      <c r="BS146">
        <v>277.58683812086002</v>
      </c>
      <c r="BT146">
        <v>280.95343412110998</v>
      </c>
      <c r="BU146">
        <v>274.76738725340198</v>
      </c>
      <c r="BV146">
        <v>272.94669113280003</v>
      </c>
      <c r="BW146">
        <v>278.77829942655097</v>
      </c>
      <c r="BX146">
        <v>281.96407414471298</v>
      </c>
      <c r="BY146">
        <v>282.05971380799701</v>
      </c>
      <c r="BZ146">
        <v>274.604563038827</v>
      </c>
      <c r="CA146">
        <v>269.36154943563997</v>
      </c>
      <c r="CB146">
        <v>270.17113496448701</v>
      </c>
      <c r="CC146">
        <v>270.593481532954</v>
      </c>
      <c r="CD146">
        <v>267.80606979211302</v>
      </c>
    </row>
    <row r="147" spans="1:82" x14ac:dyDescent="0.25">
      <c r="A147">
        <v>34.846461949265603</v>
      </c>
      <c r="B147">
        <v>278.70077444231902</v>
      </c>
      <c r="C147">
        <v>272.65837777373702</v>
      </c>
      <c r="D147">
        <v>280.22645277926199</v>
      </c>
      <c r="E147">
        <v>275.91911632615199</v>
      </c>
      <c r="F147">
        <v>279.37738144605299</v>
      </c>
      <c r="G147">
        <v>287.196091253259</v>
      </c>
      <c r="H147">
        <v>278.62720640098001</v>
      </c>
      <c r="I147">
        <v>271.29982061226798</v>
      </c>
      <c r="J147">
        <v>273.25084487763399</v>
      </c>
      <c r="K147">
        <v>276.75392178723803</v>
      </c>
      <c r="L147">
        <v>272.02011874481701</v>
      </c>
      <c r="M147">
        <v>280.501382925131</v>
      </c>
      <c r="N147">
        <v>268.89441024602701</v>
      </c>
      <c r="O147">
        <v>270.441524749037</v>
      </c>
      <c r="P147">
        <v>269.347019901235</v>
      </c>
      <c r="Q147">
        <v>287.51664032027497</v>
      </c>
      <c r="R147">
        <v>287.36897416796802</v>
      </c>
      <c r="S147">
        <v>287.36652971959398</v>
      </c>
      <c r="T147">
        <v>283.867300443094</v>
      </c>
      <c r="U147">
        <v>277.33456911315602</v>
      </c>
      <c r="V147">
        <v>284.51497080705099</v>
      </c>
      <c r="W147">
        <v>279.33288725649999</v>
      </c>
      <c r="X147">
        <v>290.59630156062599</v>
      </c>
      <c r="Y147">
        <v>295.82203867678999</v>
      </c>
      <c r="Z147">
        <v>293.23850107665697</v>
      </c>
      <c r="AA147">
        <v>433.03443157860698</v>
      </c>
      <c r="AB147">
        <v>1843.0062136444801</v>
      </c>
      <c r="AC147">
        <v>1552.7251405613599</v>
      </c>
      <c r="AD147">
        <v>1194.28952159199</v>
      </c>
      <c r="AE147">
        <v>942.40635878399303</v>
      </c>
      <c r="AF147">
        <v>909.33160120211801</v>
      </c>
      <c r="AG147">
        <v>756.58059217452796</v>
      </c>
      <c r="AH147">
        <v>928.63251480725501</v>
      </c>
      <c r="AI147">
        <v>566.36730192507105</v>
      </c>
      <c r="AJ147">
        <v>680.718321335459</v>
      </c>
      <c r="AK147">
        <v>890.07632520220795</v>
      </c>
      <c r="AL147">
        <v>713.76016074592803</v>
      </c>
      <c r="AM147">
        <v>1233.8866028748901</v>
      </c>
      <c r="AN147">
        <v>1184.0455591095999</v>
      </c>
      <c r="AO147">
        <v>1114.00076411856</v>
      </c>
      <c r="AP147">
        <v>1280.14207552369</v>
      </c>
      <c r="AQ147">
        <v>1626.9371247187801</v>
      </c>
      <c r="AR147">
        <v>456.05171140955002</v>
      </c>
      <c r="AS147">
        <v>284.88652038731601</v>
      </c>
      <c r="AT147">
        <v>289.27569496540701</v>
      </c>
      <c r="AU147">
        <v>279.54952328853398</v>
      </c>
      <c r="AV147">
        <v>281.518634914838</v>
      </c>
      <c r="AW147">
        <v>277.74037421187398</v>
      </c>
      <c r="AX147">
        <v>272.98397956551298</v>
      </c>
      <c r="AY147">
        <v>288.73183810421699</v>
      </c>
      <c r="AZ147">
        <v>270.40231947361002</v>
      </c>
      <c r="BA147">
        <v>271.61499072035298</v>
      </c>
      <c r="BB147">
        <v>276.81460774188901</v>
      </c>
      <c r="BC147">
        <v>274.37119371221598</v>
      </c>
      <c r="BD147">
        <v>270.72572868723501</v>
      </c>
      <c r="BE147">
        <v>268.54461966400999</v>
      </c>
      <c r="BF147">
        <v>272.908161203399</v>
      </c>
      <c r="BG147">
        <v>279.62554187785702</v>
      </c>
      <c r="BH147">
        <v>271.54907929924701</v>
      </c>
      <c r="BI147">
        <v>279.23802333050202</v>
      </c>
      <c r="BJ147">
        <v>278.99919664934799</v>
      </c>
      <c r="BK147">
        <v>275.55017375544401</v>
      </c>
      <c r="BL147">
        <v>261.33967583195903</v>
      </c>
      <c r="BM147">
        <v>276.24068095630901</v>
      </c>
      <c r="BN147">
        <v>276.48069534713699</v>
      </c>
      <c r="BO147">
        <v>268.71012765734503</v>
      </c>
      <c r="BP147">
        <v>276.106976847944</v>
      </c>
      <c r="BQ147">
        <v>282.16264544893897</v>
      </c>
      <c r="BR147">
        <v>280.23142982154297</v>
      </c>
      <c r="BS147">
        <v>276.48590482888898</v>
      </c>
      <c r="BT147">
        <v>277.14107019655103</v>
      </c>
      <c r="BU147">
        <v>272.37146041009697</v>
      </c>
      <c r="BV147">
        <v>271.17011545752399</v>
      </c>
      <c r="BW147">
        <v>283.10192325419399</v>
      </c>
      <c r="BX147">
        <v>286.14368872809001</v>
      </c>
      <c r="BY147">
        <v>281.68477855465602</v>
      </c>
      <c r="BZ147">
        <v>274.42194187033101</v>
      </c>
      <c r="CA147">
        <v>270.044416211525</v>
      </c>
      <c r="CB147">
        <v>269.00844749240702</v>
      </c>
      <c r="CC147">
        <v>273.01679124568102</v>
      </c>
      <c r="CD147">
        <v>268.10305946196502</v>
      </c>
    </row>
    <row r="148" spans="1:82" x14ac:dyDescent="0.25">
      <c r="A148">
        <v>35.086782376502001</v>
      </c>
      <c r="B148">
        <v>278.08598776188001</v>
      </c>
      <c r="C148">
        <v>272.30900264309099</v>
      </c>
      <c r="D148">
        <v>279.65274069278399</v>
      </c>
      <c r="E148">
        <v>277.03750270634202</v>
      </c>
      <c r="F148">
        <v>277.74666691086298</v>
      </c>
      <c r="G148">
        <v>289.37808469572298</v>
      </c>
      <c r="H148">
        <v>280.54487730932402</v>
      </c>
      <c r="I148">
        <v>272.181400153845</v>
      </c>
      <c r="J148">
        <v>272.75873701751499</v>
      </c>
      <c r="K148">
        <v>277.325789858051</v>
      </c>
      <c r="L148">
        <v>272.55595016786799</v>
      </c>
      <c r="M148">
        <v>278.37515235014098</v>
      </c>
      <c r="N148">
        <v>271.23286472437002</v>
      </c>
      <c r="O148">
        <v>270.12913514353602</v>
      </c>
      <c r="P148">
        <v>268.98785813688897</v>
      </c>
      <c r="Q148">
        <v>286.91580455098</v>
      </c>
      <c r="R148">
        <v>285.83016632453803</v>
      </c>
      <c r="S148">
        <v>283.69221055481302</v>
      </c>
      <c r="T148">
        <v>280.86349134973</v>
      </c>
      <c r="U148">
        <v>275.72112676137101</v>
      </c>
      <c r="V148">
        <v>282.86936564348099</v>
      </c>
      <c r="W148">
        <v>280.04073430231398</v>
      </c>
      <c r="X148">
        <v>289.52235446726598</v>
      </c>
      <c r="Y148">
        <v>295.00800708795299</v>
      </c>
      <c r="Z148">
        <v>294.08604019630201</v>
      </c>
      <c r="AA148">
        <v>433.01340773272602</v>
      </c>
      <c r="AB148">
        <v>1849.0517762851</v>
      </c>
      <c r="AC148">
        <v>1558.0070586551899</v>
      </c>
      <c r="AD148">
        <v>1196.9176884449801</v>
      </c>
      <c r="AE148">
        <v>942.61835774664303</v>
      </c>
      <c r="AF148">
        <v>911.68634602995996</v>
      </c>
      <c r="AG148">
        <v>757.55110069845102</v>
      </c>
      <c r="AH148">
        <v>933.20675011199103</v>
      </c>
      <c r="AI148">
        <v>566.85018099329398</v>
      </c>
      <c r="AJ148">
        <v>682.49008101074696</v>
      </c>
      <c r="AK148">
        <v>891.67309365671099</v>
      </c>
      <c r="AL148">
        <v>713.13812818888402</v>
      </c>
      <c r="AM148">
        <v>1237.4497187260099</v>
      </c>
      <c r="AN148">
        <v>1183.28118222224</v>
      </c>
      <c r="AO148">
        <v>1113.11088688736</v>
      </c>
      <c r="AP148">
        <v>1282.28248354474</v>
      </c>
      <c r="AQ148">
        <v>1628.46959594906</v>
      </c>
      <c r="AR148">
        <v>456.36381866488603</v>
      </c>
      <c r="AS148">
        <v>285.32863010731</v>
      </c>
      <c r="AT148">
        <v>286.88730053312099</v>
      </c>
      <c r="AU148">
        <v>281.77800674254797</v>
      </c>
      <c r="AV148">
        <v>283.70291236944399</v>
      </c>
      <c r="AW148">
        <v>279.49176581776999</v>
      </c>
      <c r="AX148">
        <v>271.16528249335801</v>
      </c>
      <c r="AY148">
        <v>287.744819049836</v>
      </c>
      <c r="AZ148">
        <v>271.06499020648101</v>
      </c>
      <c r="BA148">
        <v>270.575914670354</v>
      </c>
      <c r="BB148">
        <v>274.11001567664903</v>
      </c>
      <c r="BC148">
        <v>275.77623355993501</v>
      </c>
      <c r="BD148">
        <v>271.45125965849599</v>
      </c>
      <c r="BE148">
        <v>269.85196771346</v>
      </c>
      <c r="BF148">
        <v>277.044840051037</v>
      </c>
      <c r="BG148">
        <v>279.40508342707102</v>
      </c>
      <c r="BH148">
        <v>274.45825257699403</v>
      </c>
      <c r="BI148">
        <v>277.56643420981197</v>
      </c>
      <c r="BJ148">
        <v>280.34943842809503</v>
      </c>
      <c r="BK148">
        <v>275.63322991444102</v>
      </c>
      <c r="BL148">
        <v>260.49384825754697</v>
      </c>
      <c r="BM148">
        <v>275.20185629139303</v>
      </c>
      <c r="BN148">
        <v>277.55681515670801</v>
      </c>
      <c r="BO148">
        <v>268.31082734644002</v>
      </c>
      <c r="BP148">
        <v>278.00006482485003</v>
      </c>
      <c r="BQ148">
        <v>280.44737267074998</v>
      </c>
      <c r="BR148">
        <v>279.40055849562901</v>
      </c>
      <c r="BS148">
        <v>278.98871010713498</v>
      </c>
      <c r="BT148">
        <v>279.10559316665098</v>
      </c>
      <c r="BU148">
        <v>269.84151180830997</v>
      </c>
      <c r="BV148">
        <v>272.49525188572801</v>
      </c>
      <c r="BW148">
        <v>280.56214563336698</v>
      </c>
      <c r="BX148">
        <v>285.36470520990298</v>
      </c>
      <c r="BY148">
        <v>279.04980126375602</v>
      </c>
      <c r="BZ148">
        <v>272.65882807249898</v>
      </c>
      <c r="CA148">
        <v>272.10267652844698</v>
      </c>
      <c r="CB148">
        <v>268.06230243838598</v>
      </c>
      <c r="CC148">
        <v>271.52498889495899</v>
      </c>
      <c r="CD148">
        <v>270.48873462304903</v>
      </c>
    </row>
    <row r="149" spans="1:82" x14ac:dyDescent="0.25">
      <c r="A149">
        <v>35.327102803738299</v>
      </c>
      <c r="B149">
        <v>277.17361304864198</v>
      </c>
      <c r="C149">
        <v>271.15238282858201</v>
      </c>
      <c r="D149">
        <v>279.09343785719199</v>
      </c>
      <c r="E149">
        <v>277.70372632985402</v>
      </c>
      <c r="F149">
        <v>277.88116115512099</v>
      </c>
      <c r="G149">
        <v>288.31167553197599</v>
      </c>
      <c r="H149">
        <v>280.21264850572902</v>
      </c>
      <c r="I149">
        <v>273.66645005104903</v>
      </c>
      <c r="J149">
        <v>272.16388874333802</v>
      </c>
      <c r="K149">
        <v>278.07333383109801</v>
      </c>
      <c r="L149">
        <v>275.596592883874</v>
      </c>
      <c r="M149">
        <v>278.41066510250999</v>
      </c>
      <c r="N149">
        <v>271.48572742818402</v>
      </c>
      <c r="O149">
        <v>272.752553909472</v>
      </c>
      <c r="P149">
        <v>269.69332266747</v>
      </c>
      <c r="Q149">
        <v>285.74596660258999</v>
      </c>
      <c r="R149">
        <v>285.68802885931098</v>
      </c>
      <c r="S149">
        <v>282.73617668395502</v>
      </c>
      <c r="T149">
        <v>280.28410506877299</v>
      </c>
      <c r="U149">
        <v>273.11729625273603</v>
      </c>
      <c r="V149">
        <v>284.73521197176098</v>
      </c>
      <c r="W149">
        <v>280.428794534183</v>
      </c>
      <c r="X149">
        <v>289.70629202121302</v>
      </c>
      <c r="Y149">
        <v>294.91819837963197</v>
      </c>
      <c r="Z149">
        <v>295.812687851362</v>
      </c>
      <c r="AA149">
        <v>440.60728280612</v>
      </c>
      <c r="AB149">
        <v>1909.41905809527</v>
      </c>
      <c r="AC149">
        <v>1592.55667334689</v>
      </c>
      <c r="AD149">
        <v>1204.2759792449999</v>
      </c>
      <c r="AE149">
        <v>943.55915499323396</v>
      </c>
      <c r="AF149">
        <v>916.27720059697504</v>
      </c>
      <c r="AG149">
        <v>764.73934241731001</v>
      </c>
      <c r="AH149">
        <v>936.64781540606396</v>
      </c>
      <c r="AI149">
        <v>564.94755148662705</v>
      </c>
      <c r="AJ149">
        <v>688.42236835193103</v>
      </c>
      <c r="AK149">
        <v>895.96029070409497</v>
      </c>
      <c r="AL149">
        <v>716.70510311677901</v>
      </c>
      <c r="AM149">
        <v>1241.8173960490201</v>
      </c>
      <c r="AN149">
        <v>1189.4748443052599</v>
      </c>
      <c r="AO149">
        <v>1115.72494621077</v>
      </c>
      <c r="AP149">
        <v>1258.90522478971</v>
      </c>
      <c r="AQ149">
        <v>1599.90200579871</v>
      </c>
      <c r="AR149">
        <v>447.13374957846798</v>
      </c>
      <c r="AS149">
        <v>285.448586697579</v>
      </c>
      <c r="AT149">
        <v>285.628492130935</v>
      </c>
      <c r="AU149">
        <v>281.22088720427797</v>
      </c>
      <c r="AV149">
        <v>285.55290328229501</v>
      </c>
      <c r="AW149">
        <v>279.108512788057</v>
      </c>
      <c r="AX149">
        <v>270.29744278684899</v>
      </c>
      <c r="AY149">
        <v>285.62695000186602</v>
      </c>
      <c r="AZ149">
        <v>271.49021457829701</v>
      </c>
      <c r="BA149">
        <v>269.350521626648</v>
      </c>
      <c r="BB149">
        <v>274.48302180001798</v>
      </c>
      <c r="BC149">
        <v>274.78059165250397</v>
      </c>
      <c r="BD149">
        <v>271.50800004242001</v>
      </c>
      <c r="BE149">
        <v>270.13547593571002</v>
      </c>
      <c r="BF149">
        <v>276.18238063449598</v>
      </c>
      <c r="BG149">
        <v>279.03389592341802</v>
      </c>
      <c r="BH149">
        <v>274.03632679226303</v>
      </c>
      <c r="BI149">
        <v>277.69241215116301</v>
      </c>
      <c r="BJ149">
        <v>281.63125616934002</v>
      </c>
      <c r="BK149">
        <v>276.43146721828998</v>
      </c>
      <c r="BL149">
        <v>260.95331206649098</v>
      </c>
      <c r="BM149">
        <v>274.95114645948598</v>
      </c>
      <c r="BN149">
        <v>278.18432483996401</v>
      </c>
      <c r="BO149">
        <v>268.91641593183499</v>
      </c>
      <c r="BP149">
        <v>277.72211619584903</v>
      </c>
      <c r="BQ149">
        <v>278.86371517599503</v>
      </c>
      <c r="BR149">
        <v>281.03857283441903</v>
      </c>
      <c r="BS149">
        <v>277.52955332616898</v>
      </c>
      <c r="BT149">
        <v>279.71493663666502</v>
      </c>
      <c r="BU149">
        <v>268.54308167097798</v>
      </c>
      <c r="BV149">
        <v>274.93141955570701</v>
      </c>
      <c r="BW149">
        <v>282.34537176941598</v>
      </c>
      <c r="BX149">
        <v>285.639030788561</v>
      </c>
      <c r="BY149">
        <v>279.03441214316598</v>
      </c>
      <c r="BZ149">
        <v>272.87336241637098</v>
      </c>
      <c r="CA149">
        <v>274.02532067171302</v>
      </c>
      <c r="CB149">
        <v>268.396386318113</v>
      </c>
      <c r="CC149">
        <v>273.75722245495302</v>
      </c>
      <c r="CD149">
        <v>270.85205917633698</v>
      </c>
    </row>
    <row r="150" spans="1:82" x14ac:dyDescent="0.25">
      <c r="A150">
        <v>35.567423230974597</v>
      </c>
      <c r="B150">
        <v>276.81335791540897</v>
      </c>
      <c r="C150">
        <v>272.55701930683</v>
      </c>
      <c r="D150">
        <v>278.395510446137</v>
      </c>
      <c r="E150">
        <v>277.49823334168798</v>
      </c>
      <c r="F150">
        <v>279.350085113143</v>
      </c>
      <c r="G150">
        <v>287.99869612404899</v>
      </c>
      <c r="H150">
        <v>279.752855201356</v>
      </c>
      <c r="I150">
        <v>275.01387478611002</v>
      </c>
      <c r="J150">
        <v>273.90277943413503</v>
      </c>
      <c r="K150">
        <v>278.97200721164</v>
      </c>
      <c r="L150">
        <v>277.40112486576299</v>
      </c>
      <c r="M150">
        <v>277.68624805621897</v>
      </c>
      <c r="N150">
        <v>272.77222318018897</v>
      </c>
      <c r="O150">
        <v>274.52996209803598</v>
      </c>
      <c r="P150">
        <v>270.92208223920102</v>
      </c>
      <c r="Q150">
        <v>285.20995784435502</v>
      </c>
      <c r="R150">
        <v>284.43895075121901</v>
      </c>
      <c r="S150">
        <v>282.65557211085002</v>
      </c>
      <c r="T150">
        <v>278.40394644881701</v>
      </c>
      <c r="U150">
        <v>273.738729065504</v>
      </c>
      <c r="V150">
        <v>285.224591825169</v>
      </c>
      <c r="W150">
        <v>281.17038542014899</v>
      </c>
      <c r="X150">
        <v>290.16750939669299</v>
      </c>
      <c r="Y150">
        <v>294.71801517910001</v>
      </c>
      <c r="Z150">
        <v>297.75982534696197</v>
      </c>
      <c r="AA150">
        <v>450.14843630107202</v>
      </c>
      <c r="AB150">
        <v>1988.7835339026001</v>
      </c>
      <c r="AC150">
        <v>1622.4046074729599</v>
      </c>
      <c r="AD150">
        <v>1190.38784050557</v>
      </c>
      <c r="AE150">
        <v>933.25358176967495</v>
      </c>
      <c r="AF150">
        <v>907.26057006802205</v>
      </c>
      <c r="AG150">
        <v>774.07592633388902</v>
      </c>
      <c r="AH150">
        <v>930.52495146043202</v>
      </c>
      <c r="AI150">
        <v>558.07760152353796</v>
      </c>
      <c r="AJ150">
        <v>690.69096848775905</v>
      </c>
      <c r="AK150">
        <v>887.83185275210599</v>
      </c>
      <c r="AL150">
        <v>711.09696884312802</v>
      </c>
      <c r="AM150">
        <v>1223.22842230894</v>
      </c>
      <c r="AN150">
        <v>1176.1321965376501</v>
      </c>
      <c r="AO150">
        <v>1093.6031693975599</v>
      </c>
      <c r="AP150">
        <v>1203.73505919738</v>
      </c>
      <c r="AQ150">
        <v>1487.47307369348</v>
      </c>
      <c r="AR150">
        <v>437.137927194692</v>
      </c>
      <c r="AS150">
        <v>285.97384646607497</v>
      </c>
      <c r="AT150">
        <v>286.09773677403399</v>
      </c>
      <c r="AU150">
        <v>281.05150595062901</v>
      </c>
      <c r="AV150">
        <v>285.60639901642998</v>
      </c>
      <c r="AW150">
        <v>278.29595477358299</v>
      </c>
      <c r="AX150">
        <v>271.18098221762199</v>
      </c>
      <c r="AY150">
        <v>284.92423977485799</v>
      </c>
      <c r="AZ150">
        <v>273.15931137026303</v>
      </c>
      <c r="BA150">
        <v>269.26098647678799</v>
      </c>
      <c r="BB150">
        <v>273.390158643684</v>
      </c>
      <c r="BC150">
        <v>274.85204374009402</v>
      </c>
      <c r="BD150">
        <v>272.36162893748701</v>
      </c>
      <c r="BE150">
        <v>269.91892452753302</v>
      </c>
      <c r="BF150">
        <v>275.45867430023702</v>
      </c>
      <c r="BG150">
        <v>279.71699521192801</v>
      </c>
      <c r="BH150">
        <v>274.59187512285598</v>
      </c>
      <c r="BI150">
        <v>278.00656280893401</v>
      </c>
      <c r="BJ150">
        <v>283.45631469872501</v>
      </c>
      <c r="BK150">
        <v>278.19649543245703</v>
      </c>
      <c r="BL150">
        <v>262.220073833556</v>
      </c>
      <c r="BM150">
        <v>275.589445061059</v>
      </c>
      <c r="BN150">
        <v>278.32522638914901</v>
      </c>
      <c r="BO150">
        <v>271.11386062150501</v>
      </c>
      <c r="BP150">
        <v>278.986357396036</v>
      </c>
      <c r="BQ150">
        <v>278.14916904926002</v>
      </c>
      <c r="BR150">
        <v>281.70297177603197</v>
      </c>
      <c r="BS150">
        <v>278.455078811031</v>
      </c>
      <c r="BT150">
        <v>277.79774924699899</v>
      </c>
      <c r="BU150">
        <v>269.88601978958502</v>
      </c>
      <c r="BV150">
        <v>275.73605657095601</v>
      </c>
      <c r="BW150">
        <v>283.83012936993902</v>
      </c>
      <c r="BX150">
        <v>285.84550019952798</v>
      </c>
      <c r="BY150">
        <v>278.26939098726302</v>
      </c>
      <c r="BZ150">
        <v>274.53735067957899</v>
      </c>
      <c r="CA150">
        <v>275.17106436921301</v>
      </c>
      <c r="CB150">
        <v>267.68224460119899</v>
      </c>
      <c r="CC150">
        <v>274.15575369710302</v>
      </c>
      <c r="CD150">
        <v>270.64412255798402</v>
      </c>
    </row>
    <row r="151" spans="1:82" x14ac:dyDescent="0.25">
      <c r="A151">
        <v>35.807743658210903</v>
      </c>
      <c r="B151">
        <v>274.91748174827501</v>
      </c>
      <c r="C151">
        <v>274.78823028828401</v>
      </c>
      <c r="D151">
        <v>277.720443329788</v>
      </c>
      <c r="E151">
        <v>277.41805026142299</v>
      </c>
      <c r="F151">
        <v>279.75030831468501</v>
      </c>
      <c r="G151">
        <v>286.97517713871798</v>
      </c>
      <c r="H151">
        <v>277.77841359191598</v>
      </c>
      <c r="I151">
        <v>275.50766195962302</v>
      </c>
      <c r="J151">
        <v>275.02355791324101</v>
      </c>
      <c r="K151">
        <v>279.38160983099999</v>
      </c>
      <c r="L151">
        <v>278.03345539487799</v>
      </c>
      <c r="M151">
        <v>276.62961478598999</v>
      </c>
      <c r="N151">
        <v>272.81414283173399</v>
      </c>
      <c r="O151">
        <v>275.87419705894399</v>
      </c>
      <c r="P151">
        <v>271.93694810338098</v>
      </c>
      <c r="Q151">
        <v>283.54273905704702</v>
      </c>
      <c r="R151">
        <v>284.073088590667</v>
      </c>
      <c r="S151">
        <v>282.25359891360802</v>
      </c>
      <c r="T151">
        <v>277.51314914241698</v>
      </c>
      <c r="U151">
        <v>274.42322907207898</v>
      </c>
      <c r="V151">
        <v>282.81212854727403</v>
      </c>
      <c r="W151">
        <v>282.31750859160002</v>
      </c>
      <c r="X151">
        <v>290.91466394732299</v>
      </c>
      <c r="Y151">
        <v>293.158795612593</v>
      </c>
      <c r="Z151">
        <v>299.23581152627997</v>
      </c>
      <c r="AA151">
        <v>457.69667182422802</v>
      </c>
      <c r="AB151">
        <v>2060.8510593818201</v>
      </c>
      <c r="AC151">
        <v>1640.2287631479401</v>
      </c>
      <c r="AD151">
        <v>1162.8461970511401</v>
      </c>
      <c r="AE151">
        <v>919.26641337698595</v>
      </c>
      <c r="AF151">
        <v>892.20965265490497</v>
      </c>
      <c r="AG151">
        <v>786.80719806243098</v>
      </c>
      <c r="AH151">
        <v>919.37400876476295</v>
      </c>
      <c r="AI151">
        <v>549.54722621734504</v>
      </c>
      <c r="AJ151">
        <v>692.54582112252797</v>
      </c>
      <c r="AK151">
        <v>872.88037909969705</v>
      </c>
      <c r="AL151">
        <v>699.40995536745004</v>
      </c>
      <c r="AM151">
        <v>1193.5755922383</v>
      </c>
      <c r="AN151">
        <v>1148.43824107158</v>
      </c>
      <c r="AO151">
        <v>1054.9905506914699</v>
      </c>
      <c r="AP151">
        <v>1149.5892448847701</v>
      </c>
      <c r="AQ151">
        <v>1329.25839529209</v>
      </c>
      <c r="AR151">
        <v>437.035758214721</v>
      </c>
      <c r="AS151">
        <v>287.125355286017</v>
      </c>
      <c r="AT151">
        <v>286.34138208552298</v>
      </c>
      <c r="AU151">
        <v>280.76544167464101</v>
      </c>
      <c r="AV151">
        <v>284.69561079934698</v>
      </c>
      <c r="AW151">
        <v>276.60582696015598</v>
      </c>
      <c r="AX151">
        <v>271.90714832227798</v>
      </c>
      <c r="AY151">
        <v>284.25751934949301</v>
      </c>
      <c r="AZ151">
        <v>274.43186640774599</v>
      </c>
      <c r="BA151">
        <v>269.54638455854598</v>
      </c>
      <c r="BB151">
        <v>270.85066997080003</v>
      </c>
      <c r="BC151">
        <v>276.59388025819101</v>
      </c>
      <c r="BD151">
        <v>273.92477025626999</v>
      </c>
      <c r="BE151">
        <v>269.51429646309202</v>
      </c>
      <c r="BF151">
        <v>275.46978237879699</v>
      </c>
      <c r="BG151">
        <v>280.65823906983701</v>
      </c>
      <c r="BH151">
        <v>274.66518300912401</v>
      </c>
      <c r="BI151">
        <v>277.60951227147302</v>
      </c>
      <c r="BJ151">
        <v>284.76134986762003</v>
      </c>
      <c r="BK151">
        <v>280.27211667154802</v>
      </c>
      <c r="BL151">
        <v>264.146114319324</v>
      </c>
      <c r="BM151">
        <v>274.93300334002799</v>
      </c>
      <c r="BN151">
        <v>277.31991759737002</v>
      </c>
      <c r="BO151">
        <v>273.41369920169899</v>
      </c>
      <c r="BP151">
        <v>281.10207615361901</v>
      </c>
      <c r="BQ151">
        <v>278.500766368435</v>
      </c>
      <c r="BR151">
        <v>281.54831968559699</v>
      </c>
      <c r="BS151">
        <v>278.474440194821</v>
      </c>
      <c r="BT151">
        <v>274.712316040465</v>
      </c>
      <c r="BU151">
        <v>271.14742005543201</v>
      </c>
      <c r="BV151">
        <v>276.54552512139298</v>
      </c>
      <c r="BW151">
        <v>283.82894359567098</v>
      </c>
      <c r="BX151">
        <v>283.88131361191802</v>
      </c>
      <c r="BY151">
        <v>278.055133719335</v>
      </c>
      <c r="BZ151">
        <v>274.93441010926</v>
      </c>
      <c r="CA151">
        <v>275.35051695275303</v>
      </c>
      <c r="CB151">
        <v>266.896868114531</v>
      </c>
      <c r="CC151">
        <v>273.16497280172098</v>
      </c>
      <c r="CD151">
        <v>270.117893960488</v>
      </c>
    </row>
    <row r="152" spans="1:82" x14ac:dyDescent="0.25">
      <c r="A152">
        <v>36.048064085447201</v>
      </c>
      <c r="B152">
        <v>273.19326768245099</v>
      </c>
      <c r="C152">
        <v>274.27614846459801</v>
      </c>
      <c r="D152">
        <v>279.15774649093697</v>
      </c>
      <c r="E152">
        <v>278.73390246528402</v>
      </c>
      <c r="F152">
        <v>280.44423017129702</v>
      </c>
      <c r="G152">
        <v>286.20285449585901</v>
      </c>
      <c r="H152">
        <v>276.80378326572497</v>
      </c>
      <c r="I152">
        <v>276.806175640356</v>
      </c>
      <c r="J152">
        <v>276.78618344234502</v>
      </c>
      <c r="K152">
        <v>279.111268214002</v>
      </c>
      <c r="L152">
        <v>282.305699127217</v>
      </c>
      <c r="M152">
        <v>275.45367705794598</v>
      </c>
      <c r="N152">
        <v>272.68743114564001</v>
      </c>
      <c r="O152">
        <v>277.45567050691602</v>
      </c>
      <c r="P152">
        <v>271.2268700912</v>
      </c>
      <c r="Q152">
        <v>283.15159350131199</v>
      </c>
      <c r="R152">
        <v>285.27868420016603</v>
      </c>
      <c r="S152">
        <v>281.58703223163599</v>
      </c>
      <c r="T152">
        <v>279.76834637406199</v>
      </c>
      <c r="U152">
        <v>276.780719590003</v>
      </c>
      <c r="V152">
        <v>280.57669858923202</v>
      </c>
      <c r="W152">
        <v>284.349852872658</v>
      </c>
      <c r="X152">
        <v>291.276585540567</v>
      </c>
      <c r="Y152">
        <v>295.264469336373</v>
      </c>
      <c r="Z152">
        <v>298.37096127523199</v>
      </c>
      <c r="AA152">
        <v>459.12275098482303</v>
      </c>
      <c r="AB152">
        <v>2074.1449216507999</v>
      </c>
      <c r="AC152">
        <v>1653.0816283796901</v>
      </c>
      <c r="AD152">
        <v>1165.7792855587099</v>
      </c>
      <c r="AE152">
        <v>924.65282921292305</v>
      </c>
      <c r="AF152">
        <v>895.23954442837999</v>
      </c>
      <c r="AG152">
        <v>791.70027745644904</v>
      </c>
      <c r="AH152">
        <v>921.34269614893503</v>
      </c>
      <c r="AI152">
        <v>550.40823452549796</v>
      </c>
      <c r="AJ152">
        <v>697.65751965990296</v>
      </c>
      <c r="AK152">
        <v>874.53371578809595</v>
      </c>
      <c r="AL152">
        <v>698.67553880593698</v>
      </c>
      <c r="AM152">
        <v>1199.13835584093</v>
      </c>
      <c r="AN152">
        <v>1152.1330243141599</v>
      </c>
      <c r="AO152">
        <v>1058.64118572037</v>
      </c>
      <c r="AP152">
        <v>1150.2543360785701</v>
      </c>
      <c r="AQ152">
        <v>1327.5882272368401</v>
      </c>
      <c r="AR152">
        <v>435.82420248048601</v>
      </c>
      <c r="AS152">
        <v>289.113155316887</v>
      </c>
      <c r="AT152">
        <v>286.51800989598001</v>
      </c>
      <c r="AU152">
        <v>280.49946878062002</v>
      </c>
      <c r="AV152">
        <v>283.231780490532</v>
      </c>
      <c r="AW152">
        <v>276.39813146875298</v>
      </c>
      <c r="AX152">
        <v>270.64881037818998</v>
      </c>
      <c r="AY152">
        <v>283.14566685229602</v>
      </c>
      <c r="AZ152">
        <v>272.78540982799598</v>
      </c>
      <c r="BA152">
        <v>271.48485782043599</v>
      </c>
      <c r="BB152">
        <v>271.14524445626398</v>
      </c>
      <c r="BC152">
        <v>278.05927479107902</v>
      </c>
      <c r="BD152">
        <v>276.67896335963798</v>
      </c>
      <c r="BE152">
        <v>270.102888010936</v>
      </c>
      <c r="BF152">
        <v>276.40071282683601</v>
      </c>
      <c r="BG152">
        <v>279.28341270786302</v>
      </c>
      <c r="BH152">
        <v>276.68290139566102</v>
      </c>
      <c r="BI152">
        <v>278.79167335247701</v>
      </c>
      <c r="BJ152">
        <v>285.77536297787901</v>
      </c>
      <c r="BK152">
        <v>278.53003600689101</v>
      </c>
      <c r="BL152">
        <v>264.790866518759</v>
      </c>
      <c r="BM152">
        <v>272.35739261145602</v>
      </c>
      <c r="BN152">
        <v>276.55673914164998</v>
      </c>
      <c r="BO152">
        <v>275.21442212514</v>
      </c>
      <c r="BP152">
        <v>281.88732562572397</v>
      </c>
      <c r="BQ152">
        <v>279.655099978549</v>
      </c>
      <c r="BR152">
        <v>280.040501621018</v>
      </c>
      <c r="BS152">
        <v>277.22928229947701</v>
      </c>
      <c r="BT152">
        <v>273.04855037021701</v>
      </c>
      <c r="BU152">
        <v>271.33512103451801</v>
      </c>
      <c r="BV152">
        <v>278.14495250131199</v>
      </c>
      <c r="BW152">
        <v>283.59187456895302</v>
      </c>
      <c r="BX152">
        <v>279.988920835145</v>
      </c>
      <c r="BY152">
        <v>278.49942052054001</v>
      </c>
      <c r="BZ152">
        <v>275.64211859678397</v>
      </c>
      <c r="CA152">
        <v>275.60034824571699</v>
      </c>
      <c r="CB152">
        <v>264.07699557416998</v>
      </c>
      <c r="CC152">
        <v>273.54255827920798</v>
      </c>
      <c r="CD152">
        <v>272.20872357099603</v>
      </c>
    </row>
    <row r="153" spans="1:82" x14ac:dyDescent="0.25">
      <c r="A153">
        <v>36.2883845126835</v>
      </c>
      <c r="B153">
        <v>273.13169879594602</v>
      </c>
      <c r="C153">
        <v>275.99494168752898</v>
      </c>
      <c r="D153">
        <v>280.87858853094599</v>
      </c>
      <c r="E153">
        <v>278.14501975579401</v>
      </c>
      <c r="F153">
        <v>280.39344831653</v>
      </c>
      <c r="G153">
        <v>285.39637625403299</v>
      </c>
      <c r="H153">
        <v>279.51776551803999</v>
      </c>
      <c r="I153">
        <v>280.08485006050898</v>
      </c>
      <c r="J153">
        <v>280.32053851625602</v>
      </c>
      <c r="K153">
        <v>280.749130086175</v>
      </c>
      <c r="L153">
        <v>286.71297094956498</v>
      </c>
      <c r="M153">
        <v>273.68966140435703</v>
      </c>
      <c r="N153">
        <v>272.13929655816401</v>
      </c>
      <c r="O153">
        <v>277.59788158111098</v>
      </c>
      <c r="P153">
        <v>271.41545704810397</v>
      </c>
      <c r="Q153">
        <v>283.49967339175601</v>
      </c>
      <c r="R153">
        <v>284.18178584958702</v>
      </c>
      <c r="S153">
        <v>279.37215051124201</v>
      </c>
      <c r="T153">
        <v>279.59538989551498</v>
      </c>
      <c r="U153">
        <v>279.14315202476803</v>
      </c>
      <c r="V153">
        <v>281.001446359049</v>
      </c>
      <c r="W153">
        <v>287.28945715534098</v>
      </c>
      <c r="X153">
        <v>290.87242434129899</v>
      </c>
      <c r="Y153">
        <v>298.97390704447798</v>
      </c>
      <c r="Z153">
        <v>300.07295489556998</v>
      </c>
      <c r="AA153">
        <v>493.65674217366802</v>
      </c>
      <c r="AB153">
        <v>2341.78662971519</v>
      </c>
      <c r="AC153">
        <v>1747.0668971894099</v>
      </c>
      <c r="AD153">
        <v>1142.15857872733</v>
      </c>
      <c r="AE153">
        <v>911.54888880060696</v>
      </c>
      <c r="AF153">
        <v>888.03057273705701</v>
      </c>
      <c r="AG153">
        <v>826.50058759974797</v>
      </c>
      <c r="AH153">
        <v>920.939843945353</v>
      </c>
      <c r="AI153">
        <v>542.54193196502104</v>
      </c>
      <c r="AJ153">
        <v>708.72362937258799</v>
      </c>
      <c r="AK153">
        <v>856.98766850094103</v>
      </c>
      <c r="AL153">
        <v>686.698562975904</v>
      </c>
      <c r="AM153">
        <v>1166.2319463404899</v>
      </c>
      <c r="AN153">
        <v>1118.9664686388501</v>
      </c>
      <c r="AO153">
        <v>1005.1427617609</v>
      </c>
      <c r="AP153">
        <v>1043.7514979381799</v>
      </c>
      <c r="AQ153">
        <v>1104.5333408664301</v>
      </c>
      <c r="AR153">
        <v>419.87214164300502</v>
      </c>
      <c r="AS153">
        <v>288.48535110640699</v>
      </c>
      <c r="AT153">
        <v>284.77234448914197</v>
      </c>
      <c r="AU153">
        <v>280.63452658592598</v>
      </c>
      <c r="AV153">
        <v>281.356411765394</v>
      </c>
      <c r="AW153">
        <v>277.43458555183599</v>
      </c>
      <c r="AX153">
        <v>270.202995862752</v>
      </c>
      <c r="AY153">
        <v>282.789928332366</v>
      </c>
      <c r="AZ153">
        <v>271.59756009459801</v>
      </c>
      <c r="BA153">
        <v>273.00642935214597</v>
      </c>
      <c r="BB153">
        <v>272.75455706781003</v>
      </c>
      <c r="BC153">
        <v>278.211721580686</v>
      </c>
      <c r="BD153">
        <v>275.75868779866801</v>
      </c>
      <c r="BE153">
        <v>268.06906428508501</v>
      </c>
      <c r="BF153">
        <v>275.42701901986999</v>
      </c>
      <c r="BG153">
        <v>277.30683501033297</v>
      </c>
      <c r="BH153">
        <v>276.22958558809302</v>
      </c>
      <c r="BI153">
        <v>279.79711269163403</v>
      </c>
      <c r="BJ153">
        <v>285.79124044959502</v>
      </c>
      <c r="BK153">
        <v>277.48048107280403</v>
      </c>
      <c r="BL153">
        <v>265.16727209803099</v>
      </c>
      <c r="BM153">
        <v>270.15574442168798</v>
      </c>
      <c r="BN153">
        <v>276.03245246079302</v>
      </c>
      <c r="BO153">
        <v>274.92439785239202</v>
      </c>
      <c r="BP153">
        <v>279.64142328912402</v>
      </c>
      <c r="BQ153">
        <v>279.16554463390497</v>
      </c>
      <c r="BR153">
        <v>279.30536092387803</v>
      </c>
      <c r="BS153">
        <v>273.56852414412202</v>
      </c>
      <c r="BT153">
        <v>272.32527975850701</v>
      </c>
      <c r="BU153">
        <v>274.29885355322199</v>
      </c>
      <c r="BV153">
        <v>280.11757580006002</v>
      </c>
      <c r="BW153">
        <v>282.83531384084898</v>
      </c>
      <c r="BX153">
        <v>278.49117369789099</v>
      </c>
      <c r="BY153">
        <v>278.61442341247999</v>
      </c>
      <c r="BZ153">
        <v>275.98672923882998</v>
      </c>
      <c r="CA153">
        <v>277.47630555557902</v>
      </c>
      <c r="CB153">
        <v>265.37159211046003</v>
      </c>
      <c r="CC153">
        <v>273.33090412288198</v>
      </c>
      <c r="CD153">
        <v>273.43941114681598</v>
      </c>
    </row>
    <row r="154" spans="1:82" x14ac:dyDescent="0.25">
      <c r="A154">
        <v>36.528704939919798</v>
      </c>
      <c r="B154">
        <v>274.96069249195801</v>
      </c>
      <c r="C154">
        <v>274.28642084789101</v>
      </c>
      <c r="D154">
        <v>280.81723202788999</v>
      </c>
      <c r="E154">
        <v>276.91091660706201</v>
      </c>
      <c r="F154">
        <v>281.64687407806002</v>
      </c>
      <c r="G154">
        <v>284.85944139257401</v>
      </c>
      <c r="H154">
        <v>280.18474794450901</v>
      </c>
      <c r="I154">
        <v>282.57145439980502</v>
      </c>
      <c r="J154">
        <v>280.35852538135498</v>
      </c>
      <c r="K154">
        <v>281.92782892711801</v>
      </c>
      <c r="L154">
        <v>286.09843921463897</v>
      </c>
      <c r="M154">
        <v>273.51049734154901</v>
      </c>
      <c r="N154">
        <v>271.32541684143501</v>
      </c>
      <c r="O154">
        <v>277.78660823795298</v>
      </c>
      <c r="P154">
        <v>272.63146072284599</v>
      </c>
      <c r="Q154">
        <v>284.722423089958</v>
      </c>
      <c r="R154">
        <v>282.47251530788401</v>
      </c>
      <c r="S154">
        <v>278.87421134383698</v>
      </c>
      <c r="T154">
        <v>281.34346668297502</v>
      </c>
      <c r="U154">
        <v>280.83621563282099</v>
      </c>
      <c r="V154">
        <v>281.05249044877303</v>
      </c>
      <c r="W154">
        <v>287.26440430324999</v>
      </c>
      <c r="X154">
        <v>291.34396979631902</v>
      </c>
      <c r="Y154">
        <v>299.48388784469699</v>
      </c>
      <c r="Z154">
        <v>300.54438777760998</v>
      </c>
      <c r="AA154">
        <v>501.03838161347198</v>
      </c>
      <c r="AB154">
        <v>2376.49264974998</v>
      </c>
      <c r="AC154">
        <v>1756.0901341834301</v>
      </c>
      <c r="AD154">
        <v>1126.7390591769099</v>
      </c>
      <c r="AE154">
        <v>903.25104196286497</v>
      </c>
      <c r="AF154">
        <v>880.48712491421998</v>
      </c>
      <c r="AG154">
        <v>832.256109671893</v>
      </c>
      <c r="AH154">
        <v>914.96583878837703</v>
      </c>
      <c r="AI154">
        <v>535.94076113006497</v>
      </c>
      <c r="AJ154">
        <v>706.61873968401505</v>
      </c>
      <c r="AK154">
        <v>847.75647494341194</v>
      </c>
      <c r="AL154">
        <v>682.75620440396301</v>
      </c>
      <c r="AM154">
        <v>1153.0398200306499</v>
      </c>
      <c r="AN154">
        <v>1105.4918331244901</v>
      </c>
      <c r="AO154">
        <v>991.15635932726298</v>
      </c>
      <c r="AP154">
        <v>1018.1698584071599</v>
      </c>
      <c r="AQ154">
        <v>1052.6368735685801</v>
      </c>
      <c r="AR154">
        <v>413.99069505537602</v>
      </c>
      <c r="AS154">
        <v>288.09642959604201</v>
      </c>
      <c r="AT154">
        <v>280.69422463529202</v>
      </c>
      <c r="AU154">
        <v>279.24952889251199</v>
      </c>
      <c r="AV154">
        <v>279.735986071544</v>
      </c>
      <c r="AW154">
        <v>277.70555922433999</v>
      </c>
      <c r="AX154">
        <v>268.99839618644501</v>
      </c>
      <c r="AY154">
        <v>282.16365069792101</v>
      </c>
      <c r="AZ154">
        <v>270.26189256986299</v>
      </c>
      <c r="BA154">
        <v>272.25679747286</v>
      </c>
      <c r="BB154">
        <v>274.799218425969</v>
      </c>
      <c r="BC154">
        <v>275.80253294665999</v>
      </c>
      <c r="BD154">
        <v>274.45662439608498</v>
      </c>
      <c r="BE154">
        <v>267.90432085468802</v>
      </c>
      <c r="BF154">
        <v>275.764993254064</v>
      </c>
      <c r="BG154">
        <v>275.33251785303202</v>
      </c>
      <c r="BH154">
        <v>276.17272858221799</v>
      </c>
      <c r="BI154">
        <v>278.15639616947198</v>
      </c>
      <c r="BJ154">
        <v>284.484404311643</v>
      </c>
      <c r="BK154">
        <v>278.774083249515</v>
      </c>
      <c r="BL154">
        <v>266.76596039494001</v>
      </c>
      <c r="BM154">
        <v>268.36048026391802</v>
      </c>
      <c r="BN154">
        <v>276.164119674159</v>
      </c>
      <c r="BO154">
        <v>274.67307001076102</v>
      </c>
      <c r="BP154">
        <v>279.07091850972699</v>
      </c>
      <c r="BQ154">
        <v>277.09878225001</v>
      </c>
      <c r="BR154">
        <v>279.19855866496101</v>
      </c>
      <c r="BS154">
        <v>271.57279037247503</v>
      </c>
      <c r="BT154">
        <v>274.22842728957897</v>
      </c>
      <c r="BU154">
        <v>274.60087365629499</v>
      </c>
      <c r="BV154">
        <v>279.86547374393098</v>
      </c>
      <c r="BW154">
        <v>281.63787546332497</v>
      </c>
      <c r="BX154">
        <v>280.62466456684399</v>
      </c>
      <c r="BY154">
        <v>277.410917293225</v>
      </c>
      <c r="BZ154">
        <v>274.06182829595099</v>
      </c>
      <c r="CA154">
        <v>278.77249233040698</v>
      </c>
      <c r="CB154">
        <v>266.84347960631601</v>
      </c>
      <c r="CC154">
        <v>272.362943741565</v>
      </c>
      <c r="CD154">
        <v>273.10639723758902</v>
      </c>
    </row>
    <row r="155" spans="1:82" x14ac:dyDescent="0.25">
      <c r="A155">
        <v>36.769025367156203</v>
      </c>
      <c r="B155">
        <v>274.13752958538601</v>
      </c>
      <c r="C155">
        <v>273.89436646602701</v>
      </c>
      <c r="D155">
        <v>279.66703804377897</v>
      </c>
      <c r="E155">
        <v>276.64514475713599</v>
      </c>
      <c r="F155">
        <v>281.32868561381099</v>
      </c>
      <c r="G155">
        <v>282.98811082851802</v>
      </c>
      <c r="H155">
        <v>279.12028869638999</v>
      </c>
      <c r="I155">
        <v>282.60284006894699</v>
      </c>
      <c r="J155">
        <v>280.542360269803</v>
      </c>
      <c r="K155">
        <v>281.99966985550901</v>
      </c>
      <c r="L155">
        <v>284.08909104272902</v>
      </c>
      <c r="M155">
        <v>272.71971600152102</v>
      </c>
      <c r="N155">
        <v>271.47061535955299</v>
      </c>
      <c r="O155">
        <v>278.306380328025</v>
      </c>
      <c r="P155">
        <v>273.709889376116</v>
      </c>
      <c r="Q155">
        <v>284.468794083001</v>
      </c>
      <c r="R155">
        <v>279.02062150683099</v>
      </c>
      <c r="S155">
        <v>278.76207347780701</v>
      </c>
      <c r="T155">
        <v>280.57670997568999</v>
      </c>
      <c r="U155">
        <v>281.30507810211202</v>
      </c>
      <c r="V155">
        <v>281.46728266081402</v>
      </c>
      <c r="W155">
        <v>288.65853772817599</v>
      </c>
      <c r="X155">
        <v>293.69969212505902</v>
      </c>
      <c r="Y155">
        <v>298.74103187498702</v>
      </c>
      <c r="Z155">
        <v>302.02226838248902</v>
      </c>
      <c r="AA155">
        <v>532.58471951885099</v>
      </c>
      <c r="AB155">
        <v>2536.3401455675798</v>
      </c>
      <c r="AC155">
        <v>1838.3726482699201</v>
      </c>
      <c r="AD155">
        <v>1128.75131680494</v>
      </c>
      <c r="AE155">
        <v>904.94344582670101</v>
      </c>
      <c r="AF155">
        <v>880.27398612805598</v>
      </c>
      <c r="AG155">
        <v>854.31712947188396</v>
      </c>
      <c r="AH155">
        <v>921.04578136885698</v>
      </c>
      <c r="AI155">
        <v>533.06529269034399</v>
      </c>
      <c r="AJ155">
        <v>716.69363749366403</v>
      </c>
      <c r="AK155">
        <v>845.82229713458105</v>
      </c>
      <c r="AL155">
        <v>687.63731885821096</v>
      </c>
      <c r="AM155">
        <v>1161.34188827956</v>
      </c>
      <c r="AN155">
        <v>1106.65505410631</v>
      </c>
      <c r="AO155">
        <v>974.51220984161796</v>
      </c>
      <c r="AP155">
        <v>971.90027718411102</v>
      </c>
      <c r="AQ155">
        <v>989.45791521177796</v>
      </c>
      <c r="AR155">
        <v>397.575048731805</v>
      </c>
      <c r="AS155">
        <v>287.72314097357503</v>
      </c>
      <c r="AT155">
        <v>281.41797771400502</v>
      </c>
      <c r="AU155">
        <v>279.10641482995902</v>
      </c>
      <c r="AV155">
        <v>277.56206184259503</v>
      </c>
      <c r="AW155">
        <v>277.18205560356199</v>
      </c>
      <c r="AX155">
        <v>271.32399602547702</v>
      </c>
      <c r="AY155">
        <v>280.91583265378</v>
      </c>
      <c r="AZ155">
        <v>272.024009435994</v>
      </c>
      <c r="BA155">
        <v>271.99146590628197</v>
      </c>
      <c r="BB155">
        <v>275.26382556079102</v>
      </c>
      <c r="BC155">
        <v>276.44789345853599</v>
      </c>
      <c r="BD155">
        <v>274.28112444294402</v>
      </c>
      <c r="BE155">
        <v>267.76235300265</v>
      </c>
      <c r="BF155">
        <v>278.04588534924699</v>
      </c>
      <c r="BG155">
        <v>276.11390628292497</v>
      </c>
      <c r="BH155">
        <v>277.05410466478702</v>
      </c>
      <c r="BI155">
        <v>278.50244490350701</v>
      </c>
      <c r="BJ155">
        <v>281.57960006822998</v>
      </c>
      <c r="BK155">
        <v>277.22970202775201</v>
      </c>
      <c r="BL155">
        <v>267.806364924381</v>
      </c>
      <c r="BM155">
        <v>268.19259063774501</v>
      </c>
      <c r="BN155">
        <v>273.94048953766298</v>
      </c>
      <c r="BO155">
        <v>274.16246215985598</v>
      </c>
      <c r="BP155">
        <v>277.13385587238798</v>
      </c>
      <c r="BQ155">
        <v>275.91474581296598</v>
      </c>
      <c r="BR155">
        <v>279.35238078447998</v>
      </c>
      <c r="BS155">
        <v>270.21557873066098</v>
      </c>
      <c r="BT155">
        <v>274.593783477513</v>
      </c>
      <c r="BU155">
        <v>273.792195895117</v>
      </c>
      <c r="BV155">
        <v>280.291016744361</v>
      </c>
      <c r="BW155">
        <v>280.72039960396899</v>
      </c>
      <c r="BX155">
        <v>282.83518171967501</v>
      </c>
      <c r="BY155">
        <v>279.00377765984399</v>
      </c>
      <c r="BZ155">
        <v>272.81662081223499</v>
      </c>
      <c r="CA155">
        <v>280.45954367196401</v>
      </c>
      <c r="CB155">
        <v>268.83594901167601</v>
      </c>
      <c r="CC155">
        <v>272.05977890055999</v>
      </c>
      <c r="CD155">
        <v>272.75773800241501</v>
      </c>
    </row>
    <row r="156" spans="1:82" x14ac:dyDescent="0.25">
      <c r="A156">
        <v>37.009345794392502</v>
      </c>
      <c r="B156">
        <v>273.61443822148698</v>
      </c>
      <c r="C156">
        <v>273.61650560479501</v>
      </c>
      <c r="D156">
        <v>279.03460437225698</v>
      </c>
      <c r="E156">
        <v>276.17067961223898</v>
      </c>
      <c r="F156">
        <v>281.27176964242602</v>
      </c>
      <c r="G156">
        <v>281.84403586898901</v>
      </c>
      <c r="H156">
        <v>278.34234095637902</v>
      </c>
      <c r="I156">
        <v>282.53831758944102</v>
      </c>
      <c r="J156">
        <v>280.86655475602299</v>
      </c>
      <c r="K156">
        <v>281.70203352272898</v>
      </c>
      <c r="L156">
        <v>282.63997899066902</v>
      </c>
      <c r="M156">
        <v>272.22620601852901</v>
      </c>
      <c r="N156">
        <v>272.03639049344099</v>
      </c>
      <c r="O156">
        <v>278.65554679535302</v>
      </c>
      <c r="P156">
        <v>274.22920809494599</v>
      </c>
      <c r="Q156">
        <v>284.07982215650702</v>
      </c>
      <c r="R156">
        <v>276.17723772583901</v>
      </c>
      <c r="S156">
        <v>278.653575428441</v>
      </c>
      <c r="T156">
        <v>280.11910471189799</v>
      </c>
      <c r="U156">
        <v>281.79371179242798</v>
      </c>
      <c r="V156">
        <v>282.13157742230999</v>
      </c>
      <c r="W156">
        <v>289.72802111835102</v>
      </c>
      <c r="X156">
        <v>295.48004427292</v>
      </c>
      <c r="Y156">
        <v>298.08759525605097</v>
      </c>
      <c r="Z156">
        <v>302.76758126779401</v>
      </c>
      <c r="AA156">
        <v>550.15792255206395</v>
      </c>
      <c r="AB156">
        <v>2624.1935010868401</v>
      </c>
      <c r="AC156">
        <v>1883.52746131753</v>
      </c>
      <c r="AD156">
        <v>1130.4206584647</v>
      </c>
      <c r="AE156">
        <v>905.984275374616</v>
      </c>
      <c r="AF156">
        <v>880.209846447578</v>
      </c>
      <c r="AG156">
        <v>866.65361190316003</v>
      </c>
      <c r="AH156">
        <v>924.35367742332699</v>
      </c>
      <c r="AI156">
        <v>531.75505891650198</v>
      </c>
      <c r="AJ156">
        <v>722.07395405936802</v>
      </c>
      <c r="AK156">
        <v>844.61280170440602</v>
      </c>
      <c r="AL156">
        <v>690.415090508106</v>
      </c>
      <c r="AM156">
        <v>1166.44250150885</v>
      </c>
      <c r="AN156">
        <v>1107.3642507935399</v>
      </c>
      <c r="AO156">
        <v>965.47703512646206</v>
      </c>
      <c r="AP156">
        <v>946.35928219919197</v>
      </c>
      <c r="AQ156">
        <v>955.25783593936103</v>
      </c>
      <c r="AR156">
        <v>388.35439084688102</v>
      </c>
      <c r="AS156">
        <v>287.27639922709699</v>
      </c>
      <c r="AT156">
        <v>282.244840779014</v>
      </c>
      <c r="AU156">
        <v>278.80338122748799</v>
      </c>
      <c r="AV156">
        <v>276.14584152823898</v>
      </c>
      <c r="AW156">
        <v>276.84032123681499</v>
      </c>
      <c r="AX156">
        <v>272.90132905747799</v>
      </c>
      <c r="AY156">
        <v>280.37265954562798</v>
      </c>
      <c r="AZ156">
        <v>273.58942133904702</v>
      </c>
      <c r="BA156">
        <v>271.75088793655999</v>
      </c>
      <c r="BB156">
        <v>275.62780188905703</v>
      </c>
      <c r="BC156">
        <v>276.71490080983102</v>
      </c>
      <c r="BD156">
        <v>274.23265886590599</v>
      </c>
      <c r="BE156">
        <v>267.77342438047202</v>
      </c>
      <c r="BF156">
        <v>279.859789298777</v>
      </c>
      <c r="BG156">
        <v>276.43889037097898</v>
      </c>
      <c r="BH156">
        <v>277.591673471067</v>
      </c>
      <c r="BI156">
        <v>278.679746159096</v>
      </c>
      <c r="BJ156">
        <v>279.38153397536701</v>
      </c>
      <c r="BK156">
        <v>276.150372804509</v>
      </c>
      <c r="BL156">
        <v>268.79662129817302</v>
      </c>
      <c r="BM156">
        <v>267.87911635790101</v>
      </c>
      <c r="BN156">
        <v>272.36171251888499</v>
      </c>
      <c r="BO156">
        <v>273.54479109846397</v>
      </c>
      <c r="BP156">
        <v>275.57710658406302</v>
      </c>
      <c r="BQ156">
        <v>275.43418463640899</v>
      </c>
      <c r="BR156">
        <v>279.51648912965999</v>
      </c>
      <c r="BS156">
        <v>269.30849518820202</v>
      </c>
      <c r="BT156">
        <v>274.683554972747</v>
      </c>
      <c r="BU156">
        <v>273.407733547384</v>
      </c>
      <c r="BV156">
        <v>280.84521142326702</v>
      </c>
      <c r="BW156">
        <v>279.65406814498198</v>
      </c>
      <c r="BX156">
        <v>284.16197292182</v>
      </c>
      <c r="BY156">
        <v>279.88419450774302</v>
      </c>
      <c r="BZ156">
        <v>271.68624164251599</v>
      </c>
      <c r="CA156">
        <v>281.47061920922101</v>
      </c>
      <c r="CB156">
        <v>270.09137213295401</v>
      </c>
      <c r="CC156">
        <v>272.11605799090501</v>
      </c>
      <c r="CD156">
        <v>272.67910225447002</v>
      </c>
    </row>
    <row r="157" spans="1:82" x14ac:dyDescent="0.25">
      <c r="A157">
        <v>37.2496662216288</v>
      </c>
      <c r="B157">
        <v>273.66323105399402</v>
      </c>
      <c r="C157">
        <v>275.24734174881002</v>
      </c>
      <c r="D157">
        <v>279.24532781604398</v>
      </c>
      <c r="E157">
        <v>277.27097761834398</v>
      </c>
      <c r="F157">
        <v>281.84260200470698</v>
      </c>
      <c r="G157">
        <v>278.02769226198001</v>
      </c>
      <c r="H157">
        <v>277.51460026701898</v>
      </c>
      <c r="I157">
        <v>282.42040621463599</v>
      </c>
      <c r="J157">
        <v>278.28226480486001</v>
      </c>
      <c r="K157">
        <v>280.38454679748702</v>
      </c>
      <c r="L157">
        <v>283.58723475511601</v>
      </c>
      <c r="M157">
        <v>271.90012181854399</v>
      </c>
      <c r="N157">
        <v>273.37127983993099</v>
      </c>
      <c r="O157">
        <v>279.73705891889</v>
      </c>
      <c r="P157">
        <v>273.90276677655402</v>
      </c>
      <c r="Q157">
        <v>283.990570876417</v>
      </c>
      <c r="R157">
        <v>275.431663771047</v>
      </c>
      <c r="S157">
        <v>279.02854037217202</v>
      </c>
      <c r="T157">
        <v>279.740212353895</v>
      </c>
      <c r="U157">
        <v>279.43161509859198</v>
      </c>
      <c r="V157">
        <v>281.38094724009801</v>
      </c>
      <c r="W157">
        <v>293.59492746914998</v>
      </c>
      <c r="X157">
        <v>296.55135626372999</v>
      </c>
      <c r="Y157">
        <v>294.70630213949801</v>
      </c>
      <c r="Z157">
        <v>302.80314459729698</v>
      </c>
      <c r="AA157">
        <v>558.25702418717196</v>
      </c>
      <c r="AB157">
        <v>2680.6560493966899</v>
      </c>
      <c r="AC157">
        <v>1935.37886612286</v>
      </c>
      <c r="AD157">
        <v>1132.1277540814799</v>
      </c>
      <c r="AE157">
        <v>907.843763891094</v>
      </c>
      <c r="AF157">
        <v>883.05781395245299</v>
      </c>
      <c r="AG157">
        <v>876.40602444683998</v>
      </c>
      <c r="AH157">
        <v>928.66529500437696</v>
      </c>
      <c r="AI157">
        <v>530.50261320750701</v>
      </c>
      <c r="AJ157">
        <v>725.38209110523803</v>
      </c>
      <c r="AK157">
        <v>845.82020155401995</v>
      </c>
      <c r="AL157">
        <v>690.125893625559</v>
      </c>
      <c r="AM157">
        <v>1169.2842257703701</v>
      </c>
      <c r="AN157">
        <v>1109.3129308108801</v>
      </c>
      <c r="AO157">
        <v>959.22335113748397</v>
      </c>
      <c r="AP157">
        <v>938.09632790864805</v>
      </c>
      <c r="AQ157">
        <v>945.512756484806</v>
      </c>
      <c r="AR157">
        <v>383.87860043122902</v>
      </c>
      <c r="AS157">
        <v>287.42695305419699</v>
      </c>
      <c r="AT157">
        <v>281.707068366942</v>
      </c>
      <c r="AU157">
        <v>276.58384043892499</v>
      </c>
      <c r="AV157">
        <v>275.45414056699701</v>
      </c>
      <c r="AW157">
        <v>272.96218560088499</v>
      </c>
      <c r="AX157">
        <v>272.371540104823</v>
      </c>
      <c r="AY157">
        <v>278.36199091189798</v>
      </c>
      <c r="AZ157">
        <v>272.27126403203403</v>
      </c>
      <c r="BA157">
        <v>270.39182761288998</v>
      </c>
      <c r="BB157">
        <v>274.52341237666502</v>
      </c>
      <c r="BC157">
        <v>276.42185530405999</v>
      </c>
      <c r="BD157">
        <v>274.86215719232001</v>
      </c>
      <c r="BE157">
        <v>266.36506725422998</v>
      </c>
      <c r="BF157">
        <v>281.41310089005799</v>
      </c>
      <c r="BG157">
        <v>276.433955913609</v>
      </c>
      <c r="BH157">
        <v>276.87242305214301</v>
      </c>
      <c r="BI157">
        <v>275.98974790114698</v>
      </c>
      <c r="BJ157">
        <v>278.26712931086303</v>
      </c>
      <c r="BK157">
        <v>271.58934326183601</v>
      </c>
      <c r="BL157">
        <v>271.67827717389599</v>
      </c>
      <c r="BM157">
        <v>271.92625163402602</v>
      </c>
      <c r="BN157">
        <v>271.50692890565801</v>
      </c>
      <c r="BO157">
        <v>272.52637683660498</v>
      </c>
      <c r="BP157">
        <v>275.934933196972</v>
      </c>
      <c r="BQ157">
        <v>274.45196287068597</v>
      </c>
      <c r="BR157">
        <v>278.18831045548001</v>
      </c>
      <c r="BS157">
        <v>270.96083500449703</v>
      </c>
      <c r="BT157">
        <v>276.19161870047702</v>
      </c>
      <c r="BU157">
        <v>272.176004114585</v>
      </c>
      <c r="BV157">
        <v>278.60507251158703</v>
      </c>
      <c r="BW157">
        <v>279.65799299050201</v>
      </c>
      <c r="BX157">
        <v>278.407015913024</v>
      </c>
      <c r="BY157">
        <v>275.11503903196501</v>
      </c>
      <c r="BZ157">
        <v>274.09775639983002</v>
      </c>
      <c r="CA157">
        <v>282.869824916136</v>
      </c>
      <c r="CB157">
        <v>273.73204199453301</v>
      </c>
      <c r="CC157">
        <v>273.53473216004801</v>
      </c>
      <c r="CD157">
        <v>272.211227094555</v>
      </c>
    </row>
    <row r="158" spans="1:82" x14ac:dyDescent="0.25">
      <c r="A158">
        <v>37.489986648865099</v>
      </c>
      <c r="B158">
        <v>272.85320760133902</v>
      </c>
      <c r="C158">
        <v>275.61526214958201</v>
      </c>
      <c r="D158">
        <v>279.055534608225</v>
      </c>
      <c r="E158">
        <v>276.360321466627</v>
      </c>
      <c r="F158">
        <v>281.39237213396802</v>
      </c>
      <c r="G158">
        <v>276.50084035586701</v>
      </c>
      <c r="H158">
        <v>276.37904217930799</v>
      </c>
      <c r="I158">
        <v>282.53901009359703</v>
      </c>
      <c r="J158">
        <v>277.27953840146398</v>
      </c>
      <c r="K158">
        <v>280.50388395147002</v>
      </c>
      <c r="L158">
        <v>283.28208655896401</v>
      </c>
      <c r="M158">
        <v>272.60305758427302</v>
      </c>
      <c r="N158">
        <v>273.48262285966598</v>
      </c>
      <c r="O158">
        <v>280.439282191389</v>
      </c>
      <c r="P158">
        <v>274.30578631476698</v>
      </c>
      <c r="Q158">
        <v>283.440696864431</v>
      </c>
      <c r="R158">
        <v>276.42081852246503</v>
      </c>
      <c r="S158">
        <v>279.576466214378</v>
      </c>
      <c r="T158">
        <v>281.12781787101198</v>
      </c>
      <c r="U158">
        <v>279.88955731773098</v>
      </c>
      <c r="V158">
        <v>280.90149765129701</v>
      </c>
      <c r="W158">
        <v>294.56453426141502</v>
      </c>
      <c r="X158">
        <v>297.28671088823199</v>
      </c>
      <c r="Y158">
        <v>294.536025537527</v>
      </c>
      <c r="Z158">
        <v>303.81864182195602</v>
      </c>
      <c r="AA158">
        <v>562.26875184149299</v>
      </c>
      <c r="AB158">
        <v>2712.0314105462198</v>
      </c>
      <c r="AC158">
        <v>1957.2687085677201</v>
      </c>
      <c r="AD158">
        <v>1123.70125853849</v>
      </c>
      <c r="AE158">
        <v>903.676017758797</v>
      </c>
      <c r="AF158">
        <v>878.49937236058702</v>
      </c>
      <c r="AG158">
        <v>879.99311551166204</v>
      </c>
      <c r="AH158">
        <v>931.44278728278005</v>
      </c>
      <c r="AI158">
        <v>526.93610491589197</v>
      </c>
      <c r="AJ158">
        <v>722.55705136434904</v>
      </c>
      <c r="AK158">
        <v>841.25729723142399</v>
      </c>
      <c r="AL158">
        <v>690.53137147801795</v>
      </c>
      <c r="AM158">
        <v>1168.6076834320199</v>
      </c>
      <c r="AN158">
        <v>1103.3565542423</v>
      </c>
      <c r="AO158">
        <v>948.82520058188504</v>
      </c>
      <c r="AP158">
        <v>927.780180718937</v>
      </c>
      <c r="AQ158">
        <v>940.67241483785301</v>
      </c>
      <c r="AR158">
        <v>381.42214542934403</v>
      </c>
      <c r="AS158">
        <v>286.68452806037499</v>
      </c>
      <c r="AT158">
        <v>282.46913501418999</v>
      </c>
      <c r="AU158">
        <v>276.10291254213399</v>
      </c>
      <c r="AV158">
        <v>276.16052297930798</v>
      </c>
      <c r="AW158">
        <v>271.44085687658401</v>
      </c>
      <c r="AX158">
        <v>271.93007465578802</v>
      </c>
      <c r="AY158">
        <v>276.80692881866099</v>
      </c>
      <c r="AZ158">
        <v>271.457357912904</v>
      </c>
      <c r="BA158">
        <v>270.33926811672097</v>
      </c>
      <c r="BB158">
        <v>276.03422567665899</v>
      </c>
      <c r="BC158">
        <v>276.73756888847902</v>
      </c>
      <c r="BD158">
        <v>274.35181209173101</v>
      </c>
      <c r="BE158">
        <v>267.15601554927298</v>
      </c>
      <c r="BF158">
        <v>280.20240238781599</v>
      </c>
      <c r="BG158">
        <v>275.97213972699302</v>
      </c>
      <c r="BH158">
        <v>276.20296668970599</v>
      </c>
      <c r="BI158">
        <v>277.50740803306797</v>
      </c>
      <c r="BJ158">
        <v>277.59664684017002</v>
      </c>
      <c r="BK158">
        <v>270.44272339289603</v>
      </c>
      <c r="BL158">
        <v>271.650314593166</v>
      </c>
      <c r="BM158">
        <v>273.56492473563998</v>
      </c>
      <c r="BN158">
        <v>271.47748290349301</v>
      </c>
      <c r="BO158">
        <v>272.80720979210798</v>
      </c>
      <c r="BP158">
        <v>276.06060712222501</v>
      </c>
      <c r="BQ158">
        <v>272.44294625331798</v>
      </c>
      <c r="BR158">
        <v>277.472388379417</v>
      </c>
      <c r="BS158">
        <v>269.88095527583101</v>
      </c>
      <c r="BT158">
        <v>276.91568035176999</v>
      </c>
      <c r="BU158">
        <v>272.41373167979498</v>
      </c>
      <c r="BV158">
        <v>277.55931914764199</v>
      </c>
      <c r="BW158">
        <v>280.24064632232597</v>
      </c>
      <c r="BX158">
        <v>279.19902133885699</v>
      </c>
      <c r="BY158">
        <v>274.17569061049898</v>
      </c>
      <c r="BZ158">
        <v>275.22488916596899</v>
      </c>
      <c r="CA158">
        <v>281.81734297517602</v>
      </c>
      <c r="CB158">
        <v>274.52328960794</v>
      </c>
      <c r="CC158">
        <v>274.81553935403701</v>
      </c>
      <c r="CD158">
        <v>270.90539332822698</v>
      </c>
    </row>
    <row r="159" spans="1:82" x14ac:dyDescent="0.25">
      <c r="A159">
        <v>37.730307076101397</v>
      </c>
      <c r="B159">
        <v>273.53104177479599</v>
      </c>
      <c r="C159">
        <v>277.181455537278</v>
      </c>
      <c r="D159">
        <v>276.05008138220097</v>
      </c>
      <c r="E159">
        <v>275.49289769074397</v>
      </c>
      <c r="F159">
        <v>281.54015647857</v>
      </c>
      <c r="G159">
        <v>275.79826568524999</v>
      </c>
      <c r="H159">
        <v>274.77740451860598</v>
      </c>
      <c r="I159">
        <v>282.02816757699901</v>
      </c>
      <c r="J159">
        <v>278.014009740277</v>
      </c>
      <c r="K159">
        <v>280.10858198667898</v>
      </c>
      <c r="L159">
        <v>282.40310957023701</v>
      </c>
      <c r="M159">
        <v>275.14553274987998</v>
      </c>
      <c r="N159">
        <v>274.80969176668702</v>
      </c>
      <c r="O159">
        <v>283.296364764126</v>
      </c>
      <c r="P159">
        <v>277.045401658412</v>
      </c>
      <c r="Q159">
        <v>283.87632650026399</v>
      </c>
      <c r="R159">
        <v>279.43701774096502</v>
      </c>
      <c r="S159">
        <v>278.89995818972801</v>
      </c>
      <c r="T159">
        <v>281.61608044766098</v>
      </c>
      <c r="U159">
        <v>281.780091927066</v>
      </c>
      <c r="V159">
        <v>283.93029018875097</v>
      </c>
      <c r="W159">
        <v>295.69199334957</v>
      </c>
      <c r="X159">
        <v>298.37070411869399</v>
      </c>
      <c r="Y159">
        <v>297.12929343747999</v>
      </c>
      <c r="Z159">
        <v>305.90828136163401</v>
      </c>
      <c r="AA159">
        <v>572.27636618091401</v>
      </c>
      <c r="AB159">
        <v>2760.0734898768001</v>
      </c>
      <c r="AC159">
        <v>1976.06204786425</v>
      </c>
      <c r="AD159">
        <v>1113.7759195656299</v>
      </c>
      <c r="AE159">
        <v>899.75092662545399</v>
      </c>
      <c r="AF159">
        <v>878.98242443560105</v>
      </c>
      <c r="AG159">
        <v>889.70882241492404</v>
      </c>
      <c r="AH159">
        <v>927.04059540937897</v>
      </c>
      <c r="AI159">
        <v>522.93312493385997</v>
      </c>
      <c r="AJ159">
        <v>728.01704605779503</v>
      </c>
      <c r="AK159">
        <v>836.41094538250695</v>
      </c>
      <c r="AL159">
        <v>690.28034655855004</v>
      </c>
      <c r="AM159">
        <v>1171.16724943088</v>
      </c>
      <c r="AN159">
        <v>1099.86514449587</v>
      </c>
      <c r="AO159">
        <v>936.83097520674505</v>
      </c>
      <c r="AP159">
        <v>912.45658429652303</v>
      </c>
      <c r="AQ159">
        <v>905.22776552561197</v>
      </c>
      <c r="AR159">
        <v>378.20474576888699</v>
      </c>
      <c r="AS159">
        <v>287.03657300039703</v>
      </c>
      <c r="AT159">
        <v>284.75496775964803</v>
      </c>
      <c r="AU159">
        <v>275.96108673765599</v>
      </c>
      <c r="AV159">
        <v>277.56600329156601</v>
      </c>
      <c r="AW159">
        <v>271.049139851245</v>
      </c>
      <c r="AX159">
        <v>271.36598128582398</v>
      </c>
      <c r="AY159">
        <v>273.55886230604602</v>
      </c>
      <c r="AZ159">
        <v>271.329269536156</v>
      </c>
      <c r="BA159">
        <v>268.19572268983302</v>
      </c>
      <c r="BB159">
        <v>277.51629393653701</v>
      </c>
      <c r="BC159">
        <v>277.33656127651398</v>
      </c>
      <c r="BD159">
        <v>276.88239439822001</v>
      </c>
      <c r="BE159">
        <v>267.59864673305202</v>
      </c>
      <c r="BF159">
        <v>276.43135153813802</v>
      </c>
      <c r="BG159">
        <v>275.82502087530702</v>
      </c>
      <c r="BH159">
        <v>277.50003925233602</v>
      </c>
      <c r="BI159">
        <v>277.57231648275598</v>
      </c>
      <c r="BJ159">
        <v>277.930839683616</v>
      </c>
      <c r="BK159">
        <v>270.50550468488802</v>
      </c>
      <c r="BL159">
        <v>272.392923217705</v>
      </c>
      <c r="BM159">
        <v>272.99114432674401</v>
      </c>
      <c r="BN159">
        <v>274.25180338368199</v>
      </c>
      <c r="BO159">
        <v>274.87677953871099</v>
      </c>
      <c r="BP159">
        <v>275.34159538787497</v>
      </c>
      <c r="BQ159">
        <v>269.45750755822502</v>
      </c>
      <c r="BR159">
        <v>275.35196781555402</v>
      </c>
      <c r="BS159">
        <v>266.704314397833</v>
      </c>
      <c r="BT159">
        <v>276.34117688949402</v>
      </c>
      <c r="BU159">
        <v>274.219787086655</v>
      </c>
      <c r="BV159">
        <v>278.02476191826997</v>
      </c>
      <c r="BW159">
        <v>278.649595010648</v>
      </c>
      <c r="BX159">
        <v>280.56452516493101</v>
      </c>
      <c r="BY159">
        <v>272.47329421845001</v>
      </c>
      <c r="BZ159">
        <v>274.93329689987797</v>
      </c>
      <c r="CA159">
        <v>281.11074072749199</v>
      </c>
      <c r="CB159">
        <v>274.652511876993</v>
      </c>
      <c r="CC159">
        <v>278.70501596635899</v>
      </c>
      <c r="CD159">
        <v>267.84256844752201</v>
      </c>
    </row>
    <row r="160" spans="1:82" x14ac:dyDescent="0.25">
      <c r="A160">
        <v>37.970627503337703</v>
      </c>
      <c r="B160">
        <v>274.983395296168</v>
      </c>
      <c r="C160">
        <v>278.98924936060899</v>
      </c>
      <c r="D160">
        <v>277.48024717399602</v>
      </c>
      <c r="E160">
        <v>275.05820340142498</v>
      </c>
      <c r="F160">
        <v>282.68107659469098</v>
      </c>
      <c r="G160">
        <v>276.58757934980099</v>
      </c>
      <c r="H160">
        <v>274.64308346943398</v>
      </c>
      <c r="I160">
        <v>281.726483153061</v>
      </c>
      <c r="J160">
        <v>278.15711671684801</v>
      </c>
      <c r="K160">
        <v>283.06487835332399</v>
      </c>
      <c r="L160">
        <v>281.63240496157101</v>
      </c>
      <c r="M160">
        <v>275.16877617833802</v>
      </c>
      <c r="N160">
        <v>276.81715993722003</v>
      </c>
      <c r="O160">
        <v>282.93623363655502</v>
      </c>
      <c r="P160">
        <v>278.86650499209401</v>
      </c>
      <c r="Q160">
        <v>283.62055898341799</v>
      </c>
      <c r="R160">
        <v>280.19803561155402</v>
      </c>
      <c r="S160">
        <v>278.41470252718102</v>
      </c>
      <c r="T160">
        <v>284.04317022049702</v>
      </c>
      <c r="U160">
        <v>283.30795238624597</v>
      </c>
      <c r="V160">
        <v>284.442512306764</v>
      </c>
      <c r="W160">
        <v>293.60521956432302</v>
      </c>
      <c r="X160">
        <v>298.346293213313</v>
      </c>
      <c r="Y160">
        <v>298.10413291009502</v>
      </c>
      <c r="Z160">
        <v>305.95081369027002</v>
      </c>
      <c r="AA160">
        <v>597.79299738071097</v>
      </c>
      <c r="AB160">
        <v>2876.86464093727</v>
      </c>
      <c r="AC160">
        <v>1998.8469381361199</v>
      </c>
      <c r="AD160">
        <v>1064.9246819284001</v>
      </c>
      <c r="AE160">
        <v>877.04351825078595</v>
      </c>
      <c r="AF160">
        <v>860.89267218286204</v>
      </c>
      <c r="AG160">
        <v>914.21886899599804</v>
      </c>
      <c r="AH160">
        <v>904.081339097252</v>
      </c>
      <c r="AI160">
        <v>513.87115674792699</v>
      </c>
      <c r="AJ160">
        <v>730.79829641841695</v>
      </c>
      <c r="AK160">
        <v>813.12518563144499</v>
      </c>
      <c r="AL160">
        <v>679.310644766976</v>
      </c>
      <c r="AM160">
        <v>1151.1818254135101</v>
      </c>
      <c r="AN160">
        <v>1065.6036607656399</v>
      </c>
      <c r="AO160">
        <v>888.66600295380601</v>
      </c>
      <c r="AP160">
        <v>852.67160458975002</v>
      </c>
      <c r="AQ160">
        <v>785.97324209440103</v>
      </c>
      <c r="AR160">
        <v>371.41713843783498</v>
      </c>
      <c r="AS160">
        <v>288.508494947271</v>
      </c>
      <c r="AT160">
        <v>286.71123231988298</v>
      </c>
      <c r="AU160">
        <v>276.06484348973999</v>
      </c>
      <c r="AV160">
        <v>277.49212037288203</v>
      </c>
      <c r="AW160">
        <v>273.11233679982797</v>
      </c>
      <c r="AX160">
        <v>273.69765620324398</v>
      </c>
      <c r="AY160">
        <v>273.33750848733303</v>
      </c>
      <c r="AZ160">
        <v>271.89977075186403</v>
      </c>
      <c r="BA160">
        <v>270.56071264622699</v>
      </c>
      <c r="BB160">
        <v>276.22760975655399</v>
      </c>
      <c r="BC160">
        <v>279.44484061144499</v>
      </c>
      <c r="BD160">
        <v>278.436357896738</v>
      </c>
      <c r="BE160">
        <v>269.78038585071602</v>
      </c>
      <c r="BF160">
        <v>275.83078043178801</v>
      </c>
      <c r="BG160">
        <v>277.51268898132901</v>
      </c>
      <c r="BH160">
        <v>276.38039851202802</v>
      </c>
      <c r="BI160">
        <v>278.35523409940799</v>
      </c>
      <c r="BJ160">
        <v>277.26781195945603</v>
      </c>
      <c r="BK160">
        <v>268.76025972326499</v>
      </c>
      <c r="BL160">
        <v>275.658633890933</v>
      </c>
      <c r="BM160">
        <v>274.64884160175399</v>
      </c>
      <c r="BN160">
        <v>275.15980192686999</v>
      </c>
      <c r="BO160">
        <v>276.38706067076203</v>
      </c>
      <c r="BP160">
        <v>278.261520897639</v>
      </c>
      <c r="BQ160">
        <v>269.63650070252203</v>
      </c>
      <c r="BR160">
        <v>275.90498415927198</v>
      </c>
      <c r="BS160">
        <v>268.35435321290402</v>
      </c>
      <c r="BT160">
        <v>276.67331534736201</v>
      </c>
      <c r="BU160">
        <v>274.39449449743501</v>
      </c>
      <c r="BV160">
        <v>275.61135767607402</v>
      </c>
      <c r="BW160">
        <v>278.63506522046498</v>
      </c>
      <c r="BX160">
        <v>282.14342869934097</v>
      </c>
      <c r="BY160">
        <v>273.004332808024</v>
      </c>
      <c r="BZ160">
        <v>274.68138454606799</v>
      </c>
      <c r="CA160">
        <v>280.10720776482202</v>
      </c>
      <c r="CB160">
        <v>274.69474509415602</v>
      </c>
      <c r="CC160">
        <v>279.2244393583</v>
      </c>
      <c r="CD160">
        <v>269.19926420872599</v>
      </c>
    </row>
    <row r="161" spans="1:82" x14ac:dyDescent="0.25">
      <c r="A161">
        <v>38.2109479305741</v>
      </c>
      <c r="B161">
        <v>276.52319602350701</v>
      </c>
      <c r="C161">
        <v>279.42852364701298</v>
      </c>
      <c r="D161">
        <v>276.39818047469998</v>
      </c>
      <c r="E161">
        <v>273.61949355694099</v>
      </c>
      <c r="F161">
        <v>284.44949183339202</v>
      </c>
      <c r="G161">
        <v>277.25075078780702</v>
      </c>
      <c r="H161">
        <v>275.03480239266798</v>
      </c>
      <c r="I161">
        <v>281.74783875250898</v>
      </c>
      <c r="J161">
        <v>278.454101444326</v>
      </c>
      <c r="K161">
        <v>283.06849775098402</v>
      </c>
      <c r="L161">
        <v>282.60055487048498</v>
      </c>
      <c r="M161">
        <v>274.06632149231802</v>
      </c>
      <c r="N161">
        <v>276.66578385534598</v>
      </c>
      <c r="O161">
        <v>283.63884369047901</v>
      </c>
      <c r="P161">
        <v>276.76761149056603</v>
      </c>
      <c r="Q161">
        <v>282.806612426313</v>
      </c>
      <c r="R161">
        <v>280.65804859725898</v>
      </c>
      <c r="S161">
        <v>279.08501358887497</v>
      </c>
      <c r="T161">
        <v>283.72558476798901</v>
      </c>
      <c r="U161">
        <v>286.49060461938399</v>
      </c>
      <c r="V161">
        <v>284.24080974401602</v>
      </c>
      <c r="W161">
        <v>291.43050238880602</v>
      </c>
      <c r="X161">
        <v>298.00157980651602</v>
      </c>
      <c r="Y161">
        <v>300.525131176701</v>
      </c>
      <c r="Z161">
        <v>307.45185128579101</v>
      </c>
      <c r="AA161">
        <v>623.96658425235205</v>
      </c>
      <c r="AB161">
        <v>2977.0151002912698</v>
      </c>
      <c r="AC161">
        <v>2050.4145891059102</v>
      </c>
      <c r="AD161">
        <v>1055.55019316076</v>
      </c>
      <c r="AE161">
        <v>872.77146070715696</v>
      </c>
      <c r="AF161">
        <v>858.91833526948506</v>
      </c>
      <c r="AG161">
        <v>936.254098160323</v>
      </c>
      <c r="AH161">
        <v>900.21647289741497</v>
      </c>
      <c r="AI161">
        <v>513.50522803896195</v>
      </c>
      <c r="AJ161">
        <v>737.19454944518498</v>
      </c>
      <c r="AK161">
        <v>810.57597021436595</v>
      </c>
      <c r="AL161">
        <v>679.40963987949704</v>
      </c>
      <c r="AM161">
        <v>1158.8141419247399</v>
      </c>
      <c r="AN161">
        <v>1060.6393481406501</v>
      </c>
      <c r="AO161">
        <v>876.77337742837699</v>
      </c>
      <c r="AP161">
        <v>822.61721252110794</v>
      </c>
      <c r="AQ161">
        <v>750.65555223978595</v>
      </c>
      <c r="AR161">
        <v>365.66764039554198</v>
      </c>
      <c r="AS161">
        <v>288.300389330683</v>
      </c>
      <c r="AT161">
        <v>286.74990969235301</v>
      </c>
      <c r="AU161">
        <v>274.677147986855</v>
      </c>
      <c r="AV161">
        <v>276.55253792544897</v>
      </c>
      <c r="AW161">
        <v>274.62571591983999</v>
      </c>
      <c r="AX161">
        <v>274.59641940656002</v>
      </c>
      <c r="AY161">
        <v>271.85206552440701</v>
      </c>
      <c r="AZ161">
        <v>271.90173962543503</v>
      </c>
      <c r="BA161">
        <v>271.52352443932898</v>
      </c>
      <c r="BB161">
        <v>276.18153382648899</v>
      </c>
      <c r="BC161">
        <v>278.472708880894</v>
      </c>
      <c r="BD161">
        <v>277.60251920334099</v>
      </c>
      <c r="BE161">
        <v>270.04761713460402</v>
      </c>
      <c r="BF161">
        <v>275.32057491489201</v>
      </c>
      <c r="BG161">
        <v>274.89905101603301</v>
      </c>
      <c r="BH161">
        <v>276.28411135124202</v>
      </c>
      <c r="BI161">
        <v>277.667376206786</v>
      </c>
      <c r="BJ161">
        <v>277.393064240873</v>
      </c>
      <c r="BK161">
        <v>269.39328821531501</v>
      </c>
      <c r="BL161">
        <v>276.89797335600298</v>
      </c>
      <c r="BM161">
        <v>275.40239982198</v>
      </c>
      <c r="BN161">
        <v>274.26459150669302</v>
      </c>
      <c r="BO161">
        <v>277.07106025134198</v>
      </c>
      <c r="BP161">
        <v>277.916843791166</v>
      </c>
      <c r="BQ161">
        <v>269.77344346942499</v>
      </c>
      <c r="BR161">
        <v>275.43723309730501</v>
      </c>
      <c r="BS161">
        <v>270.44102014489499</v>
      </c>
      <c r="BT161">
        <v>277.20185713429498</v>
      </c>
      <c r="BU161">
        <v>274.69886760744299</v>
      </c>
      <c r="BV161">
        <v>271.98028500766497</v>
      </c>
      <c r="BW161">
        <v>278.00509686835699</v>
      </c>
      <c r="BX161">
        <v>283.415059570869</v>
      </c>
      <c r="BY161">
        <v>273.352231999867</v>
      </c>
      <c r="BZ161">
        <v>274.28987820698899</v>
      </c>
      <c r="CA161">
        <v>279.698970969784</v>
      </c>
      <c r="CB161">
        <v>274.10155523745402</v>
      </c>
      <c r="CC161">
        <v>275.60940474098402</v>
      </c>
      <c r="CD161">
        <v>270.55185007250702</v>
      </c>
    </row>
    <row r="162" spans="1:82" x14ac:dyDescent="0.25">
      <c r="A162">
        <v>38.451268357810399</v>
      </c>
      <c r="B162">
        <v>276.587038029837</v>
      </c>
      <c r="C162">
        <v>279.58768411123901</v>
      </c>
      <c r="D162">
        <v>273.809128391321</v>
      </c>
      <c r="E162">
        <v>273.66571028182102</v>
      </c>
      <c r="F162">
        <v>285.56584078056397</v>
      </c>
      <c r="G162">
        <v>278.20309567943099</v>
      </c>
      <c r="H162">
        <v>277.68616807905499</v>
      </c>
      <c r="I162">
        <v>279.436363047143</v>
      </c>
      <c r="J162">
        <v>279.285811905662</v>
      </c>
      <c r="K162">
        <v>282.036247420515</v>
      </c>
      <c r="L162">
        <v>283.38502347236499</v>
      </c>
      <c r="M162">
        <v>272.43689589989998</v>
      </c>
      <c r="N162">
        <v>276.12309165360301</v>
      </c>
      <c r="O162">
        <v>281.73362073713901</v>
      </c>
      <c r="P162">
        <v>276.02375982214801</v>
      </c>
      <c r="Q162">
        <v>279.69033976925499</v>
      </c>
      <c r="R162">
        <v>280.19879164952602</v>
      </c>
      <c r="S162">
        <v>278.08505448229403</v>
      </c>
      <c r="T162">
        <v>285.96367243324403</v>
      </c>
      <c r="U162">
        <v>289.33397601990299</v>
      </c>
      <c r="V162">
        <v>288.14339807113601</v>
      </c>
      <c r="W162">
        <v>290.04944152611102</v>
      </c>
      <c r="X162">
        <v>299.012874913178</v>
      </c>
      <c r="Y162">
        <v>303.03583947587401</v>
      </c>
      <c r="Z162">
        <v>307.94906352915001</v>
      </c>
      <c r="AA162">
        <v>671.26698552120195</v>
      </c>
      <c r="AB162">
        <v>3150.9655318803698</v>
      </c>
      <c r="AC162">
        <v>2142.5494882655698</v>
      </c>
      <c r="AD162">
        <v>1039.8766906277799</v>
      </c>
      <c r="AE162">
        <v>869.42729237926699</v>
      </c>
      <c r="AF162">
        <v>858.52769913844895</v>
      </c>
      <c r="AG162">
        <v>973.38157643840702</v>
      </c>
      <c r="AH162">
        <v>891.92726852674696</v>
      </c>
      <c r="AI162">
        <v>513.79272712110605</v>
      </c>
      <c r="AJ162">
        <v>752.047688874286</v>
      </c>
      <c r="AK162">
        <v>805.39365098097505</v>
      </c>
      <c r="AL162">
        <v>679.67887777554699</v>
      </c>
      <c r="AM162">
        <v>1170.5989311589401</v>
      </c>
      <c r="AN162">
        <v>1051.49579241212</v>
      </c>
      <c r="AO162">
        <v>852.82443332503306</v>
      </c>
      <c r="AP162">
        <v>772.620500291898</v>
      </c>
      <c r="AQ162">
        <v>686.72195006196102</v>
      </c>
      <c r="AR162">
        <v>352.90282668985299</v>
      </c>
      <c r="AS162">
        <v>284.37304587311797</v>
      </c>
      <c r="AT162">
        <v>283.23412214637699</v>
      </c>
      <c r="AU162">
        <v>276.87360198276099</v>
      </c>
      <c r="AV162">
        <v>275.60957363745598</v>
      </c>
      <c r="AW162">
        <v>277.10809394674999</v>
      </c>
      <c r="AX162">
        <v>275.396809069619</v>
      </c>
      <c r="AY162">
        <v>268.72643288523398</v>
      </c>
      <c r="AZ162">
        <v>269.30478325813499</v>
      </c>
      <c r="BA162">
        <v>276.35770886140199</v>
      </c>
      <c r="BB162">
        <v>277.80306058305098</v>
      </c>
      <c r="BC162">
        <v>276.08471621401901</v>
      </c>
      <c r="BD162">
        <v>275.60586688285099</v>
      </c>
      <c r="BE162">
        <v>272.86741862246703</v>
      </c>
      <c r="BF162">
        <v>273.84645866134201</v>
      </c>
      <c r="BG162">
        <v>273.43772855979603</v>
      </c>
      <c r="BH162">
        <v>274.84703099540798</v>
      </c>
      <c r="BI162">
        <v>276.22598957461599</v>
      </c>
      <c r="BJ162">
        <v>277.06310487570602</v>
      </c>
      <c r="BK162">
        <v>269.644552907812</v>
      </c>
      <c r="BL162">
        <v>277.08084511171802</v>
      </c>
      <c r="BM162">
        <v>278.22964376461903</v>
      </c>
      <c r="BN162">
        <v>272.79745959357501</v>
      </c>
      <c r="BO162">
        <v>276.71253959136101</v>
      </c>
      <c r="BP162">
        <v>274.85357974824598</v>
      </c>
      <c r="BQ162">
        <v>270.47232252552902</v>
      </c>
      <c r="BR162">
        <v>274.34272983827799</v>
      </c>
      <c r="BS162">
        <v>269.09854231415</v>
      </c>
      <c r="BT162">
        <v>278.04824418451199</v>
      </c>
      <c r="BU162">
        <v>272.97687329071101</v>
      </c>
      <c r="BV162">
        <v>269.617949222932</v>
      </c>
      <c r="BW162">
        <v>277.25459004914001</v>
      </c>
      <c r="BX162">
        <v>281.92097751943902</v>
      </c>
      <c r="BY162">
        <v>272.69227931405999</v>
      </c>
      <c r="BZ162">
        <v>272.49922346324502</v>
      </c>
      <c r="CA162">
        <v>278.10677742971097</v>
      </c>
      <c r="CB162">
        <v>273.24980323219597</v>
      </c>
      <c r="CC162">
        <v>272.80504271220201</v>
      </c>
      <c r="CD162">
        <v>272.644148541616</v>
      </c>
    </row>
    <row r="163" spans="1:82" x14ac:dyDescent="0.25">
      <c r="A163">
        <v>38.691588785046697</v>
      </c>
      <c r="B163">
        <v>273.63379659494001</v>
      </c>
      <c r="C163">
        <v>278.78184797033902</v>
      </c>
      <c r="D163">
        <v>273.01291750085397</v>
      </c>
      <c r="E163">
        <v>274.93988656904799</v>
      </c>
      <c r="F163">
        <v>285.376684701454</v>
      </c>
      <c r="G163">
        <v>277.809117768014</v>
      </c>
      <c r="H163">
        <v>273.88954993433498</v>
      </c>
      <c r="I163">
        <v>279.95199370222798</v>
      </c>
      <c r="J163">
        <v>277.61181255690201</v>
      </c>
      <c r="K163">
        <v>280.81877611250502</v>
      </c>
      <c r="L163">
        <v>282.477862545378</v>
      </c>
      <c r="M163">
        <v>274.86867261956502</v>
      </c>
      <c r="N163">
        <v>275.04119246687401</v>
      </c>
      <c r="O163">
        <v>280.95056199322499</v>
      </c>
      <c r="P163">
        <v>275.71066732852597</v>
      </c>
      <c r="Q163">
        <v>282.38389094796401</v>
      </c>
      <c r="R163">
        <v>279.33370444810902</v>
      </c>
      <c r="S163">
        <v>279.108912674625</v>
      </c>
      <c r="T163">
        <v>284.91032653568601</v>
      </c>
      <c r="U163">
        <v>288.56301634946698</v>
      </c>
      <c r="V163">
        <v>289.27454453342</v>
      </c>
      <c r="W163">
        <v>291.09960849258903</v>
      </c>
      <c r="X163">
        <v>301.40346270914699</v>
      </c>
      <c r="Y163">
        <v>302.837680598644</v>
      </c>
      <c r="Z163">
        <v>307.43710647659998</v>
      </c>
      <c r="AA163">
        <v>711.32377297594303</v>
      </c>
      <c r="AB163">
        <v>3286.06283533653</v>
      </c>
      <c r="AC163">
        <v>2241.8517314896098</v>
      </c>
      <c r="AD163">
        <v>1037.7218862504701</v>
      </c>
      <c r="AE163">
        <v>871.39343213837003</v>
      </c>
      <c r="AF163">
        <v>863.49992616257396</v>
      </c>
      <c r="AG163">
        <v>993.91254524379406</v>
      </c>
      <c r="AH163">
        <v>900.64813978928601</v>
      </c>
      <c r="AI163">
        <v>514.06253236806697</v>
      </c>
      <c r="AJ163">
        <v>759.54913863046204</v>
      </c>
      <c r="AK163">
        <v>805.63240158101905</v>
      </c>
      <c r="AL163">
        <v>683.63459981331505</v>
      </c>
      <c r="AM163">
        <v>1184.6650871465999</v>
      </c>
      <c r="AN163">
        <v>1049.2994863507299</v>
      </c>
      <c r="AO163">
        <v>838.75855237328801</v>
      </c>
      <c r="AP163">
        <v>754.54179343063902</v>
      </c>
      <c r="AQ163">
        <v>667.08166395240801</v>
      </c>
      <c r="AR163">
        <v>348.05920645049599</v>
      </c>
      <c r="AS163">
        <v>284.76707106227201</v>
      </c>
      <c r="AT163">
        <v>280.97475945901601</v>
      </c>
      <c r="AU163">
        <v>275.38138106146903</v>
      </c>
      <c r="AV163">
        <v>272.68533519988301</v>
      </c>
      <c r="AW163">
        <v>276.54729180566</v>
      </c>
      <c r="AX163">
        <v>275.81013679413599</v>
      </c>
      <c r="AY163">
        <v>268.85768195670698</v>
      </c>
      <c r="AZ163">
        <v>271.606200094006</v>
      </c>
      <c r="BA163">
        <v>277.09671906441798</v>
      </c>
      <c r="BB163">
        <v>274.169536603398</v>
      </c>
      <c r="BC163">
        <v>274.767232743129</v>
      </c>
      <c r="BD163">
        <v>272.45230531886102</v>
      </c>
      <c r="BE163">
        <v>273.16222192255799</v>
      </c>
      <c r="BF163">
        <v>273.37551381673302</v>
      </c>
      <c r="BG163">
        <v>274.450442755344</v>
      </c>
      <c r="BH163">
        <v>273.55517503008701</v>
      </c>
      <c r="BI163">
        <v>274.40611099198298</v>
      </c>
      <c r="BJ163">
        <v>273.84603622921401</v>
      </c>
      <c r="BK163">
        <v>269.72761466893002</v>
      </c>
      <c r="BL163">
        <v>276.53279304226203</v>
      </c>
      <c r="BM163">
        <v>278.34165284521202</v>
      </c>
      <c r="BN163">
        <v>275.24687427691799</v>
      </c>
      <c r="BO163">
        <v>279.40313686787601</v>
      </c>
      <c r="BP163">
        <v>271.22868031757201</v>
      </c>
      <c r="BQ163">
        <v>270.03633022125598</v>
      </c>
      <c r="BR163">
        <v>272.647225732545</v>
      </c>
      <c r="BS163">
        <v>271.51451847726901</v>
      </c>
      <c r="BT163">
        <v>277.33439191457501</v>
      </c>
      <c r="BU163">
        <v>273.74506972882801</v>
      </c>
      <c r="BV163">
        <v>270.44823260237501</v>
      </c>
      <c r="BW163">
        <v>275.409068395568</v>
      </c>
      <c r="BX163">
        <v>279.56285812117102</v>
      </c>
      <c r="BY163">
        <v>272.77286321111598</v>
      </c>
      <c r="BZ163">
        <v>270.975524557786</v>
      </c>
      <c r="CA163">
        <v>278.14576700004801</v>
      </c>
      <c r="CB163">
        <v>273.11755484665298</v>
      </c>
      <c r="CC163">
        <v>270.50122331790601</v>
      </c>
      <c r="CD163">
        <v>272.81145624911898</v>
      </c>
    </row>
    <row r="164" spans="1:82" x14ac:dyDescent="0.25">
      <c r="A164">
        <v>38.931909212283003</v>
      </c>
      <c r="B164">
        <v>271.35202324455901</v>
      </c>
      <c r="C164">
        <v>279.06556611829501</v>
      </c>
      <c r="D164">
        <v>274.11193868281401</v>
      </c>
      <c r="E164">
        <v>275.32104439872899</v>
      </c>
      <c r="F164">
        <v>286.06036460327698</v>
      </c>
      <c r="G164">
        <v>276.57039363821701</v>
      </c>
      <c r="H164">
        <v>273.917250450616</v>
      </c>
      <c r="I164">
        <v>279.57453913903601</v>
      </c>
      <c r="J164">
        <v>278.184922525491</v>
      </c>
      <c r="K164">
        <v>282.75476788564498</v>
      </c>
      <c r="L164">
        <v>282.72698189651499</v>
      </c>
      <c r="M164">
        <v>275.99519192575002</v>
      </c>
      <c r="N164">
        <v>275.23897613765502</v>
      </c>
      <c r="O164">
        <v>280.86576608193798</v>
      </c>
      <c r="P164">
        <v>276.20921300248398</v>
      </c>
      <c r="Q164">
        <v>283.73689416851198</v>
      </c>
      <c r="R164">
        <v>278.97785756140797</v>
      </c>
      <c r="S164">
        <v>279.83617652431798</v>
      </c>
      <c r="T164">
        <v>283.59345716640701</v>
      </c>
      <c r="U164">
        <v>288.028059609134</v>
      </c>
      <c r="V164">
        <v>291.69743984934502</v>
      </c>
      <c r="W164">
        <v>291.05701372370299</v>
      </c>
      <c r="X164">
        <v>300.75283012298502</v>
      </c>
      <c r="Y164">
        <v>302.51413823873997</v>
      </c>
      <c r="Z164">
        <v>307.62810350984398</v>
      </c>
      <c r="AA164">
        <v>723.85313462365002</v>
      </c>
      <c r="AB164">
        <v>3334.7417068857299</v>
      </c>
      <c r="AC164">
        <v>2283.2816841918898</v>
      </c>
      <c r="AD164">
        <v>1035.81990335404</v>
      </c>
      <c r="AE164">
        <v>871.21552972268603</v>
      </c>
      <c r="AF164">
        <v>864.34724038726301</v>
      </c>
      <c r="AG164">
        <v>1001.38359505823</v>
      </c>
      <c r="AH164">
        <v>903.65696280857605</v>
      </c>
      <c r="AI164">
        <v>513.57296743918698</v>
      </c>
      <c r="AJ164">
        <v>761.37758821811599</v>
      </c>
      <c r="AK164">
        <v>803.92840627920702</v>
      </c>
      <c r="AL164">
        <v>684.60453764823001</v>
      </c>
      <c r="AM164">
        <v>1187.41518494245</v>
      </c>
      <c r="AN164">
        <v>1046.4007331262001</v>
      </c>
      <c r="AO164">
        <v>830.54081597437596</v>
      </c>
      <c r="AP164">
        <v>743.832003201097</v>
      </c>
      <c r="AQ164">
        <v>658.49439678648196</v>
      </c>
      <c r="AR164">
        <v>346.44676494790798</v>
      </c>
      <c r="AS164">
        <v>284.97217441950602</v>
      </c>
      <c r="AT164">
        <v>280.713194152553</v>
      </c>
      <c r="AU164">
        <v>274.58444956826798</v>
      </c>
      <c r="AV164">
        <v>271.581224542896</v>
      </c>
      <c r="AW164">
        <v>275.54420489544299</v>
      </c>
      <c r="AX164">
        <v>276.35080929496598</v>
      </c>
      <c r="AY164">
        <v>270.10640237323298</v>
      </c>
      <c r="AZ164">
        <v>272.02408244837397</v>
      </c>
      <c r="BA164">
        <v>278.37716166482801</v>
      </c>
      <c r="BB164">
        <v>272.20713568545</v>
      </c>
      <c r="BC164">
        <v>273.353725614631</v>
      </c>
      <c r="BD164">
        <v>272.265772949488</v>
      </c>
      <c r="BE164">
        <v>273.98348719489502</v>
      </c>
      <c r="BF164">
        <v>273.89084334228602</v>
      </c>
      <c r="BG164">
        <v>274.46267971700797</v>
      </c>
      <c r="BH164">
        <v>272.43039227738097</v>
      </c>
      <c r="BI164">
        <v>274.62574215081003</v>
      </c>
      <c r="BJ164">
        <v>273.12293018538497</v>
      </c>
      <c r="BK164">
        <v>268.96577271576399</v>
      </c>
      <c r="BL164">
        <v>276.47588458621198</v>
      </c>
      <c r="BM164">
        <v>278.95641037283099</v>
      </c>
      <c r="BN164">
        <v>276.29290505968601</v>
      </c>
      <c r="BO164">
        <v>279.97983332446398</v>
      </c>
      <c r="BP164">
        <v>271.42517566545001</v>
      </c>
      <c r="BQ164">
        <v>270.70512180219799</v>
      </c>
      <c r="BR164">
        <v>272.36491959093303</v>
      </c>
      <c r="BS164">
        <v>273.22863268409299</v>
      </c>
      <c r="BT164">
        <v>274.72678676005302</v>
      </c>
      <c r="BU164">
        <v>274.19409698406901</v>
      </c>
      <c r="BV164">
        <v>273.95086404444402</v>
      </c>
      <c r="BW164">
        <v>273.92150224154199</v>
      </c>
      <c r="BX164">
        <v>276.75147550059501</v>
      </c>
      <c r="BY164">
        <v>272.419361881133</v>
      </c>
      <c r="BZ164">
        <v>269.28509723977601</v>
      </c>
      <c r="CA164">
        <v>278.76283334145199</v>
      </c>
      <c r="CB164">
        <v>273.23146351357599</v>
      </c>
      <c r="CC164">
        <v>271.44049335303498</v>
      </c>
      <c r="CD164">
        <v>273.84803392684603</v>
      </c>
    </row>
    <row r="165" spans="1:82" x14ac:dyDescent="0.25">
      <c r="A165">
        <v>39.172229639519301</v>
      </c>
      <c r="B165">
        <v>271.68378173563599</v>
      </c>
      <c r="C165">
        <v>279.56183557597097</v>
      </c>
      <c r="D165">
        <v>276.37583102045102</v>
      </c>
      <c r="E165">
        <v>274.99773603096702</v>
      </c>
      <c r="F165">
        <v>286.09117038020003</v>
      </c>
      <c r="G165">
        <v>274.908674078015</v>
      </c>
      <c r="H165">
        <v>276.392121518838</v>
      </c>
      <c r="I165">
        <v>279.62097541263398</v>
      </c>
      <c r="J165">
        <v>280.25121423131299</v>
      </c>
      <c r="K165">
        <v>285.83906914601403</v>
      </c>
      <c r="L165">
        <v>284.433511069254</v>
      </c>
      <c r="M165">
        <v>277.00224754921601</v>
      </c>
      <c r="N165">
        <v>277.05497721965003</v>
      </c>
      <c r="O165">
        <v>280.49767729668997</v>
      </c>
      <c r="P165">
        <v>277.13519442296501</v>
      </c>
      <c r="Q165">
        <v>284.70216765778503</v>
      </c>
      <c r="R165">
        <v>278.72562424548198</v>
      </c>
      <c r="S165">
        <v>280.53003282926898</v>
      </c>
      <c r="T165">
        <v>282.29131097604898</v>
      </c>
      <c r="U165">
        <v>288.78956096342898</v>
      </c>
      <c r="V165">
        <v>295.95688244139302</v>
      </c>
      <c r="W165">
        <v>291.37208571086097</v>
      </c>
      <c r="X165">
        <v>299.17855656957897</v>
      </c>
      <c r="Y165">
        <v>301.67372653218598</v>
      </c>
      <c r="Z165">
        <v>308.760880200933</v>
      </c>
      <c r="AA165">
        <v>722.96473774846095</v>
      </c>
      <c r="AB165">
        <v>3347.8281779041099</v>
      </c>
      <c r="AC165">
        <v>2306.87963498817</v>
      </c>
      <c r="AD165">
        <v>1035.3579016189101</v>
      </c>
      <c r="AE165">
        <v>871.36001024859502</v>
      </c>
      <c r="AF165">
        <v>863.76023001530598</v>
      </c>
      <c r="AG165">
        <v>1004.13459110476</v>
      </c>
      <c r="AH165">
        <v>905.49990688975504</v>
      </c>
      <c r="AI165">
        <v>513.90507080347595</v>
      </c>
      <c r="AJ165">
        <v>762.23384903794397</v>
      </c>
      <c r="AK165">
        <v>802.39977456307304</v>
      </c>
      <c r="AL165">
        <v>685.15413990717104</v>
      </c>
      <c r="AM165">
        <v>1186.1814790840499</v>
      </c>
      <c r="AN165">
        <v>1045.7667897449801</v>
      </c>
      <c r="AO165">
        <v>827.44177896832696</v>
      </c>
      <c r="AP165">
        <v>738.79558060937495</v>
      </c>
      <c r="AQ165">
        <v>656.185002093349</v>
      </c>
      <c r="AR165">
        <v>345.427326610335</v>
      </c>
      <c r="AS165">
        <v>285.24005173038199</v>
      </c>
      <c r="AT165">
        <v>279.87874633207099</v>
      </c>
      <c r="AU165">
        <v>273.95508331706202</v>
      </c>
      <c r="AV165">
        <v>271.20059365645</v>
      </c>
      <c r="AW165">
        <v>274.35401112260098</v>
      </c>
      <c r="AX165">
        <v>277.486027307342</v>
      </c>
      <c r="AY165">
        <v>271.833467286077</v>
      </c>
      <c r="AZ165">
        <v>271.65523112268102</v>
      </c>
      <c r="BA165">
        <v>278.013806221788</v>
      </c>
      <c r="BB165">
        <v>272.246688914066</v>
      </c>
      <c r="BC165">
        <v>271.78906017165502</v>
      </c>
      <c r="BD165">
        <v>272.693401687267</v>
      </c>
      <c r="BE165">
        <v>274.16375143942099</v>
      </c>
      <c r="BF165">
        <v>273.76168783426698</v>
      </c>
      <c r="BG165">
        <v>273.93557721123801</v>
      </c>
      <c r="BH165">
        <v>271.11647521047303</v>
      </c>
      <c r="BI165">
        <v>275.076913634493</v>
      </c>
      <c r="BJ165">
        <v>273.06630098900899</v>
      </c>
      <c r="BK165">
        <v>268.02018463493602</v>
      </c>
      <c r="BL165">
        <v>276.52196187700298</v>
      </c>
      <c r="BM165">
        <v>279.59615183964303</v>
      </c>
      <c r="BN165">
        <v>275.11163305993</v>
      </c>
      <c r="BO165">
        <v>278.757888156506</v>
      </c>
      <c r="BP165">
        <v>273.18593813153001</v>
      </c>
      <c r="BQ165">
        <v>270.70740599743698</v>
      </c>
      <c r="BR165">
        <v>272.82682284076799</v>
      </c>
      <c r="BS165">
        <v>274.15986189883398</v>
      </c>
      <c r="BT165">
        <v>272.61876678833499</v>
      </c>
      <c r="BU165">
        <v>275.54061913820601</v>
      </c>
      <c r="BV165">
        <v>277.25225280781899</v>
      </c>
      <c r="BW165">
        <v>273.37139386168798</v>
      </c>
      <c r="BX165">
        <v>274.37084596691199</v>
      </c>
      <c r="BY165">
        <v>271.58465969604202</v>
      </c>
      <c r="BZ165">
        <v>267.066025313475</v>
      </c>
      <c r="CA165">
        <v>277.61590122937798</v>
      </c>
      <c r="CB165">
        <v>274.620849918722</v>
      </c>
      <c r="CC165">
        <v>273.38564757060402</v>
      </c>
      <c r="CD165">
        <v>275.12863569432801</v>
      </c>
    </row>
    <row r="166" spans="1:82" x14ac:dyDescent="0.25">
      <c r="A166">
        <v>39.4125500667556</v>
      </c>
      <c r="B166">
        <v>272.15669559845401</v>
      </c>
      <c r="C166">
        <v>282.08922205828299</v>
      </c>
      <c r="D166">
        <v>277.147305697251</v>
      </c>
      <c r="E166">
        <v>276.95363713770701</v>
      </c>
      <c r="F166">
        <v>288.21646811645502</v>
      </c>
      <c r="G166">
        <v>274.45727433373298</v>
      </c>
      <c r="H166">
        <v>276.13284265336603</v>
      </c>
      <c r="I166">
        <v>279.02917316431399</v>
      </c>
      <c r="J166">
        <v>279.87721997486602</v>
      </c>
      <c r="K166">
        <v>284.133928042214</v>
      </c>
      <c r="L166">
        <v>284.23247545052499</v>
      </c>
      <c r="M166">
        <v>275.474997145023</v>
      </c>
      <c r="N166">
        <v>276.86638601144699</v>
      </c>
      <c r="O166">
        <v>279.39049536200503</v>
      </c>
      <c r="P166">
        <v>277.68649406065498</v>
      </c>
      <c r="Q166">
        <v>283.47738712936302</v>
      </c>
      <c r="R166">
        <v>280.36569949395999</v>
      </c>
      <c r="S166">
        <v>281.76428711890998</v>
      </c>
      <c r="T166">
        <v>280.331130803875</v>
      </c>
      <c r="U166">
        <v>288.24395196495499</v>
      </c>
      <c r="V166">
        <v>294.42960311131401</v>
      </c>
      <c r="W166">
        <v>292.15971887661999</v>
      </c>
      <c r="X166">
        <v>297.111682383794</v>
      </c>
      <c r="Y166">
        <v>301.92502017636099</v>
      </c>
      <c r="Z166">
        <v>308.37049923134498</v>
      </c>
      <c r="AA166">
        <v>725.18120096424798</v>
      </c>
      <c r="AB166">
        <v>3341.2649989091101</v>
      </c>
      <c r="AC166">
        <v>2309.3720855613101</v>
      </c>
      <c r="AD166">
        <v>1033.13168154748</v>
      </c>
      <c r="AE166">
        <v>869.92890524598397</v>
      </c>
      <c r="AF166">
        <v>864.37520848622603</v>
      </c>
      <c r="AG166">
        <v>1005.12199488594</v>
      </c>
      <c r="AH166">
        <v>902.79630935846205</v>
      </c>
      <c r="AI166">
        <v>512.98434626754704</v>
      </c>
      <c r="AJ166">
        <v>764.19512103339002</v>
      </c>
      <c r="AK166">
        <v>800.64910566466597</v>
      </c>
      <c r="AL166">
        <v>685.37599291064998</v>
      </c>
      <c r="AM166">
        <v>1187.26583192465</v>
      </c>
      <c r="AN166">
        <v>1043.3471528581899</v>
      </c>
      <c r="AO166">
        <v>827.143368164555</v>
      </c>
      <c r="AP166">
        <v>734.19057470972496</v>
      </c>
      <c r="AQ166">
        <v>655.200954835743</v>
      </c>
      <c r="AR166">
        <v>344.57221344339803</v>
      </c>
      <c r="AS166">
        <v>286.10005671562902</v>
      </c>
      <c r="AT166">
        <v>278.84421856276401</v>
      </c>
      <c r="AU166">
        <v>274.32338046555998</v>
      </c>
      <c r="AV166">
        <v>269.55154462517902</v>
      </c>
      <c r="AW166">
        <v>271.49578443144202</v>
      </c>
      <c r="AX166">
        <v>277.89657755337998</v>
      </c>
      <c r="AY166">
        <v>271.15257107967199</v>
      </c>
      <c r="AZ166">
        <v>274.60481026522302</v>
      </c>
      <c r="BA166">
        <v>277.28162681682602</v>
      </c>
      <c r="BB166">
        <v>270.12375811466501</v>
      </c>
      <c r="BC166">
        <v>270.50743690105901</v>
      </c>
      <c r="BD166">
        <v>272.20104243466199</v>
      </c>
      <c r="BE166">
        <v>275.387570193447</v>
      </c>
      <c r="BF166">
        <v>273.76942972754898</v>
      </c>
      <c r="BG166">
        <v>274.54197349985401</v>
      </c>
      <c r="BH166">
        <v>271.04637701890601</v>
      </c>
      <c r="BI166">
        <v>274.381791495941</v>
      </c>
      <c r="BJ166">
        <v>274.040971142302</v>
      </c>
      <c r="BK166">
        <v>268.55768342949801</v>
      </c>
      <c r="BL166">
        <v>276.769333007711</v>
      </c>
      <c r="BM166">
        <v>280.04112327621198</v>
      </c>
      <c r="BN166">
        <v>273.45423819180002</v>
      </c>
      <c r="BO166">
        <v>278.81028268088602</v>
      </c>
      <c r="BP166">
        <v>273.75002260684499</v>
      </c>
      <c r="BQ166">
        <v>270.05768823289799</v>
      </c>
      <c r="BR166">
        <v>272.17953238996301</v>
      </c>
      <c r="BS166">
        <v>275.579955925126</v>
      </c>
      <c r="BT166">
        <v>270.740022507692</v>
      </c>
      <c r="BU166">
        <v>275.33841383339001</v>
      </c>
      <c r="BV166">
        <v>278.59229652702402</v>
      </c>
      <c r="BW166">
        <v>276.077200920096</v>
      </c>
      <c r="BX166">
        <v>272.39705436421701</v>
      </c>
      <c r="BY166">
        <v>271.44619136762799</v>
      </c>
      <c r="BZ166">
        <v>266.242588234077</v>
      </c>
      <c r="CA166">
        <v>273.974699563748</v>
      </c>
      <c r="CB166">
        <v>274.75878325680998</v>
      </c>
      <c r="CC166">
        <v>272.48390413637298</v>
      </c>
      <c r="CD166">
        <v>272.25702516867801</v>
      </c>
    </row>
    <row r="167" spans="1:82" x14ac:dyDescent="0.25">
      <c r="A167">
        <v>39.652870493991898</v>
      </c>
      <c r="B167">
        <v>274.74136757977499</v>
      </c>
      <c r="C167">
        <v>283.06927479677103</v>
      </c>
      <c r="D167">
        <v>277.515415473811</v>
      </c>
      <c r="E167">
        <v>277.12269495335801</v>
      </c>
      <c r="F167">
        <v>287.13180032941102</v>
      </c>
      <c r="G167">
        <v>272.49844006230899</v>
      </c>
      <c r="H167">
        <v>276.78227071774103</v>
      </c>
      <c r="I167">
        <v>277.78223515392602</v>
      </c>
      <c r="J167">
        <v>281.06017336871201</v>
      </c>
      <c r="K167">
        <v>283.98341739791903</v>
      </c>
      <c r="L167">
        <v>286.61011846675098</v>
      </c>
      <c r="M167">
        <v>274.70438528074499</v>
      </c>
      <c r="N167">
        <v>274.75591852712699</v>
      </c>
      <c r="O167">
        <v>279.17070251413497</v>
      </c>
      <c r="P167">
        <v>277.51032203578001</v>
      </c>
      <c r="Q167">
        <v>283.01341723200801</v>
      </c>
      <c r="R167">
        <v>283.76022655396702</v>
      </c>
      <c r="S167">
        <v>281.991157350371</v>
      </c>
      <c r="T167">
        <v>281.204329794866</v>
      </c>
      <c r="U167">
        <v>288.05125575771598</v>
      </c>
      <c r="V167">
        <v>292.56470341724901</v>
      </c>
      <c r="W167">
        <v>290.11354325137302</v>
      </c>
      <c r="X167">
        <v>295.89971705413598</v>
      </c>
      <c r="Y167">
        <v>302.997646107261</v>
      </c>
      <c r="Z167">
        <v>308.94327336901102</v>
      </c>
      <c r="AA167">
        <v>721.08376291852301</v>
      </c>
      <c r="AB167">
        <v>3251.0490751489801</v>
      </c>
      <c r="AC167">
        <v>2296.5838377262098</v>
      </c>
      <c r="AD167">
        <v>1008.26173808267</v>
      </c>
      <c r="AE167">
        <v>855.64451939579396</v>
      </c>
      <c r="AF167">
        <v>860.11107895748205</v>
      </c>
      <c r="AG167">
        <v>1014.15559256064</v>
      </c>
      <c r="AH167">
        <v>887.51839175919599</v>
      </c>
      <c r="AI167">
        <v>509.07580028210799</v>
      </c>
      <c r="AJ167">
        <v>769.97915794047401</v>
      </c>
      <c r="AK167">
        <v>785.54065253912495</v>
      </c>
      <c r="AL167">
        <v>679.56892329193897</v>
      </c>
      <c r="AM167">
        <v>1180.07114482666</v>
      </c>
      <c r="AN167">
        <v>1022.49249216033</v>
      </c>
      <c r="AO167">
        <v>796.10739798745999</v>
      </c>
      <c r="AP167">
        <v>710.48029572271298</v>
      </c>
      <c r="AQ167">
        <v>617.57501334588096</v>
      </c>
      <c r="AR167">
        <v>340.651688851644</v>
      </c>
      <c r="AS167">
        <v>283.80688135147301</v>
      </c>
      <c r="AT167">
        <v>276.58466662062199</v>
      </c>
      <c r="AU167">
        <v>273.13807815818097</v>
      </c>
      <c r="AV167">
        <v>269.71245719572499</v>
      </c>
      <c r="AW167">
        <v>272.416523148838</v>
      </c>
      <c r="AX167">
        <v>277.709381919012</v>
      </c>
      <c r="AY167">
        <v>270.53628967079197</v>
      </c>
      <c r="AZ167">
        <v>275.07819328696002</v>
      </c>
      <c r="BA167">
        <v>276.08468975438899</v>
      </c>
      <c r="BB167">
        <v>271.92776777626</v>
      </c>
      <c r="BC167">
        <v>271.15677684986201</v>
      </c>
      <c r="BD167">
        <v>271.33969127204699</v>
      </c>
      <c r="BE167">
        <v>274.57177283095899</v>
      </c>
      <c r="BF167">
        <v>273.40782529577302</v>
      </c>
      <c r="BG167">
        <v>273.73685060843098</v>
      </c>
      <c r="BH167">
        <v>271.36897569392698</v>
      </c>
      <c r="BI167">
        <v>274.18778440997102</v>
      </c>
      <c r="BJ167">
        <v>274.889522555648</v>
      </c>
      <c r="BK167">
        <v>266.60522380231703</v>
      </c>
      <c r="BL167">
        <v>277.818622049194</v>
      </c>
      <c r="BM167">
        <v>279.71108863618201</v>
      </c>
      <c r="BN167">
        <v>272.93847636705101</v>
      </c>
      <c r="BO167">
        <v>279.35497367120001</v>
      </c>
      <c r="BP167">
        <v>274.97733554332098</v>
      </c>
      <c r="BQ167">
        <v>269.22152944867599</v>
      </c>
      <c r="BR167">
        <v>271.093872747381</v>
      </c>
      <c r="BS167">
        <v>274.87799333563999</v>
      </c>
      <c r="BT167">
        <v>271.83900790604099</v>
      </c>
      <c r="BU167">
        <v>275.10138053692799</v>
      </c>
      <c r="BV167">
        <v>276.73772670448199</v>
      </c>
      <c r="BW167">
        <v>279.22212613265799</v>
      </c>
      <c r="BX167">
        <v>272.262537133715</v>
      </c>
      <c r="BY167">
        <v>271.70723965705702</v>
      </c>
      <c r="BZ167">
        <v>266.24393704377297</v>
      </c>
      <c r="CA167">
        <v>273.05297415056401</v>
      </c>
      <c r="CB167">
        <v>274.98384793078401</v>
      </c>
      <c r="CC167">
        <v>272.47616545237003</v>
      </c>
      <c r="CD167">
        <v>272.59978189271402</v>
      </c>
    </row>
    <row r="168" spans="1:82" x14ac:dyDescent="0.25">
      <c r="A168">
        <v>39.893190921228303</v>
      </c>
      <c r="B168">
        <v>275.70106865927897</v>
      </c>
      <c r="C168">
        <v>280.793827060372</v>
      </c>
      <c r="D168">
        <v>276.810277614379</v>
      </c>
      <c r="E168">
        <v>278.29873097277999</v>
      </c>
      <c r="F168">
        <v>286.32409920987499</v>
      </c>
      <c r="G168">
        <v>271.271637225593</v>
      </c>
      <c r="H168">
        <v>278.02571211856201</v>
      </c>
      <c r="I168">
        <v>277.98277108650001</v>
      </c>
      <c r="J168">
        <v>278.96170882084999</v>
      </c>
      <c r="K168">
        <v>284.25430001477798</v>
      </c>
      <c r="L168">
        <v>285.84585311993197</v>
      </c>
      <c r="M168">
        <v>277.68281443539701</v>
      </c>
      <c r="N168">
        <v>276.12506148252498</v>
      </c>
      <c r="O168">
        <v>277.896142044616</v>
      </c>
      <c r="P168">
        <v>278.20817130845302</v>
      </c>
      <c r="Q168">
        <v>284.093810062084</v>
      </c>
      <c r="R168">
        <v>286.01060645923297</v>
      </c>
      <c r="S168">
        <v>282.25637748162899</v>
      </c>
      <c r="T168">
        <v>283.30509659025199</v>
      </c>
      <c r="U168">
        <v>289.95927733388402</v>
      </c>
      <c r="V168">
        <v>290.59740989454099</v>
      </c>
      <c r="W168">
        <v>287.83973317709899</v>
      </c>
      <c r="X168">
        <v>293.82188302576799</v>
      </c>
      <c r="Y168">
        <v>303.47456836150201</v>
      </c>
      <c r="Z168">
        <v>311.516913227347</v>
      </c>
      <c r="AA168">
        <v>751.10192956188803</v>
      </c>
      <c r="AB168">
        <v>3301.99518053478</v>
      </c>
      <c r="AC168">
        <v>2318.1731806207199</v>
      </c>
      <c r="AD168">
        <v>979.22413997149999</v>
      </c>
      <c r="AE168">
        <v>850.67408620152401</v>
      </c>
      <c r="AF168">
        <v>856.38302144645399</v>
      </c>
      <c r="AG168">
        <v>1047.2017719011301</v>
      </c>
      <c r="AH168">
        <v>873.35888960510897</v>
      </c>
      <c r="AI168">
        <v>505.43359970893101</v>
      </c>
      <c r="AJ168">
        <v>783.29949768053496</v>
      </c>
      <c r="AK168">
        <v>769.84130735187796</v>
      </c>
      <c r="AL168">
        <v>681.78539743854799</v>
      </c>
      <c r="AM168">
        <v>1187.1767875678199</v>
      </c>
      <c r="AN168">
        <v>1001.16567415042</v>
      </c>
      <c r="AO168">
        <v>764.00554417421699</v>
      </c>
      <c r="AP168">
        <v>678.04590339650997</v>
      </c>
      <c r="AQ168">
        <v>573.95524490556102</v>
      </c>
      <c r="AR168">
        <v>332.86674006680198</v>
      </c>
      <c r="AS168">
        <v>282.21347096119899</v>
      </c>
      <c r="AT168">
        <v>276.30249474110502</v>
      </c>
      <c r="AU168">
        <v>272.04653297783102</v>
      </c>
      <c r="AV168">
        <v>272.77352350105002</v>
      </c>
      <c r="AW168">
        <v>275.202028380098</v>
      </c>
      <c r="AX168">
        <v>276.14858280394299</v>
      </c>
      <c r="AY168">
        <v>269.36716728421402</v>
      </c>
      <c r="AZ168">
        <v>273.587098208947</v>
      </c>
      <c r="BA168">
        <v>275.05550373026199</v>
      </c>
      <c r="BB168">
        <v>273.87064837003902</v>
      </c>
      <c r="BC168">
        <v>272.92872049882402</v>
      </c>
      <c r="BD168">
        <v>271.98123196118001</v>
      </c>
      <c r="BE168">
        <v>273.90718283682298</v>
      </c>
      <c r="BF168">
        <v>272.09197272346597</v>
      </c>
      <c r="BG168">
        <v>274.76527900806002</v>
      </c>
      <c r="BH168">
        <v>274.248139137024</v>
      </c>
      <c r="BI168">
        <v>275.45915816509398</v>
      </c>
      <c r="BJ168">
        <v>275.41628581358401</v>
      </c>
      <c r="BK168">
        <v>267.55473626280502</v>
      </c>
      <c r="BL168">
        <v>277.32722691264399</v>
      </c>
      <c r="BM168">
        <v>278.81310854164201</v>
      </c>
      <c r="BN168">
        <v>274.99212531964002</v>
      </c>
      <c r="BO168">
        <v>281.58633062338203</v>
      </c>
      <c r="BP168">
        <v>275.17456916203298</v>
      </c>
      <c r="BQ168">
        <v>268.944815166664</v>
      </c>
      <c r="BR168">
        <v>270.34504674537902</v>
      </c>
      <c r="BS168">
        <v>278.58990239572802</v>
      </c>
      <c r="BT168">
        <v>272.30603678822001</v>
      </c>
      <c r="BU168">
        <v>274.82373954295599</v>
      </c>
      <c r="BV168">
        <v>274.100014767809</v>
      </c>
      <c r="BW168">
        <v>281.811503008996</v>
      </c>
      <c r="BX168">
        <v>274.45938490303701</v>
      </c>
      <c r="BY168">
        <v>272.372505015439</v>
      </c>
      <c r="BZ168">
        <v>265.18863082725699</v>
      </c>
      <c r="CA168">
        <v>271.38006848813598</v>
      </c>
      <c r="CB168">
        <v>272.305942239194</v>
      </c>
      <c r="CC168">
        <v>272.10613185262599</v>
      </c>
      <c r="CD168">
        <v>272.74749638886698</v>
      </c>
    </row>
    <row r="169" spans="1:82" x14ac:dyDescent="0.25">
      <c r="A169">
        <v>40.133511348464602</v>
      </c>
      <c r="B169">
        <v>275.11395729589299</v>
      </c>
      <c r="C169">
        <v>278.77306525404799</v>
      </c>
      <c r="D169">
        <v>278.96014348986301</v>
      </c>
      <c r="E169">
        <v>278.574512863699</v>
      </c>
      <c r="F169">
        <v>286.08694369561101</v>
      </c>
      <c r="G169">
        <v>272.40380759735598</v>
      </c>
      <c r="H169">
        <v>279.13054642040697</v>
      </c>
      <c r="I169">
        <v>278.078409361019</v>
      </c>
      <c r="J169">
        <v>276.961655896602</v>
      </c>
      <c r="K169">
        <v>283.540969192565</v>
      </c>
      <c r="L169">
        <v>285.19992959330199</v>
      </c>
      <c r="M169">
        <v>279.64982817321999</v>
      </c>
      <c r="N169">
        <v>277.62539773717202</v>
      </c>
      <c r="O169">
        <v>276.39229093089398</v>
      </c>
      <c r="P169">
        <v>278.005438884375</v>
      </c>
      <c r="Q169">
        <v>284.36740701853302</v>
      </c>
      <c r="R169">
        <v>286.26524173094703</v>
      </c>
      <c r="S169">
        <v>283.44428173838003</v>
      </c>
      <c r="T169">
        <v>284.29201027216698</v>
      </c>
      <c r="U169">
        <v>289.68163434600501</v>
      </c>
      <c r="V169">
        <v>291.09585793201001</v>
      </c>
      <c r="W169">
        <v>285.71550756930498</v>
      </c>
      <c r="X169">
        <v>292.93747638479198</v>
      </c>
      <c r="Y169">
        <v>301.04804308302198</v>
      </c>
      <c r="Z169">
        <v>311.05894279811201</v>
      </c>
      <c r="AA169">
        <v>816.79078439429497</v>
      </c>
      <c r="AB169">
        <v>3425.1862245981702</v>
      </c>
      <c r="AC169">
        <v>2375.5252046323999</v>
      </c>
      <c r="AD169">
        <v>952.97533952141896</v>
      </c>
      <c r="AE169">
        <v>846.71537757230203</v>
      </c>
      <c r="AF169">
        <v>861.17378285368704</v>
      </c>
      <c r="AG169">
        <v>1082.0334733649599</v>
      </c>
      <c r="AH169">
        <v>862.58155296582095</v>
      </c>
      <c r="AI169">
        <v>502.78060276431802</v>
      </c>
      <c r="AJ169">
        <v>799.42132093730595</v>
      </c>
      <c r="AK169">
        <v>755.51970329104904</v>
      </c>
      <c r="AL169">
        <v>683.84381651267302</v>
      </c>
      <c r="AM169">
        <v>1201.45189032601</v>
      </c>
      <c r="AN169">
        <v>983.83326861956903</v>
      </c>
      <c r="AO169">
        <v>735.51810536624805</v>
      </c>
      <c r="AP169">
        <v>643.384184132168</v>
      </c>
      <c r="AQ169">
        <v>537.65734549599802</v>
      </c>
      <c r="AR169">
        <v>326.33484928202103</v>
      </c>
      <c r="AS169">
        <v>280.23495206497802</v>
      </c>
      <c r="AT169">
        <v>276.11472706512899</v>
      </c>
      <c r="AU169">
        <v>271.69301929941099</v>
      </c>
      <c r="AV169">
        <v>273.94684067205498</v>
      </c>
      <c r="AW169">
        <v>275.21505661134597</v>
      </c>
      <c r="AX169">
        <v>276.059381335193</v>
      </c>
      <c r="AY169">
        <v>271.21495297695401</v>
      </c>
      <c r="AZ169">
        <v>271.567568465411</v>
      </c>
      <c r="BA169">
        <v>275.67395883041399</v>
      </c>
      <c r="BB169">
        <v>273.285263495398</v>
      </c>
      <c r="BC169">
        <v>274.32630754488702</v>
      </c>
      <c r="BD169">
        <v>273.16782488394102</v>
      </c>
      <c r="BE169">
        <v>272.682436410729</v>
      </c>
      <c r="BF169">
        <v>271.84826398421598</v>
      </c>
      <c r="BG169">
        <v>276.11504539386198</v>
      </c>
      <c r="BH169">
        <v>275.733148828195</v>
      </c>
      <c r="BI169">
        <v>274.48337771807098</v>
      </c>
      <c r="BJ169">
        <v>277.96984830778098</v>
      </c>
      <c r="BK169">
        <v>269.41515282437098</v>
      </c>
      <c r="BL169">
        <v>276.993025991369</v>
      </c>
      <c r="BM169">
        <v>276.36897732045202</v>
      </c>
      <c r="BN169">
        <v>276.38195524196601</v>
      </c>
      <c r="BO169">
        <v>283.79406409230103</v>
      </c>
      <c r="BP169">
        <v>274.89407490417102</v>
      </c>
      <c r="BQ169">
        <v>269.60318033613299</v>
      </c>
      <c r="BR169">
        <v>270.56358670982002</v>
      </c>
      <c r="BS169">
        <v>281.552063482591</v>
      </c>
      <c r="BT169">
        <v>272.22797250643799</v>
      </c>
      <c r="BU169">
        <v>273.22899852464599</v>
      </c>
      <c r="BV169">
        <v>274.55553791789799</v>
      </c>
      <c r="BW169">
        <v>279.081551548417</v>
      </c>
      <c r="BX169">
        <v>274.43390730784699</v>
      </c>
      <c r="BY169">
        <v>271.967701422934</v>
      </c>
      <c r="BZ169">
        <v>266.03537876182401</v>
      </c>
      <c r="CA169">
        <v>271.97639534637602</v>
      </c>
      <c r="CB169">
        <v>269.98548034671501</v>
      </c>
      <c r="CC169">
        <v>269.96771301626302</v>
      </c>
      <c r="CD169">
        <v>274.64756439168701</v>
      </c>
    </row>
    <row r="170" spans="1:82" x14ac:dyDescent="0.25">
      <c r="A170">
        <v>40.3738317757009</v>
      </c>
      <c r="B170">
        <v>275.43444023577399</v>
      </c>
      <c r="C170">
        <v>277.304167934041</v>
      </c>
      <c r="D170">
        <v>278.89187220677297</v>
      </c>
      <c r="E170">
        <v>277.44994905002102</v>
      </c>
      <c r="F170">
        <v>287.215092295293</v>
      </c>
      <c r="G170">
        <v>272.80423124770999</v>
      </c>
      <c r="H170">
        <v>280.62653783669901</v>
      </c>
      <c r="I170">
        <v>277.00933711712901</v>
      </c>
      <c r="J170">
        <v>277.42749950942999</v>
      </c>
      <c r="K170">
        <v>282.11690011234401</v>
      </c>
      <c r="L170">
        <v>288.11455558616501</v>
      </c>
      <c r="M170">
        <v>280.53636596427299</v>
      </c>
      <c r="N170">
        <v>280.61537768739299</v>
      </c>
      <c r="O170">
        <v>275.96182458610002</v>
      </c>
      <c r="P170">
        <v>278.31666772580598</v>
      </c>
      <c r="Q170">
        <v>284.110793112556</v>
      </c>
      <c r="R170">
        <v>285.58776783404898</v>
      </c>
      <c r="S170">
        <v>284.990580330618</v>
      </c>
      <c r="T170">
        <v>283.63141452403499</v>
      </c>
      <c r="U170">
        <v>288.93227403340398</v>
      </c>
      <c r="V170">
        <v>293.053263134828</v>
      </c>
      <c r="W170">
        <v>285.01397862258699</v>
      </c>
      <c r="X170">
        <v>292.70578738576398</v>
      </c>
      <c r="Y170">
        <v>299.90882896288798</v>
      </c>
      <c r="Z170">
        <v>310.22307220616699</v>
      </c>
      <c r="AA170">
        <v>912.75083083003403</v>
      </c>
      <c r="AB170">
        <v>3606.1839300952902</v>
      </c>
      <c r="AC170">
        <v>2468.8672453151298</v>
      </c>
      <c r="AD170">
        <v>929.44999424576599</v>
      </c>
      <c r="AE170">
        <v>841.87065360557301</v>
      </c>
      <c r="AF170">
        <v>870.97545602720004</v>
      </c>
      <c r="AG170">
        <v>1111.8033791231601</v>
      </c>
      <c r="AH170">
        <v>855.34542514970099</v>
      </c>
      <c r="AI170">
        <v>501.61589198514503</v>
      </c>
      <c r="AJ170">
        <v>817.69088410163101</v>
      </c>
      <c r="AK170">
        <v>744.81790518593004</v>
      </c>
      <c r="AL170">
        <v>684.63438806895294</v>
      </c>
      <c r="AM170">
        <v>1221.6214975777</v>
      </c>
      <c r="AN170">
        <v>972.25791009424802</v>
      </c>
      <c r="AO170">
        <v>712.94802956388901</v>
      </c>
      <c r="AP170">
        <v>610.70365612817398</v>
      </c>
      <c r="AQ170">
        <v>515.503164600947</v>
      </c>
      <c r="AR170">
        <v>322.187544041568</v>
      </c>
      <c r="AS170">
        <v>278.58321323824902</v>
      </c>
      <c r="AT170">
        <v>274.96782612259301</v>
      </c>
      <c r="AU170">
        <v>271.639105217191</v>
      </c>
      <c r="AV170">
        <v>274.90959585366801</v>
      </c>
      <c r="AW170">
        <v>275.716382270606</v>
      </c>
      <c r="AX170">
        <v>276.599323162205</v>
      </c>
      <c r="AY170">
        <v>274.10921910202597</v>
      </c>
      <c r="AZ170">
        <v>271.87204536390402</v>
      </c>
      <c r="BA170">
        <v>276.11868520230797</v>
      </c>
      <c r="BB170">
        <v>273.06836063042903</v>
      </c>
      <c r="BC170">
        <v>274.41565809484001</v>
      </c>
      <c r="BD170">
        <v>273.07426421233902</v>
      </c>
      <c r="BE170">
        <v>272.55849975971699</v>
      </c>
      <c r="BF170">
        <v>271.522383443281</v>
      </c>
      <c r="BG170">
        <v>276.023354923157</v>
      </c>
      <c r="BH170">
        <v>278.14758213602101</v>
      </c>
      <c r="BI170">
        <v>273.12064862082099</v>
      </c>
      <c r="BJ170">
        <v>281.09146191501299</v>
      </c>
      <c r="BK170">
        <v>271.88746363285901</v>
      </c>
      <c r="BL170">
        <v>277.025722965326</v>
      </c>
      <c r="BM170">
        <v>274.75820194863502</v>
      </c>
      <c r="BN170">
        <v>278.78180615096301</v>
      </c>
      <c r="BO170">
        <v>284.99439458672401</v>
      </c>
      <c r="BP170">
        <v>275.742455319773</v>
      </c>
      <c r="BQ170">
        <v>271.055228537809</v>
      </c>
      <c r="BR170">
        <v>270.48697046476002</v>
      </c>
      <c r="BS170">
        <v>282.21070599480998</v>
      </c>
      <c r="BT170">
        <v>272.46290852198899</v>
      </c>
      <c r="BU170">
        <v>271.12945639806901</v>
      </c>
      <c r="BV170">
        <v>275.75818808913402</v>
      </c>
      <c r="BW170">
        <v>275.75228302289503</v>
      </c>
      <c r="BX170">
        <v>273.92228317335798</v>
      </c>
      <c r="BY170">
        <v>272.06902205821098</v>
      </c>
      <c r="BZ170">
        <v>267.21663081262</v>
      </c>
      <c r="CA170">
        <v>272.97470785795798</v>
      </c>
      <c r="CB170">
        <v>268.78888651869698</v>
      </c>
      <c r="CC170">
        <v>269.19493686777298</v>
      </c>
      <c r="CD170">
        <v>276.19085140761098</v>
      </c>
    </row>
    <row r="171" spans="1:82" x14ac:dyDescent="0.25">
      <c r="A171">
        <v>40.614152202937198</v>
      </c>
      <c r="B171">
        <v>275.37250021069599</v>
      </c>
      <c r="C171">
        <v>278.42798452081598</v>
      </c>
      <c r="D171">
        <v>277.18029171970198</v>
      </c>
      <c r="E171">
        <v>277.074953325021</v>
      </c>
      <c r="F171">
        <v>288.057641627723</v>
      </c>
      <c r="G171">
        <v>271.085423955078</v>
      </c>
      <c r="H171">
        <v>282.83594163716299</v>
      </c>
      <c r="I171">
        <v>275.94399705614501</v>
      </c>
      <c r="J171">
        <v>275.87402484257098</v>
      </c>
      <c r="K171">
        <v>281.91892835898801</v>
      </c>
      <c r="L171">
        <v>289.18989588586498</v>
      </c>
      <c r="M171">
        <v>279.044283365919</v>
      </c>
      <c r="N171">
        <v>280.05982497076599</v>
      </c>
      <c r="O171">
        <v>274.980101623748</v>
      </c>
      <c r="P171">
        <v>279.17170253197997</v>
      </c>
      <c r="Q171">
        <v>284.08966834502399</v>
      </c>
      <c r="R171">
        <v>285.65361142520197</v>
      </c>
      <c r="S171">
        <v>286.767282395172</v>
      </c>
      <c r="T171">
        <v>281.77298979506998</v>
      </c>
      <c r="U171">
        <v>288.36671927299898</v>
      </c>
      <c r="V171">
        <v>294.74680211340802</v>
      </c>
      <c r="W171">
        <v>286.19752368761402</v>
      </c>
      <c r="X171">
        <v>292.60962005479701</v>
      </c>
      <c r="Y171">
        <v>301.55130678060698</v>
      </c>
      <c r="Z171">
        <v>309.56950313124503</v>
      </c>
      <c r="AA171">
        <v>932.820578297878</v>
      </c>
      <c r="AB171">
        <v>3677.0864664750802</v>
      </c>
      <c r="AC171">
        <v>2539.0284916000001</v>
      </c>
      <c r="AD171">
        <v>925.59256107118802</v>
      </c>
      <c r="AE171">
        <v>842.78997258615095</v>
      </c>
      <c r="AF171">
        <v>873.32623051366102</v>
      </c>
      <c r="AG171">
        <v>1122.4541962359999</v>
      </c>
      <c r="AH171">
        <v>853.19735003817004</v>
      </c>
      <c r="AI171">
        <v>499.36990460050902</v>
      </c>
      <c r="AJ171">
        <v>825.09775825853501</v>
      </c>
      <c r="AK171">
        <v>743.31924165589101</v>
      </c>
      <c r="AL171">
        <v>684.45793764726602</v>
      </c>
      <c r="AM171">
        <v>1235.9097784158901</v>
      </c>
      <c r="AN171">
        <v>970.64231898116498</v>
      </c>
      <c r="AO171">
        <v>704.41735007376997</v>
      </c>
      <c r="AP171">
        <v>598.33071260710506</v>
      </c>
      <c r="AQ171">
        <v>507.88327973120602</v>
      </c>
      <c r="AR171">
        <v>321.48200376844801</v>
      </c>
      <c r="AS171">
        <v>278.91570875041799</v>
      </c>
      <c r="AT171">
        <v>276.128832846411</v>
      </c>
      <c r="AU171">
        <v>271.78498318743601</v>
      </c>
      <c r="AV171">
        <v>273.11035970933602</v>
      </c>
      <c r="AW171">
        <v>276.51530730363498</v>
      </c>
      <c r="AX171">
        <v>277.05241800017802</v>
      </c>
      <c r="AY171">
        <v>274.58054179045502</v>
      </c>
      <c r="AZ171">
        <v>273.57104616843998</v>
      </c>
      <c r="BA171">
        <v>276.90420821330599</v>
      </c>
      <c r="BB171">
        <v>272.219723104862</v>
      </c>
      <c r="BC171">
        <v>275.46862151823302</v>
      </c>
      <c r="BD171">
        <v>271.97832574658003</v>
      </c>
      <c r="BE171">
        <v>273.57444243059899</v>
      </c>
      <c r="BF171">
        <v>271.214305605243</v>
      </c>
      <c r="BG171">
        <v>276.75019041327101</v>
      </c>
      <c r="BH171">
        <v>278.92228914404598</v>
      </c>
      <c r="BI171">
        <v>274.01528014106202</v>
      </c>
      <c r="BJ171">
        <v>282.28016160759</v>
      </c>
      <c r="BK171">
        <v>271.19710420692201</v>
      </c>
      <c r="BL171">
        <v>275.51633542262999</v>
      </c>
      <c r="BM171">
        <v>272.46690885813098</v>
      </c>
      <c r="BN171">
        <v>279.29102687011198</v>
      </c>
      <c r="BO171">
        <v>284.42975582164598</v>
      </c>
      <c r="BP171">
        <v>275.75444759000402</v>
      </c>
      <c r="BQ171">
        <v>273.32571813334602</v>
      </c>
      <c r="BR171">
        <v>269.81969667620302</v>
      </c>
      <c r="BS171">
        <v>282.17717815164298</v>
      </c>
      <c r="BT171">
        <v>271.988172932927</v>
      </c>
      <c r="BU171">
        <v>270.98055212850898</v>
      </c>
      <c r="BV171">
        <v>277.24732013379702</v>
      </c>
      <c r="BW171">
        <v>274.73292030648099</v>
      </c>
      <c r="BX171">
        <v>273.92442032917899</v>
      </c>
      <c r="BY171">
        <v>273.052876186199</v>
      </c>
      <c r="BZ171">
        <v>267.15199501946898</v>
      </c>
      <c r="CA171">
        <v>271.709796165836</v>
      </c>
      <c r="CB171">
        <v>268.62952228536199</v>
      </c>
      <c r="CC171">
        <v>271.59895613178799</v>
      </c>
      <c r="CD171">
        <v>277.887574085496</v>
      </c>
    </row>
    <row r="172" spans="1:82" x14ac:dyDescent="0.25">
      <c r="A172">
        <v>40.854472630173497</v>
      </c>
      <c r="B172">
        <v>274.33935519583002</v>
      </c>
      <c r="C172">
        <v>278.59071243273797</v>
      </c>
      <c r="D172">
        <v>280.18493098268499</v>
      </c>
      <c r="E172">
        <v>277.852457901599</v>
      </c>
      <c r="F172">
        <v>285.74641434916498</v>
      </c>
      <c r="G172">
        <v>270.22519898101098</v>
      </c>
      <c r="H172">
        <v>283.77205015253401</v>
      </c>
      <c r="I172">
        <v>277.25079974832499</v>
      </c>
      <c r="J172">
        <v>275.754691228296</v>
      </c>
      <c r="K172">
        <v>280.45499027137299</v>
      </c>
      <c r="L172">
        <v>290.46322725680102</v>
      </c>
      <c r="M172">
        <v>278.186797750138</v>
      </c>
      <c r="N172">
        <v>280.30700760839801</v>
      </c>
      <c r="O172">
        <v>272.61752325115299</v>
      </c>
      <c r="P172">
        <v>278.006349897674</v>
      </c>
      <c r="Q172">
        <v>282.96392399021698</v>
      </c>
      <c r="R172">
        <v>286.83340281767897</v>
      </c>
      <c r="S172">
        <v>288.05327605355598</v>
      </c>
      <c r="T172">
        <v>281.69077901484201</v>
      </c>
      <c r="U172">
        <v>287.626443449291</v>
      </c>
      <c r="V172">
        <v>293.534620893642</v>
      </c>
      <c r="W172">
        <v>286.08937273717697</v>
      </c>
      <c r="X172">
        <v>293.33249914470002</v>
      </c>
      <c r="Y172">
        <v>302.183214780676</v>
      </c>
      <c r="Z172">
        <v>310.22994089131299</v>
      </c>
      <c r="AA172">
        <v>935.42718691813297</v>
      </c>
      <c r="AB172">
        <v>3690.2248884270198</v>
      </c>
      <c r="AC172">
        <v>2549.2662129550999</v>
      </c>
      <c r="AD172">
        <v>926.472862692077</v>
      </c>
      <c r="AE172">
        <v>843.81053072153702</v>
      </c>
      <c r="AF172">
        <v>871.32266301968696</v>
      </c>
      <c r="AG172">
        <v>1125.78162001945</v>
      </c>
      <c r="AH172">
        <v>853.45481686703704</v>
      </c>
      <c r="AI172">
        <v>500.23862595198301</v>
      </c>
      <c r="AJ172">
        <v>827.004825887273</v>
      </c>
      <c r="AK172">
        <v>743.36974486505505</v>
      </c>
      <c r="AL172">
        <v>683.07252624923206</v>
      </c>
      <c r="AM172">
        <v>1237.2694143927499</v>
      </c>
      <c r="AN172">
        <v>971.84423539789896</v>
      </c>
      <c r="AO172">
        <v>703.35756787906905</v>
      </c>
      <c r="AP172">
        <v>595.150182964794</v>
      </c>
      <c r="AQ172">
        <v>504.87837669595098</v>
      </c>
      <c r="AR172">
        <v>321.06598055119798</v>
      </c>
      <c r="AS172">
        <v>279.48109192899398</v>
      </c>
      <c r="AT172">
        <v>275.37663640553899</v>
      </c>
      <c r="AU172">
        <v>270.376278907781</v>
      </c>
      <c r="AV172">
        <v>274.041307068881</v>
      </c>
      <c r="AW172">
        <v>275.10590269817101</v>
      </c>
      <c r="AX172">
        <v>277.05094083784002</v>
      </c>
      <c r="AY172">
        <v>275.20399873839301</v>
      </c>
      <c r="AZ172">
        <v>273.60521478726997</v>
      </c>
      <c r="BA172">
        <v>278.321783289895</v>
      </c>
      <c r="BB172">
        <v>271.39960356610902</v>
      </c>
      <c r="BC172">
        <v>277.181005031957</v>
      </c>
      <c r="BD172">
        <v>271.76261500204998</v>
      </c>
      <c r="BE172">
        <v>276.40243249986901</v>
      </c>
      <c r="BF172">
        <v>272.56406123492297</v>
      </c>
      <c r="BG172">
        <v>279.27285472626397</v>
      </c>
      <c r="BH172">
        <v>279.09018080480899</v>
      </c>
      <c r="BI172">
        <v>274.03873838840298</v>
      </c>
      <c r="BJ172">
        <v>281.82355201527002</v>
      </c>
      <c r="BK172">
        <v>269.936127117615</v>
      </c>
      <c r="BL172">
        <v>273.72508139270099</v>
      </c>
      <c r="BM172">
        <v>271.79131618968398</v>
      </c>
      <c r="BN172">
        <v>276.99875590178198</v>
      </c>
      <c r="BO172">
        <v>281.18965686819899</v>
      </c>
      <c r="BP172">
        <v>277.22327888956801</v>
      </c>
      <c r="BQ172">
        <v>274.03170439421098</v>
      </c>
      <c r="BR172">
        <v>269.27156938813602</v>
      </c>
      <c r="BS172">
        <v>283.25071057813</v>
      </c>
      <c r="BT172">
        <v>272.71143124514902</v>
      </c>
      <c r="BU172">
        <v>269.48573020495201</v>
      </c>
      <c r="BV172">
        <v>277.149753040907</v>
      </c>
      <c r="BW172">
        <v>274.82629232376399</v>
      </c>
      <c r="BX172">
        <v>273.079102636958</v>
      </c>
      <c r="BY172">
        <v>274.34909057661599</v>
      </c>
      <c r="BZ172">
        <v>267.08397663520299</v>
      </c>
      <c r="CA172">
        <v>272.56043553947302</v>
      </c>
      <c r="CB172">
        <v>268.285408855193</v>
      </c>
      <c r="CC172">
        <v>272.25548165990398</v>
      </c>
      <c r="CD172">
        <v>280.59251030278301</v>
      </c>
    </row>
    <row r="173" spans="1:82" x14ac:dyDescent="0.25">
      <c r="A173">
        <v>41.094793057409802</v>
      </c>
      <c r="B173">
        <v>274.57781938308898</v>
      </c>
      <c r="C173">
        <v>278.494797434308</v>
      </c>
      <c r="D173">
        <v>282.61663217439599</v>
      </c>
      <c r="E173">
        <v>278.39899286585302</v>
      </c>
      <c r="F173">
        <v>286.43237990454702</v>
      </c>
      <c r="G173">
        <v>268.900113844104</v>
      </c>
      <c r="H173">
        <v>282.06181156163802</v>
      </c>
      <c r="I173">
        <v>278.09440829274098</v>
      </c>
      <c r="J173">
        <v>276.22506559467598</v>
      </c>
      <c r="K173">
        <v>279.97923189879702</v>
      </c>
      <c r="L173">
        <v>289.39941780190202</v>
      </c>
      <c r="M173">
        <v>281.93155049198299</v>
      </c>
      <c r="N173">
        <v>280.31937086345101</v>
      </c>
      <c r="O173">
        <v>272.79449063714401</v>
      </c>
      <c r="P173">
        <v>280.70326124342</v>
      </c>
      <c r="Q173">
        <v>283.57600030884299</v>
      </c>
      <c r="R173">
        <v>288.09411529107501</v>
      </c>
      <c r="S173">
        <v>287.73150854403201</v>
      </c>
      <c r="T173">
        <v>281.62177161740499</v>
      </c>
      <c r="U173">
        <v>287.48370748120999</v>
      </c>
      <c r="V173">
        <v>293.688243253037</v>
      </c>
      <c r="W173">
        <v>286.28712094666901</v>
      </c>
      <c r="X173">
        <v>293.99246234607898</v>
      </c>
      <c r="Y173">
        <v>300.02514066034502</v>
      </c>
      <c r="Z173">
        <v>308.866941356589</v>
      </c>
      <c r="AA173">
        <v>933.18165836813398</v>
      </c>
      <c r="AB173">
        <v>3693.5025650040998</v>
      </c>
      <c r="AC173">
        <v>2550.1823220940501</v>
      </c>
      <c r="AD173">
        <v>927.470433515683</v>
      </c>
      <c r="AE173">
        <v>843.24380834455201</v>
      </c>
      <c r="AF173">
        <v>870.89782712011595</v>
      </c>
      <c r="AG173">
        <v>1126.39591616962</v>
      </c>
      <c r="AH173">
        <v>853.67892583522303</v>
      </c>
      <c r="AI173">
        <v>501.154143012291</v>
      </c>
      <c r="AJ173">
        <v>829.98654944751604</v>
      </c>
      <c r="AK173">
        <v>743.57234011456796</v>
      </c>
      <c r="AL173">
        <v>681.31234680023294</v>
      </c>
      <c r="AM173">
        <v>1237.4780796651801</v>
      </c>
      <c r="AN173">
        <v>971.69144748517704</v>
      </c>
      <c r="AO173">
        <v>704.52569879917405</v>
      </c>
      <c r="AP173">
        <v>594.70121556470895</v>
      </c>
      <c r="AQ173">
        <v>502.69918531601797</v>
      </c>
      <c r="AR173">
        <v>324.32726680409002</v>
      </c>
      <c r="AS173">
        <v>278.04370198048002</v>
      </c>
      <c r="AT173">
        <v>275.412827303276</v>
      </c>
      <c r="AU173">
        <v>271.52626489408499</v>
      </c>
      <c r="AV173">
        <v>274.042034798033</v>
      </c>
      <c r="AW173">
        <v>273.619292836211</v>
      </c>
      <c r="AX173">
        <v>274.67750435926098</v>
      </c>
      <c r="AY173">
        <v>276.55737821778399</v>
      </c>
      <c r="AZ173">
        <v>273.91259915915498</v>
      </c>
      <c r="BA173">
        <v>278.02757069990099</v>
      </c>
      <c r="BB173">
        <v>270.600040513284</v>
      </c>
      <c r="BC173">
        <v>280.40270748338799</v>
      </c>
      <c r="BD173">
        <v>273.09764404347698</v>
      </c>
      <c r="BE173">
        <v>276.89868110809601</v>
      </c>
      <c r="BF173">
        <v>273.31574139240001</v>
      </c>
      <c r="BG173">
        <v>280.35163462010303</v>
      </c>
      <c r="BH173">
        <v>281.77436411989697</v>
      </c>
      <c r="BI173">
        <v>274.61347444464099</v>
      </c>
      <c r="BJ173">
        <v>280.83010734175201</v>
      </c>
      <c r="BK173">
        <v>270.26851967179698</v>
      </c>
      <c r="BL173">
        <v>272.40467379707599</v>
      </c>
      <c r="BM173">
        <v>270.16626746779701</v>
      </c>
      <c r="BN173">
        <v>278.442566262718</v>
      </c>
      <c r="BO173">
        <v>279.68522833470098</v>
      </c>
      <c r="BP173">
        <v>276.01160021729299</v>
      </c>
      <c r="BQ173">
        <v>273.12219304669497</v>
      </c>
      <c r="BR173">
        <v>268.45545764305501</v>
      </c>
      <c r="BS173">
        <v>282.748006388487</v>
      </c>
      <c r="BT173">
        <v>274.31376966493701</v>
      </c>
      <c r="BU173">
        <v>269.95353318493699</v>
      </c>
      <c r="BV173">
        <v>276.70777323158501</v>
      </c>
      <c r="BW173">
        <v>275.10846642809099</v>
      </c>
      <c r="BX173">
        <v>273.80498139601298</v>
      </c>
      <c r="BY173">
        <v>272.58480312442498</v>
      </c>
      <c r="BZ173">
        <v>267.54789427900403</v>
      </c>
      <c r="CA173">
        <v>275.33516534261298</v>
      </c>
      <c r="CB173">
        <v>269.00045358119797</v>
      </c>
      <c r="CC173">
        <v>273.06756699325399</v>
      </c>
      <c r="CD173">
        <v>281.72705368852201</v>
      </c>
    </row>
    <row r="174" spans="1:82" x14ac:dyDescent="0.25">
      <c r="A174">
        <v>41.335113484646101</v>
      </c>
      <c r="B174">
        <v>275.548459900647</v>
      </c>
      <c r="C174">
        <v>279.17426663798102</v>
      </c>
      <c r="D174">
        <v>284.345507681014</v>
      </c>
      <c r="E174">
        <v>278.07500812126301</v>
      </c>
      <c r="F174">
        <v>286.80997989208998</v>
      </c>
      <c r="G174">
        <v>266.40901589646001</v>
      </c>
      <c r="H174">
        <v>282.34116384136502</v>
      </c>
      <c r="I174">
        <v>278.90453621084299</v>
      </c>
      <c r="J174">
        <v>274.47651728782199</v>
      </c>
      <c r="K174">
        <v>281.88297863471797</v>
      </c>
      <c r="L174">
        <v>291.11162195828899</v>
      </c>
      <c r="M174">
        <v>281.32932186356402</v>
      </c>
      <c r="N174">
        <v>280.80217739885302</v>
      </c>
      <c r="O174">
        <v>273.24614779199402</v>
      </c>
      <c r="P174">
        <v>281.70405149219198</v>
      </c>
      <c r="Q174">
        <v>284.03640792739202</v>
      </c>
      <c r="R174">
        <v>288.96313105440299</v>
      </c>
      <c r="S174">
        <v>285.217196549986</v>
      </c>
      <c r="T174">
        <v>281.55811262812102</v>
      </c>
      <c r="U174">
        <v>287.569721061162</v>
      </c>
      <c r="V174">
        <v>292.29762625028297</v>
      </c>
      <c r="W174">
        <v>286.49625095643898</v>
      </c>
      <c r="X174">
        <v>291.71884195523</v>
      </c>
      <c r="Y174">
        <v>299.50553227950201</v>
      </c>
      <c r="Z174">
        <v>308.68396661697898</v>
      </c>
      <c r="AA174">
        <v>931.268696438446</v>
      </c>
      <c r="AB174">
        <v>3695.9086466990302</v>
      </c>
      <c r="AC174">
        <v>2551.32758744888</v>
      </c>
      <c r="AD174">
        <v>925.40020773143101</v>
      </c>
      <c r="AE174">
        <v>840.80714165479003</v>
      </c>
      <c r="AF174">
        <v>867.09867982584694</v>
      </c>
      <c r="AG174">
        <v>1125.9081689467901</v>
      </c>
      <c r="AH174">
        <v>851.645556293651</v>
      </c>
      <c r="AI174">
        <v>501.548187271404</v>
      </c>
      <c r="AJ174">
        <v>832.68491513835704</v>
      </c>
      <c r="AK174">
        <v>743.338491885282</v>
      </c>
      <c r="AL174">
        <v>678.94996052691704</v>
      </c>
      <c r="AM174">
        <v>1236.4915124665899</v>
      </c>
      <c r="AN174">
        <v>971.18204872820502</v>
      </c>
      <c r="AO174">
        <v>703.87696166082799</v>
      </c>
      <c r="AP174">
        <v>596.701535738453</v>
      </c>
      <c r="AQ174">
        <v>502.97490012235301</v>
      </c>
      <c r="AR174">
        <v>325.39669773159801</v>
      </c>
      <c r="AS174">
        <v>279.33887629274801</v>
      </c>
      <c r="AT174">
        <v>276.43872999614098</v>
      </c>
      <c r="AU174">
        <v>273.20739390418902</v>
      </c>
      <c r="AV174">
        <v>275.53188404626297</v>
      </c>
      <c r="AW174">
        <v>272.79370715014102</v>
      </c>
      <c r="AX174">
        <v>271.99768940231002</v>
      </c>
      <c r="AY174">
        <v>275.87856044449501</v>
      </c>
      <c r="AZ174">
        <v>273.13968335867401</v>
      </c>
      <c r="BA174">
        <v>274.95864635268703</v>
      </c>
      <c r="BB174">
        <v>270.24091775852401</v>
      </c>
      <c r="BC174">
        <v>284.71313939998703</v>
      </c>
      <c r="BD174">
        <v>275.51133600081999</v>
      </c>
      <c r="BE174">
        <v>274.27615053902099</v>
      </c>
      <c r="BF174">
        <v>273.87419322706899</v>
      </c>
      <c r="BG174">
        <v>279.84455875194499</v>
      </c>
      <c r="BH174">
        <v>282.523343420071</v>
      </c>
      <c r="BI174">
        <v>273.939626768067</v>
      </c>
      <c r="BJ174">
        <v>282.29755732814101</v>
      </c>
      <c r="BK174">
        <v>270.57833959817401</v>
      </c>
      <c r="BL174">
        <v>270.972069964691</v>
      </c>
      <c r="BM174">
        <v>270.40253779466701</v>
      </c>
      <c r="BN174">
        <v>277.89663466204598</v>
      </c>
      <c r="BO174">
        <v>277.23644710869098</v>
      </c>
      <c r="BP174">
        <v>275.85245011789101</v>
      </c>
      <c r="BQ174">
        <v>273.55130764678398</v>
      </c>
      <c r="BR174">
        <v>269.47559924739102</v>
      </c>
      <c r="BS174">
        <v>281.94258018110497</v>
      </c>
      <c r="BT174">
        <v>274.27032445737399</v>
      </c>
      <c r="BU174">
        <v>268.05844630183498</v>
      </c>
      <c r="BV174">
        <v>277.08931384449397</v>
      </c>
      <c r="BW174">
        <v>272.294976037433</v>
      </c>
      <c r="BX174">
        <v>274.99070367924799</v>
      </c>
      <c r="BY174">
        <v>270.32252804766398</v>
      </c>
      <c r="BZ174">
        <v>267.01618725140202</v>
      </c>
      <c r="CA174">
        <v>278.66550318054902</v>
      </c>
      <c r="CB174">
        <v>270.47273933046398</v>
      </c>
      <c r="CC174">
        <v>272.90939097050102</v>
      </c>
      <c r="CD174">
        <v>282.63346351807297</v>
      </c>
    </row>
    <row r="175" spans="1:82" x14ac:dyDescent="0.25">
      <c r="A175">
        <v>41.575433911882499</v>
      </c>
      <c r="B175">
        <v>278.72630263143299</v>
      </c>
      <c r="C175">
        <v>279.31614047026301</v>
      </c>
      <c r="D175">
        <v>285.03390427924802</v>
      </c>
      <c r="E175">
        <v>275.70100401626701</v>
      </c>
      <c r="F175">
        <v>283.5460564233</v>
      </c>
      <c r="G175">
        <v>266.642961509043</v>
      </c>
      <c r="H175">
        <v>280.28677811668598</v>
      </c>
      <c r="I175">
        <v>278.91390434009099</v>
      </c>
      <c r="J175">
        <v>272.58359648356998</v>
      </c>
      <c r="K175">
        <v>281.14847595966597</v>
      </c>
      <c r="L175">
        <v>292.50537366703202</v>
      </c>
      <c r="M175">
        <v>277.88693303648603</v>
      </c>
      <c r="N175">
        <v>283.25927310371202</v>
      </c>
      <c r="O175">
        <v>273.99094925614497</v>
      </c>
      <c r="P175">
        <v>279.56956897158102</v>
      </c>
      <c r="Q175">
        <v>285.11933851730799</v>
      </c>
      <c r="R175">
        <v>289.130034101234</v>
      </c>
      <c r="S175">
        <v>281.88688664465201</v>
      </c>
      <c r="T175">
        <v>283.29873825526801</v>
      </c>
      <c r="U175">
        <v>287.86978341879399</v>
      </c>
      <c r="V175">
        <v>290.41633856055103</v>
      </c>
      <c r="W175">
        <v>287.32240048081002</v>
      </c>
      <c r="X175">
        <v>293.01069835767601</v>
      </c>
      <c r="Y175">
        <v>299.12342096184398</v>
      </c>
      <c r="Z175">
        <v>309.05353401664502</v>
      </c>
      <c r="AA175">
        <v>946.91223960698801</v>
      </c>
      <c r="AB175">
        <v>3631.0180027769702</v>
      </c>
      <c r="AC175">
        <v>2530.6244018863599</v>
      </c>
      <c r="AD175">
        <v>905.09404115406096</v>
      </c>
      <c r="AE175">
        <v>831.09577919602395</v>
      </c>
      <c r="AF175">
        <v>860.25231911595699</v>
      </c>
      <c r="AG175">
        <v>1134.40549247792</v>
      </c>
      <c r="AH175">
        <v>835.60233584454204</v>
      </c>
      <c r="AI175">
        <v>503.82107734726202</v>
      </c>
      <c r="AJ175">
        <v>838.21328055692504</v>
      </c>
      <c r="AK175">
        <v>731.91381669831003</v>
      </c>
      <c r="AL175">
        <v>674.93049307002298</v>
      </c>
      <c r="AM175">
        <v>1233.89638227405</v>
      </c>
      <c r="AN175">
        <v>947.26849505093799</v>
      </c>
      <c r="AO175">
        <v>686.35266714246904</v>
      </c>
      <c r="AP175">
        <v>585.98763045061696</v>
      </c>
      <c r="AQ175">
        <v>490.48502476142102</v>
      </c>
      <c r="AR175">
        <v>323.32346694655001</v>
      </c>
      <c r="AS175">
        <v>281.97073199688998</v>
      </c>
      <c r="AT175">
        <v>274.77872306593298</v>
      </c>
      <c r="AU175">
        <v>272.955178594887</v>
      </c>
      <c r="AV175">
        <v>278.11834983212401</v>
      </c>
      <c r="AW175">
        <v>274.15470131578098</v>
      </c>
      <c r="AX175">
        <v>269.17348385508097</v>
      </c>
      <c r="AY175">
        <v>274.34700183546897</v>
      </c>
      <c r="AZ175">
        <v>273.34553544304401</v>
      </c>
      <c r="BA175">
        <v>272.72721094096403</v>
      </c>
      <c r="BB175">
        <v>273.16943975625202</v>
      </c>
      <c r="BC175">
        <v>286.76906536119901</v>
      </c>
      <c r="BD175">
        <v>274.96207421686103</v>
      </c>
      <c r="BE175">
        <v>271.165637545891</v>
      </c>
      <c r="BF175">
        <v>272.75607299779199</v>
      </c>
      <c r="BG175">
        <v>280.13318465877899</v>
      </c>
      <c r="BH175">
        <v>282.418467899939</v>
      </c>
      <c r="BI175">
        <v>272.178598485321</v>
      </c>
      <c r="BJ175">
        <v>280.62268511220901</v>
      </c>
      <c r="BK175">
        <v>271.50268736507797</v>
      </c>
      <c r="BL175">
        <v>267.52037309008102</v>
      </c>
      <c r="BM175">
        <v>272.31692251393503</v>
      </c>
      <c r="BN175">
        <v>275.05601255710599</v>
      </c>
      <c r="BO175">
        <v>277.57706828257898</v>
      </c>
      <c r="BP175">
        <v>269.73794535197101</v>
      </c>
      <c r="BQ175">
        <v>275.71131532671302</v>
      </c>
      <c r="BR175">
        <v>267.81475210818701</v>
      </c>
      <c r="BS175">
        <v>280.02230330980598</v>
      </c>
      <c r="BT175">
        <v>277.74828433747899</v>
      </c>
      <c r="BU175">
        <v>271.408927529408</v>
      </c>
      <c r="BV175">
        <v>273.55567181863398</v>
      </c>
      <c r="BW175">
        <v>272.37046150615203</v>
      </c>
      <c r="BX175">
        <v>274.54720646967701</v>
      </c>
      <c r="BY175">
        <v>271.52830234844703</v>
      </c>
      <c r="BZ175">
        <v>268.430410731211</v>
      </c>
      <c r="CA175">
        <v>277.573720080508</v>
      </c>
      <c r="CB175">
        <v>271.98784556586298</v>
      </c>
      <c r="CC175">
        <v>272.837846081056</v>
      </c>
      <c r="CD175">
        <v>283.77713355837398</v>
      </c>
    </row>
    <row r="176" spans="1:82" x14ac:dyDescent="0.25">
      <c r="A176">
        <v>41.815754339118797</v>
      </c>
      <c r="B176">
        <v>278.78643670091299</v>
      </c>
      <c r="C176">
        <v>280.64822136616499</v>
      </c>
      <c r="D176">
        <v>284.20841720870698</v>
      </c>
      <c r="E176">
        <v>275.74686782160802</v>
      </c>
      <c r="F176">
        <v>284.68156128576499</v>
      </c>
      <c r="G176">
        <v>266.62361005009598</v>
      </c>
      <c r="H176">
        <v>279.71813569656302</v>
      </c>
      <c r="I176">
        <v>281.05516965496702</v>
      </c>
      <c r="J176">
        <v>272.24857392261799</v>
      </c>
      <c r="K176">
        <v>281.23986185696498</v>
      </c>
      <c r="L176">
        <v>292.52703404351001</v>
      </c>
      <c r="M176">
        <v>277.19233225372699</v>
      </c>
      <c r="N176">
        <v>283.09057796495603</v>
      </c>
      <c r="O176">
        <v>275.706504094293</v>
      </c>
      <c r="P176">
        <v>280.44299909773002</v>
      </c>
      <c r="Q176">
        <v>285.34610868387699</v>
      </c>
      <c r="R176">
        <v>288.92507215701397</v>
      </c>
      <c r="S176">
        <v>282.64776796319899</v>
      </c>
      <c r="T176">
        <v>282.15160012563098</v>
      </c>
      <c r="U176">
        <v>287.06386459083802</v>
      </c>
      <c r="V176">
        <v>290.08616791039202</v>
      </c>
      <c r="W176">
        <v>285.91990263941898</v>
      </c>
      <c r="X176">
        <v>292.18667992359201</v>
      </c>
      <c r="Y176">
        <v>297.80532261936099</v>
      </c>
      <c r="Z176">
        <v>309.86180780837299</v>
      </c>
      <c r="AA176">
        <v>1012.06922843965</v>
      </c>
      <c r="AB176">
        <v>3572.3741466250899</v>
      </c>
      <c r="AC176">
        <v>2510.7410077508498</v>
      </c>
      <c r="AD176">
        <v>863.34118841935503</v>
      </c>
      <c r="AE176">
        <v>824.01295242655704</v>
      </c>
      <c r="AF176">
        <v>866.97359382218099</v>
      </c>
      <c r="AG176">
        <v>1184.6265706182</v>
      </c>
      <c r="AH176">
        <v>803.762582484463</v>
      </c>
      <c r="AI176">
        <v>501.31865122517002</v>
      </c>
      <c r="AJ176">
        <v>858.00902728173196</v>
      </c>
      <c r="AK176">
        <v>704.97537350755601</v>
      </c>
      <c r="AL176">
        <v>681.66770583866298</v>
      </c>
      <c r="AM176">
        <v>1245.6154720678701</v>
      </c>
      <c r="AN176">
        <v>894.85472090691906</v>
      </c>
      <c r="AO176">
        <v>643.06413058237501</v>
      </c>
      <c r="AP176">
        <v>553.61268913313199</v>
      </c>
      <c r="AQ176">
        <v>461.40164647251999</v>
      </c>
      <c r="AR176">
        <v>317.68242059522498</v>
      </c>
      <c r="AS176">
        <v>281.76105132438198</v>
      </c>
      <c r="AT176">
        <v>274.31466314384397</v>
      </c>
      <c r="AU176">
        <v>271.52625315509198</v>
      </c>
      <c r="AV176">
        <v>279.09073789395302</v>
      </c>
      <c r="AW176">
        <v>273.40732502950101</v>
      </c>
      <c r="AX176">
        <v>268.46555637775998</v>
      </c>
      <c r="AY176">
        <v>274.88402913314297</v>
      </c>
      <c r="AZ176">
        <v>273.61332590617701</v>
      </c>
      <c r="BA176">
        <v>270.75334997111997</v>
      </c>
      <c r="BB176">
        <v>275.28853190640501</v>
      </c>
      <c r="BC176">
        <v>286.78849785841601</v>
      </c>
      <c r="BD176">
        <v>274.21649882699501</v>
      </c>
      <c r="BE176">
        <v>270.55182034447802</v>
      </c>
      <c r="BF176">
        <v>271.35611048042898</v>
      </c>
      <c r="BG176">
        <v>280.35044201096002</v>
      </c>
      <c r="BH176">
        <v>282.71087714384601</v>
      </c>
      <c r="BI176">
        <v>270.65066236915402</v>
      </c>
      <c r="BJ176">
        <v>280.79132607201598</v>
      </c>
      <c r="BK176">
        <v>271.43504991665299</v>
      </c>
      <c r="BL176">
        <v>267.68772693070201</v>
      </c>
      <c r="BM176">
        <v>272.28063582476102</v>
      </c>
      <c r="BN176">
        <v>275.42250006324298</v>
      </c>
      <c r="BO176">
        <v>280.14866332546399</v>
      </c>
      <c r="BP176">
        <v>270.33446991144802</v>
      </c>
      <c r="BQ176">
        <v>277.56618992012898</v>
      </c>
      <c r="BR176">
        <v>267.57556561792302</v>
      </c>
      <c r="BS176">
        <v>280.736396670094</v>
      </c>
      <c r="BT176">
        <v>279.572766034045</v>
      </c>
      <c r="BU176">
        <v>273.41617548565102</v>
      </c>
      <c r="BV176">
        <v>273.809515420688</v>
      </c>
      <c r="BW176">
        <v>272.39726852212902</v>
      </c>
      <c r="BX176">
        <v>274.55456578826397</v>
      </c>
      <c r="BY176">
        <v>272.90559883272499</v>
      </c>
      <c r="BZ176">
        <v>269.80538292556298</v>
      </c>
      <c r="CA176">
        <v>275.81515985619802</v>
      </c>
      <c r="CB176">
        <v>273.56075610356299</v>
      </c>
      <c r="CC176">
        <v>275.21831808181298</v>
      </c>
      <c r="CD176">
        <v>283.80539885603298</v>
      </c>
    </row>
    <row r="177" spans="1:82" x14ac:dyDescent="0.25">
      <c r="A177">
        <v>42.056074766355103</v>
      </c>
      <c r="B177">
        <v>277.78682900294001</v>
      </c>
      <c r="C177">
        <v>282.22469116955699</v>
      </c>
      <c r="D177">
        <v>282.97848056466898</v>
      </c>
      <c r="E177">
        <v>274.46100297234398</v>
      </c>
      <c r="F177">
        <v>286.74602633332</v>
      </c>
      <c r="G177">
        <v>265.58007787464902</v>
      </c>
      <c r="H177">
        <v>279.82846750821102</v>
      </c>
      <c r="I177">
        <v>281.49409464117201</v>
      </c>
      <c r="J177">
        <v>272.56943334643103</v>
      </c>
      <c r="K177">
        <v>280.21501546215097</v>
      </c>
      <c r="L177">
        <v>290.15629721855601</v>
      </c>
      <c r="M177">
        <v>276.93866775657102</v>
      </c>
      <c r="N177">
        <v>282.29649315357199</v>
      </c>
      <c r="O177">
        <v>277.11608383651298</v>
      </c>
      <c r="P177">
        <v>282.282845150208</v>
      </c>
      <c r="Q177">
        <v>285.18524533260802</v>
      </c>
      <c r="R177">
        <v>287.61800357326501</v>
      </c>
      <c r="S177">
        <v>284.04240217170099</v>
      </c>
      <c r="T177">
        <v>281.92635251930199</v>
      </c>
      <c r="U177">
        <v>285.85285983294602</v>
      </c>
      <c r="V177">
        <v>289.54310026259202</v>
      </c>
      <c r="W177">
        <v>283.59740099619501</v>
      </c>
      <c r="X177">
        <v>289.54409572602498</v>
      </c>
      <c r="Y177">
        <v>296.175181705451</v>
      </c>
      <c r="Z177">
        <v>312.02103145234702</v>
      </c>
      <c r="AA177">
        <v>1126.43461178403</v>
      </c>
      <c r="AB177">
        <v>3636.8338953892398</v>
      </c>
      <c r="AC177">
        <v>2552.4067973007</v>
      </c>
      <c r="AD177">
        <v>836.71441993503504</v>
      </c>
      <c r="AE177">
        <v>827.67159648400002</v>
      </c>
      <c r="AF177">
        <v>881.62247841922499</v>
      </c>
      <c r="AG177">
        <v>1244.54060592378</v>
      </c>
      <c r="AH177">
        <v>783.01810287988098</v>
      </c>
      <c r="AI177">
        <v>501.912981896492</v>
      </c>
      <c r="AJ177">
        <v>884.85288702262801</v>
      </c>
      <c r="AK177">
        <v>686.01893556610105</v>
      </c>
      <c r="AL177">
        <v>690.84864167750902</v>
      </c>
      <c r="AM177">
        <v>1278.78943204338</v>
      </c>
      <c r="AN177">
        <v>862.16759798771102</v>
      </c>
      <c r="AO177">
        <v>614.54561432321202</v>
      </c>
      <c r="AP177">
        <v>523.18116708972502</v>
      </c>
      <c r="AQ177">
        <v>441.33539030959901</v>
      </c>
      <c r="AR177">
        <v>312.534522124744</v>
      </c>
      <c r="AS177">
        <v>278.34964757838202</v>
      </c>
      <c r="AT177">
        <v>274.04815966773901</v>
      </c>
      <c r="AU177">
        <v>271.17459032130199</v>
      </c>
      <c r="AV177">
        <v>279.38543640712902</v>
      </c>
      <c r="AW177">
        <v>271.50397702003301</v>
      </c>
      <c r="AX177">
        <v>267.70099164750098</v>
      </c>
      <c r="AY177">
        <v>275.21248117557002</v>
      </c>
      <c r="AZ177">
        <v>272.09483134402097</v>
      </c>
      <c r="BA177">
        <v>271.12719057734301</v>
      </c>
      <c r="BB177">
        <v>275.10214100376101</v>
      </c>
      <c r="BC177">
        <v>287.47052802278898</v>
      </c>
      <c r="BD177">
        <v>273.92653057722799</v>
      </c>
      <c r="BE177">
        <v>270.84147331345298</v>
      </c>
      <c r="BF177">
        <v>270.79456923796403</v>
      </c>
      <c r="BG177">
        <v>278.35649118006802</v>
      </c>
      <c r="BH177">
        <v>283.67788218459498</v>
      </c>
      <c r="BI177">
        <v>271.76667610500198</v>
      </c>
      <c r="BJ177">
        <v>280.599222140476</v>
      </c>
      <c r="BK177">
        <v>270.45351802746399</v>
      </c>
      <c r="BL177">
        <v>267.387298009098</v>
      </c>
      <c r="BM177">
        <v>272.469836229431</v>
      </c>
      <c r="BN177">
        <v>276.64218874212003</v>
      </c>
      <c r="BO177">
        <v>279.69533241670399</v>
      </c>
      <c r="BP177">
        <v>270.80762535105299</v>
      </c>
      <c r="BQ177">
        <v>277.07047785361902</v>
      </c>
      <c r="BR177">
        <v>268.45795174802402</v>
      </c>
      <c r="BS177">
        <v>279.536120754725</v>
      </c>
      <c r="BT177">
        <v>280.73914672474501</v>
      </c>
      <c r="BU177">
        <v>274.74525893336602</v>
      </c>
      <c r="BV177">
        <v>273.45666303664802</v>
      </c>
      <c r="BW177">
        <v>272.56667857525599</v>
      </c>
      <c r="BX177">
        <v>275.35133904493301</v>
      </c>
      <c r="BY177">
        <v>274.05753364349101</v>
      </c>
      <c r="BZ177">
        <v>272.41245001322102</v>
      </c>
      <c r="CA177">
        <v>273.46189255022</v>
      </c>
      <c r="CB177">
        <v>274.538178971533</v>
      </c>
      <c r="CC177">
        <v>277.54225064927601</v>
      </c>
      <c r="CD177">
        <v>282.989191824388</v>
      </c>
    </row>
    <row r="178" spans="1:82" x14ac:dyDescent="0.25">
      <c r="A178">
        <v>42.296395193591401</v>
      </c>
      <c r="B178">
        <v>274.54809157750299</v>
      </c>
      <c r="C178">
        <v>284.457881217759</v>
      </c>
      <c r="D178">
        <v>283.01423611687699</v>
      </c>
      <c r="E178">
        <v>272.50597989973102</v>
      </c>
      <c r="F178">
        <v>286.25962162500099</v>
      </c>
      <c r="G178">
        <v>266.27400106255101</v>
      </c>
      <c r="H178">
        <v>278.93075482572601</v>
      </c>
      <c r="I178">
        <v>281.82786668322501</v>
      </c>
      <c r="J178">
        <v>272.011832043965</v>
      </c>
      <c r="K178">
        <v>278.95424774437998</v>
      </c>
      <c r="L178">
        <v>283.83669159565602</v>
      </c>
      <c r="M178">
        <v>276.41868684751603</v>
      </c>
      <c r="N178">
        <v>281.59649569397601</v>
      </c>
      <c r="O178">
        <v>279.87771088858898</v>
      </c>
      <c r="P178">
        <v>281.89387543723399</v>
      </c>
      <c r="Q178">
        <v>283.14148431249998</v>
      </c>
      <c r="R178">
        <v>286.94323591356101</v>
      </c>
      <c r="S178">
        <v>283.65983913310902</v>
      </c>
      <c r="T178">
        <v>282.310815564829</v>
      </c>
      <c r="U178">
        <v>284.67471311996701</v>
      </c>
      <c r="V178">
        <v>286.42010193292799</v>
      </c>
      <c r="W178">
        <v>282.90473910497502</v>
      </c>
      <c r="X178">
        <v>289.20132877487902</v>
      </c>
      <c r="Y178">
        <v>299.48515077717298</v>
      </c>
      <c r="Z178">
        <v>313.79606655233198</v>
      </c>
      <c r="AA178">
        <v>1160.9889021883901</v>
      </c>
      <c r="AB178">
        <v>3684.6890108534499</v>
      </c>
      <c r="AC178">
        <v>2595.1483986103099</v>
      </c>
      <c r="AD178">
        <v>834.82949456945403</v>
      </c>
      <c r="AE178">
        <v>829.95225337582701</v>
      </c>
      <c r="AF178">
        <v>891.69694123342003</v>
      </c>
      <c r="AG178">
        <v>1262.1091570789299</v>
      </c>
      <c r="AH178">
        <v>781.92081362282102</v>
      </c>
      <c r="AI178">
        <v>503.45693228523101</v>
      </c>
      <c r="AJ178">
        <v>896.95962740901302</v>
      </c>
      <c r="AK178">
        <v>681.81578111622196</v>
      </c>
      <c r="AL178">
        <v>696.63641138771698</v>
      </c>
      <c r="AM178">
        <v>1295.7626016727099</v>
      </c>
      <c r="AN178">
        <v>855.87153257059401</v>
      </c>
      <c r="AO178">
        <v>609.00704645027997</v>
      </c>
      <c r="AP178">
        <v>508.47900400012401</v>
      </c>
      <c r="AQ178">
        <v>430.19386751571699</v>
      </c>
      <c r="AR178">
        <v>313.13284471604499</v>
      </c>
      <c r="AS178">
        <v>275.21539994195399</v>
      </c>
      <c r="AT178">
        <v>274.07994042975099</v>
      </c>
      <c r="AU178">
        <v>269.48588824373797</v>
      </c>
      <c r="AV178">
        <v>279.90573873069502</v>
      </c>
      <c r="AW178">
        <v>272.69507196906198</v>
      </c>
      <c r="AX178">
        <v>265.15229673176702</v>
      </c>
      <c r="AY178">
        <v>272.92171800544702</v>
      </c>
      <c r="AZ178">
        <v>269.73715649721402</v>
      </c>
      <c r="BA178">
        <v>273.39829821918602</v>
      </c>
      <c r="BB178">
        <v>275.96047858934799</v>
      </c>
      <c r="BC178">
        <v>288.13139566210202</v>
      </c>
      <c r="BD178">
        <v>275.24611828776699</v>
      </c>
      <c r="BE178">
        <v>272.999792928038</v>
      </c>
      <c r="BF178">
        <v>271.19463882436702</v>
      </c>
      <c r="BG178">
        <v>279.05575289713101</v>
      </c>
      <c r="BH178">
        <v>285.58210357894399</v>
      </c>
      <c r="BI178">
        <v>271.43186900247002</v>
      </c>
      <c r="BJ178">
        <v>281.23754999580899</v>
      </c>
      <c r="BK178">
        <v>270.33126844062701</v>
      </c>
      <c r="BL178">
        <v>266.49899130332801</v>
      </c>
      <c r="BM178">
        <v>271.41960268421599</v>
      </c>
      <c r="BN178">
        <v>277.440792640702</v>
      </c>
      <c r="BO178">
        <v>277.243626240087</v>
      </c>
      <c r="BP178">
        <v>270.85746304155703</v>
      </c>
      <c r="BQ178">
        <v>278.04989838505901</v>
      </c>
      <c r="BR178">
        <v>267.67576940608899</v>
      </c>
      <c r="BS178">
        <v>279.48533099417898</v>
      </c>
      <c r="BT178">
        <v>282.32049892962698</v>
      </c>
      <c r="BU178">
        <v>268.769264266081</v>
      </c>
      <c r="BV178">
        <v>272.05237550888302</v>
      </c>
      <c r="BW178">
        <v>272.73054524590202</v>
      </c>
      <c r="BX178">
        <v>279.03449897764398</v>
      </c>
      <c r="BY178">
        <v>272.87375528265102</v>
      </c>
      <c r="BZ178">
        <v>275.318608904055</v>
      </c>
      <c r="CA178">
        <v>275.99895627645901</v>
      </c>
      <c r="CB178">
        <v>273.87266263749501</v>
      </c>
      <c r="CC178">
        <v>275.98384573519297</v>
      </c>
      <c r="CD178">
        <v>282.48124921976603</v>
      </c>
    </row>
    <row r="179" spans="1:82" x14ac:dyDescent="0.25">
      <c r="A179">
        <v>42.5367156208277</v>
      </c>
      <c r="B179">
        <v>272.12640408365797</v>
      </c>
      <c r="C179">
        <v>284.198860915669</v>
      </c>
      <c r="D179">
        <v>280.490480582624</v>
      </c>
      <c r="E179">
        <v>271.75714147528299</v>
      </c>
      <c r="F179">
        <v>283.33857337293301</v>
      </c>
      <c r="G179">
        <v>270.52502489665699</v>
      </c>
      <c r="H179">
        <v>279.73797470901098</v>
      </c>
      <c r="I179">
        <v>282.3537548685</v>
      </c>
      <c r="J179">
        <v>274.32560298985999</v>
      </c>
      <c r="K179">
        <v>280.70729945328202</v>
      </c>
      <c r="L179">
        <v>278.66887779185402</v>
      </c>
      <c r="M179">
        <v>277.53191272445002</v>
      </c>
      <c r="N179">
        <v>280.15270861036998</v>
      </c>
      <c r="O179">
        <v>279.86278708169499</v>
      </c>
      <c r="P179">
        <v>282.193867393213</v>
      </c>
      <c r="Q179">
        <v>280.90483317065798</v>
      </c>
      <c r="R179">
        <v>285.06180899881002</v>
      </c>
      <c r="S179">
        <v>286.06164031219299</v>
      </c>
      <c r="T179">
        <v>279.71339656977199</v>
      </c>
      <c r="U179">
        <v>282.62957455137399</v>
      </c>
      <c r="V179">
        <v>286.43604718911502</v>
      </c>
      <c r="W179">
        <v>283.92348199082602</v>
      </c>
      <c r="X179">
        <v>290.96918885443301</v>
      </c>
      <c r="Y179">
        <v>300.10480891945298</v>
      </c>
      <c r="Z179">
        <v>313.33243229355099</v>
      </c>
      <c r="AA179">
        <v>1160.1981413431999</v>
      </c>
      <c r="AB179">
        <v>3689.8583649133102</v>
      </c>
      <c r="AC179">
        <v>2600.9597690734799</v>
      </c>
      <c r="AD179">
        <v>839.37398847639997</v>
      </c>
      <c r="AE179">
        <v>830.95669998602102</v>
      </c>
      <c r="AF179">
        <v>892.08051807591403</v>
      </c>
      <c r="AG179">
        <v>1264.02376595022</v>
      </c>
      <c r="AH179">
        <v>779.63471302121798</v>
      </c>
      <c r="AI179">
        <v>504.073153793107</v>
      </c>
      <c r="AJ179">
        <v>898.94505017338895</v>
      </c>
      <c r="AK179">
        <v>682.63861584155904</v>
      </c>
      <c r="AL179">
        <v>699.41361563741998</v>
      </c>
      <c r="AM179">
        <v>1297.1865134309801</v>
      </c>
      <c r="AN179">
        <v>853.51696312104502</v>
      </c>
      <c r="AO179">
        <v>609.62803982018102</v>
      </c>
      <c r="AP179">
        <v>504.31791742848401</v>
      </c>
      <c r="AQ179">
        <v>427.149634255764</v>
      </c>
      <c r="AR179">
        <v>314.39919939787399</v>
      </c>
      <c r="AS179">
        <v>275.54634456158601</v>
      </c>
      <c r="AT179">
        <v>275.18733424555501</v>
      </c>
      <c r="AU179">
        <v>269.44492623274903</v>
      </c>
      <c r="AV179">
        <v>277.85518171859098</v>
      </c>
      <c r="AW179">
        <v>273.21281174385001</v>
      </c>
      <c r="AX179">
        <v>264.22681886055</v>
      </c>
      <c r="AY179">
        <v>272.38709713809197</v>
      </c>
      <c r="AZ179">
        <v>268.46673023934397</v>
      </c>
      <c r="BA179">
        <v>275.48290483111998</v>
      </c>
      <c r="BB179">
        <v>272.91307506114799</v>
      </c>
      <c r="BC179">
        <v>287.39339704961998</v>
      </c>
      <c r="BD179">
        <v>277.632013025135</v>
      </c>
      <c r="BE179">
        <v>271.867637866932</v>
      </c>
      <c r="BF179">
        <v>271.33230597126999</v>
      </c>
      <c r="BG179">
        <v>275.76812451439201</v>
      </c>
      <c r="BH179">
        <v>284.10624873640802</v>
      </c>
      <c r="BI179">
        <v>270.532421066452</v>
      </c>
      <c r="BJ179">
        <v>280.34481203707099</v>
      </c>
      <c r="BK179">
        <v>269.688121990355</v>
      </c>
      <c r="BL179">
        <v>264.88956755343901</v>
      </c>
      <c r="BM179">
        <v>271.31988748953398</v>
      </c>
      <c r="BN179">
        <v>278.29264363482002</v>
      </c>
      <c r="BO179">
        <v>274.72274809354002</v>
      </c>
      <c r="BP179">
        <v>271.87127139317403</v>
      </c>
      <c r="BQ179">
        <v>279.62969382649499</v>
      </c>
      <c r="BR179">
        <v>267.92546359601801</v>
      </c>
      <c r="BS179">
        <v>281.069799851102</v>
      </c>
      <c r="BT179">
        <v>280.75552915413499</v>
      </c>
      <c r="BU179">
        <v>268.34765207697302</v>
      </c>
      <c r="BV179">
        <v>272.46219414552098</v>
      </c>
      <c r="BW179">
        <v>269.64005224127402</v>
      </c>
      <c r="BX179">
        <v>278.99762540631099</v>
      </c>
      <c r="BY179">
        <v>271.36684672612699</v>
      </c>
      <c r="BZ179">
        <v>276.26947640100298</v>
      </c>
      <c r="CA179">
        <v>276.44193015900402</v>
      </c>
      <c r="CB179">
        <v>273.70466962366697</v>
      </c>
      <c r="CC179">
        <v>271.416683502269</v>
      </c>
      <c r="CD179">
        <v>281.26469950263902</v>
      </c>
    </row>
    <row r="180" spans="1:82" x14ac:dyDescent="0.25">
      <c r="A180">
        <v>42.777036048063998</v>
      </c>
      <c r="B180">
        <v>274.51435211891499</v>
      </c>
      <c r="C180">
        <v>284.38587795867602</v>
      </c>
      <c r="D180">
        <v>276.77348734660501</v>
      </c>
      <c r="E180">
        <v>272.347827484302</v>
      </c>
      <c r="F180">
        <v>279.801644290723</v>
      </c>
      <c r="G180">
        <v>273.65258265490598</v>
      </c>
      <c r="H180">
        <v>275.94590829162001</v>
      </c>
      <c r="I180">
        <v>281.29276522725303</v>
      </c>
      <c r="J180">
        <v>278.00742553388699</v>
      </c>
      <c r="K180">
        <v>283.36853867216098</v>
      </c>
      <c r="L180">
        <v>279.57011372629898</v>
      </c>
      <c r="M180">
        <v>277.83388333662799</v>
      </c>
      <c r="N180">
        <v>278.64053831962502</v>
      </c>
      <c r="O180">
        <v>276.81018026357401</v>
      </c>
      <c r="P180">
        <v>280.77695882965401</v>
      </c>
      <c r="Q180">
        <v>278.798889317065</v>
      </c>
      <c r="R180">
        <v>285.07291997254498</v>
      </c>
      <c r="S180">
        <v>287.76197041299298</v>
      </c>
      <c r="T180">
        <v>276.488651033255</v>
      </c>
      <c r="U180">
        <v>283.372057410781</v>
      </c>
      <c r="V180">
        <v>286.354780723901</v>
      </c>
      <c r="W180">
        <v>287.58589998743599</v>
      </c>
      <c r="X180">
        <v>290.38240178944199</v>
      </c>
      <c r="Y180">
        <v>301.61845432848901</v>
      </c>
      <c r="Z180">
        <v>312.68059203897599</v>
      </c>
      <c r="AA180">
        <v>1159.0729949358099</v>
      </c>
      <c r="AB180">
        <v>3683.3046862175102</v>
      </c>
      <c r="AC180">
        <v>2602.12601896559</v>
      </c>
      <c r="AD180">
        <v>844.80360345608096</v>
      </c>
      <c r="AE180">
        <v>828.30298284329103</v>
      </c>
      <c r="AF180">
        <v>893.24481503536902</v>
      </c>
      <c r="AG180">
        <v>1264.2771795368101</v>
      </c>
      <c r="AH180">
        <v>777.49231774818304</v>
      </c>
      <c r="AI180">
        <v>506.08228257330501</v>
      </c>
      <c r="AJ180">
        <v>901.07566695155504</v>
      </c>
      <c r="AK180">
        <v>681.68461863649395</v>
      </c>
      <c r="AL180">
        <v>700.68699167603995</v>
      </c>
      <c r="AM180">
        <v>1293.8946450221199</v>
      </c>
      <c r="AN180">
        <v>851.81970691274398</v>
      </c>
      <c r="AO180">
        <v>611.308918364497</v>
      </c>
      <c r="AP180">
        <v>505.48815582854797</v>
      </c>
      <c r="AQ180">
        <v>429.26165900496699</v>
      </c>
      <c r="AR180">
        <v>312.09756594035798</v>
      </c>
      <c r="AS180">
        <v>277.61730407324899</v>
      </c>
      <c r="AT180">
        <v>272.776767681217</v>
      </c>
      <c r="AU180">
        <v>271.41370307410699</v>
      </c>
      <c r="AV180">
        <v>275.51079576411001</v>
      </c>
      <c r="AW180">
        <v>273.65368240471503</v>
      </c>
      <c r="AX180">
        <v>266.21032179054998</v>
      </c>
      <c r="AY180">
        <v>271.88137615445999</v>
      </c>
      <c r="AZ180">
        <v>270.33558599691298</v>
      </c>
      <c r="BA180">
        <v>274.522196972372</v>
      </c>
      <c r="BB180">
        <v>270.91042969970903</v>
      </c>
      <c r="BC180">
        <v>286.94635904817102</v>
      </c>
      <c r="BD180">
        <v>276.97688819208798</v>
      </c>
      <c r="BE180">
        <v>271.35485851799899</v>
      </c>
      <c r="BF180">
        <v>272.77505763431401</v>
      </c>
      <c r="BG180">
        <v>272.32861020634198</v>
      </c>
      <c r="BH180">
        <v>281.26634453474003</v>
      </c>
      <c r="BI180">
        <v>268.78625555232298</v>
      </c>
      <c r="BJ180">
        <v>278.527930845958</v>
      </c>
      <c r="BK180">
        <v>268.784737363273</v>
      </c>
      <c r="BL180">
        <v>266.23309630504002</v>
      </c>
      <c r="BM180">
        <v>271.139430133497</v>
      </c>
      <c r="BN180">
        <v>277.36787613423297</v>
      </c>
      <c r="BO180">
        <v>272.179227174056</v>
      </c>
      <c r="BP180">
        <v>271.77620097219699</v>
      </c>
      <c r="BQ180">
        <v>279.40329192248203</v>
      </c>
      <c r="BR180">
        <v>270.08685707259502</v>
      </c>
      <c r="BS180">
        <v>278.9058090245</v>
      </c>
      <c r="BT180">
        <v>279.042329148183</v>
      </c>
      <c r="BU180">
        <v>272.131018391</v>
      </c>
      <c r="BV180">
        <v>270.54493466947503</v>
      </c>
      <c r="BW180">
        <v>272.47493440098799</v>
      </c>
      <c r="BX180">
        <v>279.80330916084699</v>
      </c>
      <c r="BY180">
        <v>274.28556402335698</v>
      </c>
      <c r="BZ180">
        <v>273.32882248694398</v>
      </c>
      <c r="CA180">
        <v>274.45665998797898</v>
      </c>
      <c r="CB180">
        <v>274.90119027135501</v>
      </c>
      <c r="CC180">
        <v>269.540461618834</v>
      </c>
      <c r="CD180">
        <v>282.72724049367702</v>
      </c>
    </row>
    <row r="181" spans="1:82" x14ac:dyDescent="0.25">
      <c r="A181">
        <v>43.017356475300403</v>
      </c>
      <c r="B181">
        <v>274.56666853629599</v>
      </c>
      <c r="C181">
        <v>283.87863613580402</v>
      </c>
      <c r="D181">
        <v>276.674591590837</v>
      </c>
      <c r="E181">
        <v>272.088958131374</v>
      </c>
      <c r="F181">
        <v>279.93226504017701</v>
      </c>
      <c r="G181">
        <v>272.91912392676301</v>
      </c>
      <c r="H181">
        <v>275.20025594224597</v>
      </c>
      <c r="I181">
        <v>280.94892184410799</v>
      </c>
      <c r="J181">
        <v>277.95925411920399</v>
      </c>
      <c r="K181">
        <v>283.55625437882901</v>
      </c>
      <c r="L181">
        <v>278.19560994874001</v>
      </c>
      <c r="M181">
        <v>277.580932671749</v>
      </c>
      <c r="N181">
        <v>277.50661381537901</v>
      </c>
      <c r="O181">
        <v>275.72478118250399</v>
      </c>
      <c r="P181">
        <v>280.55498971297698</v>
      </c>
      <c r="Q181">
        <v>278.54320309679503</v>
      </c>
      <c r="R181">
        <v>286.14957468962501</v>
      </c>
      <c r="S181">
        <v>287.65176287193498</v>
      </c>
      <c r="T181">
        <v>276.82052010263999</v>
      </c>
      <c r="U181">
        <v>283.391548132308</v>
      </c>
      <c r="V181">
        <v>285.85090073011003</v>
      </c>
      <c r="W181">
        <v>288.09769274371598</v>
      </c>
      <c r="X181">
        <v>290.08265464245102</v>
      </c>
      <c r="Y181">
        <v>301.96089688971398</v>
      </c>
      <c r="Z181">
        <v>312.84646874080698</v>
      </c>
      <c r="AA181">
        <v>1157.85984931041</v>
      </c>
      <c r="AB181">
        <v>3677.5108363521399</v>
      </c>
      <c r="AC181">
        <v>2599.5430107823699</v>
      </c>
      <c r="AD181">
        <v>845.01722600858602</v>
      </c>
      <c r="AE181">
        <v>827.82404513473602</v>
      </c>
      <c r="AF181">
        <v>893.37321314788005</v>
      </c>
      <c r="AG181">
        <v>1263.2923724643899</v>
      </c>
      <c r="AH181">
        <v>775.94357471693195</v>
      </c>
      <c r="AI181">
        <v>506.62037699030998</v>
      </c>
      <c r="AJ181">
        <v>900.78365680760498</v>
      </c>
      <c r="AK181">
        <v>680.79285522881605</v>
      </c>
      <c r="AL181">
        <v>700.12785234663102</v>
      </c>
      <c r="AM181">
        <v>1291.5859634537801</v>
      </c>
      <c r="AN181">
        <v>851.04568815019195</v>
      </c>
      <c r="AO181">
        <v>610.78747016899399</v>
      </c>
      <c r="AP181">
        <v>506.21378422282203</v>
      </c>
      <c r="AQ181">
        <v>429.20887216649101</v>
      </c>
      <c r="AR181">
        <v>312.74755782281198</v>
      </c>
      <c r="AS181">
        <v>277.77306446115199</v>
      </c>
      <c r="AT181">
        <v>273.35807396579997</v>
      </c>
      <c r="AU181">
        <v>271.40213288291602</v>
      </c>
      <c r="AV181">
        <v>274.530451191135</v>
      </c>
      <c r="AW181">
        <v>274.078406846375</v>
      </c>
      <c r="AX181">
        <v>266.571309114813</v>
      </c>
      <c r="AY181">
        <v>271.44947378495402</v>
      </c>
      <c r="AZ181">
        <v>270.326432082591</v>
      </c>
      <c r="BA181">
        <v>274.836970679334</v>
      </c>
      <c r="BB181">
        <v>270.84180501695602</v>
      </c>
      <c r="BC181">
        <v>286.54738509516898</v>
      </c>
      <c r="BD181">
        <v>277.14543641990298</v>
      </c>
      <c r="BE181">
        <v>271.041414483138</v>
      </c>
      <c r="BF181">
        <v>273.05699955000802</v>
      </c>
      <c r="BG181">
        <v>272.506895775717</v>
      </c>
      <c r="BH181">
        <v>280.14943000691699</v>
      </c>
      <c r="BI181">
        <v>269.02488006455297</v>
      </c>
      <c r="BJ181">
        <v>277.78894980234298</v>
      </c>
      <c r="BK181">
        <v>268.93431688074901</v>
      </c>
      <c r="BL181">
        <v>266.822650158979</v>
      </c>
      <c r="BM181">
        <v>270.92561009503402</v>
      </c>
      <c r="BN181">
        <v>277.04882864970699</v>
      </c>
      <c r="BO181">
        <v>272.15030005542201</v>
      </c>
      <c r="BP181">
        <v>271.70055164737698</v>
      </c>
      <c r="BQ181">
        <v>279.442595250919</v>
      </c>
      <c r="BR181">
        <v>269.86007639090599</v>
      </c>
      <c r="BS181">
        <v>277.90872184636697</v>
      </c>
      <c r="BT181">
        <v>278.190998487125</v>
      </c>
      <c r="BU181">
        <v>272.924768511053</v>
      </c>
      <c r="BV181">
        <v>270.45526714849302</v>
      </c>
      <c r="BW181">
        <v>272.79366641615201</v>
      </c>
      <c r="BX181">
        <v>280.56693174609899</v>
      </c>
      <c r="BY181">
        <v>274.75388938531</v>
      </c>
      <c r="BZ181">
        <v>272.93039355390999</v>
      </c>
      <c r="CA181">
        <v>273.62014086315901</v>
      </c>
      <c r="CB181">
        <v>275.17214594220502</v>
      </c>
      <c r="CC181">
        <v>270.21381942881999</v>
      </c>
      <c r="CD181">
        <v>283.00037095225599</v>
      </c>
    </row>
    <row r="182" spans="1:82" x14ac:dyDescent="0.25">
      <c r="A182">
        <v>43.257676902536701</v>
      </c>
      <c r="B182">
        <v>274.56666853629599</v>
      </c>
      <c r="C182">
        <v>283.87863613580402</v>
      </c>
      <c r="D182">
        <v>276.674591590837</v>
      </c>
      <c r="E182">
        <v>272.088958131374</v>
      </c>
      <c r="F182">
        <v>279.93226504017701</v>
      </c>
      <c r="G182">
        <v>272.91912392676301</v>
      </c>
      <c r="H182">
        <v>275.20025594224597</v>
      </c>
      <c r="I182">
        <v>280.94892184410799</v>
      </c>
      <c r="J182">
        <v>277.95925411920399</v>
      </c>
      <c r="K182">
        <v>283.55625437882901</v>
      </c>
      <c r="L182">
        <v>278.19560994874001</v>
      </c>
      <c r="M182">
        <v>277.580932671749</v>
      </c>
      <c r="N182">
        <v>277.50661381537901</v>
      </c>
      <c r="O182">
        <v>275.72478118250399</v>
      </c>
      <c r="P182">
        <v>280.55498971297698</v>
      </c>
      <c r="Q182">
        <v>278.54320309679503</v>
      </c>
      <c r="R182">
        <v>286.14957468962501</v>
      </c>
      <c r="S182">
        <v>287.65176287193498</v>
      </c>
      <c r="T182">
        <v>276.82052010263999</v>
      </c>
      <c r="U182">
        <v>283.391548132308</v>
      </c>
      <c r="V182">
        <v>285.85090073011003</v>
      </c>
      <c r="W182">
        <v>288.09769274371598</v>
      </c>
      <c r="X182">
        <v>290.08265464245102</v>
      </c>
      <c r="Y182">
        <v>301.96089688971398</v>
      </c>
      <c r="Z182">
        <v>312.84646874080698</v>
      </c>
      <c r="AA182">
        <v>1157.85984931041</v>
      </c>
      <c r="AB182">
        <v>3677.5108363521399</v>
      </c>
      <c r="AC182">
        <v>2599.5430107823699</v>
      </c>
      <c r="AD182">
        <v>845.01722600858602</v>
      </c>
      <c r="AE182">
        <v>827.82404513473602</v>
      </c>
      <c r="AF182">
        <v>893.37321314788005</v>
      </c>
      <c r="AG182">
        <v>1263.2923724643899</v>
      </c>
      <c r="AH182">
        <v>775.94357471693195</v>
      </c>
      <c r="AI182">
        <v>506.62037699030998</v>
      </c>
      <c r="AJ182">
        <v>900.78365680760498</v>
      </c>
      <c r="AK182">
        <v>680.79285522881605</v>
      </c>
      <c r="AL182">
        <v>700.12785234663102</v>
      </c>
      <c r="AM182">
        <v>1291.5859634537801</v>
      </c>
      <c r="AN182">
        <v>851.04568815019195</v>
      </c>
      <c r="AO182">
        <v>610.78747016899399</v>
      </c>
      <c r="AP182">
        <v>506.21378422282203</v>
      </c>
      <c r="AQ182">
        <v>429.20887216649101</v>
      </c>
      <c r="AR182">
        <v>312.74755782281198</v>
      </c>
      <c r="AS182">
        <v>277.77306446115199</v>
      </c>
      <c r="AT182">
        <v>273.35807396579997</v>
      </c>
      <c r="AU182">
        <v>271.40213288291602</v>
      </c>
      <c r="AV182">
        <v>274.530451191135</v>
      </c>
      <c r="AW182">
        <v>274.078406846375</v>
      </c>
      <c r="AX182">
        <v>266.571309114813</v>
      </c>
      <c r="AY182">
        <v>271.44947378495402</v>
      </c>
      <c r="AZ182">
        <v>270.326432082591</v>
      </c>
      <c r="BA182">
        <v>274.836970679334</v>
      </c>
      <c r="BB182">
        <v>270.84180501695602</v>
      </c>
      <c r="BC182">
        <v>286.54738509516898</v>
      </c>
      <c r="BD182">
        <v>277.14543641990298</v>
      </c>
      <c r="BE182">
        <v>271.041414483138</v>
      </c>
      <c r="BF182">
        <v>273.05699955000802</v>
      </c>
      <c r="BG182">
        <v>272.506895775717</v>
      </c>
      <c r="BH182">
        <v>280.14943000691699</v>
      </c>
      <c r="BI182">
        <v>269.02488006455297</v>
      </c>
      <c r="BJ182">
        <v>277.78894980234298</v>
      </c>
      <c r="BK182">
        <v>268.93431688074901</v>
      </c>
      <c r="BL182">
        <v>266.822650158979</v>
      </c>
      <c r="BM182">
        <v>270.92561009503402</v>
      </c>
      <c r="BN182">
        <v>277.04882864970699</v>
      </c>
      <c r="BO182">
        <v>272.15030005542201</v>
      </c>
      <c r="BP182">
        <v>271.70055164737698</v>
      </c>
      <c r="BQ182">
        <v>279.442595250919</v>
      </c>
      <c r="BR182">
        <v>269.86007639090599</v>
      </c>
      <c r="BS182">
        <v>277.90872184636697</v>
      </c>
      <c r="BT182">
        <v>278.190998487125</v>
      </c>
      <c r="BU182">
        <v>272.924768511053</v>
      </c>
      <c r="BV182">
        <v>270.45526714849302</v>
      </c>
      <c r="BW182">
        <v>272.79366641615201</v>
      </c>
      <c r="BX182">
        <v>280.56693174609899</v>
      </c>
      <c r="BY182">
        <v>274.75388938531</v>
      </c>
      <c r="BZ182">
        <v>272.93039355390999</v>
      </c>
      <c r="CA182">
        <v>273.62014086315901</v>
      </c>
      <c r="CB182">
        <v>275.17214594220502</v>
      </c>
      <c r="CC182">
        <v>270.21381942881999</v>
      </c>
      <c r="CD182">
        <v>283.00037095225599</v>
      </c>
    </row>
    <row r="183" spans="1:82" x14ac:dyDescent="0.25">
      <c r="A183">
        <v>43.497997329773</v>
      </c>
      <c r="B183">
        <v>274.56666853629599</v>
      </c>
      <c r="C183">
        <v>283.87863613580402</v>
      </c>
      <c r="D183">
        <v>276.674591590837</v>
      </c>
      <c r="E183">
        <v>272.088958131374</v>
      </c>
      <c r="F183">
        <v>279.93226504017701</v>
      </c>
      <c r="G183">
        <v>272.91912392676301</v>
      </c>
      <c r="H183">
        <v>275.20025594224597</v>
      </c>
      <c r="I183">
        <v>280.94892184410799</v>
      </c>
      <c r="J183">
        <v>277.95925411920399</v>
      </c>
      <c r="K183">
        <v>283.03057511121801</v>
      </c>
      <c r="L183">
        <v>278.19560994874001</v>
      </c>
      <c r="M183">
        <v>277.06569175817401</v>
      </c>
      <c r="N183">
        <v>277.50661381537901</v>
      </c>
      <c r="O183">
        <v>276.698944924888</v>
      </c>
      <c r="P183">
        <v>279.889292629914</v>
      </c>
      <c r="Q183">
        <v>278.54320309679503</v>
      </c>
      <c r="R183">
        <v>286.14957468962501</v>
      </c>
      <c r="S183">
        <v>287.65176287193498</v>
      </c>
      <c r="T183">
        <v>276.26764261962199</v>
      </c>
      <c r="U183">
        <v>283.391548132308</v>
      </c>
      <c r="V183">
        <v>285.879090478639</v>
      </c>
      <c r="W183">
        <v>287.75359915107202</v>
      </c>
      <c r="X183">
        <v>290.043576187692</v>
      </c>
      <c r="Y183">
        <v>301.96089688971398</v>
      </c>
      <c r="Z183">
        <v>312.429285684018</v>
      </c>
      <c r="AA183">
        <v>1171.2403512127701</v>
      </c>
      <c r="AB183">
        <v>3622.5114408232998</v>
      </c>
      <c r="AC183">
        <v>2558.56818188648</v>
      </c>
      <c r="AD183">
        <v>814.71542687414205</v>
      </c>
      <c r="AE183">
        <v>821.538281089713</v>
      </c>
      <c r="AF183">
        <v>900.16400518383205</v>
      </c>
      <c r="AG183">
        <v>1288.9358647635099</v>
      </c>
      <c r="AH183">
        <v>757.05523596133298</v>
      </c>
      <c r="AI183">
        <v>505.871520824252</v>
      </c>
      <c r="AJ183">
        <v>912.44183506508898</v>
      </c>
      <c r="AK183">
        <v>665.60822829692302</v>
      </c>
      <c r="AL183">
        <v>692.19448948833406</v>
      </c>
      <c r="AM183">
        <v>1298.2067928287399</v>
      </c>
      <c r="AN183">
        <v>820.228060316187</v>
      </c>
      <c r="AO183">
        <v>594.05638143473902</v>
      </c>
      <c r="AP183">
        <v>492.30954888081402</v>
      </c>
      <c r="AQ183">
        <v>418.07408160190198</v>
      </c>
      <c r="AR183">
        <v>312.43021198467102</v>
      </c>
      <c r="AS183">
        <v>277.77306446115199</v>
      </c>
      <c r="AT183">
        <v>273.157752828409</v>
      </c>
      <c r="AU183">
        <v>271.77940728108302</v>
      </c>
      <c r="AV183">
        <v>274.530451191135</v>
      </c>
      <c r="AW183">
        <v>274.58847511628602</v>
      </c>
      <c r="AX183">
        <v>266.86143613789301</v>
      </c>
      <c r="AY183">
        <v>271.84729855395801</v>
      </c>
      <c r="AZ183">
        <v>270.52821051241102</v>
      </c>
      <c r="BA183">
        <v>275.03991342937798</v>
      </c>
      <c r="BB183">
        <v>270.90926446954001</v>
      </c>
      <c r="BC183">
        <v>286.54738509516898</v>
      </c>
      <c r="BD183">
        <v>276.718427243338</v>
      </c>
      <c r="BE183">
        <v>271.18802322135798</v>
      </c>
      <c r="BF183">
        <v>273.13361327894398</v>
      </c>
      <c r="BG183">
        <v>272.54700262502899</v>
      </c>
      <c r="BH183">
        <v>279.74823367009299</v>
      </c>
      <c r="BI183">
        <v>269.12040323091202</v>
      </c>
      <c r="BJ183">
        <v>277.54657331446498</v>
      </c>
      <c r="BK183">
        <v>270.71074092863302</v>
      </c>
      <c r="BL183">
        <v>266.86341398291398</v>
      </c>
      <c r="BM183">
        <v>271.795302300061</v>
      </c>
      <c r="BN183">
        <v>276.54776663220798</v>
      </c>
      <c r="BO183">
        <v>272.55416966710601</v>
      </c>
      <c r="BP183">
        <v>272.178768046691</v>
      </c>
      <c r="BQ183">
        <v>279.44523085245697</v>
      </c>
      <c r="BR183">
        <v>269.86007639090599</v>
      </c>
      <c r="BS183">
        <v>277.90872184636697</v>
      </c>
      <c r="BT183">
        <v>278.190998487125</v>
      </c>
      <c r="BU183">
        <v>272.924768511053</v>
      </c>
      <c r="BV183">
        <v>271.35884464189201</v>
      </c>
      <c r="BW183">
        <v>272.79366641615201</v>
      </c>
      <c r="BX183">
        <v>280.56693174609899</v>
      </c>
      <c r="BY183">
        <v>274.75388938531</v>
      </c>
      <c r="BZ183">
        <v>272.93039355390999</v>
      </c>
      <c r="CA183">
        <v>273.62014086315901</v>
      </c>
      <c r="CB183">
        <v>275.17214594220502</v>
      </c>
      <c r="CC183">
        <v>270.21381942881999</v>
      </c>
      <c r="CD183">
        <v>283.00037095225599</v>
      </c>
    </row>
    <row r="184" spans="1:82" x14ac:dyDescent="0.25">
      <c r="A184">
        <v>43.738317757009298</v>
      </c>
      <c r="B184">
        <v>273.94172492718798</v>
      </c>
      <c r="C184">
        <v>285.12941361814501</v>
      </c>
      <c r="D184">
        <v>274.37994039842602</v>
      </c>
      <c r="E184">
        <v>272.33622461163299</v>
      </c>
      <c r="F184">
        <v>280.24564009183001</v>
      </c>
      <c r="G184">
        <v>273.76659434741799</v>
      </c>
      <c r="H184">
        <v>274.80159395373897</v>
      </c>
      <c r="I184">
        <v>282.47373649887902</v>
      </c>
      <c r="J184">
        <v>280.34765631149401</v>
      </c>
      <c r="K184">
        <v>279.94929407093298</v>
      </c>
      <c r="L184">
        <v>275.00572575888702</v>
      </c>
      <c r="M184">
        <v>275.64287230986901</v>
      </c>
      <c r="N184">
        <v>276.36093233887101</v>
      </c>
      <c r="O184">
        <v>280.56966212342502</v>
      </c>
      <c r="P184">
        <v>278.813812051593</v>
      </c>
      <c r="Q184">
        <v>278.46947733525798</v>
      </c>
      <c r="R184">
        <v>282.92060150052299</v>
      </c>
      <c r="S184">
        <v>287.92620887457599</v>
      </c>
      <c r="T184">
        <v>275.177266970316</v>
      </c>
      <c r="U184">
        <v>285.09995798346199</v>
      </c>
      <c r="V184">
        <v>283.34598775976599</v>
      </c>
      <c r="W184">
        <v>283.50426255512201</v>
      </c>
      <c r="X184">
        <v>288.09091862521097</v>
      </c>
      <c r="Y184">
        <v>301.89501012642802</v>
      </c>
      <c r="Z184">
        <v>312.241951137309</v>
      </c>
      <c r="AA184">
        <v>1307.5434106278799</v>
      </c>
      <c r="AB184">
        <v>3282.9894907667999</v>
      </c>
      <c r="AC184">
        <v>2460.0708998874902</v>
      </c>
      <c r="AD184">
        <v>742.44099524678199</v>
      </c>
      <c r="AE184">
        <v>827.97679227148706</v>
      </c>
      <c r="AF184">
        <v>936.76211926542203</v>
      </c>
      <c r="AG184">
        <v>1402.3420496598501</v>
      </c>
      <c r="AH184">
        <v>717.16421805775099</v>
      </c>
      <c r="AI184">
        <v>511.669678870334</v>
      </c>
      <c r="AJ184">
        <v>966.58064044325602</v>
      </c>
      <c r="AK184">
        <v>627.51248289184196</v>
      </c>
      <c r="AL184">
        <v>706.21866678115202</v>
      </c>
      <c r="AM184">
        <v>1337.0918824879</v>
      </c>
      <c r="AN184">
        <v>729.34228329537996</v>
      </c>
      <c r="AO184">
        <v>539.14854944949104</v>
      </c>
      <c r="AP184">
        <v>449.03214098634697</v>
      </c>
      <c r="AQ184">
        <v>388.03400868961302</v>
      </c>
      <c r="AR184">
        <v>305.30789477071602</v>
      </c>
      <c r="AS184">
        <v>275.57792313232301</v>
      </c>
      <c r="AT184">
        <v>270.88494708386003</v>
      </c>
      <c r="AU184">
        <v>272.14928283959301</v>
      </c>
      <c r="AV184">
        <v>274.20528300063501</v>
      </c>
      <c r="AW184">
        <v>272.99196122325702</v>
      </c>
      <c r="AX184">
        <v>265.75017965707002</v>
      </c>
      <c r="AY184">
        <v>271.33772934012899</v>
      </c>
      <c r="AZ184">
        <v>271.25173747839199</v>
      </c>
      <c r="BA184">
        <v>273.57678057904201</v>
      </c>
      <c r="BB184">
        <v>269.86696508647799</v>
      </c>
      <c r="BC184">
        <v>285.07791436231003</v>
      </c>
      <c r="BD184">
        <v>274.664597093194</v>
      </c>
      <c r="BE184">
        <v>271.07958914170899</v>
      </c>
      <c r="BF184">
        <v>272.90856706912598</v>
      </c>
      <c r="BG184">
        <v>271.68935505732901</v>
      </c>
      <c r="BH184">
        <v>276.60673033404998</v>
      </c>
      <c r="BI184">
        <v>265.61362674806497</v>
      </c>
      <c r="BJ184">
        <v>276.963744679748</v>
      </c>
      <c r="BK184">
        <v>271.36362427389503</v>
      </c>
      <c r="BL184">
        <v>267.66165521111901</v>
      </c>
      <c r="BM184">
        <v>274.80431113789001</v>
      </c>
      <c r="BN184">
        <v>271.93907343113398</v>
      </c>
      <c r="BO184">
        <v>273.31137261454398</v>
      </c>
      <c r="BP184">
        <v>272.54284396610001</v>
      </c>
      <c r="BQ184">
        <v>279.57961946306102</v>
      </c>
      <c r="BR184">
        <v>271.31992594088001</v>
      </c>
      <c r="BS184">
        <v>281.03335788976</v>
      </c>
      <c r="BT184">
        <v>278.19418907578699</v>
      </c>
      <c r="BU184">
        <v>272.86581580262998</v>
      </c>
      <c r="BV184">
        <v>275.79811675699898</v>
      </c>
      <c r="BW184">
        <v>273.325736903392</v>
      </c>
      <c r="BX184">
        <v>277.57686076268402</v>
      </c>
      <c r="BY184">
        <v>271.73550524141899</v>
      </c>
      <c r="BZ184">
        <v>270.69980300986799</v>
      </c>
      <c r="CA184">
        <v>273.19048244169898</v>
      </c>
      <c r="CB184">
        <v>277.85113412320698</v>
      </c>
      <c r="CC184">
        <v>267.57855577342099</v>
      </c>
      <c r="CD184">
        <v>284.26510383697303</v>
      </c>
    </row>
    <row r="185" spans="1:82" x14ac:dyDescent="0.25">
      <c r="A185">
        <v>43.978638184245597</v>
      </c>
      <c r="B185">
        <v>271.26637203033403</v>
      </c>
      <c r="C185">
        <v>282.17488612934301</v>
      </c>
      <c r="D185">
        <v>268.40449221111697</v>
      </c>
      <c r="E185">
        <v>274.218098620717</v>
      </c>
      <c r="F185">
        <v>279.63802479056699</v>
      </c>
      <c r="G185">
        <v>276.835098135301</v>
      </c>
      <c r="H185">
        <v>275.50867550578698</v>
      </c>
      <c r="I185">
        <v>282.21275630926698</v>
      </c>
      <c r="J185">
        <v>281.32161398600402</v>
      </c>
      <c r="K185">
        <v>279.37389472408199</v>
      </c>
      <c r="L185">
        <v>272.914981487712</v>
      </c>
      <c r="M185">
        <v>272.58731472256301</v>
      </c>
      <c r="N185">
        <v>276.045861412769</v>
      </c>
      <c r="O185">
        <v>279.16756420807599</v>
      </c>
      <c r="P185">
        <v>278.14254347610603</v>
      </c>
      <c r="Q185">
        <v>277.922109622812</v>
      </c>
      <c r="R185">
        <v>281.143975869146</v>
      </c>
      <c r="S185">
        <v>291.08171383663898</v>
      </c>
      <c r="T185">
        <v>277.41885407909598</v>
      </c>
      <c r="U185">
        <v>285.57004436190198</v>
      </c>
      <c r="V185">
        <v>274.74045354214297</v>
      </c>
      <c r="W185">
        <v>285.18616482120598</v>
      </c>
      <c r="X185">
        <v>290.70454005441502</v>
      </c>
      <c r="Y185">
        <v>300.83196531232898</v>
      </c>
      <c r="Z185">
        <v>315.02233195090997</v>
      </c>
      <c r="AA185">
        <v>1341.21677736127</v>
      </c>
      <c r="AB185">
        <v>3253.86417488603</v>
      </c>
      <c r="AC185">
        <v>2466.5403573009899</v>
      </c>
      <c r="AD185">
        <v>734.39846772296698</v>
      </c>
      <c r="AE185">
        <v>827.54092272295395</v>
      </c>
      <c r="AF185">
        <v>943.14433959458495</v>
      </c>
      <c r="AG185">
        <v>1417.8560343977399</v>
      </c>
      <c r="AH185">
        <v>711.91584207385699</v>
      </c>
      <c r="AI185">
        <v>508.59681294525899</v>
      </c>
      <c r="AJ185">
        <v>974.40192264095299</v>
      </c>
      <c r="AK185">
        <v>623.09514323165695</v>
      </c>
      <c r="AL185">
        <v>709.98798422433799</v>
      </c>
      <c r="AM185">
        <v>1347.92795376654</v>
      </c>
      <c r="AN185">
        <v>716.43274849052</v>
      </c>
      <c r="AO185">
        <v>530.48589067402895</v>
      </c>
      <c r="AP185">
        <v>439.370634547218</v>
      </c>
      <c r="AQ185">
        <v>381.83851594229498</v>
      </c>
      <c r="AR185">
        <v>302.41271469434997</v>
      </c>
      <c r="AS185">
        <v>276.310316591034</v>
      </c>
      <c r="AT185">
        <v>269.45921994917802</v>
      </c>
      <c r="AU185">
        <v>272.34467742534099</v>
      </c>
      <c r="AV185">
        <v>274.55270340536299</v>
      </c>
      <c r="AW185">
        <v>270.74509005530598</v>
      </c>
      <c r="AX185">
        <v>269.72640168982002</v>
      </c>
      <c r="AY185">
        <v>269.067014184664</v>
      </c>
      <c r="AZ185">
        <v>266.71251069374898</v>
      </c>
      <c r="BA185">
        <v>268.05669363146001</v>
      </c>
      <c r="BB185">
        <v>271.10458013169603</v>
      </c>
      <c r="BC185">
        <v>281.97921300822702</v>
      </c>
      <c r="BD185">
        <v>270.61551268673799</v>
      </c>
      <c r="BE185">
        <v>275.89651351037401</v>
      </c>
      <c r="BF185">
        <v>274.546349296443</v>
      </c>
      <c r="BG185">
        <v>269.77762821470299</v>
      </c>
      <c r="BH185">
        <v>273.19919546066001</v>
      </c>
      <c r="BI185">
        <v>264.75003017031997</v>
      </c>
      <c r="BJ185">
        <v>277.78761995200603</v>
      </c>
      <c r="BK185">
        <v>272.57664656306503</v>
      </c>
      <c r="BL185">
        <v>268.88372683736998</v>
      </c>
      <c r="BM185">
        <v>270.20987361816901</v>
      </c>
      <c r="BN185">
        <v>268.60322539882497</v>
      </c>
      <c r="BO185">
        <v>273.52855207735502</v>
      </c>
      <c r="BP185">
        <v>272.92172992608198</v>
      </c>
      <c r="BQ185">
        <v>276.91870667302697</v>
      </c>
      <c r="BR185">
        <v>273.68058656749798</v>
      </c>
      <c r="BS185">
        <v>283.20154339676401</v>
      </c>
      <c r="BT185">
        <v>273.15851552607899</v>
      </c>
      <c r="BU185">
        <v>271.02101830871601</v>
      </c>
      <c r="BV185">
        <v>273.53444642493298</v>
      </c>
      <c r="BW185">
        <v>274.16114342205498</v>
      </c>
      <c r="BX185">
        <v>281.32217448108798</v>
      </c>
      <c r="BY185">
        <v>270.20766350209499</v>
      </c>
      <c r="BZ185">
        <v>271.75770608296801</v>
      </c>
      <c r="CA185">
        <v>270.91374480463998</v>
      </c>
      <c r="CB185">
        <v>276.52495567400899</v>
      </c>
      <c r="CC185">
        <v>265.26972407228902</v>
      </c>
      <c r="CD185">
        <v>281.061913014411</v>
      </c>
    </row>
    <row r="186" spans="1:82" x14ac:dyDescent="0.25">
      <c r="A186">
        <v>44.218958611481902</v>
      </c>
      <c r="B186">
        <v>271.85142794863901</v>
      </c>
      <c r="C186">
        <v>282.92675920798098</v>
      </c>
      <c r="D186">
        <v>265.31091822851198</v>
      </c>
      <c r="E186">
        <v>275.18164419509202</v>
      </c>
      <c r="F186">
        <v>279.38021573897498</v>
      </c>
      <c r="G186">
        <v>279.83931969531602</v>
      </c>
      <c r="H186">
        <v>276.397891942885</v>
      </c>
      <c r="I186">
        <v>282.03716491121901</v>
      </c>
      <c r="J186">
        <v>281.02961995018302</v>
      </c>
      <c r="K186">
        <v>277.69757729935799</v>
      </c>
      <c r="L186">
        <v>271.858456201004</v>
      </c>
      <c r="M186">
        <v>272.49249045602801</v>
      </c>
      <c r="N186">
        <v>274.92562717340297</v>
      </c>
      <c r="O186">
        <v>278.38069890110899</v>
      </c>
      <c r="P186">
        <v>279.92300214176601</v>
      </c>
      <c r="Q186">
        <v>278.79988994975798</v>
      </c>
      <c r="R186">
        <v>282.96974868536603</v>
      </c>
      <c r="S186">
        <v>291.86906904427298</v>
      </c>
      <c r="T186">
        <v>276.27483946014598</v>
      </c>
      <c r="U186">
        <v>284.82819537388502</v>
      </c>
      <c r="V186">
        <v>272.09620289390898</v>
      </c>
      <c r="W186">
        <v>285.96899710169299</v>
      </c>
      <c r="X186">
        <v>294.03880118458699</v>
      </c>
      <c r="Y186">
        <v>301.84737206590103</v>
      </c>
      <c r="Z186">
        <v>316.30033227373502</v>
      </c>
      <c r="AA186">
        <v>1338.54826712403</v>
      </c>
      <c r="AB186">
        <v>3251.2101992351299</v>
      </c>
      <c r="AC186">
        <v>2462.7574204760199</v>
      </c>
      <c r="AD186">
        <v>734.27337541415602</v>
      </c>
      <c r="AE186">
        <v>826.02218478027203</v>
      </c>
      <c r="AF186">
        <v>945.62787528404294</v>
      </c>
      <c r="AG186">
        <v>1416.5988379929499</v>
      </c>
      <c r="AH186">
        <v>710.68537271352898</v>
      </c>
      <c r="AI186">
        <v>506.75000278203498</v>
      </c>
      <c r="AJ186">
        <v>973.37174164922101</v>
      </c>
      <c r="AK186">
        <v>622.41825931085998</v>
      </c>
      <c r="AL186">
        <v>707.96437338478802</v>
      </c>
      <c r="AM186">
        <v>1347.71415155863</v>
      </c>
      <c r="AN186">
        <v>717.42364285586802</v>
      </c>
      <c r="AO186">
        <v>529.21601203424098</v>
      </c>
      <c r="AP186">
        <v>437.37410884291597</v>
      </c>
      <c r="AQ186">
        <v>383.254399805395</v>
      </c>
      <c r="AR186">
        <v>302.16010836568302</v>
      </c>
      <c r="AS186">
        <v>275.83246879417902</v>
      </c>
      <c r="AT186">
        <v>270.07637166641399</v>
      </c>
      <c r="AU186">
        <v>271.88223852938501</v>
      </c>
      <c r="AV186">
        <v>273.303368409629</v>
      </c>
      <c r="AW186">
        <v>271.065455514196</v>
      </c>
      <c r="AX186">
        <v>271.96550675761301</v>
      </c>
      <c r="AY186">
        <v>269.25613926109702</v>
      </c>
      <c r="AZ186">
        <v>265.45860079412302</v>
      </c>
      <c r="BA186">
        <v>267.25043368331802</v>
      </c>
      <c r="BB186">
        <v>270.26743848421597</v>
      </c>
      <c r="BC186">
        <v>281.35878703204497</v>
      </c>
      <c r="BD186">
        <v>269.83934400396799</v>
      </c>
      <c r="BE186">
        <v>279.36548561122697</v>
      </c>
      <c r="BF186">
        <v>274.29109881596798</v>
      </c>
      <c r="BG186">
        <v>267.50556056104898</v>
      </c>
      <c r="BH186">
        <v>271.23537531386802</v>
      </c>
      <c r="BI186">
        <v>263.83206858292499</v>
      </c>
      <c r="BJ186">
        <v>277.43089786045698</v>
      </c>
      <c r="BK186">
        <v>273.09845974957199</v>
      </c>
      <c r="BL186">
        <v>270.84221231225598</v>
      </c>
      <c r="BM186">
        <v>266.77415981918602</v>
      </c>
      <c r="BN186">
        <v>268.73131389378301</v>
      </c>
      <c r="BO186">
        <v>273.187666898435</v>
      </c>
      <c r="BP186">
        <v>274.09899123077997</v>
      </c>
      <c r="BQ186">
        <v>274.68209559299498</v>
      </c>
      <c r="BR186">
        <v>275.50985219204898</v>
      </c>
      <c r="BS186">
        <v>282.12923568179798</v>
      </c>
      <c r="BT186">
        <v>270.81340644770802</v>
      </c>
      <c r="BU186">
        <v>270.00729084041001</v>
      </c>
      <c r="BV186">
        <v>272.33775892479599</v>
      </c>
      <c r="BW186">
        <v>275.31646019199502</v>
      </c>
      <c r="BX186">
        <v>283.65469352823402</v>
      </c>
      <c r="BY186">
        <v>272.304539018448</v>
      </c>
      <c r="BZ186">
        <v>273.97854042168501</v>
      </c>
      <c r="CA186">
        <v>270.45546748887199</v>
      </c>
      <c r="CB186">
        <v>274.72457390851002</v>
      </c>
      <c r="CC186">
        <v>265.97560813858502</v>
      </c>
      <c r="CD186">
        <v>280.85954945918201</v>
      </c>
    </row>
    <row r="187" spans="1:82" x14ac:dyDescent="0.25">
      <c r="A187">
        <v>44.459279038718201</v>
      </c>
      <c r="B187">
        <v>271.85142794863901</v>
      </c>
      <c r="C187">
        <v>282.92675920798098</v>
      </c>
      <c r="D187">
        <v>265.31091822851198</v>
      </c>
      <c r="E187">
        <v>275.18164419509202</v>
      </c>
      <c r="F187">
        <v>279.38021573897498</v>
      </c>
      <c r="G187">
        <v>279.83931969531602</v>
      </c>
      <c r="H187">
        <v>276.397891942885</v>
      </c>
      <c r="I187">
        <v>282.03716491121901</v>
      </c>
      <c r="J187">
        <v>281.02961995018302</v>
      </c>
      <c r="K187">
        <v>277.69757729935799</v>
      </c>
      <c r="L187">
        <v>271.858456201004</v>
      </c>
      <c r="M187">
        <v>272.49249045602801</v>
      </c>
      <c r="N187">
        <v>274.92562717340297</v>
      </c>
      <c r="O187">
        <v>278.38069890110899</v>
      </c>
      <c r="P187">
        <v>279.92300214176601</v>
      </c>
      <c r="Q187">
        <v>278.79988994975798</v>
      </c>
      <c r="R187">
        <v>282.96974868536603</v>
      </c>
      <c r="S187">
        <v>291.86906904427298</v>
      </c>
      <c r="T187">
        <v>276.27483946014598</v>
      </c>
      <c r="U187">
        <v>284.82819537388502</v>
      </c>
      <c r="V187">
        <v>272.09620289390898</v>
      </c>
      <c r="W187">
        <v>285.96899710169299</v>
      </c>
      <c r="X187">
        <v>294.03880118458699</v>
      </c>
      <c r="Y187">
        <v>301.84737206590103</v>
      </c>
      <c r="Z187">
        <v>316.30033227373502</v>
      </c>
      <c r="AA187">
        <v>1338.54826712403</v>
      </c>
      <c r="AB187">
        <v>3251.2101992351299</v>
      </c>
      <c r="AC187">
        <v>2462.7574204760199</v>
      </c>
      <c r="AD187">
        <v>734.27337541415602</v>
      </c>
      <c r="AE187">
        <v>826.02218478027203</v>
      </c>
      <c r="AF187">
        <v>945.62787528404294</v>
      </c>
      <c r="AG187">
        <v>1416.5988379929499</v>
      </c>
      <c r="AH187">
        <v>710.68537271352898</v>
      </c>
      <c r="AI187">
        <v>506.75000278203498</v>
      </c>
      <c r="AJ187">
        <v>973.37174164922101</v>
      </c>
      <c r="AK187">
        <v>622.41825931085998</v>
      </c>
      <c r="AL187">
        <v>707.96437338478802</v>
      </c>
      <c r="AM187">
        <v>1347.71415155863</v>
      </c>
      <c r="AN187">
        <v>717.42364285586802</v>
      </c>
      <c r="AO187">
        <v>529.21601203424098</v>
      </c>
      <c r="AP187">
        <v>437.37410884291597</v>
      </c>
      <c r="AQ187">
        <v>383.254399805395</v>
      </c>
      <c r="AR187">
        <v>302.16010836568302</v>
      </c>
      <c r="AS187">
        <v>275.83246879417902</v>
      </c>
      <c r="AT187">
        <v>270.07637166641399</v>
      </c>
      <c r="AU187">
        <v>271.88223852938501</v>
      </c>
      <c r="AV187">
        <v>273.303368409629</v>
      </c>
      <c r="AW187">
        <v>271.065455514196</v>
      </c>
      <c r="AX187">
        <v>271.96550675761301</v>
      </c>
      <c r="AY187">
        <v>269.25613926109702</v>
      </c>
      <c r="AZ187">
        <v>265.45860079412302</v>
      </c>
      <c r="BA187">
        <v>267.25043368331802</v>
      </c>
      <c r="BB187">
        <v>270.26743848421597</v>
      </c>
      <c r="BC187">
        <v>281.35878703204497</v>
      </c>
      <c r="BD187">
        <v>269.83934400396799</v>
      </c>
      <c r="BE187">
        <v>279.36548561122697</v>
      </c>
      <c r="BF187">
        <v>274.29109881596798</v>
      </c>
      <c r="BG187">
        <v>267.50556056104898</v>
      </c>
      <c r="BH187">
        <v>271.23537531386802</v>
      </c>
      <c r="BI187">
        <v>263.83206858292499</v>
      </c>
      <c r="BJ187">
        <v>277.43089786045698</v>
      </c>
      <c r="BK187">
        <v>273.09845974957199</v>
      </c>
      <c r="BL187">
        <v>270.84221231225598</v>
      </c>
      <c r="BM187">
        <v>266.77415981918602</v>
      </c>
      <c r="BN187">
        <v>268.73131389378301</v>
      </c>
      <c r="BO187">
        <v>273.187666898435</v>
      </c>
      <c r="BP187">
        <v>274.09899123077997</v>
      </c>
      <c r="BQ187">
        <v>274.68209559299498</v>
      </c>
      <c r="BR187">
        <v>275.50985219204898</v>
      </c>
      <c r="BS187">
        <v>282.12923568179798</v>
      </c>
      <c r="BT187">
        <v>270.81340644770802</v>
      </c>
      <c r="BU187">
        <v>270.00729084041001</v>
      </c>
      <c r="BV187">
        <v>272.33775892479599</v>
      </c>
      <c r="BW187">
        <v>275.31646019199502</v>
      </c>
      <c r="BX187">
        <v>283.65469352823402</v>
      </c>
      <c r="BY187">
        <v>272.304539018448</v>
      </c>
      <c r="BZ187">
        <v>273.97854042168501</v>
      </c>
      <c r="CA187">
        <v>270.45546748887199</v>
      </c>
      <c r="CB187">
        <v>274.72457390851002</v>
      </c>
      <c r="CC187">
        <v>265.97560813858502</v>
      </c>
      <c r="CD187">
        <v>280.85954945918201</v>
      </c>
    </row>
    <row r="188" spans="1:82" x14ac:dyDescent="0.25">
      <c r="A188">
        <v>44.699599465954599</v>
      </c>
      <c r="B188">
        <v>271.85142794863901</v>
      </c>
      <c r="C188">
        <v>282.92675920798098</v>
      </c>
      <c r="D188">
        <v>265.31091822851198</v>
      </c>
      <c r="E188">
        <v>275.18164419509202</v>
      </c>
      <c r="F188">
        <v>279.38021573897498</v>
      </c>
      <c r="G188">
        <v>279.83931969531602</v>
      </c>
      <c r="H188">
        <v>276.397891942885</v>
      </c>
      <c r="I188">
        <v>282.03716491121901</v>
      </c>
      <c r="J188">
        <v>281.02961995018302</v>
      </c>
      <c r="K188">
        <v>277.69757729935799</v>
      </c>
      <c r="L188">
        <v>271.858456201004</v>
      </c>
      <c r="M188">
        <v>272.49249045602801</v>
      </c>
      <c r="N188">
        <v>274.92562717340297</v>
      </c>
      <c r="O188">
        <v>278.38069890110899</v>
      </c>
      <c r="P188">
        <v>279.92300214176601</v>
      </c>
      <c r="Q188">
        <v>278.79988994975798</v>
      </c>
      <c r="R188">
        <v>282.96974868536603</v>
      </c>
      <c r="S188">
        <v>291.86906904427298</v>
      </c>
      <c r="T188">
        <v>276.27483946014598</v>
      </c>
      <c r="U188">
        <v>284.82819537388502</v>
      </c>
      <c r="V188">
        <v>272.09620289390898</v>
      </c>
      <c r="W188">
        <v>285.96899710169299</v>
      </c>
      <c r="X188">
        <v>294.03880118458699</v>
      </c>
      <c r="Y188">
        <v>301.84737206590103</v>
      </c>
      <c r="Z188">
        <v>316.30033227373502</v>
      </c>
      <c r="AA188">
        <v>1338.54826712403</v>
      </c>
      <c r="AB188">
        <v>3251.2101992351299</v>
      </c>
      <c r="AC188">
        <v>2462.7574204760199</v>
      </c>
      <c r="AD188">
        <v>734.27337541415602</v>
      </c>
      <c r="AE188">
        <v>826.02218478027203</v>
      </c>
      <c r="AF188">
        <v>945.62787528404294</v>
      </c>
      <c r="AG188">
        <v>1416.5988379929499</v>
      </c>
      <c r="AH188">
        <v>710.68537271352898</v>
      </c>
      <c r="AI188">
        <v>506.75000278203498</v>
      </c>
      <c r="AJ188">
        <v>973.37174164922101</v>
      </c>
      <c r="AK188">
        <v>622.41825931085998</v>
      </c>
      <c r="AL188">
        <v>707.96437338478802</v>
      </c>
      <c r="AM188">
        <v>1347.71415155863</v>
      </c>
      <c r="AN188">
        <v>717.42364285586802</v>
      </c>
      <c r="AO188">
        <v>529.21601203424098</v>
      </c>
      <c r="AP188">
        <v>437.37410884291597</v>
      </c>
      <c r="AQ188">
        <v>383.254399805395</v>
      </c>
      <c r="AR188">
        <v>302.16010836568302</v>
      </c>
      <c r="AS188">
        <v>275.83246879417902</v>
      </c>
      <c r="AT188">
        <v>270.07637166641399</v>
      </c>
      <c r="AU188">
        <v>271.88223852938501</v>
      </c>
      <c r="AV188">
        <v>273.303368409629</v>
      </c>
      <c r="AW188">
        <v>271.065455514196</v>
      </c>
      <c r="AX188">
        <v>271.96550675761301</v>
      </c>
      <c r="AY188">
        <v>269.25613926109702</v>
      </c>
      <c r="AZ188">
        <v>265.45860079412302</v>
      </c>
      <c r="BA188">
        <v>267.25043368331802</v>
      </c>
      <c r="BB188">
        <v>270.26743848421597</v>
      </c>
      <c r="BC188">
        <v>281.35878703204497</v>
      </c>
      <c r="BD188">
        <v>269.83934400396799</v>
      </c>
      <c r="BE188">
        <v>279.36548561122697</v>
      </c>
      <c r="BF188">
        <v>274.29109881596798</v>
      </c>
      <c r="BG188">
        <v>267.50556056104898</v>
      </c>
      <c r="BH188">
        <v>271.23537531386802</v>
      </c>
      <c r="BI188">
        <v>263.83206858292499</v>
      </c>
      <c r="BJ188">
        <v>277.43089786045698</v>
      </c>
      <c r="BK188">
        <v>273.09845974957199</v>
      </c>
      <c r="BL188">
        <v>270.84221231225598</v>
      </c>
      <c r="BM188">
        <v>266.77415981918602</v>
      </c>
      <c r="BN188">
        <v>268.73131389378301</v>
      </c>
      <c r="BO188">
        <v>273.187666898435</v>
      </c>
      <c r="BP188">
        <v>274.09899123077997</v>
      </c>
      <c r="BQ188">
        <v>274.68209559299498</v>
      </c>
      <c r="BR188">
        <v>275.50985219204898</v>
      </c>
      <c r="BS188">
        <v>282.12923568179798</v>
      </c>
      <c r="BT188">
        <v>270.81340644770802</v>
      </c>
      <c r="BU188">
        <v>270.00729084041001</v>
      </c>
      <c r="BV188">
        <v>272.33775892479599</v>
      </c>
      <c r="BW188">
        <v>275.31646019199502</v>
      </c>
      <c r="BX188">
        <v>283.65469352823402</v>
      </c>
      <c r="BY188">
        <v>272.304539018448</v>
      </c>
      <c r="BZ188">
        <v>273.97854042168501</v>
      </c>
      <c r="CA188">
        <v>270.45546748887199</v>
      </c>
      <c r="CB188">
        <v>274.72457390851002</v>
      </c>
      <c r="CC188">
        <v>265.97560813858502</v>
      </c>
      <c r="CD188">
        <v>280.85954945918201</v>
      </c>
    </row>
    <row r="189" spans="1:82" x14ac:dyDescent="0.25">
      <c r="A189">
        <v>44.939919893190897</v>
      </c>
      <c r="B189">
        <v>271.85142794863901</v>
      </c>
      <c r="C189">
        <v>282.92675920798098</v>
      </c>
      <c r="D189">
        <v>265.31091822851198</v>
      </c>
      <c r="E189">
        <v>275.18164419509202</v>
      </c>
      <c r="F189">
        <v>279.38021573897498</v>
      </c>
      <c r="G189">
        <v>279.83931969531602</v>
      </c>
      <c r="H189">
        <v>276.397891942885</v>
      </c>
      <c r="I189">
        <v>282.03716491121901</v>
      </c>
      <c r="J189">
        <v>281.02961995018302</v>
      </c>
      <c r="K189">
        <v>277.69757729935799</v>
      </c>
      <c r="L189">
        <v>271.858456201004</v>
      </c>
      <c r="M189">
        <v>272.49249045602801</v>
      </c>
      <c r="N189">
        <v>274.92562717340297</v>
      </c>
      <c r="O189">
        <v>278.38069890110899</v>
      </c>
      <c r="P189">
        <v>279.92300214176601</v>
      </c>
      <c r="Q189">
        <v>278.79988994975798</v>
      </c>
      <c r="R189">
        <v>282.96974868536603</v>
      </c>
      <c r="S189">
        <v>291.86906904427298</v>
      </c>
      <c r="T189">
        <v>276.27483946014598</v>
      </c>
      <c r="U189">
        <v>284.82819537388502</v>
      </c>
      <c r="V189">
        <v>272.09620289390898</v>
      </c>
      <c r="W189">
        <v>285.96899710169299</v>
      </c>
      <c r="X189">
        <v>294.03880118458699</v>
      </c>
      <c r="Y189">
        <v>301.84737206590103</v>
      </c>
      <c r="Z189">
        <v>316.30033227373502</v>
      </c>
      <c r="AA189">
        <v>1338.54826712403</v>
      </c>
      <c r="AB189">
        <v>3251.2101992351299</v>
      </c>
      <c r="AC189">
        <v>2462.7574204760199</v>
      </c>
      <c r="AD189">
        <v>734.27337541415602</v>
      </c>
      <c r="AE189">
        <v>826.02218478027203</v>
      </c>
      <c r="AF189">
        <v>945.62787528404294</v>
      </c>
      <c r="AG189">
        <v>1416.5988379929499</v>
      </c>
      <c r="AH189">
        <v>710.68537271352898</v>
      </c>
      <c r="AI189">
        <v>506.75000278203498</v>
      </c>
      <c r="AJ189">
        <v>973.37174164922101</v>
      </c>
      <c r="AK189">
        <v>622.41825931085998</v>
      </c>
      <c r="AL189">
        <v>707.96437338478802</v>
      </c>
      <c r="AM189">
        <v>1347.71415155863</v>
      </c>
      <c r="AN189">
        <v>717.42364285586802</v>
      </c>
      <c r="AO189">
        <v>529.21601203424098</v>
      </c>
      <c r="AP189">
        <v>437.37410884291597</v>
      </c>
      <c r="AQ189">
        <v>383.254399805395</v>
      </c>
      <c r="AR189">
        <v>302.16010836568302</v>
      </c>
      <c r="AS189">
        <v>275.83246879417902</v>
      </c>
      <c r="AT189">
        <v>270.07637166641399</v>
      </c>
      <c r="AU189">
        <v>271.88223852938501</v>
      </c>
      <c r="AV189">
        <v>273.303368409629</v>
      </c>
      <c r="AW189">
        <v>271.065455514196</v>
      </c>
      <c r="AX189">
        <v>271.96550675761301</v>
      </c>
      <c r="AY189">
        <v>269.25613926109702</v>
      </c>
      <c r="AZ189">
        <v>265.45860079412302</v>
      </c>
      <c r="BA189">
        <v>267.25043368331802</v>
      </c>
      <c r="BB189">
        <v>270.26743848421597</v>
      </c>
      <c r="BC189">
        <v>281.35878703204497</v>
      </c>
      <c r="BD189">
        <v>269.83934400396799</v>
      </c>
      <c r="BE189">
        <v>279.36548561122697</v>
      </c>
      <c r="BF189">
        <v>274.29109881596798</v>
      </c>
      <c r="BG189">
        <v>267.50556056104898</v>
      </c>
      <c r="BH189">
        <v>271.23537531386802</v>
      </c>
      <c r="BI189">
        <v>263.83206858292499</v>
      </c>
      <c r="BJ189">
        <v>277.43089786045698</v>
      </c>
      <c r="BK189">
        <v>273.09845974957199</v>
      </c>
      <c r="BL189">
        <v>270.84221231225598</v>
      </c>
      <c r="BM189">
        <v>266.77415981918602</v>
      </c>
      <c r="BN189">
        <v>268.73131389378301</v>
      </c>
      <c r="BO189">
        <v>273.187666898435</v>
      </c>
      <c r="BP189">
        <v>274.09899123077997</v>
      </c>
      <c r="BQ189">
        <v>274.68209559299498</v>
      </c>
      <c r="BR189">
        <v>275.50985219204898</v>
      </c>
      <c r="BS189">
        <v>282.12923568179798</v>
      </c>
      <c r="BT189">
        <v>270.81340644770802</v>
      </c>
      <c r="BU189">
        <v>270.00729084041001</v>
      </c>
      <c r="BV189">
        <v>272.33775892479599</v>
      </c>
      <c r="BW189">
        <v>275.31646019199502</v>
      </c>
      <c r="BX189">
        <v>283.65469352823402</v>
      </c>
      <c r="BY189">
        <v>272.304539018448</v>
      </c>
      <c r="BZ189">
        <v>273.97854042168501</v>
      </c>
      <c r="CA189">
        <v>270.45546748887199</v>
      </c>
      <c r="CB189">
        <v>274.72457390851002</v>
      </c>
      <c r="CC189">
        <v>265.97560813858502</v>
      </c>
      <c r="CD189">
        <v>280.85954945918201</v>
      </c>
    </row>
    <row r="190" spans="1:82" x14ac:dyDescent="0.25">
      <c r="A190">
        <v>45.180240320427203</v>
      </c>
      <c r="B190">
        <v>271.96725164061297</v>
      </c>
      <c r="C190">
        <v>283.02952942514099</v>
      </c>
      <c r="D190">
        <v>265.23734155257199</v>
      </c>
      <c r="E190">
        <v>275.169141108453</v>
      </c>
      <c r="F190">
        <v>279.42330784725698</v>
      </c>
      <c r="G190">
        <v>279.70206163777198</v>
      </c>
      <c r="H190">
        <v>276.40440370681398</v>
      </c>
      <c r="I190">
        <v>282.12078531591601</v>
      </c>
      <c r="J190">
        <v>281.03001259642298</v>
      </c>
      <c r="K190">
        <v>277.63809184467601</v>
      </c>
      <c r="L190">
        <v>271.85855765059398</v>
      </c>
      <c r="M190">
        <v>272.43806978843003</v>
      </c>
      <c r="N190">
        <v>274.94384025345897</v>
      </c>
      <c r="O190">
        <v>278.49854480111702</v>
      </c>
      <c r="P190">
        <v>279.785987422814</v>
      </c>
      <c r="Q190">
        <v>278.69038925370302</v>
      </c>
      <c r="R190">
        <v>282.92747993358398</v>
      </c>
      <c r="S190">
        <v>291.68342747251</v>
      </c>
      <c r="T190">
        <v>276.09072112802698</v>
      </c>
      <c r="U190">
        <v>284.71822228626701</v>
      </c>
      <c r="V190">
        <v>272.01901727436098</v>
      </c>
      <c r="W190">
        <v>285.86641867069801</v>
      </c>
      <c r="X190">
        <v>294.17588484347999</v>
      </c>
      <c r="Y190">
        <v>301.86732812488799</v>
      </c>
      <c r="Z190">
        <v>316.32841610610097</v>
      </c>
      <c r="AA190">
        <v>1338.42350863774</v>
      </c>
      <c r="AB190">
        <v>3251.4443916094801</v>
      </c>
      <c r="AC190">
        <v>2462.6892006665498</v>
      </c>
      <c r="AD190">
        <v>734.24780560078898</v>
      </c>
      <c r="AE190">
        <v>826.09921991081001</v>
      </c>
      <c r="AF190">
        <v>945.56026815109101</v>
      </c>
      <c r="AG190">
        <v>1416.7028742313901</v>
      </c>
      <c r="AH190">
        <v>710.65010445401094</v>
      </c>
      <c r="AI190">
        <v>506.51106770470301</v>
      </c>
      <c r="AJ190">
        <v>973.06231284150397</v>
      </c>
      <c r="AK190">
        <v>622.40808811014597</v>
      </c>
      <c r="AL190">
        <v>707.91842388506495</v>
      </c>
      <c r="AM190">
        <v>1347.90112137509</v>
      </c>
      <c r="AN190">
        <v>717.44018805948099</v>
      </c>
      <c r="AO190">
        <v>529.16116487757597</v>
      </c>
      <c r="AP190">
        <v>437.24207521072299</v>
      </c>
      <c r="AQ190">
        <v>383.15347588137399</v>
      </c>
      <c r="AR190">
        <v>302.10946068244499</v>
      </c>
      <c r="AS190">
        <v>275.87297965603398</v>
      </c>
      <c r="AT190">
        <v>270.06939796825998</v>
      </c>
      <c r="AU190">
        <v>271.719408241135</v>
      </c>
      <c r="AV190">
        <v>273.31793730960902</v>
      </c>
      <c r="AW190">
        <v>271.20707481386103</v>
      </c>
      <c r="AX190">
        <v>271.63970487226601</v>
      </c>
      <c r="AY190">
        <v>269.19189782573198</v>
      </c>
      <c r="AZ190">
        <v>265.37675386643502</v>
      </c>
      <c r="BA190">
        <v>267.22110648619702</v>
      </c>
      <c r="BB190">
        <v>270.25610735910197</v>
      </c>
      <c r="BC190">
        <v>281.366828847774</v>
      </c>
      <c r="BD190">
        <v>269.84393782978498</v>
      </c>
      <c r="BE190">
        <v>279.27637303082798</v>
      </c>
      <c r="BF190">
        <v>274.05628945038399</v>
      </c>
      <c r="BG190">
        <v>267.454297283843</v>
      </c>
      <c r="BH190">
        <v>271.36002348039102</v>
      </c>
      <c r="BI190">
        <v>263.76346543859802</v>
      </c>
      <c r="BJ190">
        <v>277.39803291086702</v>
      </c>
      <c r="BK190">
        <v>273.02162259629603</v>
      </c>
      <c r="BL190">
        <v>270.73153297580302</v>
      </c>
      <c r="BM190">
        <v>266.74063624496802</v>
      </c>
      <c r="BN190">
        <v>268.810368799309</v>
      </c>
      <c r="BO190">
        <v>273.08294970502101</v>
      </c>
      <c r="BP190">
        <v>274.023582406537</v>
      </c>
      <c r="BQ190">
        <v>274.497696335125</v>
      </c>
      <c r="BR190">
        <v>275.43292484179801</v>
      </c>
      <c r="BS190">
        <v>282.21696352675599</v>
      </c>
      <c r="BT190">
        <v>270.58001732768702</v>
      </c>
      <c r="BU190">
        <v>270.12829739140801</v>
      </c>
      <c r="BV190">
        <v>272.21862327292098</v>
      </c>
      <c r="BW190">
        <v>275.22593793911102</v>
      </c>
      <c r="BX190">
        <v>283.31262188709002</v>
      </c>
      <c r="BY190">
        <v>272.04952573160602</v>
      </c>
      <c r="BZ190">
        <v>273.93691960091297</v>
      </c>
      <c r="CA190">
        <v>270.53307067921799</v>
      </c>
      <c r="CB190">
        <v>274.61679270183902</v>
      </c>
      <c r="CC190">
        <v>266.00906717201002</v>
      </c>
      <c r="CD190">
        <v>280.62622436855003</v>
      </c>
    </row>
    <row r="191" spans="1:82" x14ac:dyDescent="0.25">
      <c r="A191">
        <v>45.420560747663501</v>
      </c>
      <c r="B191">
        <v>271.29343197609802</v>
      </c>
      <c r="C191">
        <v>278.019403639323</v>
      </c>
      <c r="D191">
        <v>268.21722970057402</v>
      </c>
      <c r="E191">
        <v>275.84981600807299</v>
      </c>
      <c r="F191">
        <v>276.42926729435999</v>
      </c>
      <c r="G191">
        <v>277.29545806053</v>
      </c>
      <c r="H191">
        <v>273.45811180442701</v>
      </c>
      <c r="I191">
        <v>285.12378782238801</v>
      </c>
      <c r="J191">
        <v>277.33466592732202</v>
      </c>
      <c r="K191">
        <v>274.84354943054001</v>
      </c>
      <c r="L191">
        <v>278.13160096119401</v>
      </c>
      <c r="M191">
        <v>268.94598909136198</v>
      </c>
      <c r="N191">
        <v>279.89256234075401</v>
      </c>
      <c r="O191">
        <v>279.43017895747499</v>
      </c>
      <c r="P191">
        <v>278.29633460003203</v>
      </c>
      <c r="Q191">
        <v>276.691019248153</v>
      </c>
      <c r="R191">
        <v>280.14741144649798</v>
      </c>
      <c r="S191">
        <v>284.19671949024001</v>
      </c>
      <c r="T191">
        <v>273.66674535057098</v>
      </c>
      <c r="U191">
        <v>280.95295154559199</v>
      </c>
      <c r="V191">
        <v>273.23118230652301</v>
      </c>
      <c r="W191">
        <v>283.69028493567203</v>
      </c>
      <c r="X191">
        <v>298.79338952668502</v>
      </c>
      <c r="Y191">
        <v>297.654705855891</v>
      </c>
      <c r="Z191">
        <v>310.20468353374002</v>
      </c>
      <c r="AA191">
        <v>1425.0076029096999</v>
      </c>
      <c r="AB191">
        <v>2814.4137778629201</v>
      </c>
      <c r="AC191">
        <v>2259.8085855316999</v>
      </c>
      <c r="AD191">
        <v>672.12957770132402</v>
      </c>
      <c r="AE191">
        <v>830.79941386833502</v>
      </c>
      <c r="AF191">
        <v>971.68956985432305</v>
      </c>
      <c r="AG191">
        <v>1471.6413703612</v>
      </c>
      <c r="AH191">
        <v>674.74311845698901</v>
      </c>
      <c r="AI191">
        <v>504.16906286758598</v>
      </c>
      <c r="AJ191">
        <v>1016.33050703539</v>
      </c>
      <c r="AK191">
        <v>596.03517343206101</v>
      </c>
      <c r="AL191">
        <v>724.05956231750895</v>
      </c>
      <c r="AM191">
        <v>1358.4913815765501</v>
      </c>
      <c r="AN191">
        <v>665.04804537702398</v>
      </c>
      <c r="AO191">
        <v>484.37814409827303</v>
      </c>
      <c r="AP191">
        <v>418.65346850368002</v>
      </c>
      <c r="AQ191">
        <v>367.84335549866898</v>
      </c>
      <c r="AR191">
        <v>293.84345526415802</v>
      </c>
      <c r="AS191">
        <v>278.50091949349201</v>
      </c>
      <c r="AT191">
        <v>266.59490730300001</v>
      </c>
      <c r="AU191">
        <v>274.67401056938502</v>
      </c>
      <c r="AV191">
        <v>271.40987747541402</v>
      </c>
      <c r="AW191">
        <v>272.08490779643301</v>
      </c>
      <c r="AX191">
        <v>265.764751656285</v>
      </c>
      <c r="AY191">
        <v>271.64268113360799</v>
      </c>
      <c r="AZ191">
        <v>264.83615692942999</v>
      </c>
      <c r="BA191">
        <v>260.83019788870899</v>
      </c>
      <c r="BB191">
        <v>273.73298846734201</v>
      </c>
      <c r="BC191">
        <v>276.939027195086</v>
      </c>
      <c r="BD191">
        <v>270.20022959944401</v>
      </c>
      <c r="BE191">
        <v>274.77243572958002</v>
      </c>
      <c r="BF191">
        <v>272.72911540671902</v>
      </c>
      <c r="BG191">
        <v>268.44109396339599</v>
      </c>
      <c r="BH191">
        <v>271.811873648649</v>
      </c>
      <c r="BI191">
        <v>264.438305983166</v>
      </c>
      <c r="BJ191">
        <v>275.68005913336401</v>
      </c>
      <c r="BK191">
        <v>273.97452546363797</v>
      </c>
      <c r="BL191">
        <v>272.88793367096002</v>
      </c>
      <c r="BM191">
        <v>268.49468612042398</v>
      </c>
      <c r="BN191">
        <v>266.85949227846402</v>
      </c>
      <c r="BO191">
        <v>272.05450670761797</v>
      </c>
      <c r="BP191">
        <v>275.12087994129098</v>
      </c>
      <c r="BQ191">
        <v>271.410390325864</v>
      </c>
      <c r="BR191">
        <v>277.433987174359</v>
      </c>
      <c r="BS191">
        <v>275.50289297160703</v>
      </c>
      <c r="BT191">
        <v>266.44044375540398</v>
      </c>
      <c r="BU191">
        <v>270.74262679259402</v>
      </c>
      <c r="BV191">
        <v>266.84379507481702</v>
      </c>
      <c r="BW191">
        <v>266.93227090655802</v>
      </c>
      <c r="BX191">
        <v>272.27154925052099</v>
      </c>
      <c r="BY191">
        <v>271.10726326743298</v>
      </c>
      <c r="BZ191">
        <v>273.02385495821301</v>
      </c>
      <c r="CA191">
        <v>271.40185436630998</v>
      </c>
      <c r="CB191">
        <v>273.15296159193599</v>
      </c>
      <c r="CC191">
        <v>272.00013188146602</v>
      </c>
      <c r="CD191">
        <v>271.55404454600802</v>
      </c>
    </row>
    <row r="192" spans="1:82" x14ac:dyDescent="0.25">
      <c r="A192">
        <v>45.660881174899799</v>
      </c>
      <c r="B192">
        <v>270.815598927954</v>
      </c>
      <c r="C192">
        <v>276.66898115706198</v>
      </c>
      <c r="D192">
        <v>269.321320096021</v>
      </c>
      <c r="E192">
        <v>277.31406641861298</v>
      </c>
      <c r="F192">
        <v>274.23419929999102</v>
      </c>
      <c r="G192">
        <v>279.37884266354502</v>
      </c>
      <c r="H192">
        <v>274.38861851257201</v>
      </c>
      <c r="I192">
        <v>283.40395821589499</v>
      </c>
      <c r="J192">
        <v>276.45252017594498</v>
      </c>
      <c r="K192">
        <v>273.95114529266101</v>
      </c>
      <c r="L192">
        <v>277.90686082663302</v>
      </c>
      <c r="M192">
        <v>268.26929610101303</v>
      </c>
      <c r="N192">
        <v>282.10779013523</v>
      </c>
      <c r="O192">
        <v>277.97673205418499</v>
      </c>
      <c r="P192">
        <v>277.15230991566301</v>
      </c>
      <c r="Q192">
        <v>276.77995605682497</v>
      </c>
      <c r="R192">
        <v>279.92099382097598</v>
      </c>
      <c r="S192">
        <v>282.92144254100998</v>
      </c>
      <c r="T192">
        <v>273.93588135312399</v>
      </c>
      <c r="U192">
        <v>280.49571327249203</v>
      </c>
      <c r="V192">
        <v>273.83861622264197</v>
      </c>
      <c r="W192">
        <v>283.26343255762202</v>
      </c>
      <c r="X192">
        <v>299.04739895555002</v>
      </c>
      <c r="Y192">
        <v>297.97286946212699</v>
      </c>
      <c r="Z192">
        <v>307.36108687244598</v>
      </c>
      <c r="AA192">
        <v>1451.24118006562</v>
      </c>
      <c r="AB192">
        <v>2506.49726776341</v>
      </c>
      <c r="AC192">
        <v>2115.6152639000002</v>
      </c>
      <c r="AD192">
        <v>633.53937889396002</v>
      </c>
      <c r="AE192">
        <v>832.92546088434199</v>
      </c>
      <c r="AF192">
        <v>995.36275895329402</v>
      </c>
      <c r="AG192">
        <v>1510.26881591857</v>
      </c>
      <c r="AH192">
        <v>649.55056614463797</v>
      </c>
      <c r="AI192">
        <v>508.75795354694498</v>
      </c>
      <c r="AJ192">
        <v>1048.0838788957301</v>
      </c>
      <c r="AK192">
        <v>578.36773552710395</v>
      </c>
      <c r="AL192">
        <v>735.96264015954898</v>
      </c>
      <c r="AM192">
        <v>1360.9916255196599</v>
      </c>
      <c r="AN192">
        <v>624.57165456812504</v>
      </c>
      <c r="AO192">
        <v>460.13898486173298</v>
      </c>
      <c r="AP192">
        <v>406.042254477288</v>
      </c>
      <c r="AQ192">
        <v>357.96407903566501</v>
      </c>
      <c r="AR192">
        <v>290.95341174897197</v>
      </c>
      <c r="AS192">
        <v>279.70261182846002</v>
      </c>
      <c r="AT192">
        <v>266.08698734635402</v>
      </c>
      <c r="AU192">
        <v>276.961409325403</v>
      </c>
      <c r="AV192">
        <v>270.79929740708599</v>
      </c>
      <c r="AW192">
        <v>273.16427418787401</v>
      </c>
      <c r="AX192">
        <v>267.46393175344502</v>
      </c>
      <c r="AY192">
        <v>273.22676957521298</v>
      </c>
      <c r="AZ192">
        <v>266.21128109967998</v>
      </c>
      <c r="BA192">
        <v>260.09640277832102</v>
      </c>
      <c r="BB192">
        <v>273.89952812137</v>
      </c>
      <c r="BC192">
        <v>275.26161656749701</v>
      </c>
      <c r="BD192">
        <v>270.88574394158502</v>
      </c>
      <c r="BE192">
        <v>273.35745052582502</v>
      </c>
      <c r="BF192">
        <v>274.45913666690001</v>
      </c>
      <c r="BG192">
        <v>267.26044085966998</v>
      </c>
      <c r="BH192">
        <v>271.13021677845899</v>
      </c>
      <c r="BI192">
        <v>266.07174519618297</v>
      </c>
      <c r="BJ192">
        <v>275.86990191191899</v>
      </c>
      <c r="BK192">
        <v>274.97088272946598</v>
      </c>
      <c r="BL192">
        <v>273.536129557062</v>
      </c>
      <c r="BM192">
        <v>268.15454920998098</v>
      </c>
      <c r="BN192">
        <v>265.86077872068802</v>
      </c>
      <c r="BO192">
        <v>272.25884112745399</v>
      </c>
      <c r="BP192">
        <v>275.52231906985799</v>
      </c>
      <c r="BQ192">
        <v>271.47154777558302</v>
      </c>
      <c r="BR192">
        <v>278.607989337601</v>
      </c>
      <c r="BS192">
        <v>274.80076468174099</v>
      </c>
      <c r="BT192">
        <v>266.439923376938</v>
      </c>
      <c r="BU192">
        <v>270.93420116197501</v>
      </c>
      <c r="BV192">
        <v>267.06365903575801</v>
      </c>
      <c r="BW192">
        <v>265.834529509155</v>
      </c>
      <c r="BX192">
        <v>270.98851998455302</v>
      </c>
      <c r="BY192">
        <v>271.367621681922</v>
      </c>
      <c r="BZ192">
        <v>272.57250155769702</v>
      </c>
      <c r="CA192">
        <v>272.37507905774203</v>
      </c>
      <c r="CB192">
        <v>273.428439552528</v>
      </c>
      <c r="CC192">
        <v>271.93333549014602</v>
      </c>
      <c r="CD192">
        <v>271.00141434814299</v>
      </c>
    </row>
    <row r="193" spans="1:82" x14ac:dyDescent="0.25">
      <c r="A193">
        <v>45.901201602136098</v>
      </c>
      <c r="B193">
        <v>270.815598927954</v>
      </c>
      <c r="C193">
        <v>276.66898115706198</v>
      </c>
      <c r="D193">
        <v>269.321320096021</v>
      </c>
      <c r="E193">
        <v>277.31406641861298</v>
      </c>
      <c r="F193">
        <v>274.23419929999102</v>
      </c>
      <c r="G193">
        <v>279.37884266354502</v>
      </c>
      <c r="H193">
        <v>274.38861851257201</v>
      </c>
      <c r="I193">
        <v>283.40395821589499</v>
      </c>
      <c r="J193">
        <v>276.45252017594498</v>
      </c>
      <c r="K193">
        <v>273.95114529266101</v>
      </c>
      <c r="L193">
        <v>277.90686082663302</v>
      </c>
      <c r="M193">
        <v>268.26929610101303</v>
      </c>
      <c r="N193">
        <v>282.10779013523</v>
      </c>
      <c r="O193">
        <v>277.97673205418499</v>
      </c>
      <c r="P193">
        <v>277.15230991566301</v>
      </c>
      <c r="Q193">
        <v>276.77995605682497</v>
      </c>
      <c r="R193">
        <v>279.92099382097598</v>
      </c>
      <c r="S193">
        <v>282.92144254100998</v>
      </c>
      <c r="T193">
        <v>273.93588135312399</v>
      </c>
      <c r="U193">
        <v>280.49571327249203</v>
      </c>
      <c r="V193">
        <v>273.83861622264197</v>
      </c>
      <c r="W193">
        <v>283.26343255762202</v>
      </c>
      <c r="X193">
        <v>299.04739895555002</v>
      </c>
      <c r="Y193">
        <v>297.97286946212699</v>
      </c>
      <c r="Z193">
        <v>307.36108687244598</v>
      </c>
      <c r="AA193">
        <v>1451.24118006562</v>
      </c>
      <c r="AB193">
        <v>2506.49726776341</v>
      </c>
      <c r="AC193">
        <v>2115.6152639000002</v>
      </c>
      <c r="AD193">
        <v>633.53937889396002</v>
      </c>
      <c r="AE193">
        <v>832.92546088434199</v>
      </c>
      <c r="AF193">
        <v>995.36275895329402</v>
      </c>
      <c r="AG193">
        <v>1510.26881591857</v>
      </c>
      <c r="AH193">
        <v>649.55056614463797</v>
      </c>
      <c r="AI193">
        <v>508.75795354694498</v>
      </c>
      <c r="AJ193">
        <v>1048.0838788957301</v>
      </c>
      <c r="AK193">
        <v>578.36773552710395</v>
      </c>
      <c r="AL193">
        <v>735.96264015954898</v>
      </c>
      <c r="AM193">
        <v>1360.9916255196599</v>
      </c>
      <c r="AN193">
        <v>624.57165456812504</v>
      </c>
      <c r="AO193">
        <v>460.13898486173298</v>
      </c>
      <c r="AP193">
        <v>406.042254477288</v>
      </c>
      <c r="AQ193">
        <v>357.96407903566501</v>
      </c>
      <c r="AR193">
        <v>290.95341174897197</v>
      </c>
      <c r="AS193">
        <v>279.70261182846002</v>
      </c>
      <c r="AT193">
        <v>266.08698734635402</v>
      </c>
      <c r="AU193">
        <v>276.961409325403</v>
      </c>
      <c r="AV193">
        <v>270.79929740708599</v>
      </c>
      <c r="AW193">
        <v>273.16427418787401</v>
      </c>
      <c r="AX193">
        <v>267.46393175344502</v>
      </c>
      <c r="AY193">
        <v>273.22676957521298</v>
      </c>
      <c r="AZ193">
        <v>266.21128109967998</v>
      </c>
      <c r="BA193">
        <v>260.09640277832102</v>
      </c>
      <c r="BB193">
        <v>273.89952812137</v>
      </c>
      <c r="BC193">
        <v>275.26161656749701</v>
      </c>
      <c r="BD193">
        <v>270.88574394158502</v>
      </c>
      <c r="BE193">
        <v>273.35745052582502</v>
      </c>
      <c r="BF193">
        <v>274.45913666690001</v>
      </c>
      <c r="BG193">
        <v>267.26044085966998</v>
      </c>
      <c r="BH193">
        <v>271.13021677845899</v>
      </c>
      <c r="BI193">
        <v>266.07174519618297</v>
      </c>
      <c r="BJ193">
        <v>275.86990191191899</v>
      </c>
      <c r="BK193">
        <v>274.97088272946598</v>
      </c>
      <c r="BL193">
        <v>273.536129557062</v>
      </c>
      <c r="BM193">
        <v>268.15454920998098</v>
      </c>
      <c r="BN193">
        <v>265.86077872068802</v>
      </c>
      <c r="BO193">
        <v>272.25884112745399</v>
      </c>
      <c r="BP193">
        <v>275.52231906985799</v>
      </c>
      <c r="BQ193">
        <v>271.47154777558302</v>
      </c>
      <c r="BR193">
        <v>278.607989337601</v>
      </c>
      <c r="BS193">
        <v>274.80076468174099</v>
      </c>
      <c r="BT193">
        <v>266.439923376938</v>
      </c>
      <c r="BU193">
        <v>270.93420116197501</v>
      </c>
      <c r="BV193">
        <v>267.06365903575801</v>
      </c>
      <c r="BW193">
        <v>265.834529509155</v>
      </c>
      <c r="BX193">
        <v>270.98851998455302</v>
      </c>
      <c r="BY193">
        <v>271.367621681922</v>
      </c>
      <c r="BZ193">
        <v>272.57250155769702</v>
      </c>
      <c r="CA193">
        <v>272.37507905774203</v>
      </c>
      <c r="CB193">
        <v>273.428439552528</v>
      </c>
      <c r="CC193">
        <v>271.93333549014602</v>
      </c>
      <c r="CD193">
        <v>271.00141434814299</v>
      </c>
    </row>
    <row r="194" spans="1:82" x14ac:dyDescent="0.25">
      <c r="A194">
        <v>46.141522029372403</v>
      </c>
      <c r="B194">
        <v>270.815598927954</v>
      </c>
      <c r="C194">
        <v>276.66898115706198</v>
      </c>
      <c r="D194">
        <v>269.321320096021</v>
      </c>
      <c r="E194">
        <v>277.31406641861298</v>
      </c>
      <c r="F194">
        <v>274.23419929999102</v>
      </c>
      <c r="G194">
        <v>279.37884266354502</v>
      </c>
      <c r="H194">
        <v>274.38861851257201</v>
      </c>
      <c r="I194">
        <v>283.40395821589499</v>
      </c>
      <c r="J194">
        <v>276.45252017594498</v>
      </c>
      <c r="K194">
        <v>273.95114529266101</v>
      </c>
      <c r="L194">
        <v>277.90686082663302</v>
      </c>
      <c r="M194">
        <v>268.26929610101303</v>
      </c>
      <c r="N194">
        <v>282.10779013523</v>
      </c>
      <c r="O194">
        <v>277.97673205418499</v>
      </c>
      <c r="P194">
        <v>277.15230991566301</v>
      </c>
      <c r="Q194">
        <v>276.77995605682497</v>
      </c>
      <c r="R194">
        <v>279.92099382097598</v>
      </c>
      <c r="S194">
        <v>282.92144254100998</v>
      </c>
      <c r="T194">
        <v>273.93588135312399</v>
      </c>
      <c r="U194">
        <v>280.49571327249203</v>
      </c>
      <c r="V194">
        <v>273.83861622264197</v>
      </c>
      <c r="W194">
        <v>283.26343255762202</v>
      </c>
      <c r="X194">
        <v>299.04739895555002</v>
      </c>
      <c r="Y194">
        <v>297.97286946212699</v>
      </c>
      <c r="Z194">
        <v>307.36108687244598</v>
      </c>
      <c r="AA194">
        <v>1451.24118006562</v>
      </c>
      <c r="AB194">
        <v>2506.49726776341</v>
      </c>
      <c r="AC194">
        <v>2115.6152639000002</v>
      </c>
      <c r="AD194">
        <v>633.53937889396002</v>
      </c>
      <c r="AE194">
        <v>832.92546088434199</v>
      </c>
      <c r="AF194">
        <v>995.36275895329402</v>
      </c>
      <c r="AG194">
        <v>1510.26881591857</v>
      </c>
      <c r="AH194">
        <v>649.55056614463797</v>
      </c>
      <c r="AI194">
        <v>508.75795354694498</v>
      </c>
      <c r="AJ194">
        <v>1048.0838788957301</v>
      </c>
      <c r="AK194">
        <v>578.36773552710395</v>
      </c>
      <c r="AL194">
        <v>735.96264015954898</v>
      </c>
      <c r="AM194">
        <v>1360.9916255196599</v>
      </c>
      <c r="AN194">
        <v>624.57165456812504</v>
      </c>
      <c r="AO194">
        <v>460.13898486173298</v>
      </c>
      <c r="AP194">
        <v>406.042254477288</v>
      </c>
      <c r="AQ194">
        <v>357.96407903566501</v>
      </c>
      <c r="AR194">
        <v>290.95341174897197</v>
      </c>
      <c r="AS194">
        <v>279.70261182846002</v>
      </c>
      <c r="AT194">
        <v>266.08698734635402</v>
      </c>
      <c r="AU194">
        <v>276.961409325403</v>
      </c>
      <c r="AV194">
        <v>270.79929740708599</v>
      </c>
      <c r="AW194">
        <v>273.16427418787401</v>
      </c>
      <c r="AX194">
        <v>267.46393175344502</v>
      </c>
      <c r="AY194">
        <v>273.22676957521298</v>
      </c>
      <c r="AZ194">
        <v>266.21128109967998</v>
      </c>
      <c r="BA194">
        <v>260.09640277832102</v>
      </c>
      <c r="BB194">
        <v>273.89952812137</v>
      </c>
      <c r="BC194">
        <v>275.26161656749701</v>
      </c>
      <c r="BD194">
        <v>270.88574394158502</v>
      </c>
      <c r="BE194">
        <v>273.35745052582502</v>
      </c>
      <c r="BF194">
        <v>274.45913666690001</v>
      </c>
      <c r="BG194">
        <v>267.26044085966998</v>
      </c>
      <c r="BH194">
        <v>271.13021677845899</v>
      </c>
      <c r="BI194">
        <v>266.07174519618297</v>
      </c>
      <c r="BJ194">
        <v>275.86990191191899</v>
      </c>
      <c r="BK194">
        <v>274.97088272946598</v>
      </c>
      <c r="BL194">
        <v>273.536129557062</v>
      </c>
      <c r="BM194">
        <v>268.15454920998098</v>
      </c>
      <c r="BN194">
        <v>265.86077872068802</v>
      </c>
      <c r="BO194">
        <v>272.25884112745399</v>
      </c>
      <c r="BP194">
        <v>275.52231906985799</v>
      </c>
      <c r="BQ194">
        <v>271.47154777558302</v>
      </c>
      <c r="BR194">
        <v>278.607989337601</v>
      </c>
      <c r="BS194">
        <v>274.80076468174099</v>
      </c>
      <c r="BT194">
        <v>266.439923376938</v>
      </c>
      <c r="BU194">
        <v>270.93420116197501</v>
      </c>
      <c r="BV194">
        <v>267.06365903575801</v>
      </c>
      <c r="BW194">
        <v>265.834529509155</v>
      </c>
      <c r="BX194">
        <v>270.98851998455302</v>
      </c>
      <c r="BY194">
        <v>271.367621681922</v>
      </c>
      <c r="BZ194">
        <v>272.57250155769702</v>
      </c>
      <c r="CA194">
        <v>272.37507905774203</v>
      </c>
      <c r="CB194">
        <v>273.428439552528</v>
      </c>
      <c r="CC194">
        <v>271.93333549014602</v>
      </c>
      <c r="CD194">
        <v>271.00141434814299</v>
      </c>
    </row>
    <row r="195" spans="1:82" x14ac:dyDescent="0.25">
      <c r="A195">
        <v>46.381842456608801</v>
      </c>
      <c r="B195">
        <v>270.81245462843799</v>
      </c>
      <c r="C195">
        <v>276.666727111412</v>
      </c>
      <c r="D195">
        <v>269.31859123040698</v>
      </c>
      <c r="E195">
        <v>277.31115912445102</v>
      </c>
      <c r="F195">
        <v>274.22986396842902</v>
      </c>
      <c r="G195">
        <v>279.37663969341298</v>
      </c>
      <c r="H195">
        <v>274.38609286805098</v>
      </c>
      <c r="I195">
        <v>283.40469172790301</v>
      </c>
      <c r="J195">
        <v>276.44958989625701</v>
      </c>
      <c r="K195">
        <v>273.948572079521</v>
      </c>
      <c r="L195">
        <v>277.906099159544</v>
      </c>
      <c r="M195">
        <v>268.26703636936799</v>
      </c>
      <c r="N195">
        <v>282.10392521841101</v>
      </c>
      <c r="O195">
        <v>277.97598230418703</v>
      </c>
      <c r="P195">
        <v>277.14966393854701</v>
      </c>
      <c r="Q195">
        <v>276.77628026478197</v>
      </c>
      <c r="R195">
        <v>279.92034906060297</v>
      </c>
      <c r="S195">
        <v>282.92107606993198</v>
      </c>
      <c r="T195">
        <v>273.93338232007198</v>
      </c>
      <c r="U195">
        <v>280.49356840399201</v>
      </c>
      <c r="V195">
        <v>273.83650142464103</v>
      </c>
      <c r="W195">
        <v>283.26207923925301</v>
      </c>
      <c r="X195">
        <v>299.04856500845801</v>
      </c>
      <c r="Y195">
        <v>297.97165878952597</v>
      </c>
      <c r="Z195">
        <v>307.362124246203</v>
      </c>
      <c r="AA195">
        <v>1451.33032132982</v>
      </c>
      <c r="AB195">
        <v>2506.6596135107602</v>
      </c>
      <c r="AC195">
        <v>2115.7486663754298</v>
      </c>
      <c r="AD195">
        <v>633.56550274580798</v>
      </c>
      <c r="AE195">
        <v>832.95944830663996</v>
      </c>
      <c r="AF195">
        <v>995.408729862683</v>
      </c>
      <c r="AG195">
        <v>1510.35228973894</v>
      </c>
      <c r="AH195">
        <v>649.572883799858</v>
      </c>
      <c r="AI195">
        <v>508.77047697685202</v>
      </c>
      <c r="AJ195">
        <v>1048.1361884850501</v>
      </c>
      <c r="AK195">
        <v>578.38490073236198</v>
      </c>
      <c r="AL195">
        <v>735.99453846277004</v>
      </c>
      <c r="AM195">
        <v>1361.0657550420001</v>
      </c>
      <c r="AN195">
        <v>624.59117851599399</v>
      </c>
      <c r="AO195">
        <v>460.14737438390199</v>
      </c>
      <c r="AP195">
        <v>406.04734963751702</v>
      </c>
      <c r="AQ195">
        <v>357.96497508465899</v>
      </c>
      <c r="AR195">
        <v>290.951842007788</v>
      </c>
      <c r="AS195">
        <v>279.70155029790698</v>
      </c>
      <c r="AT195">
        <v>266.08631300295701</v>
      </c>
      <c r="AU195">
        <v>276.95896872103799</v>
      </c>
      <c r="AV195">
        <v>270.79909327050001</v>
      </c>
      <c r="AW195">
        <v>273.16167155138601</v>
      </c>
      <c r="AX195">
        <v>267.46065008306198</v>
      </c>
      <c r="AY195">
        <v>273.22577299679801</v>
      </c>
      <c r="AZ195">
        <v>266.20950317304602</v>
      </c>
      <c r="BA195">
        <v>260.09479095381499</v>
      </c>
      <c r="BB195">
        <v>273.89622505972397</v>
      </c>
      <c r="BC195">
        <v>275.260337175563</v>
      </c>
      <c r="BD195">
        <v>270.883743453215</v>
      </c>
      <c r="BE195">
        <v>273.35382642198698</v>
      </c>
      <c r="BF195">
        <v>274.45536020783402</v>
      </c>
      <c r="BG195">
        <v>267.25686920626299</v>
      </c>
      <c r="BH195">
        <v>271.128946610735</v>
      </c>
      <c r="BI195">
        <v>266.07095534017998</v>
      </c>
      <c r="BJ195">
        <v>275.86535423816701</v>
      </c>
      <c r="BK195">
        <v>274.96885201663702</v>
      </c>
      <c r="BL195">
        <v>273.53349081855799</v>
      </c>
      <c r="BM195">
        <v>268.15322222704799</v>
      </c>
      <c r="BN195">
        <v>265.859446692343</v>
      </c>
      <c r="BO195">
        <v>272.25575500226603</v>
      </c>
      <c r="BP195">
        <v>275.51767214395102</v>
      </c>
      <c r="BQ195">
        <v>271.46950542336202</v>
      </c>
      <c r="BR195">
        <v>278.60375207530001</v>
      </c>
      <c r="BS195">
        <v>274.79940493636798</v>
      </c>
      <c r="BT195">
        <v>266.43650775961697</v>
      </c>
      <c r="BU195">
        <v>270.93238191661698</v>
      </c>
      <c r="BV195">
        <v>267.06115248981598</v>
      </c>
      <c r="BW195">
        <v>265.83270002796201</v>
      </c>
      <c r="BX195">
        <v>270.98628781477402</v>
      </c>
      <c r="BY195">
        <v>271.36657112447102</v>
      </c>
      <c r="BZ195">
        <v>272.56989787546001</v>
      </c>
      <c r="CA195">
        <v>272.37297492148502</v>
      </c>
      <c r="CB195">
        <v>273.42398956438097</v>
      </c>
      <c r="CC195">
        <v>271.93334617695803</v>
      </c>
      <c r="CD195">
        <v>271.00056933379602</v>
      </c>
    </row>
    <row r="196" spans="1:82" x14ac:dyDescent="0.25">
      <c r="A196">
        <v>46.6221628838451</v>
      </c>
      <c r="B196">
        <v>269.24190653815702</v>
      </c>
      <c r="C196">
        <v>274.32678574412802</v>
      </c>
      <c r="D196">
        <v>271.305219624519</v>
      </c>
      <c r="E196">
        <v>276.04033982489199</v>
      </c>
      <c r="F196">
        <v>272.38459776183498</v>
      </c>
      <c r="G196">
        <v>274.92393304962502</v>
      </c>
      <c r="H196">
        <v>273.43835531474201</v>
      </c>
      <c r="I196">
        <v>282.78944419706602</v>
      </c>
      <c r="J196">
        <v>275.75713897218901</v>
      </c>
      <c r="K196">
        <v>274.07155345760799</v>
      </c>
      <c r="L196">
        <v>276.70833238193399</v>
      </c>
      <c r="M196">
        <v>268.83671740518702</v>
      </c>
      <c r="N196">
        <v>280.82119594563397</v>
      </c>
      <c r="O196">
        <v>279.30847967579803</v>
      </c>
      <c r="P196">
        <v>275.32910156034302</v>
      </c>
      <c r="Q196">
        <v>272.00619618137398</v>
      </c>
      <c r="R196">
        <v>278.73581340649997</v>
      </c>
      <c r="S196">
        <v>284.91344687818003</v>
      </c>
      <c r="T196">
        <v>273.06104182138802</v>
      </c>
      <c r="U196">
        <v>281.17538337639002</v>
      </c>
      <c r="V196">
        <v>276.28992380359699</v>
      </c>
      <c r="W196">
        <v>282.38853898338601</v>
      </c>
      <c r="X196">
        <v>294.147379972225</v>
      </c>
      <c r="Y196">
        <v>296.97739681975702</v>
      </c>
      <c r="Z196">
        <v>305.53278047600998</v>
      </c>
      <c r="AA196">
        <v>1452.2537967128801</v>
      </c>
      <c r="AB196">
        <v>2510.9589121686799</v>
      </c>
      <c r="AC196">
        <v>2116.6726537979498</v>
      </c>
      <c r="AD196">
        <v>634.00579752574902</v>
      </c>
      <c r="AE196">
        <v>833.58415496130704</v>
      </c>
      <c r="AF196">
        <v>993.66557555711904</v>
      </c>
      <c r="AG196">
        <v>1513.5124782626399</v>
      </c>
      <c r="AH196">
        <v>649.20541586847696</v>
      </c>
      <c r="AI196">
        <v>509.82221706599603</v>
      </c>
      <c r="AJ196">
        <v>1050.2713123352701</v>
      </c>
      <c r="AK196">
        <v>577.31889632883997</v>
      </c>
      <c r="AL196">
        <v>737.25289628779501</v>
      </c>
      <c r="AM196">
        <v>1361.7183278555599</v>
      </c>
      <c r="AN196">
        <v>625.98656294175703</v>
      </c>
      <c r="AO196">
        <v>458.31782700853501</v>
      </c>
      <c r="AP196">
        <v>408.22249220942098</v>
      </c>
      <c r="AQ196">
        <v>354.90281016373598</v>
      </c>
      <c r="AR196">
        <v>287.98599669214798</v>
      </c>
      <c r="AS196">
        <v>279.356284571787</v>
      </c>
      <c r="AT196">
        <v>263.30787585315699</v>
      </c>
      <c r="AU196">
        <v>276.10814789219302</v>
      </c>
      <c r="AV196">
        <v>271.10073633332001</v>
      </c>
      <c r="AW196">
        <v>272.14729963028901</v>
      </c>
      <c r="AX196">
        <v>266.560962204254</v>
      </c>
      <c r="AY196">
        <v>273.83088861940303</v>
      </c>
      <c r="AZ196">
        <v>266.32306270595598</v>
      </c>
      <c r="BA196">
        <v>261.57441354639298</v>
      </c>
      <c r="BB196">
        <v>275.95064142089802</v>
      </c>
      <c r="BC196">
        <v>273.07627073722801</v>
      </c>
      <c r="BD196">
        <v>271.74291716625498</v>
      </c>
      <c r="BE196">
        <v>270.738754069675</v>
      </c>
      <c r="BF196">
        <v>275.21310829272602</v>
      </c>
      <c r="BG196">
        <v>270.05467373572901</v>
      </c>
      <c r="BH196">
        <v>274.054947846282</v>
      </c>
      <c r="BI196">
        <v>267.30233200403097</v>
      </c>
      <c r="BJ196">
        <v>276.14952528090203</v>
      </c>
      <c r="BK196">
        <v>276.29016902069202</v>
      </c>
      <c r="BL196">
        <v>271.82046709577401</v>
      </c>
      <c r="BM196">
        <v>267.97963469395899</v>
      </c>
      <c r="BN196">
        <v>265.52962250026701</v>
      </c>
      <c r="BO196">
        <v>270.99169824011102</v>
      </c>
      <c r="BP196">
        <v>275.57817638213498</v>
      </c>
      <c r="BQ196">
        <v>271.76269950615301</v>
      </c>
      <c r="BR196">
        <v>277.13734406787802</v>
      </c>
      <c r="BS196">
        <v>276.82199435696202</v>
      </c>
      <c r="BT196">
        <v>268.67456985273799</v>
      </c>
      <c r="BU196">
        <v>267.91960762441801</v>
      </c>
      <c r="BV196">
        <v>267.91846788143101</v>
      </c>
      <c r="BW196">
        <v>265.36979344483598</v>
      </c>
      <c r="BX196">
        <v>266.85419138275699</v>
      </c>
      <c r="BY196">
        <v>268.181913911572</v>
      </c>
      <c r="BZ196">
        <v>269.929191283227</v>
      </c>
      <c r="CA196">
        <v>272.11471725293899</v>
      </c>
      <c r="CB196">
        <v>275.09501611835799</v>
      </c>
      <c r="CC196">
        <v>270.16327004141402</v>
      </c>
      <c r="CD196">
        <v>273.311131031515</v>
      </c>
    </row>
    <row r="197" spans="1:82" x14ac:dyDescent="0.25">
      <c r="A197">
        <v>46.862483311081398</v>
      </c>
      <c r="B197">
        <v>270.54797546765099</v>
      </c>
      <c r="C197">
        <v>273.489785025743</v>
      </c>
      <c r="D197">
        <v>271.54320806573003</v>
      </c>
      <c r="E197">
        <v>273.77104915401299</v>
      </c>
      <c r="F197">
        <v>270.04975152145198</v>
      </c>
      <c r="G197">
        <v>272.947360190339</v>
      </c>
      <c r="H197">
        <v>269.73412850486199</v>
      </c>
      <c r="I197">
        <v>282.54174775480101</v>
      </c>
      <c r="J197">
        <v>274.07991486096103</v>
      </c>
      <c r="K197">
        <v>270.04730722363797</v>
      </c>
      <c r="L197">
        <v>275.19816943186902</v>
      </c>
      <c r="M197">
        <v>271.52674361056398</v>
      </c>
      <c r="N197">
        <v>276.43944160511899</v>
      </c>
      <c r="O197">
        <v>282.11334695736701</v>
      </c>
      <c r="P197">
        <v>272.74001259239498</v>
      </c>
      <c r="Q197">
        <v>267.31884102193902</v>
      </c>
      <c r="R197">
        <v>277.73746824099902</v>
      </c>
      <c r="S197">
        <v>279.77526363624202</v>
      </c>
      <c r="T197">
        <v>269.33148963576201</v>
      </c>
      <c r="U197">
        <v>282.51780137752701</v>
      </c>
      <c r="V197">
        <v>281.86687174034603</v>
      </c>
      <c r="W197">
        <v>280.322569568848</v>
      </c>
      <c r="X197">
        <v>289.38988225275801</v>
      </c>
      <c r="Y197">
        <v>294.67963614637603</v>
      </c>
      <c r="Z197">
        <v>303.72073504354199</v>
      </c>
      <c r="AA197">
        <v>1452.2690272352199</v>
      </c>
      <c r="AB197">
        <v>2508.2654403261699</v>
      </c>
      <c r="AC197">
        <v>2107.2612759397002</v>
      </c>
      <c r="AD197">
        <v>631.90815304531202</v>
      </c>
      <c r="AE197">
        <v>829.646517621101</v>
      </c>
      <c r="AF197">
        <v>988.95319534996997</v>
      </c>
      <c r="AG197">
        <v>1514.4351447843701</v>
      </c>
      <c r="AH197">
        <v>647.68233140781001</v>
      </c>
      <c r="AI197">
        <v>510.84457320241</v>
      </c>
      <c r="AJ197">
        <v>1050.19359671298</v>
      </c>
      <c r="AK197">
        <v>571.69627431806396</v>
      </c>
      <c r="AL197">
        <v>736.62834599479504</v>
      </c>
      <c r="AM197">
        <v>1356.20980809466</v>
      </c>
      <c r="AN197">
        <v>626.21622273239996</v>
      </c>
      <c r="AO197">
        <v>453.68375748001102</v>
      </c>
      <c r="AP197">
        <v>404.33279024938099</v>
      </c>
      <c r="AQ197">
        <v>350.74382638975197</v>
      </c>
      <c r="AR197">
        <v>282.992938244203</v>
      </c>
      <c r="AS197">
        <v>277.29073474336002</v>
      </c>
      <c r="AT197">
        <v>261.27538872836499</v>
      </c>
      <c r="AU197">
        <v>273.56776397610901</v>
      </c>
      <c r="AV197">
        <v>269.378273167938</v>
      </c>
      <c r="AW197">
        <v>271.26300667560901</v>
      </c>
      <c r="AX197">
        <v>266.33751174714399</v>
      </c>
      <c r="AY197">
        <v>277.83212852314603</v>
      </c>
      <c r="AZ197">
        <v>268.29552384043399</v>
      </c>
      <c r="BA197">
        <v>265.59378687397901</v>
      </c>
      <c r="BB197">
        <v>275.27115918154698</v>
      </c>
      <c r="BC197">
        <v>269.10634310549398</v>
      </c>
      <c r="BD197">
        <v>272.70325584759502</v>
      </c>
      <c r="BE197">
        <v>265.17508677521801</v>
      </c>
      <c r="BF197">
        <v>269.51637617074101</v>
      </c>
      <c r="BG197">
        <v>269.464503834151</v>
      </c>
      <c r="BH197">
        <v>274.96316647322499</v>
      </c>
      <c r="BI197">
        <v>264.879744281238</v>
      </c>
      <c r="BJ197">
        <v>274.67817239350899</v>
      </c>
      <c r="BK197">
        <v>277.51221939862597</v>
      </c>
      <c r="BL197">
        <v>274.05590298727799</v>
      </c>
      <c r="BM197">
        <v>270.46487791359698</v>
      </c>
      <c r="BN197">
        <v>267.09744963529698</v>
      </c>
      <c r="BO197">
        <v>266.66073306416098</v>
      </c>
      <c r="BP197">
        <v>276.60622533071</v>
      </c>
      <c r="BQ197">
        <v>271.62597290952198</v>
      </c>
      <c r="BR197">
        <v>275.39124583600398</v>
      </c>
      <c r="BS197">
        <v>274.35750615288498</v>
      </c>
      <c r="BT197">
        <v>270.106143166219</v>
      </c>
      <c r="BU197">
        <v>267.19494433178198</v>
      </c>
      <c r="BV197">
        <v>268.39010311927399</v>
      </c>
      <c r="BW197">
        <v>264.35210385437</v>
      </c>
      <c r="BX197">
        <v>261.74428524338902</v>
      </c>
      <c r="BY197">
        <v>265.99286713295101</v>
      </c>
      <c r="BZ197">
        <v>271.64562943401302</v>
      </c>
      <c r="CA197">
        <v>271.66867594988099</v>
      </c>
      <c r="CB197">
        <v>274.20611655404099</v>
      </c>
      <c r="CC197">
        <v>270.03288435777</v>
      </c>
      <c r="CD197">
        <v>275.09806195670598</v>
      </c>
    </row>
    <row r="198" spans="1:82" x14ac:dyDescent="0.25">
      <c r="A198">
        <v>47.102803738317697</v>
      </c>
      <c r="B198">
        <v>270.91339209517298</v>
      </c>
      <c r="C198">
        <v>273.53984902114701</v>
      </c>
      <c r="D198">
        <v>272.74804695358898</v>
      </c>
      <c r="E198">
        <v>273.27417475258397</v>
      </c>
      <c r="F198">
        <v>267.21548492515598</v>
      </c>
      <c r="G198">
        <v>275.01091661978302</v>
      </c>
      <c r="H198">
        <v>268.83668220794101</v>
      </c>
      <c r="I198">
        <v>281.67838791765899</v>
      </c>
      <c r="J198">
        <v>271.45043623326802</v>
      </c>
      <c r="K198">
        <v>271.15811787423701</v>
      </c>
      <c r="L198">
        <v>276.23068976138399</v>
      </c>
      <c r="M198">
        <v>269.48900341456601</v>
      </c>
      <c r="N198">
        <v>273.51518156589799</v>
      </c>
      <c r="O198">
        <v>280.83048118717102</v>
      </c>
      <c r="P198">
        <v>270.97571353146799</v>
      </c>
      <c r="Q198">
        <v>268.184238653779</v>
      </c>
      <c r="R198">
        <v>276.34321773490302</v>
      </c>
      <c r="S198">
        <v>275.64907819653399</v>
      </c>
      <c r="T198">
        <v>268.68731337226899</v>
      </c>
      <c r="U198">
        <v>279.46151131249098</v>
      </c>
      <c r="V198">
        <v>283.37876785588998</v>
      </c>
      <c r="W198">
        <v>278.42926820132902</v>
      </c>
      <c r="X198">
        <v>286.04232604494803</v>
      </c>
      <c r="Y198">
        <v>289.85995620160401</v>
      </c>
      <c r="Z198">
        <v>301.91659239970198</v>
      </c>
      <c r="AA198">
        <v>1492.00511106147</v>
      </c>
      <c r="AB198">
        <v>2313.6521753607699</v>
      </c>
      <c r="AC198">
        <v>1925.90861303359</v>
      </c>
      <c r="AD198">
        <v>611.08410888339404</v>
      </c>
      <c r="AE198">
        <v>825.82404878501495</v>
      </c>
      <c r="AF198">
        <v>994.43310553567301</v>
      </c>
      <c r="AG198">
        <v>1534.8897765505701</v>
      </c>
      <c r="AH198">
        <v>632.72209392760999</v>
      </c>
      <c r="AI198">
        <v>514.95758156932595</v>
      </c>
      <c r="AJ198">
        <v>1065.98262060926</v>
      </c>
      <c r="AK198">
        <v>556.288456935775</v>
      </c>
      <c r="AL198">
        <v>750.58351162914005</v>
      </c>
      <c r="AM198">
        <v>1350.67752940642</v>
      </c>
      <c r="AN198">
        <v>604.26391510187398</v>
      </c>
      <c r="AO198">
        <v>438.77212929163397</v>
      </c>
      <c r="AP198">
        <v>394.60336509172498</v>
      </c>
      <c r="AQ198">
        <v>346.89052517515302</v>
      </c>
      <c r="AR198">
        <v>280.32208474975698</v>
      </c>
      <c r="AS198">
        <v>276.96570729737601</v>
      </c>
      <c r="AT198">
        <v>259.20937694153798</v>
      </c>
      <c r="AU198">
        <v>273.42780883021499</v>
      </c>
      <c r="AV198">
        <v>269.90723189658598</v>
      </c>
      <c r="AW198">
        <v>270.64449080993302</v>
      </c>
      <c r="AX198">
        <v>267.49623011077603</v>
      </c>
      <c r="AY198">
        <v>277.96005983893201</v>
      </c>
      <c r="AZ198">
        <v>268.85383370697002</v>
      </c>
      <c r="BA198">
        <v>267.14651328617202</v>
      </c>
      <c r="BB198">
        <v>274.611013448177</v>
      </c>
      <c r="BC198">
        <v>267.62618209843401</v>
      </c>
      <c r="BD198">
        <v>272.70681335066803</v>
      </c>
      <c r="BE198">
        <v>264.47134214278401</v>
      </c>
      <c r="BF198">
        <v>268.36479465130401</v>
      </c>
      <c r="BG198">
        <v>270.36287679045802</v>
      </c>
      <c r="BH198">
        <v>274.28425809441802</v>
      </c>
      <c r="BI198">
        <v>266.52301832574102</v>
      </c>
      <c r="BJ198">
        <v>273.95472134650601</v>
      </c>
      <c r="BK198">
        <v>276.66204013838399</v>
      </c>
      <c r="BL198">
        <v>274.53611680489701</v>
      </c>
      <c r="BM198">
        <v>273.41514969359002</v>
      </c>
      <c r="BN198">
        <v>270.26654377293499</v>
      </c>
      <c r="BO198">
        <v>268.217004251449</v>
      </c>
      <c r="BP198">
        <v>273.40901847166202</v>
      </c>
      <c r="BQ198">
        <v>271.94069869892502</v>
      </c>
      <c r="BR198">
        <v>274.01136924510098</v>
      </c>
      <c r="BS198">
        <v>271.00840349496298</v>
      </c>
      <c r="BT198">
        <v>268.548538166958</v>
      </c>
      <c r="BU198">
        <v>267.26184717679598</v>
      </c>
      <c r="BV198">
        <v>267.45035913819299</v>
      </c>
      <c r="BW198">
        <v>264.92457258630498</v>
      </c>
      <c r="BX198">
        <v>261.08904871312097</v>
      </c>
      <c r="BY198">
        <v>266.50708792832199</v>
      </c>
      <c r="BZ198">
        <v>273.31467202245898</v>
      </c>
      <c r="CA198">
        <v>272.135489312103</v>
      </c>
      <c r="CB198">
        <v>276.10980392946902</v>
      </c>
      <c r="CC198">
        <v>271.86064890321398</v>
      </c>
      <c r="CD198">
        <v>272.325941209012</v>
      </c>
    </row>
    <row r="199" spans="1:82" x14ac:dyDescent="0.25">
      <c r="A199">
        <v>47.343124165554002</v>
      </c>
      <c r="B199">
        <v>270.680958340583</v>
      </c>
      <c r="C199">
        <v>272.00910456995098</v>
      </c>
      <c r="D199">
        <v>274.65043333251703</v>
      </c>
      <c r="E199">
        <v>274.55349510349902</v>
      </c>
      <c r="F199">
        <v>266.96375062336801</v>
      </c>
      <c r="G199">
        <v>277.292900340046</v>
      </c>
      <c r="H199">
        <v>269.56044237639799</v>
      </c>
      <c r="I199">
        <v>280.64836849189902</v>
      </c>
      <c r="J199">
        <v>269.68600301799199</v>
      </c>
      <c r="K199">
        <v>273.444894324247</v>
      </c>
      <c r="L199">
        <v>273.98909273024702</v>
      </c>
      <c r="M199">
        <v>270.10972993043299</v>
      </c>
      <c r="N199">
        <v>275.34896411083599</v>
      </c>
      <c r="O199">
        <v>279.37856828848498</v>
      </c>
      <c r="P199">
        <v>268.49516437901798</v>
      </c>
      <c r="Q199">
        <v>268.59456154880701</v>
      </c>
      <c r="R199">
        <v>276.91293535243102</v>
      </c>
      <c r="S199">
        <v>276.39607172377902</v>
      </c>
      <c r="T199">
        <v>269.96469205193898</v>
      </c>
      <c r="U199">
        <v>278.11366381988199</v>
      </c>
      <c r="V199">
        <v>282.85721912088502</v>
      </c>
      <c r="W199">
        <v>279.44427271012398</v>
      </c>
      <c r="X199">
        <v>285.59129908038898</v>
      </c>
      <c r="Y199">
        <v>288.75465187824801</v>
      </c>
      <c r="Z199">
        <v>300.45503238742799</v>
      </c>
      <c r="AA199">
        <v>1480.71213378631</v>
      </c>
      <c r="AB199">
        <v>1879.4406767336</v>
      </c>
      <c r="AC199">
        <v>1683.7616395806499</v>
      </c>
      <c r="AD199">
        <v>573.26028317372595</v>
      </c>
      <c r="AE199">
        <v>807.50734923726395</v>
      </c>
      <c r="AF199">
        <v>1031.30530115287</v>
      </c>
      <c r="AG199">
        <v>1551.0454535515501</v>
      </c>
      <c r="AH199">
        <v>594.77891635001595</v>
      </c>
      <c r="AI199">
        <v>527.79644468962101</v>
      </c>
      <c r="AJ199">
        <v>1121.3603799238199</v>
      </c>
      <c r="AK199">
        <v>533.63107090161895</v>
      </c>
      <c r="AL199">
        <v>784.52235833128998</v>
      </c>
      <c r="AM199">
        <v>1324.6799925179801</v>
      </c>
      <c r="AN199">
        <v>558.63795820294195</v>
      </c>
      <c r="AO199">
        <v>418.97556141614001</v>
      </c>
      <c r="AP199">
        <v>383.69098121398298</v>
      </c>
      <c r="AQ199">
        <v>339.15791828061498</v>
      </c>
      <c r="AR199">
        <v>277.35658010696</v>
      </c>
      <c r="AS199">
        <v>275.20427174193298</v>
      </c>
      <c r="AT199">
        <v>259.91882958348998</v>
      </c>
      <c r="AU199">
        <v>274.09055713747398</v>
      </c>
      <c r="AV199">
        <v>269.90738604457198</v>
      </c>
      <c r="AW199">
        <v>268.29712470770301</v>
      </c>
      <c r="AX199">
        <v>266.01324961413002</v>
      </c>
      <c r="AY199">
        <v>277.28003378895102</v>
      </c>
      <c r="AZ199">
        <v>269.11492996969798</v>
      </c>
      <c r="BA199">
        <v>267.45356153747201</v>
      </c>
      <c r="BB199">
        <v>275.34985352020698</v>
      </c>
      <c r="BC199">
        <v>266.01686908949802</v>
      </c>
      <c r="BD199">
        <v>271.79169835269801</v>
      </c>
      <c r="BE199">
        <v>264.64283827373902</v>
      </c>
      <c r="BF199">
        <v>266.41827735208</v>
      </c>
      <c r="BG199">
        <v>269.55752855147199</v>
      </c>
      <c r="BH199">
        <v>275.97279765404699</v>
      </c>
      <c r="BI199">
        <v>268.17785802686001</v>
      </c>
      <c r="BJ199">
        <v>273.18528452805299</v>
      </c>
      <c r="BK199">
        <v>276.17368784367198</v>
      </c>
      <c r="BL199">
        <v>273.54113297240099</v>
      </c>
      <c r="BM199">
        <v>273.91620502120901</v>
      </c>
      <c r="BN199">
        <v>273.31323171057898</v>
      </c>
      <c r="BO199">
        <v>267.82500559377002</v>
      </c>
      <c r="BP199">
        <v>274.083897716313</v>
      </c>
      <c r="BQ199">
        <v>271.74729665898599</v>
      </c>
      <c r="BR199">
        <v>273.41404271677101</v>
      </c>
      <c r="BS199">
        <v>270.73203827894599</v>
      </c>
      <c r="BT199">
        <v>269.65676903627798</v>
      </c>
      <c r="BU199">
        <v>269.50422433663101</v>
      </c>
      <c r="BV199">
        <v>267.81663680666702</v>
      </c>
      <c r="BW199">
        <v>266.40973705809199</v>
      </c>
      <c r="BX199">
        <v>262.83904298971498</v>
      </c>
      <c r="BY199">
        <v>268.997254525112</v>
      </c>
      <c r="BZ199">
        <v>273.21944999430298</v>
      </c>
      <c r="CA199">
        <v>272.73363483992398</v>
      </c>
      <c r="CB199">
        <v>276.30880204308301</v>
      </c>
      <c r="CC199">
        <v>274.14687892075</v>
      </c>
      <c r="CD199">
        <v>271.11925491184098</v>
      </c>
    </row>
    <row r="200" spans="1:82" x14ac:dyDescent="0.25">
      <c r="A200">
        <v>47.5834445927903</v>
      </c>
      <c r="B200">
        <v>270.680958340583</v>
      </c>
      <c r="C200">
        <v>272.00910456995098</v>
      </c>
      <c r="D200">
        <v>274.65043333251703</v>
      </c>
      <c r="E200">
        <v>274.55349510349902</v>
      </c>
      <c r="F200">
        <v>266.96375062336801</v>
      </c>
      <c r="G200">
        <v>277.292900340046</v>
      </c>
      <c r="H200">
        <v>269.56044237639799</v>
      </c>
      <c r="I200">
        <v>280.64836849189902</v>
      </c>
      <c r="J200">
        <v>269.68600301799199</v>
      </c>
      <c r="K200">
        <v>273.53089189316103</v>
      </c>
      <c r="L200">
        <v>273.43901778955302</v>
      </c>
      <c r="M200">
        <v>270.404490620221</v>
      </c>
      <c r="N200">
        <v>275.34896411083599</v>
      </c>
      <c r="O200">
        <v>279.10461231694802</v>
      </c>
      <c r="P200">
        <v>268.37220715151199</v>
      </c>
      <c r="Q200">
        <v>268.59456154880701</v>
      </c>
      <c r="R200">
        <v>276.91293535243102</v>
      </c>
      <c r="S200">
        <v>276.39607172377902</v>
      </c>
      <c r="T200">
        <v>270.42445522672898</v>
      </c>
      <c r="U200">
        <v>278.11366381988199</v>
      </c>
      <c r="V200">
        <v>282.71554720163198</v>
      </c>
      <c r="W200">
        <v>279.60525473082998</v>
      </c>
      <c r="X200">
        <v>285.59129908038898</v>
      </c>
      <c r="Y200">
        <v>288.766264784339</v>
      </c>
      <c r="Z200">
        <v>300.271253042431</v>
      </c>
      <c r="AA200">
        <v>1474.7678552551899</v>
      </c>
      <c r="AB200">
        <v>1825.64009034693</v>
      </c>
      <c r="AC200">
        <v>1640.54305630464</v>
      </c>
      <c r="AD200">
        <v>557.87999089861205</v>
      </c>
      <c r="AE200">
        <v>797.25687548440101</v>
      </c>
      <c r="AF200">
        <v>1041.76541084154</v>
      </c>
      <c r="AG200">
        <v>1546.82301700223</v>
      </c>
      <c r="AH200">
        <v>577.10893409412802</v>
      </c>
      <c r="AI200">
        <v>532.589184555158</v>
      </c>
      <c r="AJ200">
        <v>1130.0659312278001</v>
      </c>
      <c r="AK200">
        <v>525.87926677771304</v>
      </c>
      <c r="AL200">
        <v>788.90631795166905</v>
      </c>
      <c r="AM200">
        <v>1298.69756521407</v>
      </c>
      <c r="AN200">
        <v>552.33883263836003</v>
      </c>
      <c r="AO200">
        <v>410.17761420737702</v>
      </c>
      <c r="AP200">
        <v>377.829896049784</v>
      </c>
      <c r="AQ200">
        <v>337.719668525489</v>
      </c>
      <c r="AR200">
        <v>277.04131550904498</v>
      </c>
      <c r="AS200">
        <v>274.81071572672698</v>
      </c>
      <c r="AT200">
        <v>260.03550955496797</v>
      </c>
      <c r="AU200">
        <v>274.05228545328703</v>
      </c>
      <c r="AV200">
        <v>269.90738604457198</v>
      </c>
      <c r="AW200">
        <v>267.85607769605298</v>
      </c>
      <c r="AX200">
        <v>265.77003898398499</v>
      </c>
      <c r="AY200">
        <v>277.101184057061</v>
      </c>
      <c r="AZ200">
        <v>269.095847368308</v>
      </c>
      <c r="BA200">
        <v>267.51734411700397</v>
      </c>
      <c r="BB200">
        <v>275.43205380410598</v>
      </c>
      <c r="BC200">
        <v>265.80223614104301</v>
      </c>
      <c r="BD200">
        <v>271.69722413792402</v>
      </c>
      <c r="BE200">
        <v>264.85471190904798</v>
      </c>
      <c r="BF200">
        <v>265.96970706734197</v>
      </c>
      <c r="BG200">
        <v>269.16658405803298</v>
      </c>
      <c r="BH200">
        <v>276.77177179397597</v>
      </c>
      <c r="BI200">
        <v>269.73953229871501</v>
      </c>
      <c r="BJ200">
        <v>273.23524207381502</v>
      </c>
      <c r="BK200">
        <v>275.99468750282301</v>
      </c>
      <c r="BL200">
        <v>273.40903835391202</v>
      </c>
      <c r="BM200">
        <v>273.91620502120901</v>
      </c>
      <c r="BN200">
        <v>273.835144228231</v>
      </c>
      <c r="BO200">
        <v>267.82500559377002</v>
      </c>
      <c r="BP200">
        <v>274.083897716313</v>
      </c>
      <c r="BQ200">
        <v>271.87529649400898</v>
      </c>
      <c r="BR200">
        <v>273.41404271677101</v>
      </c>
      <c r="BS200">
        <v>270.73203827894599</v>
      </c>
      <c r="BT200">
        <v>269.65676903627798</v>
      </c>
      <c r="BU200">
        <v>269.50422433663101</v>
      </c>
      <c r="BV200">
        <v>267.81663680666702</v>
      </c>
      <c r="BW200">
        <v>266.40973705809199</v>
      </c>
      <c r="BX200">
        <v>262.83904298971498</v>
      </c>
      <c r="BY200">
        <v>268.997254525112</v>
      </c>
      <c r="BZ200">
        <v>273.21944999430298</v>
      </c>
      <c r="CA200">
        <v>272.73363483992398</v>
      </c>
      <c r="CB200">
        <v>276.30880204308301</v>
      </c>
      <c r="CC200">
        <v>274.14687892075</v>
      </c>
      <c r="CD200">
        <v>271.11925491184098</v>
      </c>
    </row>
    <row r="201" spans="1:82" x14ac:dyDescent="0.25">
      <c r="A201">
        <v>47.823765020026698</v>
      </c>
      <c r="B201">
        <v>269.98877087663499</v>
      </c>
      <c r="C201">
        <v>271.74301919768499</v>
      </c>
      <c r="D201">
        <v>273.90891761375002</v>
      </c>
      <c r="E201">
        <v>273.94974708385399</v>
      </c>
      <c r="F201">
        <v>266.60162617467699</v>
      </c>
      <c r="G201">
        <v>278.39248883687702</v>
      </c>
      <c r="H201">
        <v>269.02141881977298</v>
      </c>
      <c r="I201">
        <v>279.71469094301699</v>
      </c>
      <c r="J201">
        <v>270.49802738922102</v>
      </c>
      <c r="K201">
        <v>273.44893663443202</v>
      </c>
      <c r="L201">
        <v>274.20162108154602</v>
      </c>
      <c r="M201">
        <v>270.52232529229201</v>
      </c>
      <c r="N201">
        <v>275.96668466110702</v>
      </c>
      <c r="O201">
        <v>279.33585855162301</v>
      </c>
      <c r="P201">
        <v>267.53227319448803</v>
      </c>
      <c r="Q201">
        <v>269.02365864836901</v>
      </c>
      <c r="R201">
        <v>276.63908615793798</v>
      </c>
      <c r="S201">
        <v>277.06629189004502</v>
      </c>
      <c r="T201">
        <v>271.024567350604</v>
      </c>
      <c r="U201">
        <v>278.781378765591</v>
      </c>
      <c r="V201">
        <v>282.91640204310102</v>
      </c>
      <c r="W201">
        <v>280.09732957020299</v>
      </c>
      <c r="X201">
        <v>284.94622016572401</v>
      </c>
      <c r="Y201">
        <v>288.39486737054699</v>
      </c>
      <c r="Z201">
        <v>301.06071541533299</v>
      </c>
      <c r="AA201">
        <v>1478.4217838975601</v>
      </c>
      <c r="AB201">
        <v>1828.89835520475</v>
      </c>
      <c r="AC201">
        <v>1643.73170632663</v>
      </c>
      <c r="AD201">
        <v>558.07152551878198</v>
      </c>
      <c r="AE201">
        <v>798.98632353041899</v>
      </c>
      <c r="AF201">
        <v>1043.2287113790101</v>
      </c>
      <c r="AG201">
        <v>1548.6609914781</v>
      </c>
      <c r="AH201">
        <v>578.10456710825599</v>
      </c>
      <c r="AI201">
        <v>532.91624072631998</v>
      </c>
      <c r="AJ201">
        <v>1132.0266658524999</v>
      </c>
      <c r="AK201">
        <v>526.45289486068998</v>
      </c>
      <c r="AL201">
        <v>788.69896130253505</v>
      </c>
      <c r="AM201">
        <v>1300.75907573158</v>
      </c>
      <c r="AN201">
        <v>552.88117271179897</v>
      </c>
      <c r="AO201">
        <v>410.61726605787698</v>
      </c>
      <c r="AP201">
        <v>377.103023632131</v>
      </c>
      <c r="AQ201">
        <v>337.66192481082697</v>
      </c>
      <c r="AR201">
        <v>276.30945182754101</v>
      </c>
      <c r="AS201">
        <v>274.42164802524502</v>
      </c>
      <c r="AT201">
        <v>259.37502815390701</v>
      </c>
      <c r="AU201">
        <v>274.20935192257798</v>
      </c>
      <c r="AV201">
        <v>270.233961220759</v>
      </c>
      <c r="AW201">
        <v>267.72463970691598</v>
      </c>
      <c r="AX201">
        <v>266.89011917214202</v>
      </c>
      <c r="AY201">
        <v>278.06735239669598</v>
      </c>
      <c r="AZ201">
        <v>268.89286848777402</v>
      </c>
      <c r="BA201">
        <v>266.35778034172699</v>
      </c>
      <c r="BB201">
        <v>275.71643785472099</v>
      </c>
      <c r="BC201">
        <v>266.32108796016797</v>
      </c>
      <c r="BD201">
        <v>272.42879412390897</v>
      </c>
      <c r="BE201">
        <v>265.16919509484399</v>
      </c>
      <c r="BF201">
        <v>265.765244255737</v>
      </c>
      <c r="BG201">
        <v>269.33286978261799</v>
      </c>
      <c r="BH201">
        <v>276.27332771795898</v>
      </c>
      <c r="BI201">
        <v>270.522323977589</v>
      </c>
      <c r="BJ201">
        <v>273.13023139483101</v>
      </c>
      <c r="BK201">
        <v>276.14017180956898</v>
      </c>
      <c r="BL201">
        <v>273.26860496912201</v>
      </c>
      <c r="BM201">
        <v>273.60621939256299</v>
      </c>
      <c r="BN201">
        <v>273.08174030872499</v>
      </c>
      <c r="BO201">
        <v>266.320854282048</v>
      </c>
      <c r="BP201">
        <v>273.56323073782198</v>
      </c>
      <c r="BQ201">
        <v>272.21617084037001</v>
      </c>
      <c r="BR201">
        <v>272.79735068482802</v>
      </c>
      <c r="BS201">
        <v>270.32957138882</v>
      </c>
      <c r="BT201">
        <v>271.19213672375503</v>
      </c>
      <c r="BU201">
        <v>268.98929071997799</v>
      </c>
      <c r="BV201">
        <v>267.12035237457701</v>
      </c>
      <c r="BW201">
        <v>267.47438440409098</v>
      </c>
      <c r="BX201">
        <v>263.61875022729902</v>
      </c>
      <c r="BY201">
        <v>270.23871926360101</v>
      </c>
      <c r="BZ201">
        <v>274.15032847876</v>
      </c>
      <c r="CA201">
        <v>273.24559096025598</v>
      </c>
      <c r="CB201">
        <v>276.97163307626101</v>
      </c>
      <c r="CC201">
        <v>272.103588894957</v>
      </c>
      <c r="CD201">
        <v>270.998078916976</v>
      </c>
    </row>
    <row r="202" spans="1:82" x14ac:dyDescent="0.25">
      <c r="A202">
        <v>48.064085447262997</v>
      </c>
      <c r="B202">
        <v>267.367356262572</v>
      </c>
      <c r="C202">
        <v>272.16419075216402</v>
      </c>
      <c r="D202">
        <v>272.460236954511</v>
      </c>
      <c r="E202">
        <v>274.09564907919798</v>
      </c>
      <c r="F202">
        <v>265.81875818127099</v>
      </c>
      <c r="G202">
        <v>277.80107412979498</v>
      </c>
      <c r="H202">
        <v>267.60336695004401</v>
      </c>
      <c r="I202">
        <v>276.05284012743903</v>
      </c>
      <c r="J202">
        <v>270.68669315929498</v>
      </c>
      <c r="K202">
        <v>275.75802354286998</v>
      </c>
      <c r="L202">
        <v>274.714711169498</v>
      </c>
      <c r="M202">
        <v>271.73897494869499</v>
      </c>
      <c r="N202">
        <v>276.16370584650798</v>
      </c>
      <c r="O202">
        <v>276.60480978003</v>
      </c>
      <c r="P202">
        <v>267.70827070276403</v>
      </c>
      <c r="Q202">
        <v>268.41497813477002</v>
      </c>
      <c r="R202">
        <v>279.36895888507303</v>
      </c>
      <c r="S202">
        <v>277.39774519704503</v>
      </c>
      <c r="T202">
        <v>273.89434896140699</v>
      </c>
      <c r="U202">
        <v>279.45462897871897</v>
      </c>
      <c r="V202">
        <v>284.41098588006003</v>
      </c>
      <c r="W202">
        <v>280.879346293509</v>
      </c>
      <c r="X202">
        <v>281.15972518891601</v>
      </c>
      <c r="Y202">
        <v>288.88887381532498</v>
      </c>
      <c r="Z202">
        <v>303.21196880949998</v>
      </c>
      <c r="AA202">
        <v>1479.9579838873001</v>
      </c>
      <c r="AB202">
        <v>1830.8808232611</v>
      </c>
      <c r="AC202">
        <v>1641.4345502306401</v>
      </c>
      <c r="AD202">
        <v>555.95485285307495</v>
      </c>
      <c r="AE202">
        <v>801.67177699100796</v>
      </c>
      <c r="AF202">
        <v>1042.63936646966</v>
      </c>
      <c r="AG202">
        <v>1549.36619613679</v>
      </c>
      <c r="AH202">
        <v>576.62798307500805</v>
      </c>
      <c r="AI202">
        <v>534.95065370002499</v>
      </c>
      <c r="AJ202">
        <v>1131.7665767323499</v>
      </c>
      <c r="AK202">
        <v>527.077968241382</v>
      </c>
      <c r="AL202">
        <v>783.62625261921596</v>
      </c>
      <c r="AM202">
        <v>1298.67192501523</v>
      </c>
      <c r="AN202">
        <v>548.60760688820596</v>
      </c>
      <c r="AO202">
        <v>411.460463127791</v>
      </c>
      <c r="AP202">
        <v>374.33596915350802</v>
      </c>
      <c r="AQ202">
        <v>338.14573205142801</v>
      </c>
      <c r="AR202">
        <v>278.49024740556303</v>
      </c>
      <c r="AS202">
        <v>273.65764507945602</v>
      </c>
      <c r="AT202">
        <v>260.15500264359599</v>
      </c>
      <c r="AU202">
        <v>272.44602860728997</v>
      </c>
      <c r="AV202">
        <v>271.96064510861498</v>
      </c>
      <c r="AW202">
        <v>269.916653743572</v>
      </c>
      <c r="AX202">
        <v>269.64179384891202</v>
      </c>
      <c r="AY202">
        <v>279.29475086667998</v>
      </c>
      <c r="AZ202">
        <v>269.49237561183497</v>
      </c>
      <c r="BA202">
        <v>265.47440335018803</v>
      </c>
      <c r="BB202">
        <v>277.24449041654702</v>
      </c>
      <c r="BC202">
        <v>267.275396441792</v>
      </c>
      <c r="BD202">
        <v>272.93457629965002</v>
      </c>
      <c r="BE202">
        <v>266.12409579370899</v>
      </c>
      <c r="BF202">
        <v>266.90557063461301</v>
      </c>
      <c r="BG202">
        <v>270.60602172361001</v>
      </c>
      <c r="BH202">
        <v>274.641187827588</v>
      </c>
      <c r="BI202">
        <v>271.49472785615598</v>
      </c>
      <c r="BJ202">
        <v>271.47881488591503</v>
      </c>
      <c r="BK202">
        <v>279.40108728543402</v>
      </c>
      <c r="BL202">
        <v>271.24676905500002</v>
      </c>
      <c r="BM202">
        <v>274.54485400265401</v>
      </c>
      <c r="BN202">
        <v>272.21871210246798</v>
      </c>
      <c r="BO202">
        <v>267.91019877272998</v>
      </c>
      <c r="BP202">
        <v>270.98270773318001</v>
      </c>
      <c r="BQ202">
        <v>271.19655344298798</v>
      </c>
      <c r="BR202">
        <v>272.2233625106</v>
      </c>
      <c r="BS202">
        <v>270.763869562715</v>
      </c>
      <c r="BT202">
        <v>273.624379611265</v>
      </c>
      <c r="BU202">
        <v>269.44815276268901</v>
      </c>
      <c r="BV202">
        <v>264.38840495310899</v>
      </c>
      <c r="BW202">
        <v>272.47611541680601</v>
      </c>
      <c r="BX202">
        <v>263.76790999732702</v>
      </c>
      <c r="BY202">
        <v>271.370730260958</v>
      </c>
      <c r="BZ202">
        <v>275.14892892199299</v>
      </c>
      <c r="CA202">
        <v>274.246489870407</v>
      </c>
      <c r="CB202">
        <v>277.334744311777</v>
      </c>
      <c r="CC202">
        <v>271.218862063686</v>
      </c>
      <c r="CD202">
        <v>270.94607740537401</v>
      </c>
    </row>
    <row r="203" spans="1:82" x14ac:dyDescent="0.25">
      <c r="A203">
        <v>48.304405874499302</v>
      </c>
      <c r="B203">
        <v>267.56615442138201</v>
      </c>
      <c r="C203">
        <v>274.44547726483302</v>
      </c>
      <c r="D203">
        <v>272.92286001685</v>
      </c>
      <c r="E203">
        <v>275.35147001650898</v>
      </c>
      <c r="F203">
        <v>267.53719566972302</v>
      </c>
      <c r="G203">
        <v>278.66757816921398</v>
      </c>
      <c r="H203">
        <v>267.70531867497698</v>
      </c>
      <c r="I203">
        <v>274.40845781250499</v>
      </c>
      <c r="J203">
        <v>268.56671845480997</v>
      </c>
      <c r="K203">
        <v>276.05183342522798</v>
      </c>
      <c r="L203">
        <v>269.838221573346</v>
      </c>
      <c r="M203">
        <v>272.64118163588199</v>
      </c>
      <c r="N203">
        <v>274.81202223586098</v>
      </c>
      <c r="O203">
        <v>274.13336884260002</v>
      </c>
      <c r="P203">
        <v>266.16114060632401</v>
      </c>
      <c r="Q203">
        <v>268.65840886486001</v>
      </c>
      <c r="R203">
        <v>279.538189503892</v>
      </c>
      <c r="S203">
        <v>275.11839999748702</v>
      </c>
      <c r="T203">
        <v>276.04098502018502</v>
      </c>
      <c r="U203">
        <v>280.26578524382398</v>
      </c>
      <c r="V203">
        <v>283.327294187799</v>
      </c>
      <c r="W203">
        <v>279.848851972847</v>
      </c>
      <c r="X203">
        <v>281.05259131573598</v>
      </c>
      <c r="Y203">
        <v>289.49256026027598</v>
      </c>
      <c r="Z203">
        <v>302.594140275651</v>
      </c>
      <c r="AA203">
        <v>1477.93737224184</v>
      </c>
      <c r="AB203">
        <v>1830.0320197526</v>
      </c>
      <c r="AC203">
        <v>1637.8821305275901</v>
      </c>
      <c r="AD203">
        <v>556.06231873061495</v>
      </c>
      <c r="AE203">
        <v>799.90191839145496</v>
      </c>
      <c r="AF203">
        <v>1042.9605135204899</v>
      </c>
      <c r="AG203">
        <v>1551.3764700711399</v>
      </c>
      <c r="AH203">
        <v>576.45187808415801</v>
      </c>
      <c r="AI203">
        <v>539.45897266537895</v>
      </c>
      <c r="AJ203">
        <v>1129.91142472091</v>
      </c>
      <c r="AK203">
        <v>528.25572975601494</v>
      </c>
      <c r="AL203">
        <v>783.399475596098</v>
      </c>
      <c r="AM203">
        <v>1296.2941073813199</v>
      </c>
      <c r="AN203">
        <v>545.32446537255896</v>
      </c>
      <c r="AO203">
        <v>412.16835199428499</v>
      </c>
      <c r="AP203">
        <v>371.712110315286</v>
      </c>
      <c r="AQ203">
        <v>335.668794458837</v>
      </c>
      <c r="AR203">
        <v>280.09379287852198</v>
      </c>
      <c r="AS203">
        <v>274.88717575362</v>
      </c>
      <c r="AT203">
        <v>262.51758525301398</v>
      </c>
      <c r="AU203">
        <v>272.18843460188702</v>
      </c>
      <c r="AV203">
        <v>272.975672998927</v>
      </c>
      <c r="AW203">
        <v>270.14158492235498</v>
      </c>
      <c r="AX203">
        <v>269.50942388320698</v>
      </c>
      <c r="AY203">
        <v>278.025863345652</v>
      </c>
      <c r="AZ203">
        <v>267.02809842442798</v>
      </c>
      <c r="BA203">
        <v>265.80466814916502</v>
      </c>
      <c r="BB203">
        <v>276.78412347899001</v>
      </c>
      <c r="BC203">
        <v>267.78884943277302</v>
      </c>
      <c r="BD203">
        <v>271.17421316608102</v>
      </c>
      <c r="BE203">
        <v>267.318845475096</v>
      </c>
      <c r="BF203">
        <v>263.30023208655899</v>
      </c>
      <c r="BG203">
        <v>267.04168327946701</v>
      </c>
      <c r="BH203">
        <v>273.031445051736</v>
      </c>
      <c r="BI203">
        <v>271.99268835925801</v>
      </c>
      <c r="BJ203">
        <v>269.97976103658999</v>
      </c>
      <c r="BK203">
        <v>277.698902975181</v>
      </c>
      <c r="BL203">
        <v>270.716226307498</v>
      </c>
      <c r="BM203">
        <v>271.29161828303802</v>
      </c>
      <c r="BN203">
        <v>272.69358083146398</v>
      </c>
      <c r="BO203">
        <v>268.677634835182</v>
      </c>
      <c r="BP203">
        <v>271.840510310843</v>
      </c>
      <c r="BQ203">
        <v>270.040924807473</v>
      </c>
      <c r="BR203">
        <v>273.06187563425101</v>
      </c>
      <c r="BS203">
        <v>270.67107541458302</v>
      </c>
      <c r="BT203">
        <v>272.498360937521</v>
      </c>
      <c r="BU203">
        <v>270.35020617952301</v>
      </c>
      <c r="BV203">
        <v>266.32157210812699</v>
      </c>
      <c r="BW203">
        <v>272.10333418179403</v>
      </c>
      <c r="BX203">
        <v>262.51889798402198</v>
      </c>
      <c r="BY203">
        <v>268.86072108563002</v>
      </c>
      <c r="BZ203">
        <v>272.44076899248898</v>
      </c>
      <c r="CA203">
        <v>277.651852471452</v>
      </c>
      <c r="CB203">
        <v>280.81183407764098</v>
      </c>
      <c r="CC203">
        <v>272.36464155065698</v>
      </c>
      <c r="CD203">
        <v>271.47058440938099</v>
      </c>
    </row>
    <row r="204" spans="1:82" x14ac:dyDescent="0.25">
      <c r="A204">
        <v>48.544726301735601</v>
      </c>
      <c r="B204">
        <v>268.941444265146</v>
      </c>
      <c r="C204">
        <v>274.84052736736299</v>
      </c>
      <c r="D204">
        <v>273.91034094600502</v>
      </c>
      <c r="E204">
        <v>274.664374573462</v>
      </c>
      <c r="F204">
        <v>267.88360765750798</v>
      </c>
      <c r="G204">
        <v>277.739158081379</v>
      </c>
      <c r="H204">
        <v>267.63625537020403</v>
      </c>
      <c r="I204">
        <v>272.49588737163799</v>
      </c>
      <c r="J204">
        <v>269.83510834997901</v>
      </c>
      <c r="K204">
        <v>276.37915107264598</v>
      </c>
      <c r="L204">
        <v>268.00108305170897</v>
      </c>
      <c r="M204">
        <v>274.80039071051601</v>
      </c>
      <c r="N204">
        <v>274.53808079502801</v>
      </c>
      <c r="O204">
        <v>273.57357145868798</v>
      </c>
      <c r="P204">
        <v>267.31463932528197</v>
      </c>
      <c r="Q204">
        <v>268.49588019524498</v>
      </c>
      <c r="R204">
        <v>279.17002083994799</v>
      </c>
      <c r="S204">
        <v>274.72486237140203</v>
      </c>
      <c r="T204">
        <v>275.81313347281298</v>
      </c>
      <c r="U204">
        <v>280.27314190134098</v>
      </c>
      <c r="V204">
        <v>279.187731737484</v>
      </c>
      <c r="W204">
        <v>282.03388665598999</v>
      </c>
      <c r="X204">
        <v>278.27686514766299</v>
      </c>
      <c r="Y204">
        <v>290.10943867019103</v>
      </c>
      <c r="Z204">
        <v>302.04836493728601</v>
      </c>
      <c r="AA204">
        <v>1475.18737515459</v>
      </c>
      <c r="AB204">
        <v>1805.9112357633301</v>
      </c>
      <c r="AC204">
        <v>1607.0113202560699</v>
      </c>
      <c r="AD204">
        <v>550.73102423646196</v>
      </c>
      <c r="AE204">
        <v>792.29666005882905</v>
      </c>
      <c r="AF204">
        <v>1042.8000553029899</v>
      </c>
      <c r="AG204">
        <v>1550.59907103617</v>
      </c>
      <c r="AH204">
        <v>574.32973243183096</v>
      </c>
      <c r="AI204">
        <v>541.89916923780595</v>
      </c>
      <c r="AJ204">
        <v>1128.7779712270401</v>
      </c>
      <c r="AK204">
        <v>522.59830764853598</v>
      </c>
      <c r="AL204">
        <v>782.05221090492205</v>
      </c>
      <c r="AM204">
        <v>1294.8395013516899</v>
      </c>
      <c r="AN204">
        <v>539.97144180968496</v>
      </c>
      <c r="AO204">
        <v>408.71767450354201</v>
      </c>
      <c r="AP204">
        <v>369.60168055315501</v>
      </c>
      <c r="AQ204">
        <v>332.933634834901</v>
      </c>
      <c r="AR204">
        <v>280.84732566964198</v>
      </c>
      <c r="AS204">
        <v>272.28300446894798</v>
      </c>
      <c r="AT204">
        <v>263.80208442733999</v>
      </c>
      <c r="AU204">
        <v>270.108368104882</v>
      </c>
      <c r="AV204">
        <v>269.675481576305</v>
      </c>
      <c r="AW204">
        <v>270.42867526858998</v>
      </c>
      <c r="AX204">
        <v>269.92919395948502</v>
      </c>
      <c r="AY204">
        <v>277.848214222058</v>
      </c>
      <c r="AZ204">
        <v>267.45765210770099</v>
      </c>
      <c r="BA204">
        <v>266.11148720406197</v>
      </c>
      <c r="BB204">
        <v>277.36810047785798</v>
      </c>
      <c r="BC204">
        <v>268.92823515863802</v>
      </c>
      <c r="BD204">
        <v>272.43809630767402</v>
      </c>
      <c r="BE204">
        <v>268.912197286138</v>
      </c>
      <c r="BF204">
        <v>262.29860960722101</v>
      </c>
      <c r="BG204">
        <v>266.75676029749798</v>
      </c>
      <c r="BH204">
        <v>272.920309638417</v>
      </c>
      <c r="BI204">
        <v>273.26160042194402</v>
      </c>
      <c r="BJ204">
        <v>269.69058097796301</v>
      </c>
      <c r="BK204">
        <v>277.27677523196502</v>
      </c>
      <c r="BL204">
        <v>270.61903909087403</v>
      </c>
      <c r="BM204">
        <v>269.29368791455897</v>
      </c>
      <c r="BN204">
        <v>270.40593198733501</v>
      </c>
      <c r="BO204">
        <v>267.17930252865699</v>
      </c>
      <c r="BP204">
        <v>270.68545994433498</v>
      </c>
      <c r="BQ204">
        <v>270.15567905869301</v>
      </c>
      <c r="BR204">
        <v>273.58284724358498</v>
      </c>
      <c r="BS204">
        <v>271.88915590999102</v>
      </c>
      <c r="BT204">
        <v>272.84488442488799</v>
      </c>
      <c r="BU204">
        <v>271.63953795374999</v>
      </c>
      <c r="BV204">
        <v>262.62780338868998</v>
      </c>
      <c r="BW204">
        <v>271.59921396254703</v>
      </c>
      <c r="BX204">
        <v>263.12157959290403</v>
      </c>
      <c r="BY204">
        <v>267.87209714369902</v>
      </c>
      <c r="BZ204">
        <v>269.96499588860701</v>
      </c>
      <c r="CA204">
        <v>279.81525579930701</v>
      </c>
      <c r="CB204">
        <v>280.69641693967498</v>
      </c>
      <c r="CC204">
        <v>275.28443867349398</v>
      </c>
      <c r="CD204">
        <v>269.63006831204802</v>
      </c>
    </row>
    <row r="205" spans="1:82" x14ac:dyDescent="0.25">
      <c r="A205">
        <v>48.785046728971899</v>
      </c>
      <c r="B205">
        <v>269.02940246886999</v>
      </c>
      <c r="C205">
        <v>274.48063382154601</v>
      </c>
      <c r="D205">
        <v>275.87859149506801</v>
      </c>
      <c r="E205">
        <v>273.763086285376</v>
      </c>
      <c r="F205">
        <v>266.64595344719203</v>
      </c>
      <c r="G205">
        <v>277.58203124628102</v>
      </c>
      <c r="H205">
        <v>267.17192133693499</v>
      </c>
      <c r="I205">
        <v>271.91538742016701</v>
      </c>
      <c r="J205">
        <v>271.58266005824203</v>
      </c>
      <c r="K205">
        <v>276.53567801772101</v>
      </c>
      <c r="L205">
        <v>268.51591619894498</v>
      </c>
      <c r="M205">
        <v>274.34342922271901</v>
      </c>
      <c r="N205">
        <v>270.32013164349701</v>
      </c>
      <c r="O205">
        <v>273.18643453362</v>
      </c>
      <c r="P205">
        <v>269.32445972223297</v>
      </c>
      <c r="Q205">
        <v>269.08616677706198</v>
      </c>
      <c r="R205">
        <v>279.78856204425898</v>
      </c>
      <c r="S205">
        <v>274.15551266675601</v>
      </c>
      <c r="T205">
        <v>278.16440867740903</v>
      </c>
      <c r="U205">
        <v>280.02505543312998</v>
      </c>
      <c r="V205">
        <v>276.94078882032198</v>
      </c>
      <c r="W205">
        <v>281.48937661705298</v>
      </c>
      <c r="X205">
        <v>275.33752377042498</v>
      </c>
      <c r="Y205">
        <v>289.757625279992</v>
      </c>
      <c r="Z205">
        <v>300.12481210089601</v>
      </c>
      <c r="AA205">
        <v>1412.8809557616601</v>
      </c>
      <c r="AB205">
        <v>1688.94460067621</v>
      </c>
      <c r="AC205">
        <v>1478.1869461047199</v>
      </c>
      <c r="AD205">
        <v>535.87510853792696</v>
      </c>
      <c r="AE205">
        <v>783.64510364717603</v>
      </c>
      <c r="AF205">
        <v>1051.13571666292</v>
      </c>
      <c r="AG205">
        <v>1555.3864749220199</v>
      </c>
      <c r="AH205">
        <v>564.97414323099804</v>
      </c>
      <c r="AI205">
        <v>547.70652883756702</v>
      </c>
      <c r="AJ205">
        <v>1150.0172222169499</v>
      </c>
      <c r="AK205">
        <v>511.46302168626698</v>
      </c>
      <c r="AL205">
        <v>791.420611350787</v>
      </c>
      <c r="AM205">
        <v>1282.4328003448099</v>
      </c>
      <c r="AN205">
        <v>524.20382593109798</v>
      </c>
      <c r="AO205">
        <v>403.35447949397201</v>
      </c>
      <c r="AP205">
        <v>365.54803405412798</v>
      </c>
      <c r="AQ205">
        <v>329.164339010471</v>
      </c>
      <c r="AR205">
        <v>280.39480273409998</v>
      </c>
      <c r="AS205">
        <v>271.380104005156</v>
      </c>
      <c r="AT205">
        <v>266.08711915932599</v>
      </c>
      <c r="AU205">
        <v>267.28534435525199</v>
      </c>
      <c r="AV205">
        <v>269.59371246103802</v>
      </c>
      <c r="AW205">
        <v>270.09836732617202</v>
      </c>
      <c r="AX205">
        <v>269.93626206766601</v>
      </c>
      <c r="AY205">
        <v>277.190144184671</v>
      </c>
      <c r="AZ205">
        <v>267.48612411444998</v>
      </c>
      <c r="BA205">
        <v>267.031496499539</v>
      </c>
      <c r="BB205">
        <v>280.25292453218202</v>
      </c>
      <c r="BC205">
        <v>269.920882914581</v>
      </c>
      <c r="BD205">
        <v>271.254528418414</v>
      </c>
      <c r="BE205">
        <v>269.86675083105098</v>
      </c>
      <c r="BF205">
        <v>262.78249441154901</v>
      </c>
      <c r="BG205">
        <v>268.343544373577</v>
      </c>
      <c r="BH205">
        <v>272.17483311797798</v>
      </c>
      <c r="BI205">
        <v>273.345841264569</v>
      </c>
      <c r="BJ205">
        <v>269.62890898306</v>
      </c>
      <c r="BK205">
        <v>276.63884925579998</v>
      </c>
      <c r="BL205">
        <v>270.44262775566301</v>
      </c>
      <c r="BM205">
        <v>269.51825511952899</v>
      </c>
      <c r="BN205">
        <v>269.54681213190099</v>
      </c>
      <c r="BO205">
        <v>267.13635116036198</v>
      </c>
      <c r="BP205">
        <v>270.227812354104</v>
      </c>
      <c r="BQ205">
        <v>271.08749565550198</v>
      </c>
      <c r="BR205">
        <v>273.95103196422599</v>
      </c>
      <c r="BS205">
        <v>273.25796770770899</v>
      </c>
      <c r="BT205">
        <v>272.18852121633398</v>
      </c>
      <c r="BU205">
        <v>274.44698934334002</v>
      </c>
      <c r="BV205">
        <v>263.16220218081202</v>
      </c>
      <c r="BW205">
        <v>270.92191623300801</v>
      </c>
      <c r="BX205">
        <v>264.664656786004</v>
      </c>
      <c r="BY205">
        <v>266.59629052411202</v>
      </c>
      <c r="BZ205">
        <v>269.89470669201103</v>
      </c>
      <c r="CA205">
        <v>280.69988023214103</v>
      </c>
      <c r="CB205">
        <v>280.79051154298497</v>
      </c>
      <c r="CC205">
        <v>276.01435344547099</v>
      </c>
      <c r="CD205">
        <v>269.55996982465803</v>
      </c>
    </row>
    <row r="206" spans="1:82" x14ac:dyDescent="0.25">
      <c r="A206">
        <v>49.025367156208198</v>
      </c>
      <c r="B206">
        <v>268.65928023894401</v>
      </c>
      <c r="C206">
        <v>274.620631711165</v>
      </c>
      <c r="D206">
        <v>277.96139053659402</v>
      </c>
      <c r="E206">
        <v>273.97976207170001</v>
      </c>
      <c r="F206">
        <v>269.446959059574</v>
      </c>
      <c r="G206">
        <v>277.37023622826001</v>
      </c>
      <c r="H206">
        <v>266.56464392721801</v>
      </c>
      <c r="I206">
        <v>271.56753467859102</v>
      </c>
      <c r="J206">
        <v>271.48063971005399</v>
      </c>
      <c r="K206">
        <v>275.925886023369</v>
      </c>
      <c r="L206">
        <v>269.59715808097599</v>
      </c>
      <c r="M206">
        <v>275.83940238979</v>
      </c>
      <c r="N206">
        <v>266.58057727706102</v>
      </c>
      <c r="O206">
        <v>272.96017573748401</v>
      </c>
      <c r="P206">
        <v>269.87975671139998</v>
      </c>
      <c r="Q206">
        <v>267.351052790089</v>
      </c>
      <c r="R206">
        <v>278.54093187615803</v>
      </c>
      <c r="S206">
        <v>273.70442702270202</v>
      </c>
      <c r="T206">
        <v>277.94596318450698</v>
      </c>
      <c r="U206">
        <v>279.14203629693299</v>
      </c>
      <c r="V206">
        <v>276.97417143944301</v>
      </c>
      <c r="W206">
        <v>281.48382565308799</v>
      </c>
      <c r="X206">
        <v>274.64613498100999</v>
      </c>
      <c r="Y206">
        <v>287.27557415813499</v>
      </c>
      <c r="Z206">
        <v>297.95674822598602</v>
      </c>
      <c r="AA206">
        <v>1342.9616426903201</v>
      </c>
      <c r="AB206">
        <v>1450.83021455328</v>
      </c>
      <c r="AC206">
        <v>1304.8125138565599</v>
      </c>
      <c r="AD206">
        <v>516.87370088970204</v>
      </c>
      <c r="AE206">
        <v>773.48810834525898</v>
      </c>
      <c r="AF206">
        <v>1069.3486615915001</v>
      </c>
      <c r="AG206">
        <v>1549.0621953994701</v>
      </c>
      <c r="AH206">
        <v>547.46098269558297</v>
      </c>
      <c r="AI206">
        <v>563.84357732096305</v>
      </c>
      <c r="AJ206">
        <v>1194.61905484209</v>
      </c>
      <c r="AK206">
        <v>499.66518878302497</v>
      </c>
      <c r="AL206">
        <v>811.38881662246899</v>
      </c>
      <c r="AM206">
        <v>1269.01231272071</v>
      </c>
      <c r="AN206">
        <v>502.13320872112598</v>
      </c>
      <c r="AO206">
        <v>394.57108336845698</v>
      </c>
      <c r="AP206">
        <v>358.67639024872801</v>
      </c>
      <c r="AQ206">
        <v>325.51761192038498</v>
      </c>
      <c r="AR206">
        <v>280.05348231415098</v>
      </c>
      <c r="AS206">
        <v>272.60039585115499</v>
      </c>
      <c r="AT206">
        <v>268.63460183357103</v>
      </c>
      <c r="AU206">
        <v>267.69042802546699</v>
      </c>
      <c r="AV206">
        <v>271.68977591640299</v>
      </c>
      <c r="AW206">
        <v>269.91724741750897</v>
      </c>
      <c r="AX206">
        <v>270.73216783660899</v>
      </c>
      <c r="AY206">
        <v>275.47933308493998</v>
      </c>
      <c r="AZ206">
        <v>267.178560736983</v>
      </c>
      <c r="BA206">
        <v>268.39622077639001</v>
      </c>
      <c r="BB206">
        <v>281.570221781643</v>
      </c>
      <c r="BC206">
        <v>271.83018694427301</v>
      </c>
      <c r="BD206">
        <v>269.285467191576</v>
      </c>
      <c r="BE206">
        <v>268.97370297675099</v>
      </c>
      <c r="BF206">
        <v>263.20963443710502</v>
      </c>
      <c r="BG206">
        <v>269.03637875577499</v>
      </c>
      <c r="BH206">
        <v>272.93212506802502</v>
      </c>
      <c r="BI206">
        <v>272.33681318219499</v>
      </c>
      <c r="BJ206">
        <v>270.03345781160101</v>
      </c>
      <c r="BK206">
        <v>276.60349535806</v>
      </c>
      <c r="BL206">
        <v>270.49444623694302</v>
      </c>
      <c r="BM206">
        <v>270.27950234969501</v>
      </c>
      <c r="BN206">
        <v>271.18978088731802</v>
      </c>
      <c r="BO206">
        <v>268.45323184443703</v>
      </c>
      <c r="BP206">
        <v>269.98669844703397</v>
      </c>
      <c r="BQ206">
        <v>272.36052066670499</v>
      </c>
      <c r="BR206">
        <v>273.27530424535797</v>
      </c>
      <c r="BS206">
        <v>273.331865603224</v>
      </c>
      <c r="BT206">
        <v>271.98094439821102</v>
      </c>
      <c r="BU206">
        <v>276.28750119139198</v>
      </c>
      <c r="BV206">
        <v>264.22200517167801</v>
      </c>
      <c r="BW206">
        <v>270.43342750497698</v>
      </c>
      <c r="BX206">
        <v>265.025561857919</v>
      </c>
      <c r="BY206">
        <v>266.09787971129401</v>
      </c>
      <c r="BZ206">
        <v>269.95912661926599</v>
      </c>
      <c r="CA206">
        <v>280.54931148720402</v>
      </c>
      <c r="CB206">
        <v>280.14218421283402</v>
      </c>
      <c r="CC206">
        <v>277.023188138433</v>
      </c>
      <c r="CD206">
        <v>269.148781386525</v>
      </c>
    </row>
    <row r="207" spans="1:82" x14ac:dyDescent="0.25">
      <c r="A207">
        <v>49.265687583444503</v>
      </c>
      <c r="B207">
        <v>268.92325430130802</v>
      </c>
      <c r="C207">
        <v>277.37170467528699</v>
      </c>
      <c r="D207">
        <v>279.37199333579201</v>
      </c>
      <c r="E207">
        <v>273.80174987569598</v>
      </c>
      <c r="F207">
        <v>271.03262060799898</v>
      </c>
      <c r="G207">
        <v>277.02816051965698</v>
      </c>
      <c r="H207">
        <v>266.55408247619198</v>
      </c>
      <c r="I207">
        <v>271.82414988471299</v>
      </c>
      <c r="J207">
        <v>274.05322567236499</v>
      </c>
      <c r="K207">
        <v>276.04738179447901</v>
      </c>
      <c r="L207">
        <v>272.453021685203</v>
      </c>
      <c r="M207">
        <v>277.29754856267698</v>
      </c>
      <c r="N207">
        <v>266.80879944079999</v>
      </c>
      <c r="O207">
        <v>271.64176254803499</v>
      </c>
      <c r="P207">
        <v>270.46964534277703</v>
      </c>
      <c r="Q207">
        <v>268.49147901920998</v>
      </c>
      <c r="R207">
        <v>275.79247375598601</v>
      </c>
      <c r="S207">
        <v>273.16974812375503</v>
      </c>
      <c r="T207">
        <v>278.48768003430899</v>
      </c>
      <c r="U207">
        <v>278.03689256886503</v>
      </c>
      <c r="V207">
        <v>276.811302458841</v>
      </c>
      <c r="W207">
        <v>281.364856295859</v>
      </c>
      <c r="X207">
        <v>276.92027570902201</v>
      </c>
      <c r="Y207">
        <v>286.695428406377</v>
      </c>
      <c r="Z207">
        <v>297.129631133332</v>
      </c>
      <c r="AA207">
        <v>1328.8672477936</v>
      </c>
      <c r="AB207">
        <v>1281.9133611976499</v>
      </c>
      <c r="AC207">
        <v>1203.0832580947299</v>
      </c>
      <c r="AD207">
        <v>504.35404893762399</v>
      </c>
      <c r="AE207">
        <v>765.419068667906</v>
      </c>
      <c r="AF207">
        <v>1089.37870137339</v>
      </c>
      <c r="AG207">
        <v>1539.7991883028101</v>
      </c>
      <c r="AH207">
        <v>535.52891449250103</v>
      </c>
      <c r="AI207">
        <v>579.17544667139896</v>
      </c>
      <c r="AJ207">
        <v>1224.8006236087499</v>
      </c>
      <c r="AK207">
        <v>492.39838787706998</v>
      </c>
      <c r="AL207">
        <v>826.61931659137701</v>
      </c>
      <c r="AM207">
        <v>1256.6627571849101</v>
      </c>
      <c r="AN207">
        <v>484.06812899631097</v>
      </c>
      <c r="AO207">
        <v>388.668826157463</v>
      </c>
      <c r="AP207">
        <v>352.01791990065601</v>
      </c>
      <c r="AQ207">
        <v>325.02410066783898</v>
      </c>
      <c r="AR207">
        <v>283.455956877679</v>
      </c>
      <c r="AS207">
        <v>272.60131083871403</v>
      </c>
      <c r="AT207">
        <v>271.77762766438599</v>
      </c>
      <c r="AU207">
        <v>269.14602198149299</v>
      </c>
      <c r="AV207">
        <v>271.25484529320698</v>
      </c>
      <c r="AW207">
        <v>272.50097494086702</v>
      </c>
      <c r="AX207">
        <v>272.21568608826402</v>
      </c>
      <c r="AY207">
        <v>275.92231348075097</v>
      </c>
      <c r="AZ207">
        <v>269.45779839725799</v>
      </c>
      <c r="BA207">
        <v>269.63547476049598</v>
      </c>
      <c r="BB207">
        <v>279.81464106854901</v>
      </c>
      <c r="BC207">
        <v>274.36256617428597</v>
      </c>
      <c r="BD207">
        <v>268.64655851710302</v>
      </c>
      <c r="BE207">
        <v>268.18457599821397</v>
      </c>
      <c r="BF207">
        <v>259.73861587684502</v>
      </c>
      <c r="BG207">
        <v>268.35597515831103</v>
      </c>
      <c r="BH207">
        <v>270.906029293838</v>
      </c>
      <c r="BI207">
        <v>272.45405518961098</v>
      </c>
      <c r="BJ207">
        <v>270.47827489870298</v>
      </c>
      <c r="BK207">
        <v>275.32970011052998</v>
      </c>
      <c r="BL207">
        <v>269.18644860189301</v>
      </c>
      <c r="BM207">
        <v>273.65675128853798</v>
      </c>
      <c r="BN207">
        <v>275.68453588312798</v>
      </c>
      <c r="BO207">
        <v>267.94394015975001</v>
      </c>
      <c r="BP207">
        <v>269.55718029056197</v>
      </c>
      <c r="BQ207">
        <v>272.72241714568099</v>
      </c>
      <c r="BR207">
        <v>272.62254318901398</v>
      </c>
      <c r="BS207">
        <v>272.589143397106</v>
      </c>
      <c r="BT207">
        <v>271.02970578014703</v>
      </c>
      <c r="BU207">
        <v>279.11130938699603</v>
      </c>
      <c r="BV207">
        <v>267.005973491997</v>
      </c>
      <c r="BW207">
        <v>267.73350166158798</v>
      </c>
      <c r="BX207">
        <v>265.59222916457401</v>
      </c>
      <c r="BY207">
        <v>265.70554575181899</v>
      </c>
      <c r="BZ207">
        <v>269.04852084141402</v>
      </c>
      <c r="CA207">
        <v>277.91522639630801</v>
      </c>
      <c r="CB207">
        <v>278.21941998476899</v>
      </c>
      <c r="CC207">
        <v>279.77088606600103</v>
      </c>
      <c r="CD207">
        <v>266.14027729751501</v>
      </c>
    </row>
    <row r="208" spans="1:82" x14ac:dyDescent="0.25">
      <c r="A208">
        <v>49.506008010680901</v>
      </c>
      <c r="B208">
        <v>267.782575037887</v>
      </c>
      <c r="C208">
        <v>279.10776961387899</v>
      </c>
      <c r="D208">
        <v>277.65646581770898</v>
      </c>
      <c r="E208">
        <v>269.76387335793999</v>
      </c>
      <c r="F208">
        <v>269.66547248728301</v>
      </c>
      <c r="G208">
        <v>276.01977991102302</v>
      </c>
      <c r="H208">
        <v>269.79684769355902</v>
      </c>
      <c r="I208">
        <v>274.03460532057301</v>
      </c>
      <c r="J208">
        <v>276.16984993487</v>
      </c>
      <c r="K208">
        <v>276.69342963002703</v>
      </c>
      <c r="L208">
        <v>273.74781324853899</v>
      </c>
      <c r="M208">
        <v>276.49425465353897</v>
      </c>
      <c r="N208">
        <v>271.087079224489</v>
      </c>
      <c r="O208">
        <v>271.84995633330999</v>
      </c>
      <c r="P208">
        <v>270.88409200698197</v>
      </c>
      <c r="Q208">
        <v>272.698124060282</v>
      </c>
      <c r="R208">
        <v>277.78505644253499</v>
      </c>
      <c r="S208">
        <v>276.74261671699298</v>
      </c>
      <c r="T208">
        <v>277.94773696986198</v>
      </c>
      <c r="U208">
        <v>276.80891881146101</v>
      </c>
      <c r="V208">
        <v>275.16890256514102</v>
      </c>
      <c r="W208">
        <v>282.093429226875</v>
      </c>
      <c r="X208">
        <v>279.34753070060799</v>
      </c>
      <c r="Y208">
        <v>287.216031518308</v>
      </c>
      <c r="Z208">
        <v>295.93411233496101</v>
      </c>
      <c r="AA208">
        <v>1328.9089866382401</v>
      </c>
      <c r="AB208">
        <v>1217.1864420694001</v>
      </c>
      <c r="AC208">
        <v>1167.99822868671</v>
      </c>
      <c r="AD208">
        <v>500.45897150152399</v>
      </c>
      <c r="AE208">
        <v>759.45814121144497</v>
      </c>
      <c r="AF208">
        <v>1097.04195386679</v>
      </c>
      <c r="AG208">
        <v>1530.2020710040599</v>
      </c>
      <c r="AH208">
        <v>529.10520376675595</v>
      </c>
      <c r="AI208">
        <v>584.64359626385601</v>
      </c>
      <c r="AJ208">
        <v>1234.38368889104</v>
      </c>
      <c r="AK208">
        <v>488.04108286812101</v>
      </c>
      <c r="AL208">
        <v>831.17208644201901</v>
      </c>
      <c r="AM208">
        <v>1247.76413822883</v>
      </c>
      <c r="AN208">
        <v>476.23527494966902</v>
      </c>
      <c r="AO208">
        <v>387.88680866582598</v>
      </c>
      <c r="AP208">
        <v>350.44221866852502</v>
      </c>
      <c r="AQ208">
        <v>326.14924433067603</v>
      </c>
      <c r="AR208">
        <v>285.27521583945003</v>
      </c>
      <c r="AS208">
        <v>272.55008176304602</v>
      </c>
      <c r="AT208">
        <v>273.76544555455501</v>
      </c>
      <c r="AU208">
        <v>269.698059071221</v>
      </c>
      <c r="AV208">
        <v>271.687175196488</v>
      </c>
      <c r="AW208">
        <v>272.25491199598599</v>
      </c>
      <c r="AX208">
        <v>273.13740801957101</v>
      </c>
      <c r="AY208">
        <v>276.152795837322</v>
      </c>
      <c r="AZ208">
        <v>270.69101648800302</v>
      </c>
      <c r="BA208">
        <v>269.89034629161699</v>
      </c>
      <c r="BB208">
        <v>280.09265653974398</v>
      </c>
      <c r="BC208">
        <v>274.77259162676398</v>
      </c>
      <c r="BD208">
        <v>268.18131659091699</v>
      </c>
      <c r="BE208">
        <v>270.21392127626899</v>
      </c>
      <c r="BF208">
        <v>259.21822547012698</v>
      </c>
      <c r="BG208">
        <v>267.00753048860901</v>
      </c>
      <c r="BH208">
        <v>269.43282652819499</v>
      </c>
      <c r="BI208">
        <v>275.09942197508502</v>
      </c>
      <c r="BJ208">
        <v>268.321817881882</v>
      </c>
      <c r="BK208">
        <v>276.669750466442</v>
      </c>
      <c r="BL208">
        <v>267.23762036194</v>
      </c>
      <c r="BM208">
        <v>273.72747016052199</v>
      </c>
      <c r="BN208">
        <v>277.94434900364797</v>
      </c>
      <c r="BO208">
        <v>267.43328157542499</v>
      </c>
      <c r="BP208">
        <v>269.28926264917902</v>
      </c>
      <c r="BQ208">
        <v>273.12270846191302</v>
      </c>
      <c r="BR208">
        <v>274.68990419625499</v>
      </c>
      <c r="BS208">
        <v>272.68875723948202</v>
      </c>
      <c r="BT208">
        <v>269.77300886306102</v>
      </c>
      <c r="BU208">
        <v>278.40251621407702</v>
      </c>
      <c r="BV208">
        <v>267.87357636878897</v>
      </c>
      <c r="BW208">
        <v>269.52265228629102</v>
      </c>
      <c r="BX208">
        <v>268.41199426400999</v>
      </c>
      <c r="BY208">
        <v>269.54653944628802</v>
      </c>
      <c r="BZ208">
        <v>265.97798131334099</v>
      </c>
      <c r="CA208">
        <v>276.594320057169</v>
      </c>
      <c r="CB208">
        <v>278.09736858926198</v>
      </c>
      <c r="CC208">
        <v>279.19441570190702</v>
      </c>
      <c r="CD208">
        <v>264.25597589539802</v>
      </c>
    </row>
    <row r="209" spans="1:82" x14ac:dyDescent="0.25">
      <c r="A209">
        <v>49.746328437917199</v>
      </c>
      <c r="B209">
        <v>266.39239124010601</v>
      </c>
      <c r="C209">
        <v>279.35610103421499</v>
      </c>
      <c r="D209">
        <v>276.15870439213802</v>
      </c>
      <c r="E209">
        <v>268.24451312283702</v>
      </c>
      <c r="F209">
        <v>271.286121080969</v>
      </c>
      <c r="G209">
        <v>276.97812214537998</v>
      </c>
      <c r="H209">
        <v>270.83469787541497</v>
      </c>
      <c r="I209">
        <v>273.00173431693503</v>
      </c>
      <c r="J209">
        <v>277.20505638028601</v>
      </c>
      <c r="K209">
        <v>278.65484441287902</v>
      </c>
      <c r="L209">
        <v>274.46043180023997</v>
      </c>
      <c r="M209">
        <v>275.90752752805099</v>
      </c>
      <c r="N209">
        <v>272.88065671628601</v>
      </c>
      <c r="O209">
        <v>270.91417204500999</v>
      </c>
      <c r="P209">
        <v>270.69493140809999</v>
      </c>
      <c r="Q209">
        <v>274.47552099532697</v>
      </c>
      <c r="R209">
        <v>278.28944207166501</v>
      </c>
      <c r="S209">
        <v>277.32148973454201</v>
      </c>
      <c r="T209">
        <v>277.44991852470298</v>
      </c>
      <c r="U209">
        <v>277.56001827317698</v>
      </c>
      <c r="V209">
        <v>273.74294170329603</v>
      </c>
      <c r="W209">
        <v>282.60560996205999</v>
      </c>
      <c r="X209">
        <v>279.752129605731</v>
      </c>
      <c r="Y209">
        <v>286.79067094064999</v>
      </c>
      <c r="Z209">
        <v>295.06852647881698</v>
      </c>
      <c r="AA209">
        <v>1328.53910505197</v>
      </c>
      <c r="AB209">
        <v>1215.81308809133</v>
      </c>
      <c r="AC209">
        <v>1168.4136546886</v>
      </c>
      <c r="AD209">
        <v>500.04226553180098</v>
      </c>
      <c r="AE209">
        <v>758.65762239138201</v>
      </c>
      <c r="AF209">
        <v>1096.13679997342</v>
      </c>
      <c r="AG209">
        <v>1529.2221282508499</v>
      </c>
      <c r="AH209">
        <v>531.61556305440195</v>
      </c>
      <c r="AI209">
        <v>583.32842560638096</v>
      </c>
      <c r="AJ209">
        <v>1231.9453012030399</v>
      </c>
      <c r="AK209">
        <v>488.78772028045302</v>
      </c>
      <c r="AL209">
        <v>831.55956096792295</v>
      </c>
      <c r="AM209">
        <v>1248.90365504802</v>
      </c>
      <c r="AN209">
        <v>475.51898982643098</v>
      </c>
      <c r="AO209">
        <v>387.70799388662499</v>
      </c>
      <c r="AP209">
        <v>350.56435724961602</v>
      </c>
      <c r="AQ209">
        <v>326.27916042849603</v>
      </c>
      <c r="AR209">
        <v>285.95004586977899</v>
      </c>
      <c r="AS209">
        <v>273.989970917395</v>
      </c>
      <c r="AT209">
        <v>273.18698111416097</v>
      </c>
      <c r="AU209">
        <v>270.04641778029202</v>
      </c>
      <c r="AV209">
        <v>270.76217995667298</v>
      </c>
      <c r="AW209">
        <v>272.37098172142402</v>
      </c>
      <c r="AX209">
        <v>273.135039351633</v>
      </c>
      <c r="AY209">
        <v>275.61643804617103</v>
      </c>
      <c r="AZ209">
        <v>271.65161015468999</v>
      </c>
      <c r="BA209">
        <v>270.11202229313898</v>
      </c>
      <c r="BB209">
        <v>280.433444254177</v>
      </c>
      <c r="BC209">
        <v>273.06474562204897</v>
      </c>
      <c r="BD209">
        <v>267.22255386097203</v>
      </c>
      <c r="BE209">
        <v>272.669677606427</v>
      </c>
      <c r="BF209">
        <v>261.44415489111401</v>
      </c>
      <c r="BG209">
        <v>268.29976326302699</v>
      </c>
      <c r="BH209">
        <v>271.36576543226698</v>
      </c>
      <c r="BI209">
        <v>276.26984765549298</v>
      </c>
      <c r="BJ209">
        <v>267.02179476178799</v>
      </c>
      <c r="BK209">
        <v>275.64728927077499</v>
      </c>
      <c r="BL209">
        <v>265.87354948889998</v>
      </c>
      <c r="BM209">
        <v>272.81082339707598</v>
      </c>
      <c r="BN209">
        <v>277.83779929755701</v>
      </c>
      <c r="BO209">
        <v>268.834947061462</v>
      </c>
      <c r="BP209">
        <v>269.88020047955001</v>
      </c>
      <c r="BQ209">
        <v>274.46698595065499</v>
      </c>
      <c r="BR209">
        <v>275.67344482369498</v>
      </c>
      <c r="BS209">
        <v>274.43972162523102</v>
      </c>
      <c r="BT209">
        <v>269.59150858993502</v>
      </c>
      <c r="BU209">
        <v>276.54211051278202</v>
      </c>
      <c r="BV209">
        <v>268.87040542642598</v>
      </c>
      <c r="BW209">
        <v>271.80221065312901</v>
      </c>
      <c r="BX209">
        <v>267.95189013177998</v>
      </c>
      <c r="BY209">
        <v>270.619238162334</v>
      </c>
      <c r="BZ209">
        <v>264.96557577896198</v>
      </c>
      <c r="CA209">
        <v>276.65883979814402</v>
      </c>
      <c r="CB209">
        <v>277.89894516293799</v>
      </c>
      <c r="CC209">
        <v>277.95511551225002</v>
      </c>
      <c r="CD209">
        <v>263.80479277001803</v>
      </c>
    </row>
    <row r="210" spans="1:82" x14ac:dyDescent="0.25">
      <c r="A210">
        <v>49.986648865153498</v>
      </c>
      <c r="B210">
        <v>265.92694577771903</v>
      </c>
      <c r="C210">
        <v>281.052419781249</v>
      </c>
      <c r="D210">
        <v>274.32601333618499</v>
      </c>
      <c r="E210">
        <v>268.93590036630701</v>
      </c>
      <c r="F210">
        <v>271.25886740528802</v>
      </c>
      <c r="G210">
        <v>278.53018267497202</v>
      </c>
      <c r="H210">
        <v>270.633267518862</v>
      </c>
      <c r="I210">
        <v>272.52297225685498</v>
      </c>
      <c r="J210">
        <v>277.938106243037</v>
      </c>
      <c r="K210">
        <v>279.24015460671802</v>
      </c>
      <c r="L210">
        <v>274.13489687963101</v>
      </c>
      <c r="M210">
        <v>275.99853884151997</v>
      </c>
      <c r="N210">
        <v>273.12090349421902</v>
      </c>
      <c r="O210">
        <v>269.27910724300699</v>
      </c>
      <c r="P210">
        <v>270.39831479987902</v>
      </c>
      <c r="Q210">
        <v>275.96520035793202</v>
      </c>
      <c r="R210">
        <v>278.75314406642002</v>
      </c>
      <c r="S210">
        <v>277.58570582945498</v>
      </c>
      <c r="T210">
        <v>277.111518052203</v>
      </c>
      <c r="U210">
        <v>277.08290122240197</v>
      </c>
      <c r="V210">
        <v>274.10673677319198</v>
      </c>
      <c r="W210">
        <v>282.62555599544203</v>
      </c>
      <c r="X210">
        <v>278.51725244697599</v>
      </c>
      <c r="Y210">
        <v>287.586965354938</v>
      </c>
      <c r="Z210">
        <v>294.67829453113802</v>
      </c>
      <c r="AA210">
        <v>1327.2587461923599</v>
      </c>
      <c r="AB210">
        <v>1209.2447822987699</v>
      </c>
      <c r="AC210">
        <v>1163.4434725589899</v>
      </c>
      <c r="AD210">
        <v>498.00688831581999</v>
      </c>
      <c r="AE210">
        <v>757.93385298300996</v>
      </c>
      <c r="AF210">
        <v>1096.6025855804801</v>
      </c>
      <c r="AG210">
        <v>1528.73398586177</v>
      </c>
      <c r="AH210">
        <v>533.00397327540998</v>
      </c>
      <c r="AI210">
        <v>583.09369292810595</v>
      </c>
      <c r="AJ210">
        <v>1231.79934502067</v>
      </c>
      <c r="AK210">
        <v>488.32030725251002</v>
      </c>
      <c r="AL210">
        <v>831.75209482464197</v>
      </c>
      <c r="AM210">
        <v>1249.0027768111199</v>
      </c>
      <c r="AN210">
        <v>473.07235342685999</v>
      </c>
      <c r="AO210">
        <v>388.06703303451297</v>
      </c>
      <c r="AP210">
        <v>348.83661665373802</v>
      </c>
      <c r="AQ210">
        <v>325.86936917819401</v>
      </c>
      <c r="AR210">
        <v>286.64219128708999</v>
      </c>
      <c r="AS210">
        <v>274.421962209752</v>
      </c>
      <c r="AT210">
        <v>272.85642631047</v>
      </c>
      <c r="AU210">
        <v>271.756599859088</v>
      </c>
      <c r="AV210">
        <v>270.55480199367003</v>
      </c>
      <c r="AW210">
        <v>273.30390725431897</v>
      </c>
      <c r="AX210">
        <v>270.97347229731099</v>
      </c>
      <c r="AY210">
        <v>276.64316248478798</v>
      </c>
      <c r="AZ210">
        <v>271.78209048518602</v>
      </c>
      <c r="BA210">
        <v>271.03547489396999</v>
      </c>
      <c r="BB210">
        <v>282.03197971969399</v>
      </c>
      <c r="BC210">
        <v>272.07877706726902</v>
      </c>
      <c r="BD210">
        <v>269.025824020713</v>
      </c>
      <c r="BE210">
        <v>273.40582411820401</v>
      </c>
      <c r="BF210">
        <v>262.11374953205501</v>
      </c>
      <c r="BG210">
        <v>268.11356848795901</v>
      </c>
      <c r="BH210">
        <v>272.85602604620101</v>
      </c>
      <c r="BI210">
        <v>276.05313394827402</v>
      </c>
      <c r="BJ210">
        <v>266.92365997762801</v>
      </c>
      <c r="BK210">
        <v>275.40197393885097</v>
      </c>
      <c r="BL210">
        <v>265.82559299226102</v>
      </c>
      <c r="BM210">
        <v>270.77418600871499</v>
      </c>
      <c r="BN210">
        <v>277.20591424205799</v>
      </c>
      <c r="BO210">
        <v>269.96025682622701</v>
      </c>
      <c r="BP210">
        <v>271.179766711056</v>
      </c>
      <c r="BQ210">
        <v>274.12935857883201</v>
      </c>
      <c r="BR210">
        <v>277.164571670653</v>
      </c>
      <c r="BS210">
        <v>276.278338598674</v>
      </c>
      <c r="BT210">
        <v>270.29663142460498</v>
      </c>
      <c r="BU210">
        <v>276.090951679341</v>
      </c>
      <c r="BV210">
        <v>268.97116794433703</v>
      </c>
      <c r="BW210">
        <v>271.86148828662402</v>
      </c>
      <c r="BX210">
        <v>268.481656760899</v>
      </c>
      <c r="BY210">
        <v>271.00496691154098</v>
      </c>
      <c r="BZ210">
        <v>263.78601324874302</v>
      </c>
      <c r="CA210">
        <v>276.22376459979398</v>
      </c>
      <c r="CB210">
        <v>277.21084078087898</v>
      </c>
      <c r="CC210">
        <v>277.79233784636398</v>
      </c>
      <c r="CD210">
        <v>264.98427616235301</v>
      </c>
    </row>
    <row r="211" spans="1:82" x14ac:dyDescent="0.25">
      <c r="A211">
        <v>50.226969292389803</v>
      </c>
      <c r="B211">
        <v>265.56480593168197</v>
      </c>
      <c r="C211">
        <v>280.84152237815999</v>
      </c>
      <c r="D211">
        <v>273.14480526961</v>
      </c>
      <c r="E211">
        <v>269.66510182822998</v>
      </c>
      <c r="F211">
        <v>270.93718154696103</v>
      </c>
      <c r="G211">
        <v>278.25498976231802</v>
      </c>
      <c r="H211">
        <v>269.81624812636198</v>
      </c>
      <c r="I211">
        <v>272.91283367890298</v>
      </c>
      <c r="J211">
        <v>279.12708824415398</v>
      </c>
      <c r="K211">
        <v>278.37039769818898</v>
      </c>
      <c r="L211">
        <v>273.12215968273699</v>
      </c>
      <c r="M211">
        <v>276.01151634429903</v>
      </c>
      <c r="N211">
        <v>273.09459449097699</v>
      </c>
      <c r="O211">
        <v>269.04974451144398</v>
      </c>
      <c r="P211">
        <v>269.48509154021502</v>
      </c>
      <c r="Q211">
        <v>276.34136912262801</v>
      </c>
      <c r="R211">
        <v>280.343752023783</v>
      </c>
      <c r="S211">
        <v>278.45110137309399</v>
      </c>
      <c r="T211">
        <v>276.12090053105698</v>
      </c>
      <c r="U211">
        <v>276.42174279522902</v>
      </c>
      <c r="V211">
        <v>274.13392193739901</v>
      </c>
      <c r="W211">
        <v>282.28575758709002</v>
      </c>
      <c r="X211">
        <v>277.18414078628399</v>
      </c>
      <c r="Y211">
        <v>287.28073631556998</v>
      </c>
      <c r="Z211">
        <v>294.06685291942699</v>
      </c>
      <c r="AA211">
        <v>1306.92446684428</v>
      </c>
      <c r="AB211">
        <v>1185.04864011315</v>
      </c>
      <c r="AC211">
        <v>1139.14021400094</v>
      </c>
      <c r="AD211">
        <v>494.09226880927702</v>
      </c>
      <c r="AE211">
        <v>756.41556596996804</v>
      </c>
      <c r="AF211">
        <v>1099.597561026</v>
      </c>
      <c r="AG211">
        <v>1530.1405337397</v>
      </c>
      <c r="AH211">
        <v>531.03214842623197</v>
      </c>
      <c r="AI211">
        <v>586.94296439296795</v>
      </c>
      <c r="AJ211">
        <v>1242.28977092479</v>
      </c>
      <c r="AK211">
        <v>487.327249451076</v>
      </c>
      <c r="AL211">
        <v>833.94875940736904</v>
      </c>
      <c r="AM211">
        <v>1246.51943897415</v>
      </c>
      <c r="AN211">
        <v>469.927691286911</v>
      </c>
      <c r="AO211">
        <v>387.07078282486901</v>
      </c>
      <c r="AP211">
        <v>346.76919972660102</v>
      </c>
      <c r="AQ211">
        <v>325.087082701067</v>
      </c>
      <c r="AR211">
        <v>286.54582336117699</v>
      </c>
      <c r="AS211">
        <v>274.48144942590801</v>
      </c>
      <c r="AT211">
        <v>274.10626257318802</v>
      </c>
      <c r="AU211">
        <v>272.84812217515201</v>
      </c>
      <c r="AV211">
        <v>270.92725091122799</v>
      </c>
      <c r="AW211">
        <v>273.74168386280201</v>
      </c>
      <c r="AX211">
        <v>269.55076610624099</v>
      </c>
      <c r="AY211">
        <v>277.29937407353998</v>
      </c>
      <c r="AZ211">
        <v>271.73549086521098</v>
      </c>
      <c r="BA211">
        <v>272.23497605562198</v>
      </c>
      <c r="BB211">
        <v>283.48083856665301</v>
      </c>
      <c r="BC211">
        <v>271.02218416481401</v>
      </c>
      <c r="BD211">
        <v>271.00952974884501</v>
      </c>
      <c r="BE211">
        <v>272.66808169435501</v>
      </c>
      <c r="BF211">
        <v>261.97194462175003</v>
      </c>
      <c r="BG211">
        <v>266.74135260320202</v>
      </c>
      <c r="BH211">
        <v>273.894306302556</v>
      </c>
      <c r="BI211">
        <v>276.73449654395603</v>
      </c>
      <c r="BJ211">
        <v>266.21052242023302</v>
      </c>
      <c r="BK211">
        <v>276.79130192061399</v>
      </c>
      <c r="BL211">
        <v>265.91041518396401</v>
      </c>
      <c r="BM211">
        <v>268.546924593749</v>
      </c>
      <c r="BN211">
        <v>276.63863131148099</v>
      </c>
      <c r="BO211">
        <v>269.98778682044798</v>
      </c>
      <c r="BP211">
        <v>272.90706011274602</v>
      </c>
      <c r="BQ211">
        <v>272.259724726542</v>
      </c>
      <c r="BR211">
        <v>277.77342123965599</v>
      </c>
      <c r="BS211">
        <v>277.41512427089702</v>
      </c>
      <c r="BT211">
        <v>272.52330815158899</v>
      </c>
      <c r="BU211">
        <v>275.71959738352399</v>
      </c>
      <c r="BV211">
        <v>269.39293133731201</v>
      </c>
      <c r="BW211">
        <v>271.88389343205802</v>
      </c>
      <c r="BX211">
        <v>268.97366204420501</v>
      </c>
      <c r="BY211">
        <v>271.76234357892798</v>
      </c>
      <c r="BZ211">
        <v>262.180012129273</v>
      </c>
      <c r="CA211">
        <v>274.34688575491401</v>
      </c>
      <c r="CB211">
        <v>275.40709406748999</v>
      </c>
      <c r="CC211">
        <v>279.20659812631402</v>
      </c>
      <c r="CD211">
        <v>266.21354655158302</v>
      </c>
    </row>
    <row r="212" spans="1:82" x14ac:dyDescent="0.25">
      <c r="A212">
        <v>50.467289719626102</v>
      </c>
      <c r="B212">
        <v>265.98058610595302</v>
      </c>
      <c r="C212">
        <v>279.29404013506598</v>
      </c>
      <c r="D212">
        <v>272.39381339647503</v>
      </c>
      <c r="E212">
        <v>271.17490344894298</v>
      </c>
      <c r="F212">
        <v>273.18876655478101</v>
      </c>
      <c r="G212">
        <v>277.06589325675498</v>
      </c>
      <c r="H212">
        <v>270.78973889320298</v>
      </c>
      <c r="I212">
        <v>274.78128891037898</v>
      </c>
      <c r="J212">
        <v>280.48588808269602</v>
      </c>
      <c r="K212">
        <v>279.71406816758201</v>
      </c>
      <c r="L212">
        <v>271.451033597932</v>
      </c>
      <c r="M212">
        <v>274.77382566823201</v>
      </c>
      <c r="N212">
        <v>271.50590775622601</v>
      </c>
      <c r="O212">
        <v>270.42173849903497</v>
      </c>
      <c r="P212">
        <v>269.40270554007901</v>
      </c>
      <c r="Q212">
        <v>275.084656538719</v>
      </c>
      <c r="R212">
        <v>280.87418121219901</v>
      </c>
      <c r="S212">
        <v>278.66375096268598</v>
      </c>
      <c r="T212">
        <v>275.940245042681</v>
      </c>
      <c r="U212">
        <v>278.17580575266402</v>
      </c>
      <c r="V212">
        <v>273.22934428294099</v>
      </c>
      <c r="W212">
        <v>280.79943908056299</v>
      </c>
      <c r="X212">
        <v>278.37188154843</v>
      </c>
      <c r="Y212">
        <v>284.49770253506</v>
      </c>
      <c r="Z212">
        <v>291.118610850035</v>
      </c>
      <c r="AA212">
        <v>1258.03882316359</v>
      </c>
      <c r="AB212">
        <v>1139.8616112715599</v>
      </c>
      <c r="AC212">
        <v>1089.7472480911899</v>
      </c>
      <c r="AD212">
        <v>489.247402269053</v>
      </c>
      <c r="AE212">
        <v>751.30382693170804</v>
      </c>
      <c r="AF212">
        <v>1104.9755403712099</v>
      </c>
      <c r="AG212">
        <v>1530.9858401055999</v>
      </c>
      <c r="AH212">
        <v>527.26537602672499</v>
      </c>
      <c r="AI212">
        <v>595.12112339031103</v>
      </c>
      <c r="AJ212">
        <v>1260.4945215346499</v>
      </c>
      <c r="AK212">
        <v>484.21720364610502</v>
      </c>
      <c r="AL212">
        <v>838.98711102442905</v>
      </c>
      <c r="AM212">
        <v>1241.36132656684</v>
      </c>
      <c r="AN212">
        <v>466.41773178961898</v>
      </c>
      <c r="AO212">
        <v>383.77802566465903</v>
      </c>
      <c r="AP212">
        <v>348.07119244262299</v>
      </c>
      <c r="AQ212">
        <v>324.36282109492601</v>
      </c>
      <c r="AR212">
        <v>285.09303343173099</v>
      </c>
      <c r="AS212">
        <v>275.505693746703</v>
      </c>
      <c r="AT212">
        <v>277.30859272437101</v>
      </c>
      <c r="AU212">
        <v>271.731575193803</v>
      </c>
      <c r="AV212">
        <v>269.425887857085</v>
      </c>
      <c r="AW212">
        <v>271.95490750362399</v>
      </c>
      <c r="AX212">
        <v>271.14040752470601</v>
      </c>
      <c r="AY212">
        <v>276.17332917166402</v>
      </c>
      <c r="AZ212">
        <v>272.54878233263997</v>
      </c>
      <c r="BA212">
        <v>272.979238862736</v>
      </c>
      <c r="BB212">
        <v>283.11732519546098</v>
      </c>
      <c r="BC212">
        <v>270.62802543393599</v>
      </c>
      <c r="BD212">
        <v>271.515789553236</v>
      </c>
      <c r="BE212">
        <v>272.17668507169998</v>
      </c>
      <c r="BF212">
        <v>263.60218969657501</v>
      </c>
      <c r="BG212">
        <v>265.504460683518</v>
      </c>
      <c r="BH212">
        <v>274.96491380249802</v>
      </c>
      <c r="BI212">
        <v>276.58446808015799</v>
      </c>
      <c r="BJ212">
        <v>266.20834641298001</v>
      </c>
      <c r="BK212">
        <v>277.87616682416899</v>
      </c>
      <c r="BL212">
        <v>266.73646482708</v>
      </c>
      <c r="BM212">
        <v>268.30406492203201</v>
      </c>
      <c r="BN212">
        <v>277.09725906285598</v>
      </c>
      <c r="BO212">
        <v>270.06242897116601</v>
      </c>
      <c r="BP212">
        <v>275.957534972519</v>
      </c>
      <c r="BQ212">
        <v>273.48941414214499</v>
      </c>
      <c r="BR212">
        <v>278.74519274577102</v>
      </c>
      <c r="BS212">
        <v>277.86626444437098</v>
      </c>
      <c r="BT212">
        <v>275.87333470362103</v>
      </c>
      <c r="BU212">
        <v>274.87836043130801</v>
      </c>
      <c r="BV212">
        <v>270.534130970354</v>
      </c>
      <c r="BW212">
        <v>270.79188093134701</v>
      </c>
      <c r="BX212">
        <v>270.16573945115402</v>
      </c>
      <c r="BY212">
        <v>272.23239932996199</v>
      </c>
      <c r="BZ212">
        <v>260.651324229973</v>
      </c>
      <c r="CA212">
        <v>273.27393884089099</v>
      </c>
      <c r="CB212">
        <v>274.58453784747002</v>
      </c>
      <c r="CC212">
        <v>281.67795403251102</v>
      </c>
      <c r="CD212">
        <v>267.564847895394</v>
      </c>
    </row>
    <row r="213" spans="1:82" x14ac:dyDescent="0.25">
      <c r="A213">
        <v>50.7076101468624</v>
      </c>
      <c r="B213">
        <v>270.93152477829602</v>
      </c>
      <c r="C213">
        <v>281.12850133253698</v>
      </c>
      <c r="D213">
        <v>271.21958913165599</v>
      </c>
      <c r="E213">
        <v>269.35622009518499</v>
      </c>
      <c r="F213">
        <v>275.00103287017703</v>
      </c>
      <c r="G213">
        <v>278.38833383978499</v>
      </c>
      <c r="H213">
        <v>272.32320361494698</v>
      </c>
      <c r="I213">
        <v>274.89027684687397</v>
      </c>
      <c r="J213">
        <v>281.14763270425902</v>
      </c>
      <c r="K213">
        <v>277.96492822763997</v>
      </c>
      <c r="L213">
        <v>268.62571108348499</v>
      </c>
      <c r="M213">
        <v>273.00660383237198</v>
      </c>
      <c r="N213">
        <v>267.96069073028502</v>
      </c>
      <c r="O213">
        <v>269.109560661091</v>
      </c>
      <c r="P213">
        <v>272.357453932157</v>
      </c>
      <c r="Q213">
        <v>276.31288981720002</v>
      </c>
      <c r="R213">
        <v>278.44488533950499</v>
      </c>
      <c r="S213">
        <v>276.86271362872799</v>
      </c>
      <c r="T213">
        <v>274.92572632124399</v>
      </c>
      <c r="U213">
        <v>284.934620379482</v>
      </c>
      <c r="V213">
        <v>274.093141565135</v>
      </c>
      <c r="W213">
        <v>277.97848744901302</v>
      </c>
      <c r="X213">
        <v>280.55582869774997</v>
      </c>
      <c r="Y213">
        <v>285.809483565775</v>
      </c>
      <c r="Z213">
        <v>287.431989333785</v>
      </c>
      <c r="AA213">
        <v>1076.81408373402</v>
      </c>
      <c r="AB213">
        <v>979.85788186093498</v>
      </c>
      <c r="AC213">
        <v>941.35618830952103</v>
      </c>
      <c r="AD213">
        <v>477.06119212744898</v>
      </c>
      <c r="AE213">
        <v>740.58021538279399</v>
      </c>
      <c r="AF213">
        <v>1135.77604588689</v>
      </c>
      <c r="AG213">
        <v>1481.68752820861</v>
      </c>
      <c r="AH213">
        <v>518.83237336991203</v>
      </c>
      <c r="AI213">
        <v>621.60807568991595</v>
      </c>
      <c r="AJ213">
        <v>1296.08623774702</v>
      </c>
      <c r="AK213">
        <v>477.70027275445</v>
      </c>
      <c r="AL213">
        <v>847.35292543983405</v>
      </c>
      <c r="AM213">
        <v>1209.0009618361501</v>
      </c>
      <c r="AN213">
        <v>453.21212986299503</v>
      </c>
      <c r="AO213">
        <v>377.63827713294501</v>
      </c>
      <c r="AP213">
        <v>347.655794182921</v>
      </c>
      <c r="AQ213">
        <v>322.73556136697499</v>
      </c>
      <c r="AR213">
        <v>283.95560397699097</v>
      </c>
      <c r="AS213">
        <v>276.40446350471598</v>
      </c>
      <c r="AT213">
        <v>281.22436765492898</v>
      </c>
      <c r="AU213">
        <v>274.115484641894</v>
      </c>
      <c r="AV213">
        <v>271.19120288538898</v>
      </c>
      <c r="AW213">
        <v>270.40983113978098</v>
      </c>
      <c r="AX213">
        <v>272.87762227829802</v>
      </c>
      <c r="AY213">
        <v>276.56988251909002</v>
      </c>
      <c r="AZ213">
        <v>275.70496740871999</v>
      </c>
      <c r="BA213">
        <v>272.45914029089897</v>
      </c>
      <c r="BB213">
        <v>283.12096938377101</v>
      </c>
      <c r="BC213">
        <v>272.81732793541801</v>
      </c>
      <c r="BD213">
        <v>270.91231105039702</v>
      </c>
      <c r="BE213">
        <v>275.22593114556503</v>
      </c>
      <c r="BF213">
        <v>264.40289352983001</v>
      </c>
      <c r="BG213">
        <v>264.650647087648</v>
      </c>
      <c r="BH213">
        <v>273.81224447960301</v>
      </c>
      <c r="BI213">
        <v>274.78501768453998</v>
      </c>
      <c r="BJ213">
        <v>267.90696084124397</v>
      </c>
      <c r="BK213">
        <v>276.82357020568202</v>
      </c>
      <c r="BL213">
        <v>266.20228132342498</v>
      </c>
      <c r="BM213">
        <v>264.526131671229</v>
      </c>
      <c r="BN213">
        <v>278.073619620871</v>
      </c>
      <c r="BO213">
        <v>269.54505130318103</v>
      </c>
      <c r="BP213">
        <v>278.67089110058799</v>
      </c>
      <c r="BQ213">
        <v>276.60551727084697</v>
      </c>
      <c r="BR213">
        <v>281.63806835162899</v>
      </c>
      <c r="BS213">
        <v>278.65948628807502</v>
      </c>
      <c r="BT213">
        <v>274.75902439408299</v>
      </c>
      <c r="BU213">
        <v>275.67372736698701</v>
      </c>
      <c r="BV213">
        <v>267.88624764428801</v>
      </c>
      <c r="BW213">
        <v>268.910312701755</v>
      </c>
      <c r="BX213">
        <v>270.24619497609399</v>
      </c>
      <c r="BY213">
        <v>272.51872158461299</v>
      </c>
      <c r="BZ213">
        <v>264.31963447463801</v>
      </c>
      <c r="CA213">
        <v>276.37267405783899</v>
      </c>
      <c r="CB213">
        <v>275.22636038835998</v>
      </c>
      <c r="CC213">
        <v>278.30224634251903</v>
      </c>
      <c r="CD213">
        <v>268.09236020876898</v>
      </c>
    </row>
    <row r="214" spans="1:82" x14ac:dyDescent="0.25">
      <c r="A214">
        <v>50.947930574098798</v>
      </c>
      <c r="B214">
        <v>272.24367733139201</v>
      </c>
      <c r="C214">
        <v>279.66974369187102</v>
      </c>
      <c r="D214">
        <v>272.546355014391</v>
      </c>
      <c r="E214">
        <v>268.85472181439502</v>
      </c>
      <c r="F214">
        <v>278.23728564030898</v>
      </c>
      <c r="G214">
        <v>278.80748665013198</v>
      </c>
      <c r="H214">
        <v>272.65821233223102</v>
      </c>
      <c r="I214">
        <v>273.00533218806999</v>
      </c>
      <c r="J214">
        <v>282.78697445951599</v>
      </c>
      <c r="K214">
        <v>276.72168544108501</v>
      </c>
      <c r="L214">
        <v>268.84696322661699</v>
      </c>
      <c r="M214">
        <v>270.82593515674898</v>
      </c>
      <c r="N214">
        <v>267.90001505349397</v>
      </c>
      <c r="O214">
        <v>267.80604311848498</v>
      </c>
      <c r="P214">
        <v>273.12924500383599</v>
      </c>
      <c r="Q214">
        <v>275.15062875180502</v>
      </c>
      <c r="R214">
        <v>278.39804611552103</v>
      </c>
      <c r="S214">
        <v>278.563766271021</v>
      </c>
      <c r="T214">
        <v>275.11439139680999</v>
      </c>
      <c r="U214">
        <v>287.65208182277797</v>
      </c>
      <c r="V214">
        <v>275.205641804751</v>
      </c>
      <c r="W214">
        <v>277.66354307688698</v>
      </c>
      <c r="X214">
        <v>282.52984551563497</v>
      </c>
      <c r="Y214">
        <v>285.17379570640998</v>
      </c>
      <c r="Z214">
        <v>285.77513895685399</v>
      </c>
      <c r="AA214">
        <v>1033.6389997777201</v>
      </c>
      <c r="AB214">
        <v>912.63768013408901</v>
      </c>
      <c r="AC214">
        <v>890.52629095226803</v>
      </c>
      <c r="AD214">
        <v>468.50588297682799</v>
      </c>
      <c r="AE214">
        <v>736.10429958775899</v>
      </c>
      <c r="AF214">
        <v>1149.06851410901</v>
      </c>
      <c r="AG214">
        <v>1457.6987134738299</v>
      </c>
      <c r="AH214">
        <v>512.34104040606599</v>
      </c>
      <c r="AI214">
        <v>636.08089558348695</v>
      </c>
      <c r="AJ214">
        <v>1313.08440575081</v>
      </c>
      <c r="AK214">
        <v>472.22719198386199</v>
      </c>
      <c r="AL214">
        <v>856.13546761782402</v>
      </c>
      <c r="AM214">
        <v>1193.28878788882</v>
      </c>
      <c r="AN214">
        <v>445.52321800189702</v>
      </c>
      <c r="AO214">
        <v>373.293948967201</v>
      </c>
      <c r="AP214">
        <v>345.25502044664103</v>
      </c>
      <c r="AQ214">
        <v>322.48134551164299</v>
      </c>
      <c r="AR214">
        <v>283.26195386037102</v>
      </c>
      <c r="AS214">
        <v>276.00054030806302</v>
      </c>
      <c r="AT214">
        <v>279.69752287194098</v>
      </c>
      <c r="AU214">
        <v>274.58702453501201</v>
      </c>
      <c r="AV214">
        <v>270.53356289775297</v>
      </c>
      <c r="AW214">
        <v>268.40782249986199</v>
      </c>
      <c r="AX214">
        <v>273.884077252905</v>
      </c>
      <c r="AY214">
        <v>278.651130516938</v>
      </c>
      <c r="AZ214">
        <v>277.994656493332</v>
      </c>
      <c r="BA214">
        <v>273.08658650768899</v>
      </c>
      <c r="BB214">
        <v>281.99615910924899</v>
      </c>
      <c r="BC214">
        <v>270.68863840967202</v>
      </c>
      <c r="BD214">
        <v>272.83711019146</v>
      </c>
      <c r="BE214">
        <v>275.87517916827801</v>
      </c>
      <c r="BF214">
        <v>264.69829443758101</v>
      </c>
      <c r="BG214">
        <v>267.03190222461598</v>
      </c>
      <c r="BH214">
        <v>275.18734959375598</v>
      </c>
      <c r="BI214">
        <v>274.85584932670798</v>
      </c>
      <c r="BJ214">
        <v>267.56969904789503</v>
      </c>
      <c r="BK214">
        <v>277.29981888969201</v>
      </c>
      <c r="BL214">
        <v>266.35850724689197</v>
      </c>
      <c r="BM214">
        <v>263.95124652321198</v>
      </c>
      <c r="BN214">
        <v>276.680391446307</v>
      </c>
      <c r="BO214">
        <v>268.09089989654001</v>
      </c>
      <c r="BP214">
        <v>278.52381554287598</v>
      </c>
      <c r="BQ214">
        <v>277.871658564847</v>
      </c>
      <c r="BR214">
        <v>279.62373025788901</v>
      </c>
      <c r="BS214">
        <v>280.87775073683099</v>
      </c>
      <c r="BT214">
        <v>276.31141628844199</v>
      </c>
      <c r="BU214">
        <v>275.44568262674198</v>
      </c>
      <c r="BV214">
        <v>267.01128859585702</v>
      </c>
      <c r="BW214">
        <v>267.03636297582602</v>
      </c>
      <c r="BX214">
        <v>270.88742294379301</v>
      </c>
      <c r="BY214">
        <v>273.03287449097297</v>
      </c>
      <c r="BZ214">
        <v>264.22854380713102</v>
      </c>
      <c r="CA214">
        <v>275.70254605590799</v>
      </c>
      <c r="CB214">
        <v>274.176438144119</v>
      </c>
      <c r="CC214">
        <v>276.00744179464101</v>
      </c>
      <c r="CD214">
        <v>268.46933183677697</v>
      </c>
    </row>
    <row r="215" spans="1:82" x14ac:dyDescent="0.25">
      <c r="A215">
        <v>51.188251001335097</v>
      </c>
      <c r="B215">
        <v>271.94875315131901</v>
      </c>
      <c r="C215">
        <v>276.074978567887</v>
      </c>
      <c r="D215">
        <v>271.61222880890801</v>
      </c>
      <c r="E215">
        <v>270.03344142738598</v>
      </c>
      <c r="F215">
        <v>279.22361003441699</v>
      </c>
      <c r="G215">
        <v>276.16649013881698</v>
      </c>
      <c r="H215">
        <v>274.37403029595498</v>
      </c>
      <c r="I215">
        <v>272.50002347979398</v>
      </c>
      <c r="J215">
        <v>285.36503093056899</v>
      </c>
      <c r="K215">
        <v>279.38171585461998</v>
      </c>
      <c r="L215">
        <v>268.88143276561499</v>
      </c>
      <c r="M215">
        <v>270.62373676974698</v>
      </c>
      <c r="N215">
        <v>266.36109992938799</v>
      </c>
      <c r="O215">
        <v>267.64770484136301</v>
      </c>
      <c r="P215">
        <v>276.85634213595</v>
      </c>
      <c r="Q215">
        <v>276.89548603343599</v>
      </c>
      <c r="R215">
        <v>278.395748548082</v>
      </c>
      <c r="S215">
        <v>281.15498814992498</v>
      </c>
      <c r="T215">
        <v>273.57717092893699</v>
      </c>
      <c r="U215">
        <v>289.83975623069603</v>
      </c>
      <c r="V215">
        <v>277.55178399829902</v>
      </c>
      <c r="W215">
        <v>277.86171177984102</v>
      </c>
      <c r="X215">
        <v>282.21198121536401</v>
      </c>
      <c r="Y215">
        <v>286.37967528297202</v>
      </c>
      <c r="Z215">
        <v>284.94088652460101</v>
      </c>
      <c r="AA215">
        <v>993.37598471033596</v>
      </c>
      <c r="AB215">
        <v>840.32782435593595</v>
      </c>
      <c r="AC215">
        <v>835.00521985205501</v>
      </c>
      <c r="AD215">
        <v>457.51840641540701</v>
      </c>
      <c r="AE215">
        <v>730.23222036138804</v>
      </c>
      <c r="AF215">
        <v>1161.70988053217</v>
      </c>
      <c r="AG215">
        <v>1432.9243168718699</v>
      </c>
      <c r="AH215">
        <v>501.59863265350799</v>
      </c>
      <c r="AI215">
        <v>648.77701673987099</v>
      </c>
      <c r="AJ215">
        <v>1330.08960774151</v>
      </c>
      <c r="AK215">
        <v>464.71096898070499</v>
      </c>
      <c r="AL215">
        <v>862.43710465547701</v>
      </c>
      <c r="AM215">
        <v>1175.6387194650499</v>
      </c>
      <c r="AN215">
        <v>436.43464771551101</v>
      </c>
      <c r="AO215">
        <v>369.56911477846802</v>
      </c>
      <c r="AP215">
        <v>341.82730314908099</v>
      </c>
      <c r="AQ215">
        <v>320.75855572735202</v>
      </c>
      <c r="AR215">
        <v>282.88703022669699</v>
      </c>
      <c r="AS215">
        <v>277.38811411201198</v>
      </c>
      <c r="AT215">
        <v>278.99334882752999</v>
      </c>
      <c r="AU215">
        <v>272.042274626763</v>
      </c>
      <c r="AV215">
        <v>273.31514107068102</v>
      </c>
      <c r="AW215">
        <v>265.91785952281703</v>
      </c>
      <c r="AX215">
        <v>274.09324031732098</v>
      </c>
      <c r="AY215">
        <v>278.76140287747597</v>
      </c>
      <c r="AZ215">
        <v>281.69365070829201</v>
      </c>
      <c r="BA215">
        <v>274.013153396044</v>
      </c>
      <c r="BB215">
        <v>283.65342334156901</v>
      </c>
      <c r="BC215">
        <v>271.56963385081002</v>
      </c>
      <c r="BD215">
        <v>276.12379016961398</v>
      </c>
      <c r="BE215">
        <v>275.479381145638</v>
      </c>
      <c r="BF215">
        <v>268.22355052809201</v>
      </c>
      <c r="BG215">
        <v>270.61493392938098</v>
      </c>
      <c r="BH215">
        <v>277.333804601964</v>
      </c>
      <c r="BI215">
        <v>272.07674053783001</v>
      </c>
      <c r="BJ215">
        <v>269.44240590613299</v>
      </c>
      <c r="BK215">
        <v>280.72377322241499</v>
      </c>
      <c r="BL215">
        <v>264.92458388202698</v>
      </c>
      <c r="BM215">
        <v>266.604863718876</v>
      </c>
      <c r="BN215">
        <v>274.87193641286899</v>
      </c>
      <c r="BO215">
        <v>270.24256623646198</v>
      </c>
      <c r="BP215">
        <v>278.84840499745798</v>
      </c>
      <c r="BQ215">
        <v>280.79610321843899</v>
      </c>
      <c r="BR215">
        <v>279.39970904565098</v>
      </c>
      <c r="BS215">
        <v>278.75344873062102</v>
      </c>
      <c r="BT215">
        <v>276.51981690441499</v>
      </c>
      <c r="BU215">
        <v>273.48169988165398</v>
      </c>
      <c r="BV215">
        <v>266.33165274994599</v>
      </c>
      <c r="BW215">
        <v>268.95021313823202</v>
      </c>
      <c r="BX215">
        <v>270.40932467367998</v>
      </c>
      <c r="BY215">
        <v>274.27226634998902</v>
      </c>
      <c r="BZ215">
        <v>265.692861471779</v>
      </c>
      <c r="CA215">
        <v>274.10432121291399</v>
      </c>
      <c r="CB215">
        <v>271.409627320082</v>
      </c>
      <c r="CC215">
        <v>272.63793946610599</v>
      </c>
      <c r="CD215">
        <v>269.08912698301998</v>
      </c>
    </row>
    <row r="216" spans="1:82" x14ac:dyDescent="0.25">
      <c r="A216">
        <v>51.428571428571402</v>
      </c>
      <c r="B216">
        <v>271.822857483657</v>
      </c>
      <c r="C216">
        <v>274.83987348397801</v>
      </c>
      <c r="D216">
        <v>269.5661498055</v>
      </c>
      <c r="E216">
        <v>271.07546584397898</v>
      </c>
      <c r="F216">
        <v>278.52920838254101</v>
      </c>
      <c r="G216">
        <v>275.47695624366497</v>
      </c>
      <c r="H216">
        <v>273.38836217934801</v>
      </c>
      <c r="I216">
        <v>273.53756322717999</v>
      </c>
      <c r="J216">
        <v>285.58266671484603</v>
      </c>
      <c r="K216">
        <v>278.11555975835603</v>
      </c>
      <c r="L216">
        <v>269.85402847729699</v>
      </c>
      <c r="M216">
        <v>269.96721299836798</v>
      </c>
      <c r="N216">
        <v>265.03844216336302</v>
      </c>
      <c r="O216">
        <v>266.981624319253</v>
      </c>
      <c r="P216">
        <v>275.98433965175201</v>
      </c>
      <c r="Q216">
        <v>277.59306325315299</v>
      </c>
      <c r="R216">
        <v>277.736862073373</v>
      </c>
      <c r="S216">
        <v>279.46318075658002</v>
      </c>
      <c r="T216">
        <v>274.49213436565799</v>
      </c>
      <c r="U216">
        <v>289.780193339069</v>
      </c>
      <c r="V216">
        <v>278.93276605669598</v>
      </c>
      <c r="W216">
        <v>277.01427546834799</v>
      </c>
      <c r="X216">
        <v>283.19696845735098</v>
      </c>
      <c r="Y216">
        <v>287.61039552321603</v>
      </c>
      <c r="Z216">
        <v>284.68020994120798</v>
      </c>
      <c r="AA216">
        <v>993.18063209889306</v>
      </c>
      <c r="AB216">
        <v>836.57307222514498</v>
      </c>
      <c r="AC216">
        <v>818.96364886216804</v>
      </c>
      <c r="AD216">
        <v>448.53189101365598</v>
      </c>
      <c r="AE216">
        <v>723.29740417726896</v>
      </c>
      <c r="AF216">
        <v>1168.2624269466701</v>
      </c>
      <c r="AG216">
        <v>1412.90259627873</v>
      </c>
      <c r="AH216">
        <v>504.052876845539</v>
      </c>
      <c r="AI216">
        <v>654.17149178211105</v>
      </c>
      <c r="AJ216">
        <v>1335.56528018073</v>
      </c>
      <c r="AK216">
        <v>461.57172331451102</v>
      </c>
      <c r="AL216">
        <v>876.33920476640105</v>
      </c>
      <c r="AM216">
        <v>1156.9849533476299</v>
      </c>
      <c r="AN216">
        <v>436.46413101619697</v>
      </c>
      <c r="AO216">
        <v>365.97205312677301</v>
      </c>
      <c r="AP216">
        <v>339.71668989482203</v>
      </c>
      <c r="AQ216">
        <v>320.60487639700102</v>
      </c>
      <c r="AR216">
        <v>281.178815774925</v>
      </c>
      <c r="AS216">
        <v>278.82686971623798</v>
      </c>
      <c r="AT216">
        <v>278.51243922585098</v>
      </c>
      <c r="AU216">
        <v>271.39927466540701</v>
      </c>
      <c r="AV216">
        <v>276.18229156809502</v>
      </c>
      <c r="AW216">
        <v>266.01656107859998</v>
      </c>
      <c r="AX216">
        <v>272.083577548834</v>
      </c>
      <c r="AY216">
        <v>278.13384556581502</v>
      </c>
      <c r="AZ216">
        <v>281.37640518913901</v>
      </c>
      <c r="BA216">
        <v>275.074375278758</v>
      </c>
      <c r="BB216">
        <v>283.05537490559402</v>
      </c>
      <c r="BC216">
        <v>272.353543725853</v>
      </c>
      <c r="BD216">
        <v>276.77163953460001</v>
      </c>
      <c r="BE216">
        <v>275.92174051481999</v>
      </c>
      <c r="BF216">
        <v>269.00652207102701</v>
      </c>
      <c r="BG216">
        <v>269.91267321508298</v>
      </c>
      <c r="BH216">
        <v>275.65344154732003</v>
      </c>
      <c r="BI216">
        <v>273.93355185072301</v>
      </c>
      <c r="BJ216">
        <v>269.57722637412797</v>
      </c>
      <c r="BK216">
        <v>281.75582430194203</v>
      </c>
      <c r="BL216">
        <v>265.96559846427999</v>
      </c>
      <c r="BM216">
        <v>268.763610510962</v>
      </c>
      <c r="BN216">
        <v>275.02714848288002</v>
      </c>
      <c r="BO216">
        <v>270.59724800939802</v>
      </c>
      <c r="BP216">
        <v>278.79261658882501</v>
      </c>
      <c r="BQ216">
        <v>280.94897490160997</v>
      </c>
      <c r="BR216">
        <v>278.90568862920401</v>
      </c>
      <c r="BS216">
        <v>278.85885529557402</v>
      </c>
      <c r="BT216">
        <v>275.07032517633701</v>
      </c>
      <c r="BU216">
        <v>273.474427053596</v>
      </c>
      <c r="BV216">
        <v>267.93909634565</v>
      </c>
      <c r="BW216">
        <v>270.18244483400701</v>
      </c>
      <c r="BX216">
        <v>272.30855077813499</v>
      </c>
      <c r="BY216">
        <v>274.33111193558</v>
      </c>
      <c r="BZ216">
        <v>266.41084010844997</v>
      </c>
      <c r="CA216">
        <v>273.86023460626598</v>
      </c>
      <c r="CB216">
        <v>269.18395777445102</v>
      </c>
      <c r="CC216">
        <v>269.124331142063</v>
      </c>
      <c r="CD216">
        <v>273.11926144367402</v>
      </c>
    </row>
    <row r="217" spans="1:82" x14ac:dyDescent="0.25">
      <c r="A217">
        <v>51.668891855807701</v>
      </c>
      <c r="B217">
        <v>270.615457730429</v>
      </c>
      <c r="C217">
        <v>273.52110032064297</v>
      </c>
      <c r="D217">
        <v>268.050501103903</v>
      </c>
      <c r="E217">
        <v>271.01880130897399</v>
      </c>
      <c r="F217">
        <v>278.59564209609198</v>
      </c>
      <c r="G217">
        <v>274.24592626616999</v>
      </c>
      <c r="H217">
        <v>274.325095876391</v>
      </c>
      <c r="I217">
        <v>273.98020049432102</v>
      </c>
      <c r="J217">
        <v>283.79179058838099</v>
      </c>
      <c r="K217">
        <v>277.12381407087901</v>
      </c>
      <c r="L217">
        <v>268.40703528478502</v>
      </c>
      <c r="M217">
        <v>270.62391700417902</v>
      </c>
      <c r="N217">
        <v>266.00053575236802</v>
      </c>
      <c r="O217">
        <v>267.66928688122499</v>
      </c>
      <c r="P217">
        <v>275.69733303632103</v>
      </c>
      <c r="Q217">
        <v>278.60093570829002</v>
      </c>
      <c r="R217">
        <v>277.95849856373798</v>
      </c>
      <c r="S217">
        <v>279.99039676026899</v>
      </c>
      <c r="T217">
        <v>273.69982565269498</v>
      </c>
      <c r="U217">
        <v>290.31437361549501</v>
      </c>
      <c r="V217">
        <v>280.52413521075601</v>
      </c>
      <c r="W217">
        <v>276.86500732797998</v>
      </c>
      <c r="X217">
        <v>281.84118863927</v>
      </c>
      <c r="Y217">
        <v>286.96583491680298</v>
      </c>
      <c r="Z217">
        <v>284.15461087854101</v>
      </c>
      <c r="AA217">
        <v>990.77405825731796</v>
      </c>
      <c r="AB217">
        <v>829.70792897581896</v>
      </c>
      <c r="AC217">
        <v>809.58068714339504</v>
      </c>
      <c r="AD217">
        <v>445.75367202736498</v>
      </c>
      <c r="AE217">
        <v>721.93114692748497</v>
      </c>
      <c r="AF217">
        <v>1172.6476960848099</v>
      </c>
      <c r="AG217">
        <v>1410.30931322384</v>
      </c>
      <c r="AH217">
        <v>504.00042281776598</v>
      </c>
      <c r="AI217">
        <v>656.17444076154004</v>
      </c>
      <c r="AJ217">
        <v>1342.7282206489299</v>
      </c>
      <c r="AK217">
        <v>458.25026575586003</v>
      </c>
      <c r="AL217">
        <v>884.55408651867594</v>
      </c>
      <c r="AM217">
        <v>1153.51679129074</v>
      </c>
      <c r="AN217">
        <v>437.545616988934</v>
      </c>
      <c r="AO217">
        <v>365.16787465960999</v>
      </c>
      <c r="AP217">
        <v>338.08947760281302</v>
      </c>
      <c r="AQ217">
        <v>318.34611146640799</v>
      </c>
      <c r="AR217">
        <v>279.151731278917</v>
      </c>
      <c r="AS217">
        <v>279.24696899143999</v>
      </c>
      <c r="AT217">
        <v>279.62367145338101</v>
      </c>
      <c r="AU217">
        <v>272.70111206866397</v>
      </c>
      <c r="AV217">
        <v>277.88377991116198</v>
      </c>
      <c r="AW217">
        <v>265.738656151584</v>
      </c>
      <c r="AX217">
        <v>271.057570259719</v>
      </c>
      <c r="AY217">
        <v>277.43173725350698</v>
      </c>
      <c r="AZ217">
        <v>278.13391787560801</v>
      </c>
      <c r="BA217">
        <v>273.58155456524202</v>
      </c>
      <c r="BB217">
        <v>284.192263846358</v>
      </c>
      <c r="BC217">
        <v>271.00034840018202</v>
      </c>
      <c r="BD217">
        <v>276.176869916415</v>
      </c>
      <c r="BE217">
        <v>275.66941767948998</v>
      </c>
      <c r="BF217">
        <v>272.48236936964003</v>
      </c>
      <c r="BG217">
        <v>268.87501365607801</v>
      </c>
      <c r="BH217">
        <v>275.29827977823601</v>
      </c>
      <c r="BI217">
        <v>274.45327118216301</v>
      </c>
      <c r="BJ217">
        <v>269.79716975230599</v>
      </c>
      <c r="BK217">
        <v>281.38271277522102</v>
      </c>
      <c r="BL217">
        <v>266.156379249662</v>
      </c>
      <c r="BM217">
        <v>268.18765063993402</v>
      </c>
      <c r="BN217">
        <v>273.84099434433699</v>
      </c>
      <c r="BO217">
        <v>272.60190079401599</v>
      </c>
      <c r="BP217">
        <v>277.71072564415198</v>
      </c>
      <c r="BQ217">
        <v>281.80155893076397</v>
      </c>
      <c r="BR217">
        <v>280.61258116580802</v>
      </c>
      <c r="BS217">
        <v>277.926592853778</v>
      </c>
      <c r="BT217">
        <v>274.36410998238398</v>
      </c>
      <c r="BU217">
        <v>271.878605061906</v>
      </c>
      <c r="BV217">
        <v>268.22258067316</v>
      </c>
      <c r="BW217">
        <v>271.27318289849899</v>
      </c>
      <c r="BX217">
        <v>274.57552617816702</v>
      </c>
      <c r="BY217">
        <v>275.10438154353199</v>
      </c>
      <c r="BZ217">
        <v>268.00087887025097</v>
      </c>
      <c r="CA217">
        <v>274.91169674146897</v>
      </c>
      <c r="CB217">
        <v>268.53838946252102</v>
      </c>
      <c r="CC217">
        <v>266.849002645778</v>
      </c>
      <c r="CD217">
        <v>274.48172409841902</v>
      </c>
    </row>
    <row r="218" spans="1:82" x14ac:dyDescent="0.25">
      <c r="A218">
        <v>51.909212283043999</v>
      </c>
      <c r="B218">
        <v>271.94339015236898</v>
      </c>
      <c r="C218">
        <v>271.81040646307201</v>
      </c>
      <c r="D218">
        <v>265.48423194181498</v>
      </c>
      <c r="E218">
        <v>272.55875336706902</v>
      </c>
      <c r="F218">
        <v>280.25592519757402</v>
      </c>
      <c r="G218">
        <v>272.19204686029701</v>
      </c>
      <c r="H218">
        <v>273.70846060448503</v>
      </c>
      <c r="I218">
        <v>272.822233969531</v>
      </c>
      <c r="J218">
        <v>281.30050691682601</v>
      </c>
      <c r="K218">
        <v>276.59744052958598</v>
      </c>
      <c r="L218">
        <v>267.26057901028003</v>
      </c>
      <c r="M218">
        <v>271.447985167426</v>
      </c>
      <c r="N218">
        <v>267.07911151284799</v>
      </c>
      <c r="O218">
        <v>268.50422042317598</v>
      </c>
      <c r="P218">
        <v>275.41494235512698</v>
      </c>
      <c r="Q218">
        <v>278.523879551032</v>
      </c>
      <c r="R218">
        <v>278.09127513427899</v>
      </c>
      <c r="S218">
        <v>279.33280944610198</v>
      </c>
      <c r="T218">
        <v>272.97064710488502</v>
      </c>
      <c r="U218">
        <v>290.93929061924501</v>
      </c>
      <c r="V218">
        <v>283.65713468763198</v>
      </c>
      <c r="W218">
        <v>277.55348941308802</v>
      </c>
      <c r="X218">
        <v>280.78449450547299</v>
      </c>
      <c r="Y218">
        <v>285.183239039863</v>
      </c>
      <c r="Z218">
        <v>284.43629986180599</v>
      </c>
      <c r="AA218">
        <v>979.462388839205</v>
      </c>
      <c r="AB218">
        <v>815.63406188674298</v>
      </c>
      <c r="AC218">
        <v>795.99824664036203</v>
      </c>
      <c r="AD218">
        <v>444.23409735767802</v>
      </c>
      <c r="AE218">
        <v>721.83386595161301</v>
      </c>
      <c r="AF218">
        <v>1172.20261888751</v>
      </c>
      <c r="AG218">
        <v>1411.6654825893499</v>
      </c>
      <c r="AH218">
        <v>501.93670705555598</v>
      </c>
      <c r="AI218">
        <v>657.06627191052598</v>
      </c>
      <c r="AJ218">
        <v>1346.0021880991101</v>
      </c>
      <c r="AK218">
        <v>455.87150019226902</v>
      </c>
      <c r="AL218">
        <v>887.63030998802901</v>
      </c>
      <c r="AM218">
        <v>1149.76337400335</v>
      </c>
      <c r="AN218">
        <v>436.90919284631298</v>
      </c>
      <c r="AO218">
        <v>363.39038973194499</v>
      </c>
      <c r="AP218">
        <v>335.88096196727599</v>
      </c>
      <c r="AQ218">
        <v>315.58224442623799</v>
      </c>
      <c r="AR218">
        <v>278.43495772312298</v>
      </c>
      <c r="AS218">
        <v>280.360370087977</v>
      </c>
      <c r="AT218">
        <v>280.77797209538397</v>
      </c>
      <c r="AU218">
        <v>273.73143748161903</v>
      </c>
      <c r="AV218">
        <v>280.795251502513</v>
      </c>
      <c r="AW218">
        <v>265.41857654261702</v>
      </c>
      <c r="AX218">
        <v>271.67208075861299</v>
      </c>
      <c r="AY218">
        <v>276.82061615238899</v>
      </c>
      <c r="AZ218">
        <v>275.39889996803998</v>
      </c>
      <c r="BA218">
        <v>271.58154553749</v>
      </c>
      <c r="BB218">
        <v>283.76999062832198</v>
      </c>
      <c r="BC218">
        <v>268.46999716970402</v>
      </c>
      <c r="BD218">
        <v>274.58018259572799</v>
      </c>
      <c r="BE218">
        <v>275.31010686606902</v>
      </c>
      <c r="BF218">
        <v>274.364905413055</v>
      </c>
      <c r="BG218">
        <v>269.72440878472599</v>
      </c>
      <c r="BH218">
        <v>277.17359293453399</v>
      </c>
      <c r="BI218">
        <v>273.73380300961497</v>
      </c>
      <c r="BJ218">
        <v>271.29394532261898</v>
      </c>
      <c r="BK218">
        <v>281.17045988654701</v>
      </c>
      <c r="BL218">
        <v>267.32814586446</v>
      </c>
      <c r="BM218">
        <v>268.27477784227898</v>
      </c>
      <c r="BN218">
        <v>274.16071001989798</v>
      </c>
      <c r="BO218">
        <v>275.78458980353298</v>
      </c>
      <c r="BP218">
        <v>276.33855086245097</v>
      </c>
      <c r="BQ218">
        <v>284.13082662599601</v>
      </c>
      <c r="BR218">
        <v>280.17430014833099</v>
      </c>
      <c r="BS218">
        <v>276.58550964762401</v>
      </c>
      <c r="BT218">
        <v>274.93373391342499</v>
      </c>
      <c r="BU218">
        <v>270.84723966609403</v>
      </c>
      <c r="BV218">
        <v>268.92784727086502</v>
      </c>
      <c r="BW218">
        <v>272.797619119491</v>
      </c>
      <c r="BX218">
        <v>275.559631761817</v>
      </c>
      <c r="BY218">
        <v>275.37052515025402</v>
      </c>
      <c r="BZ218">
        <v>271.559510046279</v>
      </c>
      <c r="CA218">
        <v>275.47471963671802</v>
      </c>
      <c r="CB218">
        <v>266.69085605064998</v>
      </c>
      <c r="CC218">
        <v>265.48840451553099</v>
      </c>
      <c r="CD218">
        <v>275.79558521963099</v>
      </c>
    </row>
    <row r="219" spans="1:82" x14ac:dyDescent="0.25">
      <c r="A219">
        <v>52.149532710280297</v>
      </c>
      <c r="B219">
        <v>274.67006553827099</v>
      </c>
      <c r="C219">
        <v>269.90635598728198</v>
      </c>
      <c r="D219">
        <v>261.656389708532</v>
      </c>
      <c r="E219">
        <v>275.43066741621499</v>
      </c>
      <c r="F219">
        <v>283.22265760584401</v>
      </c>
      <c r="G219">
        <v>273.15376552682898</v>
      </c>
      <c r="H219">
        <v>272.74111514044398</v>
      </c>
      <c r="I219">
        <v>272.31947300904602</v>
      </c>
      <c r="J219">
        <v>279.267024263971</v>
      </c>
      <c r="K219">
        <v>276.29019247869599</v>
      </c>
      <c r="L219">
        <v>267.31754748848698</v>
      </c>
      <c r="M219">
        <v>271.50607995397797</v>
      </c>
      <c r="N219">
        <v>266.66156434274001</v>
      </c>
      <c r="O219">
        <v>270.73989243985102</v>
      </c>
      <c r="P219">
        <v>273.622120467108</v>
      </c>
      <c r="Q219">
        <v>279.43426599214098</v>
      </c>
      <c r="R219">
        <v>277.55849852299502</v>
      </c>
      <c r="S219">
        <v>279.41174262088799</v>
      </c>
      <c r="T219">
        <v>272.55391389137401</v>
      </c>
      <c r="U219">
        <v>291.24682618959599</v>
      </c>
      <c r="V219">
        <v>284.28401725950101</v>
      </c>
      <c r="W219">
        <v>277.21646352857999</v>
      </c>
      <c r="X219">
        <v>282.264776036</v>
      </c>
      <c r="Y219">
        <v>282.19387394231001</v>
      </c>
      <c r="Z219">
        <v>285.72499035943702</v>
      </c>
      <c r="AA219">
        <v>875.88015176739395</v>
      </c>
      <c r="AB219">
        <v>765.32700456835698</v>
      </c>
      <c r="AC219">
        <v>751.02802308386197</v>
      </c>
      <c r="AD219">
        <v>440.68734340805798</v>
      </c>
      <c r="AE219">
        <v>714.97657074088204</v>
      </c>
      <c r="AF219">
        <v>1171.76268486904</v>
      </c>
      <c r="AG219">
        <v>1389.23648841093</v>
      </c>
      <c r="AH219">
        <v>498.10492926998</v>
      </c>
      <c r="AI219">
        <v>666.207983399623</v>
      </c>
      <c r="AJ219">
        <v>1358.7857116979101</v>
      </c>
      <c r="AK219">
        <v>455.91201821375302</v>
      </c>
      <c r="AL219">
        <v>893.82614369389705</v>
      </c>
      <c r="AM219">
        <v>1132.44864815344</v>
      </c>
      <c r="AN219">
        <v>432.18328601618799</v>
      </c>
      <c r="AO219">
        <v>357.49245097705602</v>
      </c>
      <c r="AP219">
        <v>330.66758640230597</v>
      </c>
      <c r="AQ219">
        <v>312.03470633880698</v>
      </c>
      <c r="AR219">
        <v>278.13248870090001</v>
      </c>
      <c r="AS219">
        <v>280.91899998150097</v>
      </c>
      <c r="AT219">
        <v>279.72513023378298</v>
      </c>
      <c r="AU219">
        <v>275.67143205972297</v>
      </c>
      <c r="AV219">
        <v>281.33214865908297</v>
      </c>
      <c r="AW219">
        <v>265.182769250538</v>
      </c>
      <c r="AX219">
        <v>271.61976833979998</v>
      </c>
      <c r="AY219">
        <v>276.59512937725401</v>
      </c>
      <c r="AZ219">
        <v>275.17150316417798</v>
      </c>
      <c r="BA219">
        <v>272.02523511114401</v>
      </c>
      <c r="BB219">
        <v>282.24408021853498</v>
      </c>
      <c r="BC219">
        <v>267.15643421052999</v>
      </c>
      <c r="BD219">
        <v>274.40868115357199</v>
      </c>
      <c r="BE219">
        <v>275.88928697190801</v>
      </c>
      <c r="BF219">
        <v>274.61787295705602</v>
      </c>
      <c r="BG219">
        <v>272.00620268902401</v>
      </c>
      <c r="BH219">
        <v>278.415837097235</v>
      </c>
      <c r="BI219">
        <v>272.48266204927103</v>
      </c>
      <c r="BJ219">
        <v>273.41297571790398</v>
      </c>
      <c r="BK219">
        <v>281.55207231774398</v>
      </c>
      <c r="BL219">
        <v>270.17550117022103</v>
      </c>
      <c r="BM219">
        <v>266.30945526255999</v>
      </c>
      <c r="BN219">
        <v>275.85334586577898</v>
      </c>
      <c r="BO219">
        <v>278.29505431272798</v>
      </c>
      <c r="BP219">
        <v>277.09640182898897</v>
      </c>
      <c r="BQ219">
        <v>283.63169689874701</v>
      </c>
      <c r="BR219">
        <v>279.81160816975199</v>
      </c>
      <c r="BS219">
        <v>275.20944202670199</v>
      </c>
      <c r="BT219">
        <v>275.00959251739602</v>
      </c>
      <c r="BU219">
        <v>270.55306115180503</v>
      </c>
      <c r="BV219">
        <v>267.59017404563599</v>
      </c>
      <c r="BW219">
        <v>272.743686759404</v>
      </c>
      <c r="BX219">
        <v>273.574448230016</v>
      </c>
      <c r="BY219">
        <v>274.489798627906</v>
      </c>
      <c r="BZ219">
        <v>276.54039387790601</v>
      </c>
      <c r="CA219">
        <v>274.91670506139099</v>
      </c>
      <c r="CB219">
        <v>263.77344351751299</v>
      </c>
      <c r="CC219">
        <v>261.98647548389101</v>
      </c>
      <c r="CD219">
        <v>277.32063603921199</v>
      </c>
    </row>
    <row r="220" spans="1:82" x14ac:dyDescent="0.25">
      <c r="A220">
        <v>52.389853137516603</v>
      </c>
      <c r="B220">
        <v>272.21518457261197</v>
      </c>
      <c r="C220">
        <v>273.52130286602301</v>
      </c>
      <c r="D220">
        <v>259.61188377829598</v>
      </c>
      <c r="E220">
        <v>278.82150803183202</v>
      </c>
      <c r="F220">
        <v>280.42144195377199</v>
      </c>
      <c r="G220">
        <v>272.08661823096003</v>
      </c>
      <c r="H220">
        <v>271.82700395855198</v>
      </c>
      <c r="I220">
        <v>273.66144486467402</v>
      </c>
      <c r="J220">
        <v>279.48792277644202</v>
      </c>
      <c r="K220">
        <v>275.59302101956899</v>
      </c>
      <c r="L220">
        <v>266.323924836814</v>
      </c>
      <c r="M220">
        <v>270.84429670900499</v>
      </c>
      <c r="N220">
        <v>265.20921320932501</v>
      </c>
      <c r="O220">
        <v>267.89421848920898</v>
      </c>
      <c r="P220">
        <v>274.21906626305798</v>
      </c>
      <c r="Q220">
        <v>277.69866080130498</v>
      </c>
      <c r="R220">
        <v>275.11488555939002</v>
      </c>
      <c r="S220">
        <v>279.85456880614697</v>
      </c>
      <c r="T220">
        <v>275.90169056308901</v>
      </c>
      <c r="U220">
        <v>288.089531840966</v>
      </c>
      <c r="V220">
        <v>285.656811302096</v>
      </c>
      <c r="W220">
        <v>274.14824848900599</v>
      </c>
      <c r="X220">
        <v>283.62166497485401</v>
      </c>
      <c r="Y220">
        <v>280.53580206086701</v>
      </c>
      <c r="Z220">
        <v>285.81662787583099</v>
      </c>
      <c r="AA220">
        <v>828.74352076307696</v>
      </c>
      <c r="AB220">
        <v>743.05730507358101</v>
      </c>
      <c r="AC220">
        <v>730.50083890033</v>
      </c>
      <c r="AD220">
        <v>438.67096406507397</v>
      </c>
      <c r="AE220">
        <v>713.26938459641201</v>
      </c>
      <c r="AF220">
        <v>1171.96481765471</v>
      </c>
      <c r="AG220">
        <v>1380.9836572967299</v>
      </c>
      <c r="AH220">
        <v>497.07893274876602</v>
      </c>
      <c r="AI220">
        <v>672.49207856639498</v>
      </c>
      <c r="AJ220">
        <v>1362.46203628852</v>
      </c>
      <c r="AK220">
        <v>452.76227000479901</v>
      </c>
      <c r="AL220">
        <v>894.82656411666801</v>
      </c>
      <c r="AM220">
        <v>1123.7457809125999</v>
      </c>
      <c r="AN220">
        <v>429.92013237002197</v>
      </c>
      <c r="AO220">
        <v>355.728304508419</v>
      </c>
      <c r="AP220">
        <v>328.48448396514101</v>
      </c>
      <c r="AQ220">
        <v>310.92946315463399</v>
      </c>
      <c r="AR220">
        <v>278.855924311362</v>
      </c>
      <c r="AS220">
        <v>281.55592828275297</v>
      </c>
      <c r="AT220">
        <v>278.51055030424197</v>
      </c>
      <c r="AU220">
        <v>278.13691631879499</v>
      </c>
      <c r="AV220">
        <v>280.71981751806601</v>
      </c>
      <c r="AW220">
        <v>267.80646084263498</v>
      </c>
      <c r="AX220">
        <v>271.518872718355</v>
      </c>
      <c r="AY220">
        <v>275.65140522592299</v>
      </c>
      <c r="AZ220">
        <v>275.52361181388898</v>
      </c>
      <c r="BA220">
        <v>271.046219282501</v>
      </c>
      <c r="BB220">
        <v>280.993525958465</v>
      </c>
      <c r="BC220">
        <v>267.83659514539102</v>
      </c>
      <c r="BD220">
        <v>276.99252432651798</v>
      </c>
      <c r="BE220">
        <v>274.24031120268398</v>
      </c>
      <c r="BF220">
        <v>274.50621893067898</v>
      </c>
      <c r="BG220">
        <v>271.407290360275</v>
      </c>
      <c r="BH220">
        <v>276.419496442845</v>
      </c>
      <c r="BI220">
        <v>272.267934419894</v>
      </c>
      <c r="BJ220">
        <v>274.54895038248702</v>
      </c>
      <c r="BK220">
        <v>280.32536816017802</v>
      </c>
      <c r="BL220">
        <v>271.003437759863</v>
      </c>
      <c r="BM220">
        <v>265.72997483080201</v>
      </c>
      <c r="BN220">
        <v>277.76947544285503</v>
      </c>
      <c r="BO220">
        <v>279.16824044564203</v>
      </c>
      <c r="BP220">
        <v>275.71754122438603</v>
      </c>
      <c r="BQ220">
        <v>283.36620911447801</v>
      </c>
      <c r="BR220">
        <v>280.22185401951702</v>
      </c>
      <c r="BS220">
        <v>274.69811062063002</v>
      </c>
      <c r="BT220">
        <v>274.89412160930902</v>
      </c>
      <c r="BU220">
        <v>268.644541684025</v>
      </c>
      <c r="BV220">
        <v>266.17185789969</v>
      </c>
      <c r="BW220">
        <v>268.74364473285902</v>
      </c>
      <c r="BX220">
        <v>276.537220422492</v>
      </c>
      <c r="BY220">
        <v>276.77304842660601</v>
      </c>
      <c r="BZ220">
        <v>276.82428300303599</v>
      </c>
      <c r="CA220">
        <v>273.82463812555301</v>
      </c>
      <c r="CB220">
        <v>264.48433659305999</v>
      </c>
      <c r="CC220">
        <v>261.76654779169399</v>
      </c>
      <c r="CD220">
        <v>274.269632178645</v>
      </c>
    </row>
    <row r="221" spans="1:82" x14ac:dyDescent="0.25">
      <c r="A221">
        <v>52.630173564753001</v>
      </c>
      <c r="B221">
        <v>271.216257761593</v>
      </c>
      <c r="C221">
        <v>271.23585787506897</v>
      </c>
      <c r="D221">
        <v>260.04010135361699</v>
      </c>
      <c r="E221">
        <v>278.58297911836098</v>
      </c>
      <c r="F221">
        <v>280.55565068353599</v>
      </c>
      <c r="G221">
        <v>270.33732415725302</v>
      </c>
      <c r="H221">
        <v>269.89085301097202</v>
      </c>
      <c r="I221">
        <v>277.175355124585</v>
      </c>
      <c r="J221">
        <v>281.49204992761901</v>
      </c>
      <c r="K221">
        <v>274.41938711192302</v>
      </c>
      <c r="L221">
        <v>265.84236576152301</v>
      </c>
      <c r="M221">
        <v>269.929944802855</v>
      </c>
      <c r="N221">
        <v>265.66654336454201</v>
      </c>
      <c r="O221">
        <v>271.84130522791298</v>
      </c>
      <c r="P221">
        <v>273.019029065626</v>
      </c>
      <c r="Q221">
        <v>277.33145020173401</v>
      </c>
      <c r="R221">
        <v>275.93777806223397</v>
      </c>
      <c r="S221">
        <v>278.29062079363302</v>
      </c>
      <c r="T221">
        <v>276.38930101989399</v>
      </c>
      <c r="U221">
        <v>288.48393288824099</v>
      </c>
      <c r="V221">
        <v>283.923679182363</v>
      </c>
      <c r="W221">
        <v>275.140163616829</v>
      </c>
      <c r="X221">
        <v>281.82292347998902</v>
      </c>
      <c r="Y221">
        <v>280.64214704763998</v>
      </c>
      <c r="Z221">
        <v>282.19404409716998</v>
      </c>
      <c r="AA221">
        <v>722.83881653811204</v>
      </c>
      <c r="AB221">
        <v>648.16853833159303</v>
      </c>
      <c r="AC221">
        <v>664.59738737940597</v>
      </c>
      <c r="AD221">
        <v>428.300296750737</v>
      </c>
      <c r="AE221">
        <v>694.76144877147703</v>
      </c>
      <c r="AF221">
        <v>1205.08725141072</v>
      </c>
      <c r="AG221">
        <v>1334.2833126682399</v>
      </c>
      <c r="AH221">
        <v>491.025967006842</v>
      </c>
      <c r="AI221">
        <v>707.54577516852896</v>
      </c>
      <c r="AJ221">
        <v>1394.7817607023001</v>
      </c>
      <c r="AK221">
        <v>444.73891378630299</v>
      </c>
      <c r="AL221">
        <v>919.05211118220302</v>
      </c>
      <c r="AM221">
        <v>1071.7257701058099</v>
      </c>
      <c r="AN221">
        <v>419.25185840009999</v>
      </c>
      <c r="AO221">
        <v>352.06671073132702</v>
      </c>
      <c r="AP221">
        <v>326.146940079155</v>
      </c>
      <c r="AQ221">
        <v>308.51417419189403</v>
      </c>
      <c r="AR221">
        <v>279.13862759004502</v>
      </c>
      <c r="AS221">
        <v>279.29074058289302</v>
      </c>
      <c r="AT221">
        <v>277.36480742476499</v>
      </c>
      <c r="AU221">
        <v>276.20005422460201</v>
      </c>
      <c r="AV221">
        <v>280.954811600455</v>
      </c>
      <c r="AW221">
        <v>267.38397236886402</v>
      </c>
      <c r="AX221">
        <v>270.24917751770602</v>
      </c>
      <c r="AY221">
        <v>276.13706791012999</v>
      </c>
      <c r="AZ221">
        <v>274.300169140626</v>
      </c>
      <c r="BA221">
        <v>270.35528824613601</v>
      </c>
      <c r="BB221">
        <v>280.00819010775501</v>
      </c>
      <c r="BC221">
        <v>268.71263599841399</v>
      </c>
      <c r="BD221">
        <v>278.37676493633398</v>
      </c>
      <c r="BE221">
        <v>275.706225584425</v>
      </c>
      <c r="BF221">
        <v>274.39068373164503</v>
      </c>
      <c r="BG221">
        <v>271.76804296660401</v>
      </c>
      <c r="BH221">
        <v>276.83904329756598</v>
      </c>
      <c r="BI221">
        <v>273.53262669477601</v>
      </c>
      <c r="BJ221">
        <v>273.26830696454198</v>
      </c>
      <c r="BK221">
        <v>280.356841804591</v>
      </c>
      <c r="BL221">
        <v>269.424688764221</v>
      </c>
      <c r="BM221">
        <v>268.53173772598802</v>
      </c>
      <c r="BN221">
        <v>278.145909991145</v>
      </c>
      <c r="BO221">
        <v>278.09622273382399</v>
      </c>
      <c r="BP221">
        <v>278.17526258679499</v>
      </c>
      <c r="BQ221">
        <v>282.27376688087799</v>
      </c>
      <c r="BR221">
        <v>278.78361157884098</v>
      </c>
      <c r="BS221">
        <v>273.32106945717999</v>
      </c>
      <c r="BT221">
        <v>275.23484660546899</v>
      </c>
      <c r="BU221">
        <v>267.98160681043498</v>
      </c>
      <c r="BV221">
        <v>265.57411978118603</v>
      </c>
      <c r="BW221">
        <v>267.70186262247802</v>
      </c>
      <c r="BX221">
        <v>277.52979538459903</v>
      </c>
      <c r="BY221">
        <v>276.93864417699598</v>
      </c>
      <c r="BZ221">
        <v>276.09976162500101</v>
      </c>
      <c r="CA221">
        <v>274.51557239922698</v>
      </c>
      <c r="CB221">
        <v>263.86464514667699</v>
      </c>
      <c r="CC221">
        <v>261.602040573122</v>
      </c>
      <c r="CD221">
        <v>274.09861208848002</v>
      </c>
    </row>
    <row r="222" spans="1:82" x14ac:dyDescent="0.25">
      <c r="A222">
        <v>52.870493991989299</v>
      </c>
      <c r="B222">
        <v>268.70363817229003</v>
      </c>
      <c r="C222">
        <v>268.14862280314998</v>
      </c>
      <c r="D222">
        <v>260.31984271522498</v>
      </c>
      <c r="E222">
        <v>277.75928418862702</v>
      </c>
      <c r="F222">
        <v>280.679226850058</v>
      </c>
      <c r="G222">
        <v>268.07939702265497</v>
      </c>
      <c r="H222">
        <v>269.16122443036897</v>
      </c>
      <c r="I222">
        <v>276.93300598424702</v>
      </c>
      <c r="J222">
        <v>282.42943855194102</v>
      </c>
      <c r="K222">
        <v>272.303015442125</v>
      </c>
      <c r="L222">
        <v>264.46813937494602</v>
      </c>
      <c r="M222">
        <v>268.94308515484801</v>
      </c>
      <c r="N222">
        <v>264.04671397882203</v>
      </c>
      <c r="O222">
        <v>274.89384217798403</v>
      </c>
      <c r="P222">
        <v>272.36959163135299</v>
      </c>
      <c r="Q222">
        <v>275.84584600512602</v>
      </c>
      <c r="R222">
        <v>274.54294094358897</v>
      </c>
      <c r="S222">
        <v>278.50886716051201</v>
      </c>
      <c r="T222">
        <v>276.39357511512299</v>
      </c>
      <c r="U222">
        <v>288.37290356343902</v>
      </c>
      <c r="V222">
        <v>283.49044819967099</v>
      </c>
      <c r="W222">
        <v>277.28518031304901</v>
      </c>
      <c r="X222">
        <v>280.62134152052897</v>
      </c>
      <c r="Y222">
        <v>282.099612535441</v>
      </c>
      <c r="Z222">
        <v>281.05874829372601</v>
      </c>
      <c r="AA222">
        <v>709.03592356140098</v>
      </c>
      <c r="AB222">
        <v>636.38148768019903</v>
      </c>
      <c r="AC222">
        <v>654.36570799859498</v>
      </c>
      <c r="AD222">
        <v>423.95466223373398</v>
      </c>
      <c r="AE222">
        <v>694.29460813697699</v>
      </c>
      <c r="AF222">
        <v>1217.29747797102</v>
      </c>
      <c r="AG222">
        <v>1334.4152840086699</v>
      </c>
      <c r="AH222">
        <v>491.12109920009902</v>
      </c>
      <c r="AI222">
        <v>715.71734932516404</v>
      </c>
      <c r="AJ222">
        <v>1407.8792535039099</v>
      </c>
      <c r="AK222">
        <v>443.83409601331601</v>
      </c>
      <c r="AL222">
        <v>928.00990379760003</v>
      </c>
      <c r="AM222">
        <v>1068.3790547128001</v>
      </c>
      <c r="AN222">
        <v>416.70809985479798</v>
      </c>
      <c r="AO222">
        <v>350.88616557663897</v>
      </c>
      <c r="AP222">
        <v>325.19633018933803</v>
      </c>
      <c r="AQ222">
        <v>306.18821280656402</v>
      </c>
      <c r="AR222">
        <v>278.87608187225698</v>
      </c>
      <c r="AS222">
        <v>277.56793274890401</v>
      </c>
      <c r="AT222">
        <v>277.76361845855598</v>
      </c>
      <c r="AU222">
        <v>277.33358340709401</v>
      </c>
      <c r="AV222">
        <v>280.01306373919999</v>
      </c>
      <c r="AW222">
        <v>266.60500508108299</v>
      </c>
      <c r="AX222">
        <v>268.93679457744298</v>
      </c>
      <c r="AY222">
        <v>275.834974649907</v>
      </c>
      <c r="AZ222">
        <v>272.24265631094198</v>
      </c>
      <c r="BA222">
        <v>268.55032087514297</v>
      </c>
      <c r="BB222">
        <v>278.960080934264</v>
      </c>
      <c r="BC222">
        <v>269.727592312257</v>
      </c>
      <c r="BD222">
        <v>278.26223421830002</v>
      </c>
      <c r="BE222">
        <v>275.12681638249802</v>
      </c>
      <c r="BF222">
        <v>274.00722467571302</v>
      </c>
      <c r="BG222">
        <v>271.15003910114501</v>
      </c>
      <c r="BH222">
        <v>275.96953378639199</v>
      </c>
      <c r="BI222">
        <v>272.62602442175302</v>
      </c>
      <c r="BJ222">
        <v>272.95964789196898</v>
      </c>
      <c r="BK222">
        <v>280.375064562538</v>
      </c>
      <c r="BL222">
        <v>267.45303525742497</v>
      </c>
      <c r="BM222">
        <v>269.62099577122302</v>
      </c>
      <c r="BN222">
        <v>277.078581470578</v>
      </c>
      <c r="BO222">
        <v>276.61119826339399</v>
      </c>
      <c r="BP222">
        <v>278.49445377758201</v>
      </c>
      <c r="BQ222">
        <v>281.152242083636</v>
      </c>
      <c r="BR222">
        <v>277.04422932327702</v>
      </c>
      <c r="BS222">
        <v>271.147314749347</v>
      </c>
      <c r="BT222">
        <v>276.39649594469898</v>
      </c>
      <c r="BU222">
        <v>266.82146046016601</v>
      </c>
      <c r="BV222">
        <v>264.13908066978797</v>
      </c>
      <c r="BW222">
        <v>265.90246563741601</v>
      </c>
      <c r="BX222">
        <v>278.878128875588</v>
      </c>
      <c r="BY222">
        <v>276.818058069458</v>
      </c>
      <c r="BZ222">
        <v>275.65011030321</v>
      </c>
      <c r="CA222">
        <v>275.55737301155398</v>
      </c>
      <c r="CB222">
        <v>262.42803818398102</v>
      </c>
      <c r="CC222">
        <v>260.66533701055101</v>
      </c>
      <c r="CD222">
        <v>274.10218039009402</v>
      </c>
    </row>
    <row r="223" spans="1:82" x14ac:dyDescent="0.25">
      <c r="A223">
        <v>53.110814419225598</v>
      </c>
      <c r="B223">
        <v>267.18387288456898</v>
      </c>
      <c r="C223">
        <v>271.42685815153999</v>
      </c>
      <c r="D223">
        <v>267.049784379963</v>
      </c>
      <c r="E223">
        <v>276.74404324400399</v>
      </c>
      <c r="F223">
        <v>279.96105565241101</v>
      </c>
      <c r="G223">
        <v>266.645795816006</v>
      </c>
      <c r="H223">
        <v>272.95321106956999</v>
      </c>
      <c r="I223">
        <v>278.38782668853497</v>
      </c>
      <c r="J223">
        <v>281.03870950877598</v>
      </c>
      <c r="K223">
        <v>272.88037306479902</v>
      </c>
      <c r="L223">
        <v>265.88432054313398</v>
      </c>
      <c r="M223">
        <v>269.18371109306997</v>
      </c>
      <c r="N223">
        <v>266.30534867668899</v>
      </c>
      <c r="O223">
        <v>273.833649448355</v>
      </c>
      <c r="P223">
        <v>271.82260723208299</v>
      </c>
      <c r="Q223">
        <v>276.38882197095501</v>
      </c>
      <c r="R223">
        <v>273.02244813631103</v>
      </c>
      <c r="S223">
        <v>279.65242293676499</v>
      </c>
      <c r="T223">
        <v>274.58271371807803</v>
      </c>
      <c r="U223">
        <v>288.60515791458602</v>
      </c>
      <c r="V223">
        <v>283.10161575911201</v>
      </c>
      <c r="W223">
        <v>276.838282375093</v>
      </c>
      <c r="X223">
        <v>280.08817786476999</v>
      </c>
      <c r="Y223">
        <v>282.23921827304702</v>
      </c>
      <c r="Z223">
        <v>283.00879658942</v>
      </c>
      <c r="AA223">
        <v>706.67081361948999</v>
      </c>
      <c r="AB223">
        <v>596.65962262506002</v>
      </c>
      <c r="AC223">
        <v>621.02082069676203</v>
      </c>
      <c r="AD223">
        <v>413.296525760311</v>
      </c>
      <c r="AE223">
        <v>675.69825400349396</v>
      </c>
      <c r="AF223">
        <v>1226.5966078030999</v>
      </c>
      <c r="AG223">
        <v>1288.7796712726899</v>
      </c>
      <c r="AH223">
        <v>482.85919870743902</v>
      </c>
      <c r="AI223">
        <v>735.35101888403301</v>
      </c>
      <c r="AJ223">
        <v>1437.98326524863</v>
      </c>
      <c r="AK223">
        <v>442.36141389447602</v>
      </c>
      <c r="AL223">
        <v>936.19348797760802</v>
      </c>
      <c r="AM223">
        <v>1037.2876220273999</v>
      </c>
      <c r="AN223">
        <v>412.47846663996802</v>
      </c>
      <c r="AO223">
        <v>349.61577596799299</v>
      </c>
      <c r="AP223">
        <v>323.39663459058897</v>
      </c>
      <c r="AQ223">
        <v>305.58513703552001</v>
      </c>
      <c r="AR223">
        <v>282.17125451074401</v>
      </c>
      <c r="AS223">
        <v>275.34845000948502</v>
      </c>
      <c r="AT223">
        <v>276.581373756657</v>
      </c>
      <c r="AU223">
        <v>276.826715133324</v>
      </c>
      <c r="AV223">
        <v>278.11369877617</v>
      </c>
      <c r="AW223">
        <v>267.20522935557398</v>
      </c>
      <c r="AX223">
        <v>269.23220837352801</v>
      </c>
      <c r="AY223">
        <v>273.97494414002801</v>
      </c>
      <c r="AZ223">
        <v>273.36749994375498</v>
      </c>
      <c r="BA223">
        <v>268.62305325648799</v>
      </c>
      <c r="BB223">
        <v>277.44904895666099</v>
      </c>
      <c r="BC223">
        <v>271.30648674932701</v>
      </c>
      <c r="BD223">
        <v>276.598519366723</v>
      </c>
      <c r="BE223">
        <v>272.94579916609098</v>
      </c>
      <c r="BF223">
        <v>274.67756561789298</v>
      </c>
      <c r="BG223">
        <v>271.53181106950399</v>
      </c>
      <c r="BH223">
        <v>273.34081656439002</v>
      </c>
      <c r="BI223">
        <v>272.28463883053303</v>
      </c>
      <c r="BJ223">
        <v>275.72223155502098</v>
      </c>
      <c r="BK223">
        <v>278.37833639225499</v>
      </c>
      <c r="BL223">
        <v>271.003703426426</v>
      </c>
      <c r="BM223">
        <v>272.086617533018</v>
      </c>
      <c r="BN223">
        <v>273.972276250363</v>
      </c>
      <c r="BO223">
        <v>273.809178660459</v>
      </c>
      <c r="BP223">
        <v>276.39582372748299</v>
      </c>
      <c r="BQ223">
        <v>280.37000038611302</v>
      </c>
      <c r="BR223">
        <v>274.90376316332402</v>
      </c>
      <c r="BS223">
        <v>271.26541087220301</v>
      </c>
      <c r="BT223">
        <v>272.10224254306797</v>
      </c>
      <c r="BU223">
        <v>268.012117338422</v>
      </c>
      <c r="BV223">
        <v>266.848760680765</v>
      </c>
      <c r="BW223">
        <v>265.39669354698998</v>
      </c>
      <c r="BX223">
        <v>275.73244638359802</v>
      </c>
      <c r="BY223">
        <v>274.41839106157801</v>
      </c>
      <c r="BZ223">
        <v>274.63892032445898</v>
      </c>
      <c r="CA223">
        <v>278.15594460356101</v>
      </c>
      <c r="CB223">
        <v>262.45137390426999</v>
      </c>
      <c r="CC223">
        <v>259.52037436348098</v>
      </c>
      <c r="CD223">
        <v>273.686451398016</v>
      </c>
    </row>
    <row r="224" spans="1:82" x14ac:dyDescent="0.25">
      <c r="A224">
        <v>53.351134846461903</v>
      </c>
      <c r="B224">
        <v>266.72407413331098</v>
      </c>
      <c r="C224">
        <v>272.94861160926001</v>
      </c>
      <c r="D224">
        <v>269.924308243486</v>
      </c>
      <c r="E224">
        <v>276.700786521157</v>
      </c>
      <c r="F224">
        <v>279.52242350786099</v>
      </c>
      <c r="G224">
        <v>265.69708524202298</v>
      </c>
      <c r="H224">
        <v>274.588525940431</v>
      </c>
      <c r="I224">
        <v>279.376420426435</v>
      </c>
      <c r="J224">
        <v>280.47777936444697</v>
      </c>
      <c r="K224">
        <v>272.794476360479</v>
      </c>
      <c r="L224">
        <v>266.691289361869</v>
      </c>
      <c r="M224">
        <v>269.35532221138999</v>
      </c>
      <c r="N224">
        <v>267.54028725319398</v>
      </c>
      <c r="O224">
        <v>273.58259295821</v>
      </c>
      <c r="P224">
        <v>271.40272946274001</v>
      </c>
      <c r="Q224">
        <v>276.85777079347002</v>
      </c>
      <c r="R224">
        <v>272.18937209001098</v>
      </c>
      <c r="S224">
        <v>280.55119062516098</v>
      </c>
      <c r="T224">
        <v>273.75639229000802</v>
      </c>
      <c r="U224">
        <v>288.182927454349</v>
      </c>
      <c r="V224">
        <v>282.49971795608201</v>
      </c>
      <c r="W224">
        <v>276.74449097972803</v>
      </c>
      <c r="X224">
        <v>279.783708192061</v>
      </c>
      <c r="Y224">
        <v>282.20358401364001</v>
      </c>
      <c r="Z224">
        <v>283.646152434697</v>
      </c>
      <c r="AA224">
        <v>705.71274670009996</v>
      </c>
      <c r="AB224">
        <v>585.20323880282797</v>
      </c>
      <c r="AC224">
        <v>611.99327001247605</v>
      </c>
      <c r="AD224">
        <v>409.96651922313998</v>
      </c>
      <c r="AE224">
        <v>669.97367265245305</v>
      </c>
      <c r="AF224">
        <v>1228.4224355523099</v>
      </c>
      <c r="AG224">
        <v>1276.52187176506</v>
      </c>
      <c r="AH224">
        <v>479.96551183042601</v>
      </c>
      <c r="AI224">
        <v>740.04998276346601</v>
      </c>
      <c r="AJ224">
        <v>1445.4024435868801</v>
      </c>
      <c r="AK224">
        <v>442.26490307122998</v>
      </c>
      <c r="AL224">
        <v>938.82386564180001</v>
      </c>
      <c r="AM224">
        <v>1029.06335456593</v>
      </c>
      <c r="AN224">
        <v>411.547667135653</v>
      </c>
      <c r="AO224">
        <v>349.43364799033299</v>
      </c>
      <c r="AP224">
        <v>322.45315098773301</v>
      </c>
      <c r="AQ224">
        <v>305.139598989668</v>
      </c>
      <c r="AR224">
        <v>283.58370200332598</v>
      </c>
      <c r="AS224">
        <v>274.13274424940897</v>
      </c>
      <c r="AT224">
        <v>275.80832955767801</v>
      </c>
      <c r="AU224">
        <v>276.60674822666601</v>
      </c>
      <c r="AV224">
        <v>277.55662113136299</v>
      </c>
      <c r="AW224">
        <v>267.60231344588698</v>
      </c>
      <c r="AX224">
        <v>269.49272277712402</v>
      </c>
      <c r="AY224">
        <v>273.12883249924801</v>
      </c>
      <c r="AZ224">
        <v>273.87432869092697</v>
      </c>
      <c r="BA224">
        <v>268.55524984576198</v>
      </c>
      <c r="BB224">
        <v>276.94453771265898</v>
      </c>
      <c r="BC224">
        <v>271.80494232070998</v>
      </c>
      <c r="BD224">
        <v>276.06235336105902</v>
      </c>
      <c r="BE224">
        <v>271.60997020736301</v>
      </c>
      <c r="BF224">
        <v>274.70459811358103</v>
      </c>
      <c r="BG224">
        <v>271.76403377988902</v>
      </c>
      <c r="BH224">
        <v>272.52264999948</v>
      </c>
      <c r="BI224">
        <v>272.51875882213199</v>
      </c>
      <c r="BJ224">
        <v>277.12107364789802</v>
      </c>
      <c r="BK224">
        <v>277.73987905349901</v>
      </c>
      <c r="BL224">
        <v>272.28045471497802</v>
      </c>
      <c r="BM224">
        <v>273.074797913586</v>
      </c>
      <c r="BN224">
        <v>273.355338849362</v>
      </c>
      <c r="BO224">
        <v>272.90628648702398</v>
      </c>
      <c r="BP224">
        <v>275.47838102144902</v>
      </c>
      <c r="BQ224">
        <v>279.88597704082702</v>
      </c>
      <c r="BR224">
        <v>274.28266925802899</v>
      </c>
      <c r="BS224">
        <v>271.131321760285</v>
      </c>
      <c r="BT224">
        <v>270.29596689675202</v>
      </c>
      <c r="BU224">
        <v>268.46607208737299</v>
      </c>
      <c r="BV224">
        <v>268.165351913932</v>
      </c>
      <c r="BW224">
        <v>265.16431180748998</v>
      </c>
      <c r="BX224">
        <v>274.52131043407297</v>
      </c>
      <c r="BY224">
        <v>273.109951609691</v>
      </c>
      <c r="BZ224">
        <v>274.08195253008199</v>
      </c>
      <c r="CA224">
        <v>279.23034629099698</v>
      </c>
      <c r="CB224">
        <v>262.23121541991702</v>
      </c>
      <c r="CC224">
        <v>258.93455002938799</v>
      </c>
      <c r="CD224">
        <v>273.425032380576</v>
      </c>
    </row>
    <row r="225" spans="1:82" x14ac:dyDescent="0.25">
      <c r="A225">
        <v>53.591455273698202</v>
      </c>
      <c r="B225">
        <v>267.90863164515099</v>
      </c>
      <c r="C225">
        <v>272.24535485379698</v>
      </c>
      <c r="D225">
        <v>270.204117883202</v>
      </c>
      <c r="E225">
        <v>281.12371822512199</v>
      </c>
      <c r="F225">
        <v>277.13314995294797</v>
      </c>
      <c r="G225">
        <v>263.40965706105499</v>
      </c>
      <c r="H225">
        <v>272.31267890067301</v>
      </c>
      <c r="I225">
        <v>281.61387709770997</v>
      </c>
      <c r="J225">
        <v>280.11926370955899</v>
      </c>
      <c r="K225">
        <v>271.55027296424601</v>
      </c>
      <c r="L225">
        <v>268.71290650424402</v>
      </c>
      <c r="M225">
        <v>273.03892360080999</v>
      </c>
      <c r="N225">
        <v>271.35917001619703</v>
      </c>
      <c r="O225">
        <v>276.903470951131</v>
      </c>
      <c r="P225">
        <v>274.48600491232099</v>
      </c>
      <c r="Q225">
        <v>280.00815328743801</v>
      </c>
      <c r="R225">
        <v>268.94697770499801</v>
      </c>
      <c r="S225">
        <v>280.38462600808401</v>
      </c>
      <c r="T225">
        <v>273.81395531413398</v>
      </c>
      <c r="U225">
        <v>285.07214602422198</v>
      </c>
      <c r="V225">
        <v>277.29924034601203</v>
      </c>
      <c r="W225">
        <v>279.91421065751501</v>
      </c>
      <c r="X225">
        <v>279.091177098424</v>
      </c>
      <c r="Y225">
        <v>280.23805835557999</v>
      </c>
      <c r="Z225">
        <v>283.08193698718998</v>
      </c>
      <c r="AA225">
        <v>661.09558783759996</v>
      </c>
      <c r="AB225">
        <v>566.37374432800402</v>
      </c>
      <c r="AC225">
        <v>591.062591083489</v>
      </c>
      <c r="AD225">
        <v>406.59455805410198</v>
      </c>
      <c r="AE225">
        <v>664.21597605173497</v>
      </c>
      <c r="AF225">
        <v>1223.1967816836</v>
      </c>
      <c r="AG225">
        <v>1265.18282642176</v>
      </c>
      <c r="AH225">
        <v>475.16038669266197</v>
      </c>
      <c r="AI225">
        <v>743.49848175035595</v>
      </c>
      <c r="AJ225">
        <v>1444.58691584196</v>
      </c>
      <c r="AK225">
        <v>439.59389665011003</v>
      </c>
      <c r="AL225">
        <v>937.32587760703598</v>
      </c>
      <c r="AM225">
        <v>1014.82836448827</v>
      </c>
      <c r="AN225">
        <v>405.45393886089801</v>
      </c>
      <c r="AO225">
        <v>347.29553596226901</v>
      </c>
      <c r="AP225">
        <v>319.69298217270699</v>
      </c>
      <c r="AQ225">
        <v>301.50358024777</v>
      </c>
      <c r="AR225">
        <v>283.56830258876698</v>
      </c>
      <c r="AS225">
        <v>272.90512686594701</v>
      </c>
      <c r="AT225">
        <v>272.87367735075702</v>
      </c>
      <c r="AU225">
        <v>275.53209921251403</v>
      </c>
      <c r="AV225">
        <v>278.03412117602198</v>
      </c>
      <c r="AW225">
        <v>268.60466359405302</v>
      </c>
      <c r="AX225">
        <v>268.62488541183899</v>
      </c>
      <c r="AY225">
        <v>273.93150413484699</v>
      </c>
      <c r="AZ225">
        <v>273.380333684829</v>
      </c>
      <c r="BA225">
        <v>268.171856860319</v>
      </c>
      <c r="BB225">
        <v>276.621483741193</v>
      </c>
      <c r="BC225">
        <v>269.51106361735901</v>
      </c>
      <c r="BD225">
        <v>277.52495323129801</v>
      </c>
      <c r="BE225">
        <v>269.32248810039698</v>
      </c>
      <c r="BF225">
        <v>273.10763420093099</v>
      </c>
      <c r="BG225">
        <v>270.025176299669</v>
      </c>
      <c r="BH225">
        <v>272.76879057877102</v>
      </c>
      <c r="BI225">
        <v>270.647909245851</v>
      </c>
      <c r="BJ225">
        <v>280.54315760086803</v>
      </c>
      <c r="BK225">
        <v>277.80840812116099</v>
      </c>
      <c r="BL225">
        <v>271.26872741909699</v>
      </c>
      <c r="BM225">
        <v>275.626644867484</v>
      </c>
      <c r="BN225">
        <v>277.15751126290701</v>
      </c>
      <c r="BO225">
        <v>271.65891768947301</v>
      </c>
      <c r="BP225">
        <v>276.13884240476</v>
      </c>
      <c r="BQ225">
        <v>276.989666829795</v>
      </c>
      <c r="BR225">
        <v>276.09031298679002</v>
      </c>
      <c r="BS225">
        <v>268.573490075096</v>
      </c>
      <c r="BT225">
        <v>270.85951978122398</v>
      </c>
      <c r="BU225">
        <v>268.44065601266999</v>
      </c>
      <c r="BV225">
        <v>268.66527182346999</v>
      </c>
      <c r="BW225">
        <v>265.67702964395102</v>
      </c>
      <c r="BX225">
        <v>274.11345438115802</v>
      </c>
      <c r="BY225">
        <v>273.31296582197899</v>
      </c>
      <c r="BZ225">
        <v>272.710520037023</v>
      </c>
      <c r="CA225">
        <v>279.36688472150701</v>
      </c>
      <c r="CB225">
        <v>261.32111141519903</v>
      </c>
      <c r="CC225">
        <v>259.72463758779799</v>
      </c>
      <c r="CD225">
        <v>272.04387910536701</v>
      </c>
    </row>
    <row r="226" spans="1:82" x14ac:dyDescent="0.25">
      <c r="A226">
        <v>53.8317757009345</v>
      </c>
      <c r="B226">
        <v>267.68005460087397</v>
      </c>
      <c r="C226">
        <v>273.50935305975298</v>
      </c>
      <c r="D226">
        <v>269.74273786082898</v>
      </c>
      <c r="E226">
        <v>280.59904094552201</v>
      </c>
      <c r="F226">
        <v>275.24175783333402</v>
      </c>
      <c r="G226">
        <v>265.321396645238</v>
      </c>
      <c r="H226">
        <v>271.36812717285102</v>
      </c>
      <c r="I226">
        <v>280.84345613942298</v>
      </c>
      <c r="J226">
        <v>279.98238862893498</v>
      </c>
      <c r="K226">
        <v>271.13705203842198</v>
      </c>
      <c r="L226">
        <v>269.59503670661201</v>
      </c>
      <c r="M226">
        <v>273.31962182211203</v>
      </c>
      <c r="N226">
        <v>271.94224546545797</v>
      </c>
      <c r="O226">
        <v>277.215268821542</v>
      </c>
      <c r="P226">
        <v>274.33152572977201</v>
      </c>
      <c r="Q226">
        <v>280.254051086689</v>
      </c>
      <c r="R226">
        <v>269.010601483421</v>
      </c>
      <c r="S226">
        <v>280.14497709743301</v>
      </c>
      <c r="T226">
        <v>273.973027528469</v>
      </c>
      <c r="U226">
        <v>284.20143699545201</v>
      </c>
      <c r="V226">
        <v>276.07447319049498</v>
      </c>
      <c r="W226">
        <v>280.73979029408099</v>
      </c>
      <c r="X226">
        <v>279.02353896053398</v>
      </c>
      <c r="Y226">
        <v>278.62810149551899</v>
      </c>
      <c r="Z226">
        <v>283.20003282146598</v>
      </c>
      <c r="AA226">
        <v>651.33584422182798</v>
      </c>
      <c r="AB226">
        <v>562.02827966535699</v>
      </c>
      <c r="AC226">
        <v>586.59975337351204</v>
      </c>
      <c r="AD226">
        <v>405.35196347475602</v>
      </c>
      <c r="AE226">
        <v>662.35832525137403</v>
      </c>
      <c r="AF226">
        <v>1223.04683080051</v>
      </c>
      <c r="AG226">
        <v>1262.3910942852499</v>
      </c>
      <c r="AH226">
        <v>473.82240347978001</v>
      </c>
      <c r="AI226">
        <v>743.69288181326101</v>
      </c>
      <c r="AJ226">
        <v>1445.02850287917</v>
      </c>
      <c r="AK226">
        <v>439.21028408704098</v>
      </c>
      <c r="AL226">
        <v>936.66828278530397</v>
      </c>
      <c r="AM226">
        <v>1011.78523594209</v>
      </c>
      <c r="AN226">
        <v>403.96021462624299</v>
      </c>
      <c r="AO226">
        <v>346.59470942474098</v>
      </c>
      <c r="AP226">
        <v>319.74812592621799</v>
      </c>
      <c r="AQ226">
        <v>302.18272455591898</v>
      </c>
      <c r="AR226">
        <v>284.16866064886602</v>
      </c>
      <c r="AS226">
        <v>272.61312117916498</v>
      </c>
      <c r="AT226">
        <v>271.99184712776798</v>
      </c>
      <c r="AU226">
        <v>276.84409629715299</v>
      </c>
      <c r="AV226">
        <v>277.49913108625799</v>
      </c>
      <c r="AW226">
        <v>269.66420606551401</v>
      </c>
      <c r="AX226">
        <v>268.60350695399802</v>
      </c>
      <c r="AY226">
        <v>274.56776426865599</v>
      </c>
      <c r="AZ226">
        <v>273.88790535077402</v>
      </c>
      <c r="BA226">
        <v>266.75325582615801</v>
      </c>
      <c r="BB226">
        <v>275.82044438799102</v>
      </c>
      <c r="BC226">
        <v>268.60785297985399</v>
      </c>
      <c r="BD226">
        <v>276.86098971934598</v>
      </c>
      <c r="BE226">
        <v>270.54481955090102</v>
      </c>
      <c r="BF226">
        <v>272.97860907947</v>
      </c>
      <c r="BG226">
        <v>269.69721726822701</v>
      </c>
      <c r="BH226">
        <v>272.75305301479898</v>
      </c>
      <c r="BI226">
        <v>271.17935501078102</v>
      </c>
      <c r="BJ226">
        <v>280.74374767255802</v>
      </c>
      <c r="BK226">
        <v>275.781851264046</v>
      </c>
      <c r="BL226">
        <v>271.71359190190401</v>
      </c>
      <c r="BM226">
        <v>274.90463180125801</v>
      </c>
      <c r="BN226">
        <v>276.56210606734999</v>
      </c>
      <c r="BO226">
        <v>270.73543188895701</v>
      </c>
      <c r="BP226">
        <v>277.10121366322898</v>
      </c>
      <c r="BQ226">
        <v>277.10189227790198</v>
      </c>
      <c r="BR226">
        <v>276.15072081734701</v>
      </c>
      <c r="BS226">
        <v>268.99897307764797</v>
      </c>
      <c r="BT226">
        <v>270.56740476066602</v>
      </c>
      <c r="BU226">
        <v>269.24191904239399</v>
      </c>
      <c r="BV226">
        <v>268.999164355733</v>
      </c>
      <c r="BW226">
        <v>265.57839761370099</v>
      </c>
      <c r="BX226">
        <v>273.56115274951901</v>
      </c>
      <c r="BY226">
        <v>272.90113654871499</v>
      </c>
      <c r="BZ226">
        <v>272.358291501157</v>
      </c>
      <c r="CA226">
        <v>279.51175369160802</v>
      </c>
      <c r="CB226">
        <v>261.94699666133403</v>
      </c>
      <c r="CC226">
        <v>261.00325845098803</v>
      </c>
      <c r="CD226">
        <v>272.32129859952698</v>
      </c>
    </row>
    <row r="227" spans="1:82" x14ac:dyDescent="0.25">
      <c r="A227">
        <v>54.072096128170898</v>
      </c>
      <c r="B227">
        <v>264.73152815301501</v>
      </c>
      <c r="C227">
        <v>273.38565983046601</v>
      </c>
      <c r="D227">
        <v>266.221938475711</v>
      </c>
      <c r="E227">
        <v>281.41958925511602</v>
      </c>
      <c r="F227">
        <v>272.27090617777401</v>
      </c>
      <c r="G227">
        <v>268.422278002962</v>
      </c>
      <c r="H227">
        <v>270.22148531238003</v>
      </c>
      <c r="I227">
        <v>280.86433589810298</v>
      </c>
      <c r="J227">
        <v>281.353153005173</v>
      </c>
      <c r="K227">
        <v>271.05673611441301</v>
      </c>
      <c r="L227">
        <v>272.60466590272301</v>
      </c>
      <c r="M227">
        <v>273.81130780246002</v>
      </c>
      <c r="N227">
        <v>271.93242758641298</v>
      </c>
      <c r="O227">
        <v>278.03308192911197</v>
      </c>
      <c r="P227">
        <v>272.81464127520098</v>
      </c>
      <c r="Q227">
        <v>279.881482071834</v>
      </c>
      <c r="R227">
        <v>270.004829748421</v>
      </c>
      <c r="S227">
        <v>279.547817944695</v>
      </c>
      <c r="T227">
        <v>274.739192261401</v>
      </c>
      <c r="U227">
        <v>279.58467711703503</v>
      </c>
      <c r="V227">
        <v>273.137896301409</v>
      </c>
      <c r="W227">
        <v>280.09273644101501</v>
      </c>
      <c r="X227">
        <v>278.215620330685</v>
      </c>
      <c r="Y227">
        <v>274.07413443336702</v>
      </c>
      <c r="Z227">
        <v>282.54125717091199</v>
      </c>
      <c r="AA227">
        <v>579.21413506594104</v>
      </c>
      <c r="AB227">
        <v>530.19095276083397</v>
      </c>
      <c r="AC227">
        <v>559.31998918494799</v>
      </c>
      <c r="AD227">
        <v>399.60815235569999</v>
      </c>
      <c r="AE227">
        <v>643.06540662732505</v>
      </c>
      <c r="AF227">
        <v>1225.43339787028</v>
      </c>
      <c r="AG227">
        <v>1232.5524339440699</v>
      </c>
      <c r="AH227">
        <v>468.90167606802697</v>
      </c>
      <c r="AI227">
        <v>765.12225326317002</v>
      </c>
      <c r="AJ227">
        <v>1460.04664065456</v>
      </c>
      <c r="AK227">
        <v>434.93098526717102</v>
      </c>
      <c r="AL227">
        <v>949.61838362276296</v>
      </c>
      <c r="AM227">
        <v>982.60354234203601</v>
      </c>
      <c r="AN227">
        <v>399.11777202342</v>
      </c>
      <c r="AO227">
        <v>343.23414300696402</v>
      </c>
      <c r="AP227">
        <v>319.66460971338398</v>
      </c>
      <c r="AQ227">
        <v>302.44550036062498</v>
      </c>
      <c r="AR227">
        <v>285.74304244270002</v>
      </c>
      <c r="AS227">
        <v>273.03933976554299</v>
      </c>
      <c r="AT227">
        <v>268.45475475045902</v>
      </c>
      <c r="AU227">
        <v>277.01920893312399</v>
      </c>
      <c r="AV227">
        <v>275.97174366534801</v>
      </c>
      <c r="AW227">
        <v>269.64048513936899</v>
      </c>
      <c r="AX227">
        <v>269.89349959395003</v>
      </c>
      <c r="AY227">
        <v>273.39956213983203</v>
      </c>
      <c r="AZ227">
        <v>274.41095504984497</v>
      </c>
      <c r="BA227">
        <v>263.75541097220599</v>
      </c>
      <c r="BB227">
        <v>274.091521123939</v>
      </c>
      <c r="BC227">
        <v>265.893561688771</v>
      </c>
      <c r="BD227">
        <v>276.62973144632002</v>
      </c>
      <c r="BE227">
        <v>274.56324347393598</v>
      </c>
      <c r="BF227">
        <v>271.141879348646</v>
      </c>
      <c r="BG227">
        <v>267.89062453096801</v>
      </c>
      <c r="BH227">
        <v>274.39007233860701</v>
      </c>
      <c r="BI227">
        <v>273.59444044140599</v>
      </c>
      <c r="BJ227">
        <v>280.352246016023</v>
      </c>
      <c r="BK227">
        <v>274.30983169016702</v>
      </c>
      <c r="BL227">
        <v>274.17574692970101</v>
      </c>
      <c r="BM227">
        <v>275.13281250211702</v>
      </c>
      <c r="BN227">
        <v>275.21307466852301</v>
      </c>
      <c r="BO227">
        <v>269.86089950573</v>
      </c>
      <c r="BP227">
        <v>279.24266394908398</v>
      </c>
      <c r="BQ227">
        <v>276.65591073936002</v>
      </c>
      <c r="BR227">
        <v>276.53043572390197</v>
      </c>
      <c r="BS227">
        <v>267.57977633440697</v>
      </c>
      <c r="BT227">
        <v>272.44804134713399</v>
      </c>
      <c r="BU227">
        <v>267.663029047603</v>
      </c>
      <c r="BV227">
        <v>270.49385073452999</v>
      </c>
      <c r="BW227">
        <v>263.91040996461601</v>
      </c>
      <c r="BX227">
        <v>273.034313805056</v>
      </c>
      <c r="BY227">
        <v>271.30966847752097</v>
      </c>
      <c r="BZ227">
        <v>272.04117785992798</v>
      </c>
      <c r="CA227">
        <v>279.47647182621699</v>
      </c>
      <c r="CB227">
        <v>260.21240464776997</v>
      </c>
      <c r="CC227">
        <v>263.52762853121101</v>
      </c>
      <c r="CD227">
        <v>274.78446900011198</v>
      </c>
    </row>
    <row r="228" spans="1:82" x14ac:dyDescent="0.25">
      <c r="A228">
        <v>54.312416555407196</v>
      </c>
      <c r="B228">
        <v>264.89516709535502</v>
      </c>
      <c r="C228">
        <v>271.29796559994901</v>
      </c>
      <c r="D228">
        <v>265.21535032186301</v>
      </c>
      <c r="E228">
        <v>282.80278701377699</v>
      </c>
      <c r="F228">
        <v>271.53096940906198</v>
      </c>
      <c r="G228">
        <v>269.63482107216498</v>
      </c>
      <c r="H228">
        <v>269.14144088958699</v>
      </c>
      <c r="I228">
        <v>280.53759347786598</v>
      </c>
      <c r="J228">
        <v>282.11748456510497</v>
      </c>
      <c r="K228">
        <v>271.839395282091</v>
      </c>
      <c r="L228">
        <v>275.52091826074201</v>
      </c>
      <c r="M228">
        <v>272.70362769901402</v>
      </c>
      <c r="N228">
        <v>271.00191665215198</v>
      </c>
      <c r="O228">
        <v>277.00920817618498</v>
      </c>
      <c r="P228">
        <v>272.42553496862502</v>
      </c>
      <c r="Q228">
        <v>279.59992819128797</v>
      </c>
      <c r="R228">
        <v>271.30575442704702</v>
      </c>
      <c r="S228">
        <v>279.37789944407899</v>
      </c>
      <c r="T228">
        <v>275.29009861457303</v>
      </c>
      <c r="U228">
        <v>275.54963071071398</v>
      </c>
      <c r="V228">
        <v>271.59973950621998</v>
      </c>
      <c r="W228">
        <v>278.51065206173399</v>
      </c>
      <c r="X228">
        <v>279.998611165863</v>
      </c>
      <c r="Y228">
        <v>273.08349410178198</v>
      </c>
      <c r="Z228">
        <v>281.86930001603298</v>
      </c>
      <c r="AA228">
        <v>550.22945247561904</v>
      </c>
      <c r="AB228">
        <v>518.36519367708695</v>
      </c>
      <c r="AC228">
        <v>549.11230509291397</v>
      </c>
      <c r="AD228">
        <v>399.296634863576</v>
      </c>
      <c r="AE228">
        <v>635.13460544275802</v>
      </c>
      <c r="AF228">
        <v>1232.20617161117</v>
      </c>
      <c r="AG228">
        <v>1226.08537669969</v>
      </c>
      <c r="AH228">
        <v>466.520615696775</v>
      </c>
      <c r="AI228">
        <v>780.22227816758402</v>
      </c>
      <c r="AJ228">
        <v>1473.2119544029099</v>
      </c>
      <c r="AK228">
        <v>432.91021530977798</v>
      </c>
      <c r="AL228">
        <v>957.72409467034697</v>
      </c>
      <c r="AM228">
        <v>974.85821664139405</v>
      </c>
      <c r="AN228">
        <v>397.35355086272199</v>
      </c>
      <c r="AO228">
        <v>342.33489215776001</v>
      </c>
      <c r="AP228">
        <v>321.47974504076001</v>
      </c>
      <c r="AQ228">
        <v>303.70283467490299</v>
      </c>
      <c r="AR228">
        <v>286.77898909579</v>
      </c>
      <c r="AS228">
        <v>272.664902552081</v>
      </c>
      <c r="AT228">
        <v>266.13263164032298</v>
      </c>
      <c r="AU228">
        <v>275.78059406380402</v>
      </c>
      <c r="AV228">
        <v>275.71825225529398</v>
      </c>
      <c r="AW228">
        <v>268.736872783899</v>
      </c>
      <c r="AX228">
        <v>270.72212306068502</v>
      </c>
      <c r="AY228">
        <v>271.72683737758501</v>
      </c>
      <c r="AZ228">
        <v>276.00221366071099</v>
      </c>
      <c r="BA228">
        <v>263.17854058603899</v>
      </c>
      <c r="BB228">
        <v>271.27283474126301</v>
      </c>
      <c r="BC228">
        <v>264.37748582750203</v>
      </c>
      <c r="BD228">
        <v>277.22299939858198</v>
      </c>
      <c r="BE228">
        <v>275.55938935194098</v>
      </c>
      <c r="BF228">
        <v>265.97014129215302</v>
      </c>
      <c r="BG228">
        <v>268.94396294014098</v>
      </c>
      <c r="BH228">
        <v>275.25565011752298</v>
      </c>
      <c r="BI228">
        <v>274.164890097875</v>
      </c>
      <c r="BJ228">
        <v>279.31904566677599</v>
      </c>
      <c r="BK228">
        <v>274.79229861668102</v>
      </c>
      <c r="BL228">
        <v>274.20635089980101</v>
      </c>
      <c r="BM228">
        <v>277.81801753571398</v>
      </c>
      <c r="BN228">
        <v>275.82836649165102</v>
      </c>
      <c r="BO228">
        <v>271.18716438343603</v>
      </c>
      <c r="BP228">
        <v>280.713485895735</v>
      </c>
      <c r="BQ228">
        <v>275.65252204266301</v>
      </c>
      <c r="BR228">
        <v>277.08887082310503</v>
      </c>
      <c r="BS228">
        <v>265.27082661274301</v>
      </c>
      <c r="BT228">
        <v>273.51740017611701</v>
      </c>
      <c r="BU228">
        <v>266.77062369488198</v>
      </c>
      <c r="BV228">
        <v>270.41255124418899</v>
      </c>
      <c r="BW228">
        <v>265.85481960392599</v>
      </c>
      <c r="BX228">
        <v>272.61272126865703</v>
      </c>
      <c r="BY228">
        <v>269.42773061023598</v>
      </c>
      <c r="BZ228">
        <v>273.14361460324801</v>
      </c>
      <c r="CA228">
        <v>279.204485217323</v>
      </c>
      <c r="CB228">
        <v>260.81981119521902</v>
      </c>
      <c r="CC228">
        <v>264.370961143118</v>
      </c>
      <c r="CD228">
        <v>273.92317982153799</v>
      </c>
    </row>
    <row r="229" spans="1:82" x14ac:dyDescent="0.25">
      <c r="A229">
        <v>54.552736982643502</v>
      </c>
      <c r="B229">
        <v>262.548718295659</v>
      </c>
      <c r="C229">
        <v>271.68089805805897</v>
      </c>
      <c r="D229">
        <v>267.39927714611201</v>
      </c>
      <c r="E229">
        <v>280.497998307849</v>
      </c>
      <c r="F229">
        <v>270.42555506999599</v>
      </c>
      <c r="G229">
        <v>271.76185719589699</v>
      </c>
      <c r="H229">
        <v>269.86531608101302</v>
      </c>
      <c r="I229">
        <v>279.37228116613198</v>
      </c>
      <c r="J229">
        <v>281.606874767796</v>
      </c>
      <c r="K229">
        <v>273.75941146028498</v>
      </c>
      <c r="L229">
        <v>276.01157856205799</v>
      </c>
      <c r="M229">
        <v>272.95938614440098</v>
      </c>
      <c r="N229">
        <v>270.93652956877997</v>
      </c>
      <c r="O229">
        <v>279.48069318769802</v>
      </c>
      <c r="P229">
        <v>269.79421998615902</v>
      </c>
      <c r="Q229">
        <v>278.393531951211</v>
      </c>
      <c r="R229">
        <v>271.58915777589999</v>
      </c>
      <c r="S229">
        <v>280.25611933291498</v>
      </c>
      <c r="T229">
        <v>275.55520905587099</v>
      </c>
      <c r="U229">
        <v>273.80764431326998</v>
      </c>
      <c r="V229">
        <v>270.22408002439198</v>
      </c>
      <c r="W229">
        <v>278.84765889631399</v>
      </c>
      <c r="X229">
        <v>279.86888278187598</v>
      </c>
      <c r="Y229">
        <v>272.80677479658101</v>
      </c>
      <c r="Z229">
        <v>282.63955840102699</v>
      </c>
      <c r="AA229">
        <v>532.12449154233695</v>
      </c>
      <c r="AB229">
        <v>504.80942633701801</v>
      </c>
      <c r="AC229">
        <v>537.25404682010401</v>
      </c>
      <c r="AD229">
        <v>397.64476513686498</v>
      </c>
      <c r="AE229">
        <v>626.59439708432296</v>
      </c>
      <c r="AF229">
        <v>1239.30141116036</v>
      </c>
      <c r="AG229">
        <v>1213.69453962946</v>
      </c>
      <c r="AH229">
        <v>464.36162265449599</v>
      </c>
      <c r="AI229">
        <v>792.195842985902</v>
      </c>
      <c r="AJ229">
        <v>1483.7600406623301</v>
      </c>
      <c r="AK229">
        <v>429.89278741025799</v>
      </c>
      <c r="AL229">
        <v>967.70192528826897</v>
      </c>
      <c r="AM229">
        <v>961.77432742681196</v>
      </c>
      <c r="AN229">
        <v>395.55583841572502</v>
      </c>
      <c r="AO229">
        <v>342.21004235941399</v>
      </c>
      <c r="AP229">
        <v>322.48263174318902</v>
      </c>
      <c r="AQ229">
        <v>303.44378316515701</v>
      </c>
      <c r="AR229">
        <v>285.93779881932801</v>
      </c>
      <c r="AS229">
        <v>272.12667336290599</v>
      </c>
      <c r="AT229">
        <v>267.65210624612502</v>
      </c>
      <c r="AU229">
        <v>276.927057563956</v>
      </c>
      <c r="AV229">
        <v>274.71787374022199</v>
      </c>
      <c r="AW229">
        <v>270.92093869016998</v>
      </c>
      <c r="AX229">
        <v>270.473796196926</v>
      </c>
      <c r="AY229">
        <v>272.43694168133902</v>
      </c>
      <c r="AZ229">
        <v>277.11638602302003</v>
      </c>
      <c r="BA229">
        <v>263.57130885293901</v>
      </c>
      <c r="BB229">
        <v>270.763300141983</v>
      </c>
      <c r="BC229">
        <v>263.097649845425</v>
      </c>
      <c r="BD229">
        <v>277.36972523604697</v>
      </c>
      <c r="BE229">
        <v>275.806578073016</v>
      </c>
      <c r="BF229">
        <v>265.15824097764198</v>
      </c>
      <c r="BG229">
        <v>268.43776990167999</v>
      </c>
      <c r="BH229">
        <v>275.85748703733998</v>
      </c>
      <c r="BI229">
        <v>274.37818850498201</v>
      </c>
      <c r="BJ229">
        <v>277.97657554967498</v>
      </c>
      <c r="BK229">
        <v>274.51900341446498</v>
      </c>
      <c r="BL229">
        <v>273.208990024809</v>
      </c>
      <c r="BM229">
        <v>276.453374199444</v>
      </c>
      <c r="BN229">
        <v>276.17510451773802</v>
      </c>
      <c r="BO229">
        <v>271.23891889100599</v>
      </c>
      <c r="BP229">
        <v>280.43539241106402</v>
      </c>
      <c r="BQ229">
        <v>272.87813465617103</v>
      </c>
      <c r="BR229">
        <v>278.50821673249902</v>
      </c>
      <c r="BS229">
        <v>264.23626436218399</v>
      </c>
      <c r="BT229">
        <v>274.54329654624001</v>
      </c>
      <c r="BU229">
        <v>267.10113641121399</v>
      </c>
      <c r="BV229">
        <v>270.06553716788602</v>
      </c>
      <c r="BW229">
        <v>265.21225908641497</v>
      </c>
      <c r="BX229">
        <v>272.01398955900601</v>
      </c>
      <c r="BY229">
        <v>267.58360711211299</v>
      </c>
      <c r="BZ229">
        <v>271.401293101389</v>
      </c>
      <c r="CA229">
        <v>278.425786137172</v>
      </c>
      <c r="CB229">
        <v>262.29747986246701</v>
      </c>
      <c r="CC229">
        <v>267.31753204808803</v>
      </c>
      <c r="CD229">
        <v>270.72767170704401</v>
      </c>
    </row>
    <row r="230" spans="1:82" x14ac:dyDescent="0.25">
      <c r="A230">
        <v>54.7930574098798</v>
      </c>
      <c r="B230">
        <v>260.18543580573402</v>
      </c>
      <c r="C230">
        <v>272.14500447916203</v>
      </c>
      <c r="D230">
        <v>268.83923815995001</v>
      </c>
      <c r="E230">
        <v>279.23117684298097</v>
      </c>
      <c r="F230">
        <v>269.25905657794698</v>
      </c>
      <c r="G230">
        <v>273.83412623926199</v>
      </c>
      <c r="H230">
        <v>269.90167626005598</v>
      </c>
      <c r="I230">
        <v>279.236563411036</v>
      </c>
      <c r="J230">
        <v>280.85759983443802</v>
      </c>
      <c r="K230">
        <v>275.75408858046598</v>
      </c>
      <c r="L230">
        <v>275.23558483748502</v>
      </c>
      <c r="M230">
        <v>273.05691033467099</v>
      </c>
      <c r="N230">
        <v>270.71786639838803</v>
      </c>
      <c r="O230">
        <v>281.87488779251203</v>
      </c>
      <c r="P230">
        <v>265.81257148287199</v>
      </c>
      <c r="Q230">
        <v>275.922061931987</v>
      </c>
      <c r="R230">
        <v>270.34264799161798</v>
      </c>
      <c r="S230">
        <v>280.16140776711097</v>
      </c>
      <c r="T230">
        <v>275.93539388929702</v>
      </c>
      <c r="U230">
        <v>271.907747813828</v>
      </c>
      <c r="V230">
        <v>269.62316123247302</v>
      </c>
      <c r="W230">
        <v>279.04533554539699</v>
      </c>
      <c r="X230">
        <v>280.81207973783802</v>
      </c>
      <c r="Y230">
        <v>273.97129337813197</v>
      </c>
      <c r="Z230">
        <v>281.45281360835799</v>
      </c>
      <c r="AA230">
        <v>490.842487914218</v>
      </c>
      <c r="AB230">
        <v>475.42682392592098</v>
      </c>
      <c r="AC230">
        <v>512.85139420781604</v>
      </c>
      <c r="AD230">
        <v>391.34534070184202</v>
      </c>
      <c r="AE230">
        <v>608.93584301477404</v>
      </c>
      <c r="AF230">
        <v>1253.9598932031599</v>
      </c>
      <c r="AG230">
        <v>1187.1543610306501</v>
      </c>
      <c r="AH230">
        <v>460.50185443290798</v>
      </c>
      <c r="AI230">
        <v>818.61719718222002</v>
      </c>
      <c r="AJ230">
        <v>1510.0682160384499</v>
      </c>
      <c r="AK230">
        <v>426.06830368265003</v>
      </c>
      <c r="AL230">
        <v>988.44919474597998</v>
      </c>
      <c r="AM230">
        <v>933.48631757510702</v>
      </c>
      <c r="AN230">
        <v>390.421825299685</v>
      </c>
      <c r="AO230">
        <v>341.43745594017298</v>
      </c>
      <c r="AP230">
        <v>321.77858758431199</v>
      </c>
      <c r="AQ230">
        <v>302.31619894648401</v>
      </c>
      <c r="AR230">
        <v>284.92832077964999</v>
      </c>
      <c r="AS230">
        <v>272.96703542770302</v>
      </c>
      <c r="AT230">
        <v>268.77747123953401</v>
      </c>
      <c r="AU230">
        <v>276.80319421607101</v>
      </c>
      <c r="AV230">
        <v>272.811649954833</v>
      </c>
      <c r="AW230">
        <v>272.93141615322901</v>
      </c>
      <c r="AX230">
        <v>269.446651064874</v>
      </c>
      <c r="AY230">
        <v>271.27910632725599</v>
      </c>
      <c r="AZ230">
        <v>278.22688337197599</v>
      </c>
      <c r="BA230">
        <v>265.48787793953301</v>
      </c>
      <c r="BB230">
        <v>268.17371384508698</v>
      </c>
      <c r="BC230">
        <v>262.90888279375099</v>
      </c>
      <c r="BD230">
        <v>277.60416108546502</v>
      </c>
      <c r="BE230">
        <v>276.02535101558601</v>
      </c>
      <c r="BF230">
        <v>265.18188099690599</v>
      </c>
      <c r="BG230">
        <v>265.91519469263102</v>
      </c>
      <c r="BH230">
        <v>275.90722906287499</v>
      </c>
      <c r="BI230">
        <v>276.03932538738297</v>
      </c>
      <c r="BJ230">
        <v>276.991252844754</v>
      </c>
      <c r="BK230">
        <v>273.70562068131602</v>
      </c>
      <c r="BL230">
        <v>271.93883103806297</v>
      </c>
      <c r="BM230">
        <v>274.47141196174903</v>
      </c>
      <c r="BN230">
        <v>276.63583199415802</v>
      </c>
      <c r="BO230">
        <v>270.11921651720701</v>
      </c>
      <c r="BP230">
        <v>280.14134509575001</v>
      </c>
      <c r="BQ230">
        <v>269.10450366229998</v>
      </c>
      <c r="BR230">
        <v>279.59134535451801</v>
      </c>
      <c r="BS230">
        <v>264.952806526926</v>
      </c>
      <c r="BT230">
        <v>275.02961322136503</v>
      </c>
      <c r="BU230">
        <v>266.059378853608</v>
      </c>
      <c r="BV230">
        <v>270.72399707510499</v>
      </c>
      <c r="BW230">
        <v>265.34864218220298</v>
      </c>
      <c r="BX230">
        <v>272.081306168862</v>
      </c>
      <c r="BY230">
        <v>265.69863868460197</v>
      </c>
      <c r="BZ230">
        <v>266.88707292832697</v>
      </c>
      <c r="CA230">
        <v>278.31797734115401</v>
      </c>
      <c r="CB230">
        <v>262.22647100736901</v>
      </c>
      <c r="CC230">
        <v>269.653454643136</v>
      </c>
      <c r="CD230">
        <v>268.79718887481403</v>
      </c>
    </row>
    <row r="231" spans="1:82" x14ac:dyDescent="0.25">
      <c r="A231">
        <v>55.033377837116099</v>
      </c>
      <c r="B231">
        <v>259.88984314916598</v>
      </c>
      <c r="C231">
        <v>271.18706071913101</v>
      </c>
      <c r="D231">
        <v>271.076248123509</v>
      </c>
      <c r="E231">
        <v>280.26698403486301</v>
      </c>
      <c r="F231">
        <v>271.19361684501501</v>
      </c>
      <c r="G231">
        <v>275.04459356777699</v>
      </c>
      <c r="H231">
        <v>272.43366688213098</v>
      </c>
      <c r="I231">
        <v>278.43008024698202</v>
      </c>
      <c r="J231">
        <v>278.30131355999703</v>
      </c>
      <c r="K231">
        <v>276.50342891342098</v>
      </c>
      <c r="L231">
        <v>274.65022411486098</v>
      </c>
      <c r="M231">
        <v>272.22425213951198</v>
      </c>
      <c r="N231">
        <v>272.67491633047302</v>
      </c>
      <c r="O231">
        <v>283.088618808364</v>
      </c>
      <c r="P231">
        <v>264.04115809970699</v>
      </c>
      <c r="Q231">
        <v>274.52529728353198</v>
      </c>
      <c r="R231">
        <v>269.808377639257</v>
      </c>
      <c r="S231">
        <v>282.32207807271402</v>
      </c>
      <c r="T231">
        <v>274.78950683696098</v>
      </c>
      <c r="U231">
        <v>273.69580985517803</v>
      </c>
      <c r="V231">
        <v>267.85460574266</v>
      </c>
      <c r="W231">
        <v>279.305274641648</v>
      </c>
      <c r="X231">
        <v>282.90871681594302</v>
      </c>
      <c r="Y231">
        <v>273.78029692869399</v>
      </c>
      <c r="Z231">
        <v>283.27073706750298</v>
      </c>
      <c r="AA231">
        <v>482.82008854406303</v>
      </c>
      <c r="AB231">
        <v>469.606486851547</v>
      </c>
      <c r="AC231">
        <v>504.49703064435198</v>
      </c>
      <c r="AD231">
        <v>387.91955590880502</v>
      </c>
      <c r="AE231">
        <v>603.36992575986994</v>
      </c>
      <c r="AF231">
        <v>1252.70878941361</v>
      </c>
      <c r="AG231">
        <v>1179.6330244359999</v>
      </c>
      <c r="AH231">
        <v>456.73164677993799</v>
      </c>
      <c r="AI231">
        <v>816.45898017956495</v>
      </c>
      <c r="AJ231">
        <v>1508.7844515270101</v>
      </c>
      <c r="AK231">
        <v>425.65873061343899</v>
      </c>
      <c r="AL231">
        <v>985.24660688431004</v>
      </c>
      <c r="AM231">
        <v>928.03787014908005</v>
      </c>
      <c r="AN231">
        <v>387.96414082280501</v>
      </c>
      <c r="AO231">
        <v>339.01970343327298</v>
      </c>
      <c r="AP231">
        <v>321.93139867931598</v>
      </c>
      <c r="AQ231">
        <v>300.75450862122699</v>
      </c>
      <c r="AR231">
        <v>286.38131499726802</v>
      </c>
      <c r="AS231">
        <v>273.30542983402199</v>
      </c>
      <c r="AT231">
        <v>269.08821209905301</v>
      </c>
      <c r="AU231">
        <v>276.46527561516302</v>
      </c>
      <c r="AV231">
        <v>270.22055499803901</v>
      </c>
      <c r="AW231">
        <v>271.71627355162002</v>
      </c>
      <c r="AX231">
        <v>269.63151515097002</v>
      </c>
      <c r="AY231">
        <v>271.38490784126299</v>
      </c>
      <c r="AZ231">
        <v>278.68695047201902</v>
      </c>
      <c r="BA231">
        <v>268.69976190866799</v>
      </c>
      <c r="BB231">
        <v>267.61251676623499</v>
      </c>
      <c r="BC231">
        <v>262.80225459818303</v>
      </c>
      <c r="BD231">
        <v>277.79491489301</v>
      </c>
      <c r="BE231">
        <v>276.21033404562399</v>
      </c>
      <c r="BF231">
        <v>267.27585077370702</v>
      </c>
      <c r="BG231">
        <v>267.06212092457798</v>
      </c>
      <c r="BH231">
        <v>276.334403619444</v>
      </c>
      <c r="BI231">
        <v>276.98861817420999</v>
      </c>
      <c r="BJ231">
        <v>277.820481942171</v>
      </c>
      <c r="BK231">
        <v>273.87621121198401</v>
      </c>
      <c r="BL231">
        <v>270.64094096099097</v>
      </c>
      <c r="BM231">
        <v>273.71606133029098</v>
      </c>
      <c r="BN231">
        <v>277.62794594505999</v>
      </c>
      <c r="BO231">
        <v>269.49268387446602</v>
      </c>
      <c r="BP231">
        <v>280.60716075241299</v>
      </c>
      <c r="BQ231">
        <v>267.854601588413</v>
      </c>
      <c r="BR231">
        <v>279.63996872393801</v>
      </c>
      <c r="BS231">
        <v>267.31995243205699</v>
      </c>
      <c r="BT231">
        <v>275.73733738384101</v>
      </c>
      <c r="BU231">
        <v>266.02177966648901</v>
      </c>
      <c r="BV231">
        <v>270.39473561050897</v>
      </c>
      <c r="BW231">
        <v>267.59130370827</v>
      </c>
      <c r="BX231">
        <v>269.92647412915801</v>
      </c>
      <c r="BY231">
        <v>265.68935807420399</v>
      </c>
      <c r="BZ231">
        <v>264.51494430182902</v>
      </c>
      <c r="CA231">
        <v>279.12588791721601</v>
      </c>
      <c r="CB231">
        <v>262.46701714588499</v>
      </c>
      <c r="CC231">
        <v>268.972720324367</v>
      </c>
      <c r="CD231">
        <v>270.68681821060397</v>
      </c>
    </row>
    <row r="232" spans="1:82" x14ac:dyDescent="0.25">
      <c r="A232">
        <v>55.273698264352397</v>
      </c>
      <c r="B232">
        <v>260.93985543338601</v>
      </c>
      <c r="C232">
        <v>269.668736460236</v>
      </c>
      <c r="D232">
        <v>272.32574576362998</v>
      </c>
      <c r="E232">
        <v>278.81056839707497</v>
      </c>
      <c r="F232">
        <v>271.05238154075698</v>
      </c>
      <c r="G232">
        <v>274.914189739101</v>
      </c>
      <c r="H232">
        <v>273.19081202554003</v>
      </c>
      <c r="I232">
        <v>277.01725449420502</v>
      </c>
      <c r="J232">
        <v>277.30664426268402</v>
      </c>
      <c r="K232">
        <v>276.38754693509298</v>
      </c>
      <c r="L232">
        <v>273.54551494773301</v>
      </c>
      <c r="M232">
        <v>272.08908574447901</v>
      </c>
      <c r="N232">
        <v>274.379910887981</v>
      </c>
      <c r="O232">
        <v>282.642942595524</v>
      </c>
      <c r="P232">
        <v>262.99306517086001</v>
      </c>
      <c r="Q232">
        <v>273.04747966005499</v>
      </c>
      <c r="R232">
        <v>269.53022504640097</v>
      </c>
      <c r="S232">
        <v>282.82762087112002</v>
      </c>
      <c r="T232">
        <v>273.931468180877</v>
      </c>
      <c r="U232">
        <v>274.123901035156</v>
      </c>
      <c r="V232">
        <v>267.93621916915902</v>
      </c>
      <c r="W232">
        <v>278.91465470521598</v>
      </c>
      <c r="X232">
        <v>282.52716193895401</v>
      </c>
      <c r="Y232">
        <v>272.71971623979601</v>
      </c>
      <c r="Z232">
        <v>284.45559134097101</v>
      </c>
      <c r="AA232">
        <v>485.40437219828999</v>
      </c>
      <c r="AB232">
        <v>471.31703482488302</v>
      </c>
      <c r="AC232">
        <v>506.86729169832199</v>
      </c>
      <c r="AD232">
        <v>388.27260203364301</v>
      </c>
      <c r="AE232">
        <v>602.15827909787504</v>
      </c>
      <c r="AF232">
        <v>1269.24508043176</v>
      </c>
      <c r="AG232">
        <v>1174.5152021097699</v>
      </c>
      <c r="AH232">
        <v>455.75667670538598</v>
      </c>
      <c r="AI232">
        <v>836.860002216</v>
      </c>
      <c r="AJ232">
        <v>1533.2406671916599</v>
      </c>
      <c r="AK232">
        <v>425.63115252639199</v>
      </c>
      <c r="AL232">
        <v>1000.53511064441</v>
      </c>
      <c r="AM232">
        <v>937.08077786857598</v>
      </c>
      <c r="AN232">
        <v>386.41818850483298</v>
      </c>
      <c r="AO232">
        <v>340.76027912195798</v>
      </c>
      <c r="AP232">
        <v>322.10094906081503</v>
      </c>
      <c r="AQ232">
        <v>301.30551159394003</v>
      </c>
      <c r="AR232">
        <v>285.77736106679902</v>
      </c>
      <c r="AS232">
        <v>272.63790550834699</v>
      </c>
      <c r="AT232">
        <v>269.18225704055197</v>
      </c>
      <c r="AU232">
        <v>275.00750331320597</v>
      </c>
      <c r="AV232">
        <v>268.98154706512599</v>
      </c>
      <c r="AW232">
        <v>270.47185006405402</v>
      </c>
      <c r="AX232">
        <v>269.05875207723398</v>
      </c>
      <c r="AY232">
        <v>271.43321521274999</v>
      </c>
      <c r="AZ232">
        <v>276.78839198262898</v>
      </c>
      <c r="BA232">
        <v>269.93308228625199</v>
      </c>
      <c r="BB232">
        <v>267.72338336721498</v>
      </c>
      <c r="BC232">
        <v>262.098034838209</v>
      </c>
      <c r="BD232">
        <v>277.98653325070302</v>
      </c>
      <c r="BE232">
        <v>275.23611609829101</v>
      </c>
      <c r="BF232">
        <v>265.978486515844</v>
      </c>
      <c r="BG232">
        <v>267.93803010800701</v>
      </c>
      <c r="BH232">
        <v>277.63736142002102</v>
      </c>
      <c r="BI232">
        <v>276.47450692162499</v>
      </c>
      <c r="BJ232">
        <v>279.29312194326502</v>
      </c>
      <c r="BK232">
        <v>271.959042850684</v>
      </c>
      <c r="BL232">
        <v>269.96354150942102</v>
      </c>
      <c r="BM232">
        <v>272.905496134766</v>
      </c>
      <c r="BN232">
        <v>277.59919596701201</v>
      </c>
      <c r="BO232">
        <v>269.953780595583</v>
      </c>
      <c r="BP232">
        <v>279.88357934812001</v>
      </c>
      <c r="BQ232">
        <v>266.73105990845397</v>
      </c>
      <c r="BR232">
        <v>279.08998938653298</v>
      </c>
      <c r="BS232">
        <v>265.83417258473099</v>
      </c>
      <c r="BT232">
        <v>275.49892431522602</v>
      </c>
      <c r="BU232">
        <v>265.74533217772</v>
      </c>
      <c r="BV232">
        <v>269.19190025474501</v>
      </c>
      <c r="BW232">
        <v>268.03138561280002</v>
      </c>
      <c r="BX232">
        <v>267.03356560294498</v>
      </c>
      <c r="BY232">
        <v>264.485415413179</v>
      </c>
      <c r="BZ232">
        <v>263.57151970940401</v>
      </c>
      <c r="CA232">
        <v>278.52399277204</v>
      </c>
      <c r="CB232">
        <v>262.19969040471301</v>
      </c>
      <c r="CC232">
        <v>268.472868081294</v>
      </c>
      <c r="CD232">
        <v>270.64097649058903</v>
      </c>
    </row>
    <row r="233" spans="1:82" x14ac:dyDescent="0.25">
      <c r="A233">
        <v>55.514018691588703</v>
      </c>
      <c r="B233">
        <v>263.93877556321303</v>
      </c>
      <c r="C233">
        <v>269.99223119768101</v>
      </c>
      <c r="D233">
        <v>272.693239731868</v>
      </c>
      <c r="E233">
        <v>281.745710717397</v>
      </c>
      <c r="F233">
        <v>267.04064554980403</v>
      </c>
      <c r="G233">
        <v>274.907425760737</v>
      </c>
      <c r="H233">
        <v>271.59835474136003</v>
      </c>
      <c r="I233">
        <v>274.87785846217798</v>
      </c>
      <c r="J233">
        <v>275.51960158848902</v>
      </c>
      <c r="K233">
        <v>275.82645538794901</v>
      </c>
      <c r="L233">
        <v>273.758992307249</v>
      </c>
      <c r="M233">
        <v>270.030249783709</v>
      </c>
      <c r="N233">
        <v>275.586000419855</v>
      </c>
      <c r="O233">
        <v>279.54698647433401</v>
      </c>
      <c r="P233">
        <v>265.41575368975799</v>
      </c>
      <c r="Q233">
        <v>272.41751724606399</v>
      </c>
      <c r="R233">
        <v>269.30106035005798</v>
      </c>
      <c r="S233">
        <v>281.79330441495802</v>
      </c>
      <c r="T233">
        <v>276.654486112455</v>
      </c>
      <c r="U233">
        <v>272.74054853238499</v>
      </c>
      <c r="V233">
        <v>268.01030809744702</v>
      </c>
      <c r="W233">
        <v>279.35902372436601</v>
      </c>
      <c r="X233">
        <v>280.17634552453501</v>
      </c>
      <c r="Y233">
        <v>274.77397489633501</v>
      </c>
      <c r="Z233">
        <v>281.76173673013199</v>
      </c>
      <c r="AA233">
        <v>415.55518844464302</v>
      </c>
      <c r="AB233">
        <v>450.96773257868603</v>
      </c>
      <c r="AC233">
        <v>487.491040221003</v>
      </c>
      <c r="AD233">
        <v>381.37035258608103</v>
      </c>
      <c r="AE233">
        <v>585.73559542476801</v>
      </c>
      <c r="AF233">
        <v>1261.5251011927</v>
      </c>
      <c r="AG233">
        <v>1143.1592916572499</v>
      </c>
      <c r="AH233">
        <v>449.04579388726199</v>
      </c>
      <c r="AI233">
        <v>865.75192674878099</v>
      </c>
      <c r="AJ233">
        <v>1543.06987314244</v>
      </c>
      <c r="AK233">
        <v>418.52861746373401</v>
      </c>
      <c r="AL233">
        <v>1007.1631702143</v>
      </c>
      <c r="AM233">
        <v>908.30031552899095</v>
      </c>
      <c r="AN233">
        <v>379.92157970873399</v>
      </c>
      <c r="AO233">
        <v>340.55412159966102</v>
      </c>
      <c r="AP233">
        <v>321.93042468477103</v>
      </c>
      <c r="AQ233">
        <v>301.04154648306098</v>
      </c>
      <c r="AR233">
        <v>287.86890264789298</v>
      </c>
      <c r="AS233">
        <v>271.81265327078199</v>
      </c>
      <c r="AT233">
        <v>269.38013036972802</v>
      </c>
      <c r="AU233">
        <v>273.19682528946203</v>
      </c>
      <c r="AV233">
        <v>270.80305353281301</v>
      </c>
      <c r="AW233">
        <v>271.203308166326</v>
      </c>
      <c r="AX233">
        <v>268.330905249929</v>
      </c>
      <c r="AY233">
        <v>272.49271612862799</v>
      </c>
      <c r="AZ233">
        <v>276.253077718084</v>
      </c>
      <c r="BA233">
        <v>269.83505812705903</v>
      </c>
      <c r="BB233">
        <v>268.30991306317401</v>
      </c>
      <c r="BC233">
        <v>262.70844348091799</v>
      </c>
      <c r="BD233">
        <v>276.98145894465898</v>
      </c>
      <c r="BE233">
        <v>273.77101249566101</v>
      </c>
      <c r="BF233">
        <v>266.48790746647899</v>
      </c>
      <c r="BG233">
        <v>266.163961606567</v>
      </c>
      <c r="BH233">
        <v>280.61247988969001</v>
      </c>
      <c r="BI233">
        <v>277.132839165843</v>
      </c>
      <c r="BJ233">
        <v>278.358238150614</v>
      </c>
      <c r="BK233">
        <v>272.25061858590101</v>
      </c>
      <c r="BL233">
        <v>272.48565910530999</v>
      </c>
      <c r="BM233">
        <v>276.09340679386202</v>
      </c>
      <c r="BN233">
        <v>276.38156003101602</v>
      </c>
      <c r="BO233">
        <v>269.32495885279701</v>
      </c>
      <c r="BP233">
        <v>279.22178849390002</v>
      </c>
      <c r="BQ233">
        <v>267.140332093631</v>
      </c>
      <c r="BR233">
        <v>280.30988870386398</v>
      </c>
      <c r="BS233">
        <v>267.40406906620399</v>
      </c>
      <c r="BT233">
        <v>273.25755975117602</v>
      </c>
      <c r="BU233">
        <v>267.94849647217501</v>
      </c>
      <c r="BV233">
        <v>269.72839678416602</v>
      </c>
      <c r="BW233">
        <v>267.987460196641</v>
      </c>
      <c r="BX233">
        <v>268.57800037910903</v>
      </c>
      <c r="BY233">
        <v>264.26091951172799</v>
      </c>
      <c r="BZ233">
        <v>262.538644578191</v>
      </c>
      <c r="CA233">
        <v>280.63994026984</v>
      </c>
      <c r="CB233">
        <v>265.04964979880401</v>
      </c>
      <c r="CC233">
        <v>271.63580042356398</v>
      </c>
      <c r="CD233">
        <v>270.181395291645</v>
      </c>
    </row>
    <row r="234" spans="1:82" x14ac:dyDescent="0.25">
      <c r="A234">
        <v>55.754339118825101</v>
      </c>
      <c r="B234">
        <v>262.73400667593802</v>
      </c>
      <c r="C234">
        <v>268.130668650801</v>
      </c>
      <c r="D234">
        <v>270.16166079533798</v>
      </c>
      <c r="E234">
        <v>277.44214329066602</v>
      </c>
      <c r="F234">
        <v>264.08115650016902</v>
      </c>
      <c r="G234">
        <v>274.41396291710402</v>
      </c>
      <c r="H234">
        <v>269.266848537275</v>
      </c>
      <c r="I234">
        <v>273.32309653715299</v>
      </c>
      <c r="J234">
        <v>274.40251354113099</v>
      </c>
      <c r="K234">
        <v>276.72676472865101</v>
      </c>
      <c r="L234">
        <v>275.35422671430001</v>
      </c>
      <c r="M234">
        <v>272.37637985003698</v>
      </c>
      <c r="N234">
        <v>277.69146158377498</v>
      </c>
      <c r="O234">
        <v>280.29023203267298</v>
      </c>
      <c r="P234">
        <v>266.91731499602798</v>
      </c>
      <c r="Q234">
        <v>271.40076240673301</v>
      </c>
      <c r="R234">
        <v>270.67134188895199</v>
      </c>
      <c r="S234">
        <v>281.85250808176602</v>
      </c>
      <c r="T234">
        <v>279.60720345568399</v>
      </c>
      <c r="U234">
        <v>272.48731142811499</v>
      </c>
      <c r="V234">
        <v>266.653030451554</v>
      </c>
      <c r="W234">
        <v>279.93414804309401</v>
      </c>
      <c r="X234">
        <v>282.99663578736602</v>
      </c>
      <c r="Y234">
        <v>275.4359678939</v>
      </c>
      <c r="Z234">
        <v>283.06745382282497</v>
      </c>
      <c r="AA234">
        <v>416.28615408222998</v>
      </c>
      <c r="AB234">
        <v>448.241835299831</v>
      </c>
      <c r="AC234">
        <v>480.81271118392601</v>
      </c>
      <c r="AD234">
        <v>383.71638146910402</v>
      </c>
      <c r="AE234">
        <v>586.14527462307399</v>
      </c>
      <c r="AF234">
        <v>1260.3595263418599</v>
      </c>
      <c r="AG234">
        <v>1141.84742700522</v>
      </c>
      <c r="AH234">
        <v>449.97116030298798</v>
      </c>
      <c r="AI234">
        <v>862.93192788908004</v>
      </c>
      <c r="AJ234">
        <v>1540.66585272886</v>
      </c>
      <c r="AK234">
        <v>415.90375821777502</v>
      </c>
      <c r="AL234">
        <v>1006.51027479264</v>
      </c>
      <c r="AM234">
        <v>906.702337688125</v>
      </c>
      <c r="AN234">
        <v>380.07561100544001</v>
      </c>
      <c r="AO234">
        <v>335.85369120777</v>
      </c>
      <c r="AP234">
        <v>321.640373978799</v>
      </c>
      <c r="AQ234">
        <v>300.665309002041</v>
      </c>
      <c r="AR234">
        <v>288.87773560333301</v>
      </c>
      <c r="AS234">
        <v>273.99925389708</v>
      </c>
      <c r="AT234">
        <v>271.06652879415901</v>
      </c>
      <c r="AU234">
        <v>272.069355870501</v>
      </c>
      <c r="AV234">
        <v>274.50371199683599</v>
      </c>
      <c r="AW234">
        <v>269.38042543438303</v>
      </c>
      <c r="AX234">
        <v>268.37281441244301</v>
      </c>
      <c r="AY234">
        <v>275.50177531343599</v>
      </c>
      <c r="AZ234">
        <v>273.92153586508999</v>
      </c>
      <c r="BA234">
        <v>274.83506723533498</v>
      </c>
      <c r="BB234">
        <v>270.47538948106302</v>
      </c>
      <c r="BC234">
        <v>262.85881817193302</v>
      </c>
      <c r="BD234">
        <v>278.47279948788702</v>
      </c>
      <c r="BE234">
        <v>273.805744301885</v>
      </c>
      <c r="BF234">
        <v>266.65246951508402</v>
      </c>
      <c r="BG234">
        <v>265.64819361905001</v>
      </c>
      <c r="BH234">
        <v>281.60300067076702</v>
      </c>
      <c r="BI234">
        <v>278.02838202870498</v>
      </c>
      <c r="BJ234">
        <v>276.658734982005</v>
      </c>
      <c r="BK234">
        <v>272.93868305084999</v>
      </c>
      <c r="BL234">
        <v>275.62745514488199</v>
      </c>
      <c r="BM234">
        <v>277.61814892169099</v>
      </c>
      <c r="BN234">
        <v>277.01916379207302</v>
      </c>
      <c r="BO234">
        <v>270.36779011996202</v>
      </c>
      <c r="BP234">
        <v>278.78722162514799</v>
      </c>
      <c r="BQ234">
        <v>264.67736302898697</v>
      </c>
      <c r="BR234">
        <v>282.72859357287098</v>
      </c>
      <c r="BS234">
        <v>267.877757556105</v>
      </c>
      <c r="BT234">
        <v>271.11269316776799</v>
      </c>
      <c r="BU234">
        <v>267.95988498573399</v>
      </c>
      <c r="BV234">
        <v>266.905114500102</v>
      </c>
      <c r="BW234">
        <v>267.974342434042</v>
      </c>
      <c r="BX234">
        <v>265.71013179705199</v>
      </c>
      <c r="BY234">
        <v>267.75736127699798</v>
      </c>
      <c r="BZ234">
        <v>264.85990669612897</v>
      </c>
      <c r="CA234">
        <v>275.377227912264</v>
      </c>
      <c r="CB234">
        <v>266.49162618983001</v>
      </c>
      <c r="CC234">
        <v>276.17473664934897</v>
      </c>
      <c r="CD234">
        <v>271.92396753132402</v>
      </c>
    </row>
    <row r="235" spans="1:82" x14ac:dyDescent="0.25">
      <c r="A235">
        <v>55.994659546061399</v>
      </c>
      <c r="B235">
        <v>263.34907820469698</v>
      </c>
      <c r="C235">
        <v>268.01101999301898</v>
      </c>
      <c r="D235">
        <v>270.18511701372603</v>
      </c>
      <c r="E235">
        <v>277.803260624882</v>
      </c>
      <c r="F235">
        <v>264.28812154761602</v>
      </c>
      <c r="G235">
        <v>274.50911296147598</v>
      </c>
      <c r="H235">
        <v>268.38480211224999</v>
      </c>
      <c r="I235">
        <v>272.97354389611701</v>
      </c>
      <c r="J235">
        <v>274.15106526111703</v>
      </c>
      <c r="K235">
        <v>277.087533629105</v>
      </c>
      <c r="L235">
        <v>275.52243924404399</v>
      </c>
      <c r="M235">
        <v>272.70672648163202</v>
      </c>
      <c r="N235">
        <v>277.59805698130702</v>
      </c>
      <c r="O235">
        <v>279.86076798654301</v>
      </c>
      <c r="P235">
        <v>267.62734262334902</v>
      </c>
      <c r="Q235">
        <v>271.415256534062</v>
      </c>
      <c r="R235">
        <v>270.52943219205503</v>
      </c>
      <c r="S235">
        <v>281.71930686800403</v>
      </c>
      <c r="T235">
        <v>280.18659420860303</v>
      </c>
      <c r="U235">
        <v>272.77545946331799</v>
      </c>
      <c r="V235">
        <v>267.24877168757399</v>
      </c>
      <c r="W235">
        <v>280.33284899506202</v>
      </c>
      <c r="X235">
        <v>282.55532107325598</v>
      </c>
      <c r="Y235">
        <v>274.875678340663</v>
      </c>
      <c r="Z235">
        <v>283.44791216217197</v>
      </c>
      <c r="AA235">
        <v>403.04751257401301</v>
      </c>
      <c r="AB235">
        <v>440.36584638252202</v>
      </c>
      <c r="AC235">
        <v>472.77399203062498</v>
      </c>
      <c r="AD235">
        <v>381.88250114669103</v>
      </c>
      <c r="AE235">
        <v>578.26685349874401</v>
      </c>
      <c r="AF235">
        <v>1259.5512381707099</v>
      </c>
      <c r="AG235">
        <v>1123.2112418894501</v>
      </c>
      <c r="AH235">
        <v>448.431339783108</v>
      </c>
      <c r="AI235">
        <v>878.55380393675796</v>
      </c>
      <c r="AJ235">
        <v>1540.7068591594</v>
      </c>
      <c r="AK235">
        <v>414.83464061383501</v>
      </c>
      <c r="AL235">
        <v>1015.95778366757</v>
      </c>
      <c r="AM235">
        <v>889.89671333830699</v>
      </c>
      <c r="AN235">
        <v>378.261002319966</v>
      </c>
      <c r="AO235">
        <v>335.28259214939101</v>
      </c>
      <c r="AP235">
        <v>321.549832145724</v>
      </c>
      <c r="AQ235">
        <v>300.79090352492898</v>
      </c>
      <c r="AR235">
        <v>288.69111355450099</v>
      </c>
      <c r="AS235">
        <v>273.653783295793</v>
      </c>
      <c r="AT235">
        <v>271.172943092906</v>
      </c>
      <c r="AU235">
        <v>273.12647325816403</v>
      </c>
      <c r="AV235">
        <v>274.29341326879398</v>
      </c>
      <c r="AW235">
        <v>269.97627018354302</v>
      </c>
      <c r="AX235">
        <v>268.68899095621202</v>
      </c>
      <c r="AY235">
        <v>275.448541777076</v>
      </c>
      <c r="AZ235">
        <v>274.28337347420199</v>
      </c>
      <c r="BA235">
        <v>274.42302755876898</v>
      </c>
      <c r="BB235">
        <v>270.86316888827099</v>
      </c>
      <c r="BC235">
        <v>263.57592407656398</v>
      </c>
      <c r="BD235">
        <v>278.17081263559197</v>
      </c>
      <c r="BE235">
        <v>275.13736145446597</v>
      </c>
      <c r="BF235">
        <v>267.18687572710598</v>
      </c>
      <c r="BG235">
        <v>265.717771802274</v>
      </c>
      <c r="BH235">
        <v>281.18141789203702</v>
      </c>
      <c r="BI235">
        <v>277.82023708598302</v>
      </c>
      <c r="BJ235">
        <v>277.30307424279198</v>
      </c>
      <c r="BK235">
        <v>272.76797128156397</v>
      </c>
      <c r="BL235">
        <v>275.81970860647601</v>
      </c>
      <c r="BM235">
        <v>276.497402288101</v>
      </c>
      <c r="BN235">
        <v>277.171485608409</v>
      </c>
      <c r="BO235">
        <v>270.601882131271</v>
      </c>
      <c r="BP235">
        <v>277.23954198257297</v>
      </c>
      <c r="BQ235">
        <v>264.247469083402</v>
      </c>
      <c r="BR235">
        <v>281.90602367516198</v>
      </c>
      <c r="BS235">
        <v>266.61186922353397</v>
      </c>
      <c r="BT235">
        <v>271.27556613205201</v>
      </c>
      <c r="BU235">
        <v>267.965090078353</v>
      </c>
      <c r="BV235">
        <v>267.13845561814702</v>
      </c>
      <c r="BW235">
        <v>268.36946862775801</v>
      </c>
      <c r="BX235">
        <v>264.72928311147598</v>
      </c>
      <c r="BY235">
        <v>267.45988870898202</v>
      </c>
      <c r="BZ235">
        <v>265.05348686278199</v>
      </c>
      <c r="CA235">
        <v>275.17419672565302</v>
      </c>
      <c r="CB235">
        <v>266.798062795779</v>
      </c>
      <c r="CC235">
        <v>276.101968753584</v>
      </c>
      <c r="CD235">
        <v>271.66048372074101</v>
      </c>
    </row>
    <row r="236" spans="1:82" x14ac:dyDescent="0.25">
      <c r="A236">
        <v>56.234979973297698</v>
      </c>
      <c r="B236">
        <v>266.10173624504199</v>
      </c>
      <c r="C236">
        <v>268.83454952718802</v>
      </c>
      <c r="D236">
        <v>270.77736890289702</v>
      </c>
      <c r="E236">
        <v>277.31316694062701</v>
      </c>
      <c r="F236">
        <v>266.99236181917701</v>
      </c>
      <c r="G236">
        <v>277.00532221131601</v>
      </c>
      <c r="H236">
        <v>266.46743044626299</v>
      </c>
      <c r="I236">
        <v>269.24849892930598</v>
      </c>
      <c r="J236">
        <v>272.80222879251301</v>
      </c>
      <c r="K236">
        <v>278.990288620895</v>
      </c>
      <c r="L236">
        <v>276.76404382317099</v>
      </c>
      <c r="M236">
        <v>273.48140684374198</v>
      </c>
      <c r="N236">
        <v>276.77504814955898</v>
      </c>
      <c r="O236">
        <v>277.26849414035001</v>
      </c>
      <c r="P236">
        <v>272.88271530202701</v>
      </c>
      <c r="Q236">
        <v>272.73032529623799</v>
      </c>
      <c r="R236">
        <v>271.94850948659399</v>
      </c>
      <c r="S236">
        <v>280.20849180029097</v>
      </c>
      <c r="T236">
        <v>281.09583215697199</v>
      </c>
      <c r="U236">
        <v>275.52803915585298</v>
      </c>
      <c r="V236">
        <v>271.96126709410203</v>
      </c>
      <c r="W236">
        <v>282.48107204246998</v>
      </c>
      <c r="X236">
        <v>280.02001210909901</v>
      </c>
      <c r="Y236">
        <v>274.59888430072499</v>
      </c>
      <c r="Z236">
        <v>285.50480063297601</v>
      </c>
      <c r="AA236">
        <v>370.44215176797502</v>
      </c>
      <c r="AB236">
        <v>422.073284958562</v>
      </c>
      <c r="AC236">
        <v>449.23906995042501</v>
      </c>
      <c r="AD236">
        <v>378.07278495839398</v>
      </c>
      <c r="AE236">
        <v>557.00120095329601</v>
      </c>
      <c r="AF236">
        <v>1258.5256092029499</v>
      </c>
      <c r="AG236">
        <v>1077.7116042238199</v>
      </c>
      <c r="AH236">
        <v>443.941453461138</v>
      </c>
      <c r="AI236">
        <v>913.489571230352</v>
      </c>
      <c r="AJ236">
        <v>1539.88025665027</v>
      </c>
      <c r="AK236">
        <v>412.44003175073999</v>
      </c>
      <c r="AL236">
        <v>1033.7466283926999</v>
      </c>
      <c r="AM236">
        <v>850.13208838646597</v>
      </c>
      <c r="AN236">
        <v>371.91086316629497</v>
      </c>
      <c r="AO236">
        <v>333.27927820329501</v>
      </c>
      <c r="AP236">
        <v>320.14226066437902</v>
      </c>
      <c r="AQ236">
        <v>302.46891360891698</v>
      </c>
      <c r="AR236">
        <v>289.678606124814</v>
      </c>
      <c r="AS236">
        <v>273.12559753923699</v>
      </c>
      <c r="AT236">
        <v>273.96232970906601</v>
      </c>
      <c r="AU236">
        <v>277.371999409262</v>
      </c>
      <c r="AV236">
        <v>273.74991424056799</v>
      </c>
      <c r="AW236">
        <v>275.315202029131</v>
      </c>
      <c r="AX236">
        <v>270.52131468172098</v>
      </c>
      <c r="AY236">
        <v>275.452744527432</v>
      </c>
      <c r="AZ236">
        <v>276.19765967511597</v>
      </c>
      <c r="BA236">
        <v>274.11560851821503</v>
      </c>
      <c r="BB236">
        <v>271.12108546816398</v>
      </c>
      <c r="BC236">
        <v>266.24288247045303</v>
      </c>
      <c r="BD236">
        <v>274.26187272074299</v>
      </c>
      <c r="BE236">
        <v>280.11544086304599</v>
      </c>
      <c r="BF236">
        <v>270.994135558327</v>
      </c>
      <c r="BG236">
        <v>268.633585239605</v>
      </c>
      <c r="BH236">
        <v>278.88061626252897</v>
      </c>
      <c r="BI236">
        <v>276.92903730606503</v>
      </c>
      <c r="BJ236">
        <v>277.07801226814303</v>
      </c>
      <c r="BK236">
        <v>272.70026791034797</v>
      </c>
      <c r="BL236">
        <v>277.452122182697</v>
      </c>
      <c r="BM236">
        <v>271.83053364141</v>
      </c>
      <c r="BN236">
        <v>276.95975580188701</v>
      </c>
      <c r="BO236">
        <v>273.62382903160199</v>
      </c>
      <c r="BP236">
        <v>272.292005279487</v>
      </c>
      <c r="BQ236">
        <v>262.77183929088397</v>
      </c>
      <c r="BR236">
        <v>280.68197681918701</v>
      </c>
      <c r="BS236">
        <v>262.46962145386698</v>
      </c>
      <c r="BT236">
        <v>271.59559228490502</v>
      </c>
      <c r="BU236">
        <v>271.21945212905598</v>
      </c>
      <c r="BV236">
        <v>270.01673389975798</v>
      </c>
      <c r="BW236">
        <v>272.87492606687999</v>
      </c>
      <c r="BX236">
        <v>262.685531255451</v>
      </c>
      <c r="BY236">
        <v>266.11815054546099</v>
      </c>
      <c r="BZ236">
        <v>269.399908388477</v>
      </c>
      <c r="CA236">
        <v>274.36783340406299</v>
      </c>
      <c r="CB236">
        <v>270.19512421964902</v>
      </c>
      <c r="CC236">
        <v>274.99976372451999</v>
      </c>
      <c r="CD236">
        <v>270.69160966822398</v>
      </c>
    </row>
    <row r="237" spans="1:82" x14ac:dyDescent="0.25">
      <c r="A237">
        <v>56.475300400534003</v>
      </c>
      <c r="B237">
        <v>266.10173624504199</v>
      </c>
      <c r="C237">
        <v>268.83454952718802</v>
      </c>
      <c r="D237">
        <v>270.77736890289702</v>
      </c>
      <c r="E237">
        <v>277.31316694062701</v>
      </c>
      <c r="F237">
        <v>266.99236181917701</v>
      </c>
      <c r="G237">
        <v>277.00532221131601</v>
      </c>
      <c r="H237">
        <v>266.46743044626299</v>
      </c>
      <c r="I237">
        <v>269.24849892930598</v>
      </c>
      <c r="J237">
        <v>272.80222879251301</v>
      </c>
      <c r="K237">
        <v>278.990288620895</v>
      </c>
      <c r="L237">
        <v>276.76404382317099</v>
      </c>
      <c r="M237">
        <v>273.48140684374198</v>
      </c>
      <c r="N237">
        <v>276.77504814955898</v>
      </c>
      <c r="O237">
        <v>277.26849414035001</v>
      </c>
      <c r="P237">
        <v>272.88271530202701</v>
      </c>
      <c r="Q237">
        <v>272.73032529623799</v>
      </c>
      <c r="R237">
        <v>271.94850948659399</v>
      </c>
      <c r="S237">
        <v>280.20849180029097</v>
      </c>
      <c r="T237">
        <v>281.09583215697199</v>
      </c>
      <c r="U237">
        <v>275.52803915585298</v>
      </c>
      <c r="V237">
        <v>271.96126709410203</v>
      </c>
      <c r="W237">
        <v>282.48107204246998</v>
      </c>
      <c r="X237">
        <v>280.02001210909901</v>
      </c>
      <c r="Y237">
        <v>274.59888430072499</v>
      </c>
      <c r="Z237">
        <v>285.50480063297601</v>
      </c>
      <c r="AA237">
        <v>370.44215176797502</v>
      </c>
      <c r="AB237">
        <v>422.073284958562</v>
      </c>
      <c r="AC237">
        <v>449.23906995042501</v>
      </c>
      <c r="AD237">
        <v>378.07278495839398</v>
      </c>
      <c r="AE237">
        <v>557.00120095329601</v>
      </c>
      <c r="AF237">
        <v>1258.5256092029499</v>
      </c>
      <c r="AG237">
        <v>1077.7116042238199</v>
      </c>
      <c r="AH237">
        <v>443.941453461138</v>
      </c>
      <c r="AI237">
        <v>913.489571230352</v>
      </c>
      <c r="AJ237">
        <v>1539.88025665027</v>
      </c>
      <c r="AK237">
        <v>412.44003175073999</v>
      </c>
      <c r="AL237">
        <v>1033.7466283926999</v>
      </c>
      <c r="AM237">
        <v>850.13208838646597</v>
      </c>
      <c r="AN237">
        <v>371.91086316629497</v>
      </c>
      <c r="AO237">
        <v>333.27927820329501</v>
      </c>
      <c r="AP237">
        <v>320.14226066437902</v>
      </c>
      <c r="AQ237">
        <v>302.46891360891698</v>
      </c>
      <c r="AR237">
        <v>289.678606124814</v>
      </c>
      <c r="AS237">
        <v>273.12559753923699</v>
      </c>
      <c r="AT237">
        <v>273.96232970906601</v>
      </c>
      <c r="AU237">
        <v>277.371999409262</v>
      </c>
      <c r="AV237">
        <v>273.74991424056799</v>
      </c>
      <c r="AW237">
        <v>275.315202029131</v>
      </c>
      <c r="AX237">
        <v>270.52131468172098</v>
      </c>
      <c r="AY237">
        <v>275.452744527432</v>
      </c>
      <c r="AZ237">
        <v>276.19765967511597</v>
      </c>
      <c r="BA237">
        <v>274.11560851821503</v>
      </c>
      <c r="BB237">
        <v>271.12108546816398</v>
      </c>
      <c r="BC237">
        <v>266.24288247045303</v>
      </c>
      <c r="BD237">
        <v>274.26187272074299</v>
      </c>
      <c r="BE237">
        <v>280.11544086304599</v>
      </c>
      <c r="BF237">
        <v>270.994135558327</v>
      </c>
      <c r="BG237">
        <v>268.633585239605</v>
      </c>
      <c r="BH237">
        <v>278.88061626252897</v>
      </c>
      <c r="BI237">
        <v>276.92903730606503</v>
      </c>
      <c r="BJ237">
        <v>277.07801226814303</v>
      </c>
      <c r="BK237">
        <v>272.70026791034797</v>
      </c>
      <c r="BL237">
        <v>277.452122182697</v>
      </c>
      <c r="BM237">
        <v>271.83053364141</v>
      </c>
      <c r="BN237">
        <v>276.95975580188701</v>
      </c>
      <c r="BO237">
        <v>273.62382903160199</v>
      </c>
      <c r="BP237">
        <v>272.292005279487</v>
      </c>
      <c r="BQ237">
        <v>262.77183929088397</v>
      </c>
      <c r="BR237">
        <v>280.68197681918701</v>
      </c>
      <c r="BS237">
        <v>262.46962145386698</v>
      </c>
      <c r="BT237">
        <v>271.59559228490502</v>
      </c>
      <c r="BU237">
        <v>271.21945212905598</v>
      </c>
      <c r="BV237">
        <v>270.01673389975798</v>
      </c>
      <c r="BW237">
        <v>272.87492606687999</v>
      </c>
      <c r="BX237">
        <v>262.685531255451</v>
      </c>
      <c r="BY237">
        <v>266.11815054546099</v>
      </c>
      <c r="BZ237">
        <v>269.399908388477</v>
      </c>
      <c r="CA237">
        <v>274.36783340406299</v>
      </c>
      <c r="CB237">
        <v>270.19512421964902</v>
      </c>
      <c r="CC237">
        <v>274.99976372451999</v>
      </c>
      <c r="CD237">
        <v>270.69160966822398</v>
      </c>
    </row>
    <row r="238" spans="1:82" x14ac:dyDescent="0.25">
      <c r="A238">
        <v>56.715620827770302</v>
      </c>
      <c r="B238">
        <v>265.12858499547201</v>
      </c>
      <c r="C238">
        <v>269.85828463870899</v>
      </c>
      <c r="D238">
        <v>268.50907871830702</v>
      </c>
      <c r="E238">
        <v>276.12179754557201</v>
      </c>
      <c r="F238">
        <v>270.063485617683</v>
      </c>
      <c r="G238">
        <v>276.44462471389301</v>
      </c>
      <c r="H238">
        <v>268.77955158388698</v>
      </c>
      <c r="I238">
        <v>270.11506821307597</v>
      </c>
      <c r="J238">
        <v>269.64210412229602</v>
      </c>
      <c r="K238">
        <v>279.07609315617299</v>
      </c>
      <c r="L238">
        <v>274.36585173490499</v>
      </c>
      <c r="M238">
        <v>276.24389418313501</v>
      </c>
      <c r="N238">
        <v>278.38406423178799</v>
      </c>
      <c r="O238">
        <v>279.35782479072299</v>
      </c>
      <c r="P238">
        <v>276.83776202697402</v>
      </c>
      <c r="Q238">
        <v>270.97324126646203</v>
      </c>
      <c r="R238">
        <v>274.61603305214499</v>
      </c>
      <c r="S238">
        <v>278.80397059345802</v>
      </c>
      <c r="T238">
        <v>281.289589998834</v>
      </c>
      <c r="U238">
        <v>279.82063537459499</v>
      </c>
      <c r="V238">
        <v>274.4352438789</v>
      </c>
      <c r="W238">
        <v>283.46216969958698</v>
      </c>
      <c r="X238">
        <v>280.58851103774498</v>
      </c>
      <c r="Y238">
        <v>276.09068729833501</v>
      </c>
      <c r="Z238">
        <v>285.94472051911703</v>
      </c>
      <c r="AA238">
        <v>365.02174505100498</v>
      </c>
      <c r="AB238">
        <v>415.52989893630701</v>
      </c>
      <c r="AC238">
        <v>440.34050365292302</v>
      </c>
      <c r="AD238">
        <v>377.426446141881</v>
      </c>
      <c r="AE238">
        <v>556.20248190008897</v>
      </c>
      <c r="AF238">
        <v>1274.9181864903601</v>
      </c>
      <c r="AG238">
        <v>1069.37147347626</v>
      </c>
      <c r="AH238">
        <v>444.05378890123899</v>
      </c>
      <c r="AI238">
        <v>938.82866727671603</v>
      </c>
      <c r="AJ238">
        <v>1547.7895960256501</v>
      </c>
      <c r="AK238">
        <v>411.60513391257899</v>
      </c>
      <c r="AL238">
        <v>1055.9912681544199</v>
      </c>
      <c r="AM238">
        <v>841.91299165223404</v>
      </c>
      <c r="AN238">
        <v>372.63283472024699</v>
      </c>
      <c r="AO238">
        <v>333.36678200374701</v>
      </c>
      <c r="AP238">
        <v>318.73795473748601</v>
      </c>
      <c r="AQ238">
        <v>300.85375735755798</v>
      </c>
      <c r="AR238">
        <v>290.24050367486001</v>
      </c>
      <c r="AS238">
        <v>274.24772772743597</v>
      </c>
      <c r="AT238">
        <v>277.75282303995402</v>
      </c>
      <c r="AU238">
        <v>278.97156452164802</v>
      </c>
      <c r="AV238">
        <v>273.52044481905102</v>
      </c>
      <c r="AW238">
        <v>271.58751705222602</v>
      </c>
      <c r="AX238">
        <v>272.13187849930802</v>
      </c>
      <c r="AY238">
        <v>276.644837196688</v>
      </c>
      <c r="AZ238">
        <v>275.38735286779701</v>
      </c>
      <c r="BA238">
        <v>277.21876963529598</v>
      </c>
      <c r="BB238">
        <v>271.22535290767399</v>
      </c>
      <c r="BC238">
        <v>266.58093663619297</v>
      </c>
      <c r="BD238">
        <v>274.55815957863098</v>
      </c>
      <c r="BE238">
        <v>281.12880877749302</v>
      </c>
      <c r="BF238">
        <v>271.433082480032</v>
      </c>
      <c r="BG238">
        <v>270.62417477132999</v>
      </c>
      <c r="BH238">
        <v>278.84070128563002</v>
      </c>
      <c r="BI238">
        <v>278.231345388195</v>
      </c>
      <c r="BJ238">
        <v>278.21065938025799</v>
      </c>
      <c r="BK238">
        <v>275.73204027076099</v>
      </c>
      <c r="BL238">
        <v>277.27496551377999</v>
      </c>
      <c r="BM238">
        <v>269.25460635605998</v>
      </c>
      <c r="BN238">
        <v>280.27574960849699</v>
      </c>
      <c r="BO238">
        <v>273.333306891576</v>
      </c>
      <c r="BP238">
        <v>269.15618031127099</v>
      </c>
      <c r="BQ238">
        <v>257.92191676679801</v>
      </c>
      <c r="BR238">
        <v>280.547843243069</v>
      </c>
      <c r="BS238">
        <v>262.04062354989702</v>
      </c>
      <c r="BT238">
        <v>271.61419817396097</v>
      </c>
      <c r="BU238">
        <v>272.29329836308398</v>
      </c>
      <c r="BV238">
        <v>268.12231153226497</v>
      </c>
      <c r="BW238">
        <v>269.59464293077599</v>
      </c>
      <c r="BX238">
        <v>260.379570336207</v>
      </c>
      <c r="BY238">
        <v>271.56860672290901</v>
      </c>
      <c r="BZ238">
        <v>269.22713676050199</v>
      </c>
      <c r="CA238">
        <v>271.1835706494</v>
      </c>
      <c r="CB238">
        <v>268.99020665146202</v>
      </c>
      <c r="CC238">
        <v>275.43214323486302</v>
      </c>
      <c r="CD238">
        <v>271.056823348004</v>
      </c>
    </row>
    <row r="239" spans="1:82" x14ac:dyDescent="0.25">
      <c r="A239">
        <v>56.9559412550066</v>
      </c>
      <c r="B239">
        <v>265.12611644459298</v>
      </c>
      <c r="C239">
        <v>270.59915883469301</v>
      </c>
      <c r="D239">
        <v>267.97434126198402</v>
      </c>
      <c r="E239">
        <v>275.394884853934</v>
      </c>
      <c r="F239">
        <v>270.87440284634903</v>
      </c>
      <c r="G239">
        <v>275.55015088882999</v>
      </c>
      <c r="H239">
        <v>269.35761573039798</v>
      </c>
      <c r="I239">
        <v>270.58980450560199</v>
      </c>
      <c r="J239">
        <v>268.728792440164</v>
      </c>
      <c r="K239">
        <v>278.270217056609</v>
      </c>
      <c r="L239">
        <v>272.62643107731799</v>
      </c>
      <c r="M239">
        <v>276.43998270211802</v>
      </c>
      <c r="N239">
        <v>278.78277089660997</v>
      </c>
      <c r="O239">
        <v>279.28092066682802</v>
      </c>
      <c r="P239">
        <v>278.496698795562</v>
      </c>
      <c r="Q239">
        <v>270.09342433492202</v>
      </c>
      <c r="R239">
        <v>275.40775927346198</v>
      </c>
      <c r="S239">
        <v>279.75429121893802</v>
      </c>
      <c r="T239">
        <v>281.81246330496299</v>
      </c>
      <c r="U239">
        <v>280.49507354963902</v>
      </c>
      <c r="V239">
        <v>275.14098921547998</v>
      </c>
      <c r="W239">
        <v>282.707194761339</v>
      </c>
      <c r="X239">
        <v>281.20330878483298</v>
      </c>
      <c r="Y239">
        <v>276.70679632257099</v>
      </c>
      <c r="Z239">
        <v>285.54837218300099</v>
      </c>
      <c r="AA239">
        <v>360.72643173337099</v>
      </c>
      <c r="AB239">
        <v>404.85519296136698</v>
      </c>
      <c r="AC239">
        <v>428.19435873717498</v>
      </c>
      <c r="AD239">
        <v>375.34367126285099</v>
      </c>
      <c r="AE239">
        <v>548.40710433371805</v>
      </c>
      <c r="AF239">
        <v>1290.50641743395</v>
      </c>
      <c r="AG239">
        <v>1044.3085803164799</v>
      </c>
      <c r="AH239">
        <v>440.71654061530501</v>
      </c>
      <c r="AI239">
        <v>975.96409129671895</v>
      </c>
      <c r="AJ239">
        <v>1544.9807135783699</v>
      </c>
      <c r="AK239">
        <v>408.28608694135801</v>
      </c>
      <c r="AL239">
        <v>1088.82167197277</v>
      </c>
      <c r="AM239">
        <v>820.92024788526305</v>
      </c>
      <c r="AN239">
        <v>368.801470341141</v>
      </c>
      <c r="AO239">
        <v>331.64094450026499</v>
      </c>
      <c r="AP239">
        <v>320.12243334522299</v>
      </c>
      <c r="AQ239">
        <v>301.42860988190102</v>
      </c>
      <c r="AR239">
        <v>290.49582245408999</v>
      </c>
      <c r="AS239">
        <v>275.01888929538501</v>
      </c>
      <c r="AT239">
        <v>278.489270349805</v>
      </c>
      <c r="AU239">
        <v>279.49451715597201</v>
      </c>
      <c r="AV239">
        <v>274.50230651094898</v>
      </c>
      <c r="AW239">
        <v>268.51673821135802</v>
      </c>
      <c r="AX239">
        <v>273.766343474265</v>
      </c>
      <c r="AY239">
        <v>275.81892452603103</v>
      </c>
      <c r="AZ239">
        <v>275.46715257228499</v>
      </c>
      <c r="BA239">
        <v>276.21966604953701</v>
      </c>
      <c r="BB239">
        <v>271.908728676414</v>
      </c>
      <c r="BC239">
        <v>267.83221703725201</v>
      </c>
      <c r="BD239">
        <v>273.98032053348697</v>
      </c>
      <c r="BE239">
        <v>281.79383098830198</v>
      </c>
      <c r="BF239">
        <v>271.84322019743399</v>
      </c>
      <c r="BG239">
        <v>272.10809852148901</v>
      </c>
      <c r="BH239">
        <v>280.26137254150001</v>
      </c>
      <c r="BI239">
        <v>280.66402188402702</v>
      </c>
      <c r="BJ239">
        <v>279.29273238873202</v>
      </c>
      <c r="BK239">
        <v>278.33960375272898</v>
      </c>
      <c r="BL239">
        <v>275.43791770400099</v>
      </c>
      <c r="BM239">
        <v>266.73848532432697</v>
      </c>
      <c r="BN239">
        <v>280.94056388871502</v>
      </c>
      <c r="BO239">
        <v>274.23233697415702</v>
      </c>
      <c r="BP239">
        <v>268.182304161226</v>
      </c>
      <c r="BQ239">
        <v>256.917873833209</v>
      </c>
      <c r="BR239">
        <v>280.98134842419898</v>
      </c>
      <c r="BS239">
        <v>262.16462912523502</v>
      </c>
      <c r="BT239">
        <v>271.134151617437</v>
      </c>
      <c r="BU239">
        <v>272.77906147525903</v>
      </c>
      <c r="BV239">
        <v>268.74578065348499</v>
      </c>
      <c r="BW239">
        <v>268.62399063687099</v>
      </c>
      <c r="BX239">
        <v>260.05080223608701</v>
      </c>
      <c r="BY239">
        <v>272.24421049730898</v>
      </c>
      <c r="BZ239">
        <v>269.309412445107</v>
      </c>
      <c r="CA239">
        <v>270.049120154918</v>
      </c>
      <c r="CB239">
        <v>269.35644423327398</v>
      </c>
      <c r="CC239">
        <v>275.28657634164301</v>
      </c>
      <c r="CD239">
        <v>270.73538655857902</v>
      </c>
    </row>
    <row r="240" spans="1:82" x14ac:dyDescent="0.25">
      <c r="A240">
        <v>57.196261682242898</v>
      </c>
      <c r="B240">
        <v>267.55794263508699</v>
      </c>
      <c r="C240">
        <v>269.32788511998001</v>
      </c>
      <c r="D240">
        <v>267.65215148455297</v>
      </c>
      <c r="E240">
        <v>275.99252986901303</v>
      </c>
      <c r="F240">
        <v>271.75126095590298</v>
      </c>
      <c r="G240">
        <v>273.563475795214</v>
      </c>
      <c r="H240">
        <v>267.51418831549103</v>
      </c>
      <c r="I240">
        <v>268.777139085111</v>
      </c>
      <c r="J240">
        <v>269.12879555382699</v>
      </c>
      <c r="K240">
        <v>276.46512338394899</v>
      </c>
      <c r="L240">
        <v>274.34945441498701</v>
      </c>
      <c r="M240">
        <v>277.72075219320197</v>
      </c>
      <c r="N240">
        <v>279.98131549377899</v>
      </c>
      <c r="O240">
        <v>278.59285605640099</v>
      </c>
      <c r="P240">
        <v>279.73905652830598</v>
      </c>
      <c r="Q240">
        <v>268.96837616059099</v>
      </c>
      <c r="R240">
        <v>276.00556077887899</v>
      </c>
      <c r="S240">
        <v>279.15368996029503</v>
      </c>
      <c r="T240">
        <v>283.19558534275501</v>
      </c>
      <c r="U240">
        <v>282.491181455831</v>
      </c>
      <c r="V240">
        <v>277.62664367045898</v>
      </c>
      <c r="W240">
        <v>281.52272445642802</v>
      </c>
      <c r="X240">
        <v>282.15786611429502</v>
      </c>
      <c r="Y240">
        <v>279.07985846592999</v>
      </c>
      <c r="Z240">
        <v>284.91013894087598</v>
      </c>
      <c r="AA240">
        <v>359.21021236413401</v>
      </c>
      <c r="AB240">
        <v>404.82584502515499</v>
      </c>
      <c r="AC240">
        <v>428.27406574002703</v>
      </c>
      <c r="AD240">
        <v>372.72026392922299</v>
      </c>
      <c r="AE240">
        <v>546.371033400437</v>
      </c>
      <c r="AF240">
        <v>1287.5520786652901</v>
      </c>
      <c r="AG240">
        <v>1043.1130181799399</v>
      </c>
      <c r="AH240">
        <v>440.842462039341</v>
      </c>
      <c r="AI240">
        <v>975.46549533234599</v>
      </c>
      <c r="AJ240">
        <v>1544.5016576902401</v>
      </c>
      <c r="AK240">
        <v>407.24125414274403</v>
      </c>
      <c r="AL240">
        <v>1085.24680842557</v>
      </c>
      <c r="AM240">
        <v>818.92320800443395</v>
      </c>
      <c r="AN240">
        <v>367.271094031747</v>
      </c>
      <c r="AO240">
        <v>330.141581252251</v>
      </c>
      <c r="AP240">
        <v>319.684037162376</v>
      </c>
      <c r="AQ240">
        <v>299.77249988508902</v>
      </c>
      <c r="AR240">
        <v>292.57423117817598</v>
      </c>
      <c r="AS240">
        <v>272.931040896041</v>
      </c>
      <c r="AT240">
        <v>277.253112664252</v>
      </c>
      <c r="AU240">
        <v>278.48174784146102</v>
      </c>
      <c r="AV240">
        <v>272.12124526386401</v>
      </c>
      <c r="AW240">
        <v>267.839723615163</v>
      </c>
      <c r="AX240">
        <v>273.91939022415698</v>
      </c>
      <c r="AY240">
        <v>274.21468229876399</v>
      </c>
      <c r="AZ240">
        <v>276.57422330229298</v>
      </c>
      <c r="BA240">
        <v>274.47891615182999</v>
      </c>
      <c r="BB240">
        <v>271.493971092641</v>
      </c>
      <c r="BC240">
        <v>268.54086090435402</v>
      </c>
      <c r="BD240">
        <v>275.71123286481202</v>
      </c>
      <c r="BE240">
        <v>282.127612076611</v>
      </c>
      <c r="BF240">
        <v>270.81301054618802</v>
      </c>
      <c r="BG240">
        <v>271.68687665726299</v>
      </c>
      <c r="BH240">
        <v>279.39630270497099</v>
      </c>
      <c r="BI240">
        <v>281.64020890013097</v>
      </c>
      <c r="BJ240">
        <v>280.49050927721299</v>
      </c>
      <c r="BK240">
        <v>276.309153533678</v>
      </c>
      <c r="BL240">
        <v>274.005207387886</v>
      </c>
      <c r="BM240">
        <v>267.92813283074997</v>
      </c>
      <c r="BN240">
        <v>280.70210715690598</v>
      </c>
      <c r="BO240">
        <v>273.09943904423102</v>
      </c>
      <c r="BP240">
        <v>268.31060091469499</v>
      </c>
      <c r="BQ240">
        <v>257.99412524380398</v>
      </c>
      <c r="BR240">
        <v>280.41588642979201</v>
      </c>
      <c r="BS240">
        <v>265.65731150564397</v>
      </c>
      <c r="BT240">
        <v>268.29146970565</v>
      </c>
      <c r="BU240">
        <v>274.72918505164199</v>
      </c>
      <c r="BV240">
        <v>269.11941629335502</v>
      </c>
      <c r="BW240">
        <v>270.256643015843</v>
      </c>
      <c r="BX240">
        <v>260.78497416436602</v>
      </c>
      <c r="BY240">
        <v>275.46251891322498</v>
      </c>
      <c r="BZ240">
        <v>274.544101731821</v>
      </c>
      <c r="CA240">
        <v>269.82102607770202</v>
      </c>
      <c r="CB240">
        <v>269.99778781792998</v>
      </c>
      <c r="CC240">
        <v>273.10408531722197</v>
      </c>
      <c r="CD240">
        <v>270.72760156296999</v>
      </c>
    </row>
    <row r="241" spans="1:82" x14ac:dyDescent="0.25">
      <c r="A241">
        <v>57.436582109479303</v>
      </c>
      <c r="B241">
        <v>273.40397668541698</v>
      </c>
      <c r="C241">
        <v>266.75380731041901</v>
      </c>
      <c r="D241">
        <v>264.855072675884</v>
      </c>
      <c r="E241">
        <v>276.90795444156498</v>
      </c>
      <c r="F241">
        <v>274.757976664213</v>
      </c>
      <c r="G241">
        <v>273.05522007781002</v>
      </c>
      <c r="H241">
        <v>266.84639589185201</v>
      </c>
      <c r="I241">
        <v>269.66172301292301</v>
      </c>
      <c r="J241">
        <v>270.340466377128</v>
      </c>
      <c r="K241">
        <v>275.69875440772103</v>
      </c>
      <c r="L241">
        <v>273.95948281702903</v>
      </c>
      <c r="M241">
        <v>279.48000572693201</v>
      </c>
      <c r="N241">
        <v>283.840178903859</v>
      </c>
      <c r="O241">
        <v>278.06854552542399</v>
      </c>
      <c r="P241">
        <v>278.98841087780897</v>
      </c>
      <c r="Q241">
        <v>266.90349326206501</v>
      </c>
      <c r="R241">
        <v>273.05670111022499</v>
      </c>
      <c r="S241">
        <v>278.73966538229001</v>
      </c>
      <c r="T241">
        <v>284.56456468879401</v>
      </c>
      <c r="U241">
        <v>284.51508045924101</v>
      </c>
      <c r="V241">
        <v>280.04285287665402</v>
      </c>
      <c r="W241">
        <v>280.45434878025299</v>
      </c>
      <c r="X241">
        <v>284.052982742045</v>
      </c>
      <c r="Y241">
        <v>279.823833262638</v>
      </c>
      <c r="Z241">
        <v>283.11443786758599</v>
      </c>
      <c r="AA241">
        <v>338.64908304881499</v>
      </c>
      <c r="AB241">
        <v>392.61998862893</v>
      </c>
      <c r="AC241">
        <v>418.69960325232699</v>
      </c>
      <c r="AD241">
        <v>368.041408525554</v>
      </c>
      <c r="AE241">
        <v>530.55656013373903</v>
      </c>
      <c r="AF241">
        <v>1285.6168206217701</v>
      </c>
      <c r="AG241">
        <v>1011.19057029277</v>
      </c>
      <c r="AH241">
        <v>438.06860266266898</v>
      </c>
      <c r="AI241">
        <v>1010.34267294251</v>
      </c>
      <c r="AJ241">
        <v>1537.9312964916301</v>
      </c>
      <c r="AK241">
        <v>405.126366031565</v>
      </c>
      <c r="AL241">
        <v>1104.6535709648999</v>
      </c>
      <c r="AM241">
        <v>789.85237064706996</v>
      </c>
      <c r="AN241">
        <v>362.973013302271</v>
      </c>
      <c r="AO241">
        <v>330.09529379317502</v>
      </c>
      <c r="AP241">
        <v>318.003442067018</v>
      </c>
      <c r="AQ241">
        <v>300.52923084742798</v>
      </c>
      <c r="AR241">
        <v>294.15119422449902</v>
      </c>
      <c r="AS241">
        <v>271.82669282201601</v>
      </c>
      <c r="AT241">
        <v>279.09912111966202</v>
      </c>
      <c r="AU241">
        <v>279.87749102072598</v>
      </c>
      <c r="AV241">
        <v>272.45046827544701</v>
      </c>
      <c r="AW241">
        <v>268.84830967613999</v>
      </c>
      <c r="AX241">
        <v>272.54310038451001</v>
      </c>
      <c r="AY241">
        <v>272.95064275685701</v>
      </c>
      <c r="AZ241">
        <v>276.02193255401897</v>
      </c>
      <c r="BA241">
        <v>275.38090160454402</v>
      </c>
      <c r="BB241">
        <v>270.14355576647699</v>
      </c>
      <c r="BC241">
        <v>269.59714559347799</v>
      </c>
      <c r="BD241">
        <v>276.67190252335803</v>
      </c>
      <c r="BE241">
        <v>280.90992175202001</v>
      </c>
      <c r="BF241">
        <v>270.599735731723</v>
      </c>
      <c r="BG241">
        <v>271.46555762754599</v>
      </c>
      <c r="BH241">
        <v>280.04872177219602</v>
      </c>
      <c r="BI241">
        <v>282.213037872396</v>
      </c>
      <c r="BJ241">
        <v>279.16761845451902</v>
      </c>
      <c r="BK241">
        <v>273.88695841156903</v>
      </c>
      <c r="BL241">
        <v>271.59211778078901</v>
      </c>
      <c r="BM241">
        <v>267.70526880395198</v>
      </c>
      <c r="BN241">
        <v>279.75180892121898</v>
      </c>
      <c r="BO241">
        <v>272.44122656740097</v>
      </c>
      <c r="BP241">
        <v>266.446269149822</v>
      </c>
      <c r="BQ241">
        <v>260.56779996482101</v>
      </c>
      <c r="BR241">
        <v>277.988515437285</v>
      </c>
      <c r="BS241">
        <v>268.991188175324</v>
      </c>
      <c r="BT241">
        <v>268.192337685089</v>
      </c>
      <c r="BU241">
        <v>272.92034353374999</v>
      </c>
      <c r="BV241">
        <v>270.29240161841699</v>
      </c>
      <c r="BW241">
        <v>269.33917961470098</v>
      </c>
      <c r="BX241">
        <v>259.31929839040703</v>
      </c>
      <c r="BY241">
        <v>272.550419330534</v>
      </c>
      <c r="BZ241">
        <v>279.107409170084</v>
      </c>
      <c r="CA241">
        <v>270.46362736751797</v>
      </c>
      <c r="CB241">
        <v>274.082435082497</v>
      </c>
      <c r="CC241">
        <v>275.10337374810803</v>
      </c>
      <c r="CD241">
        <v>270.26570436739001</v>
      </c>
    </row>
    <row r="242" spans="1:82" x14ac:dyDescent="0.25">
      <c r="A242">
        <v>57.676902536715602</v>
      </c>
      <c r="B242">
        <v>275.23351554602101</v>
      </c>
      <c r="C242">
        <v>267.06922936717001</v>
      </c>
      <c r="D242">
        <v>263.60821509171001</v>
      </c>
      <c r="E242">
        <v>275.90514183427098</v>
      </c>
      <c r="F242">
        <v>275.591970616212</v>
      </c>
      <c r="G242">
        <v>272.552398129523</v>
      </c>
      <c r="H242">
        <v>265.99856113904798</v>
      </c>
      <c r="I242">
        <v>269.79976326170299</v>
      </c>
      <c r="J242">
        <v>270.12506551701102</v>
      </c>
      <c r="K242">
        <v>276.15289414190403</v>
      </c>
      <c r="L242">
        <v>275.20819311321998</v>
      </c>
      <c r="M242">
        <v>279.92174836085201</v>
      </c>
      <c r="N242">
        <v>284.59366770850301</v>
      </c>
      <c r="O242">
        <v>277.83177057299901</v>
      </c>
      <c r="P242">
        <v>278.62090468971002</v>
      </c>
      <c r="Q242">
        <v>267.58647413375701</v>
      </c>
      <c r="R242">
        <v>272.679693212877</v>
      </c>
      <c r="S242">
        <v>276.78763918599799</v>
      </c>
      <c r="T242">
        <v>284.33428025444999</v>
      </c>
      <c r="U242">
        <v>283.69711648069699</v>
      </c>
      <c r="V242">
        <v>280.99714724960802</v>
      </c>
      <c r="W242">
        <v>281.62865123698299</v>
      </c>
      <c r="X242">
        <v>285.17890910857102</v>
      </c>
      <c r="Y242">
        <v>280.64324986017903</v>
      </c>
      <c r="Z242">
        <v>282.25286801319999</v>
      </c>
      <c r="AA242">
        <v>330.862499687183</v>
      </c>
      <c r="AB242">
        <v>388.44721763745298</v>
      </c>
      <c r="AC242">
        <v>414.48685057189698</v>
      </c>
      <c r="AD242">
        <v>368.11374870758999</v>
      </c>
      <c r="AE242">
        <v>525.48890939660305</v>
      </c>
      <c r="AF242">
        <v>1289.05504135672</v>
      </c>
      <c r="AG242">
        <v>1001.2462351950001</v>
      </c>
      <c r="AH242">
        <v>436.52359057446699</v>
      </c>
      <c r="AI242">
        <v>1028.34124041678</v>
      </c>
      <c r="AJ242">
        <v>1540.4105233443599</v>
      </c>
      <c r="AK242">
        <v>403.53606836032498</v>
      </c>
      <c r="AL242">
        <v>1117.15724181203</v>
      </c>
      <c r="AM242">
        <v>781.54285994711699</v>
      </c>
      <c r="AN242">
        <v>361.03449056094001</v>
      </c>
      <c r="AO242">
        <v>329.872114589592</v>
      </c>
      <c r="AP242">
        <v>317.52270868349098</v>
      </c>
      <c r="AQ242">
        <v>301.176702356254</v>
      </c>
      <c r="AR242">
        <v>294.63862235905401</v>
      </c>
      <c r="AS242">
        <v>271.319737614372</v>
      </c>
      <c r="AT242">
        <v>280.54649665685798</v>
      </c>
      <c r="AU242">
        <v>281.42037890854402</v>
      </c>
      <c r="AV242">
        <v>274.63809209689401</v>
      </c>
      <c r="AW242">
        <v>269.55272086598802</v>
      </c>
      <c r="AX242">
        <v>272.72458199138902</v>
      </c>
      <c r="AY242">
        <v>273.06140250340502</v>
      </c>
      <c r="AZ242">
        <v>276.80804299039198</v>
      </c>
      <c r="BA242">
        <v>275.34713737399397</v>
      </c>
      <c r="BB242">
        <v>270.599475397768</v>
      </c>
      <c r="BC242">
        <v>270.325397680165</v>
      </c>
      <c r="BD242">
        <v>276.52008290820299</v>
      </c>
      <c r="BE242">
        <v>280.36816796004598</v>
      </c>
      <c r="BF242">
        <v>270.53981457348198</v>
      </c>
      <c r="BG242">
        <v>269.37372483663302</v>
      </c>
      <c r="BH242">
        <v>280.84983544255999</v>
      </c>
      <c r="BI242">
        <v>281.83784596400602</v>
      </c>
      <c r="BJ242">
        <v>280.11812606645401</v>
      </c>
      <c r="BK242">
        <v>272.90972194594798</v>
      </c>
      <c r="BL242">
        <v>271.70113492009301</v>
      </c>
      <c r="BM242">
        <v>268.14419123447198</v>
      </c>
      <c r="BN242">
        <v>278.80151049761798</v>
      </c>
      <c r="BO242">
        <v>272.04099173082801</v>
      </c>
      <c r="BP242">
        <v>265.90756090103002</v>
      </c>
      <c r="BQ242">
        <v>261.619815177166</v>
      </c>
      <c r="BR242">
        <v>278.08082090213202</v>
      </c>
      <c r="BS242">
        <v>269.10522914086698</v>
      </c>
      <c r="BT242">
        <v>268.652258338835</v>
      </c>
      <c r="BU242">
        <v>272.20953060587402</v>
      </c>
      <c r="BV242">
        <v>270.99290870817703</v>
      </c>
      <c r="BW242">
        <v>268.91428626446702</v>
      </c>
      <c r="BX242">
        <v>260.03176972520299</v>
      </c>
      <c r="BY242">
        <v>270.85019230721298</v>
      </c>
      <c r="BZ242">
        <v>279.00312212176198</v>
      </c>
      <c r="CA242">
        <v>270.31465056302301</v>
      </c>
      <c r="CB242">
        <v>275.87369685526699</v>
      </c>
      <c r="CC242">
        <v>276.06564975729401</v>
      </c>
      <c r="CD242">
        <v>269.92056148291903</v>
      </c>
    </row>
    <row r="243" spans="1:82" x14ac:dyDescent="0.25">
      <c r="A243">
        <v>57.9172229639519</v>
      </c>
      <c r="B243">
        <v>277.122262276448</v>
      </c>
      <c r="C243">
        <v>268.37669704359598</v>
      </c>
      <c r="D243">
        <v>263.70890350203302</v>
      </c>
      <c r="E243">
        <v>272.33752966644403</v>
      </c>
      <c r="F243">
        <v>276.086789570186</v>
      </c>
      <c r="G243">
        <v>274.19082808562001</v>
      </c>
      <c r="H243">
        <v>264.57867102252197</v>
      </c>
      <c r="I243">
        <v>270.29382838091902</v>
      </c>
      <c r="J243">
        <v>272.27188792867099</v>
      </c>
      <c r="K243">
        <v>277.60066667247497</v>
      </c>
      <c r="L243">
        <v>278.21432577926998</v>
      </c>
      <c r="M243">
        <v>280.60472347828301</v>
      </c>
      <c r="N243">
        <v>284.68710533641598</v>
      </c>
      <c r="O243">
        <v>278.28702303789402</v>
      </c>
      <c r="P243">
        <v>279.58169884532902</v>
      </c>
      <c r="Q243">
        <v>271.07161829646401</v>
      </c>
      <c r="R243">
        <v>274.36269496668001</v>
      </c>
      <c r="S243">
        <v>274.74073876077199</v>
      </c>
      <c r="T243">
        <v>284.24226249908702</v>
      </c>
      <c r="U243">
        <v>282.11487872966302</v>
      </c>
      <c r="V243">
        <v>282.60472011558102</v>
      </c>
      <c r="W243">
        <v>282.48852269002202</v>
      </c>
      <c r="X243">
        <v>285.48443510208699</v>
      </c>
      <c r="Y243">
        <v>282.20828937440803</v>
      </c>
      <c r="Z243">
        <v>279.71066313511199</v>
      </c>
      <c r="AA243">
        <v>330.968798896122</v>
      </c>
      <c r="AB243">
        <v>386.63790641839699</v>
      </c>
      <c r="AC243">
        <v>411.04147782475798</v>
      </c>
      <c r="AD243">
        <v>368.24217895440398</v>
      </c>
      <c r="AE243">
        <v>523.77344616192897</v>
      </c>
      <c r="AF243">
        <v>1284.90643534478</v>
      </c>
      <c r="AG243">
        <v>995.93390585025998</v>
      </c>
      <c r="AH243">
        <v>434.40947059943198</v>
      </c>
      <c r="AI243">
        <v>1029.7700964862499</v>
      </c>
      <c r="AJ243">
        <v>1534.7819332435799</v>
      </c>
      <c r="AK243">
        <v>401.03782682505698</v>
      </c>
      <c r="AL243">
        <v>1114.3710745184901</v>
      </c>
      <c r="AM243">
        <v>776.07079201980798</v>
      </c>
      <c r="AN243">
        <v>357.97307283387403</v>
      </c>
      <c r="AO243">
        <v>328.41942055469201</v>
      </c>
      <c r="AP243">
        <v>316.772368410794</v>
      </c>
      <c r="AQ243">
        <v>302.063301797657</v>
      </c>
      <c r="AR243">
        <v>294.64539104911501</v>
      </c>
      <c r="AS243">
        <v>270.33640395115202</v>
      </c>
      <c r="AT243">
        <v>283.140660696824</v>
      </c>
      <c r="AU243">
        <v>284.48364400104498</v>
      </c>
      <c r="AV243">
        <v>278.832121165177</v>
      </c>
      <c r="AW243">
        <v>269.83485919577799</v>
      </c>
      <c r="AX243">
        <v>274.98618158455201</v>
      </c>
      <c r="AY243">
        <v>273.735100868487</v>
      </c>
      <c r="AZ243">
        <v>278.27043221735499</v>
      </c>
      <c r="BA243">
        <v>275.57990908280402</v>
      </c>
      <c r="BB243">
        <v>273.48250327807699</v>
      </c>
      <c r="BC243">
        <v>271.19592744871801</v>
      </c>
      <c r="BD243">
        <v>277.07981032409498</v>
      </c>
      <c r="BE243">
        <v>280.83035881061897</v>
      </c>
      <c r="BF243">
        <v>269.42223995617599</v>
      </c>
      <c r="BG243">
        <v>269.055687889404</v>
      </c>
      <c r="BH243">
        <v>282.09305715922801</v>
      </c>
      <c r="BI243">
        <v>281.942124044183</v>
      </c>
      <c r="BJ243">
        <v>280.434663045945</v>
      </c>
      <c r="BK243">
        <v>272.54663459024903</v>
      </c>
      <c r="BL243">
        <v>273.25248366841498</v>
      </c>
      <c r="BM243">
        <v>269.380310939374</v>
      </c>
      <c r="BN243">
        <v>277.029157812748</v>
      </c>
      <c r="BO243">
        <v>272.06637915098202</v>
      </c>
      <c r="BP243">
        <v>264.77821445831199</v>
      </c>
      <c r="BQ243">
        <v>262.49871401719901</v>
      </c>
      <c r="BR243">
        <v>280.43752779217198</v>
      </c>
      <c r="BS243">
        <v>267.54664743670099</v>
      </c>
      <c r="BT243">
        <v>270.51984156190599</v>
      </c>
      <c r="BU243">
        <v>273.05630066236398</v>
      </c>
      <c r="BV243">
        <v>270.62122283924401</v>
      </c>
      <c r="BW243">
        <v>268.61526346753698</v>
      </c>
      <c r="BX243">
        <v>260.58422917885201</v>
      </c>
      <c r="BY243">
        <v>269.86977938075398</v>
      </c>
      <c r="BZ243">
        <v>280.94324746104502</v>
      </c>
      <c r="CA243">
        <v>270.35558280162701</v>
      </c>
      <c r="CB243">
        <v>278.248014553715</v>
      </c>
      <c r="CC243">
        <v>276.04477135072</v>
      </c>
      <c r="CD243">
        <v>268.69489351592102</v>
      </c>
    </row>
    <row r="244" spans="1:82" x14ac:dyDescent="0.25">
      <c r="A244">
        <v>58.157543391188199</v>
      </c>
      <c r="B244">
        <v>278.22605536881002</v>
      </c>
      <c r="C244">
        <v>270.615579919205</v>
      </c>
      <c r="D244">
        <v>262.73222480021798</v>
      </c>
      <c r="E244">
        <v>271.86759411773602</v>
      </c>
      <c r="F244">
        <v>276.09678631860402</v>
      </c>
      <c r="G244">
        <v>275.92920493068198</v>
      </c>
      <c r="H244">
        <v>263.60199439740501</v>
      </c>
      <c r="I244">
        <v>271.63552554522403</v>
      </c>
      <c r="J244">
        <v>273.86398528108998</v>
      </c>
      <c r="K244">
        <v>277.121953443807</v>
      </c>
      <c r="L244">
        <v>278.447979667043</v>
      </c>
      <c r="M244">
        <v>281.66141518398302</v>
      </c>
      <c r="N244">
        <v>286.631468870361</v>
      </c>
      <c r="O244">
        <v>278.28319118648801</v>
      </c>
      <c r="P244">
        <v>281.30591919579501</v>
      </c>
      <c r="Q244">
        <v>267.69851882089603</v>
      </c>
      <c r="R244">
        <v>273.81439300891498</v>
      </c>
      <c r="S244">
        <v>272.17603391912098</v>
      </c>
      <c r="T244">
        <v>284.234791110576</v>
      </c>
      <c r="U244">
        <v>280.60273047226201</v>
      </c>
      <c r="V244">
        <v>281.74095857426403</v>
      </c>
      <c r="W244">
        <v>279.70173666210798</v>
      </c>
      <c r="X244">
        <v>283.56050117433801</v>
      </c>
      <c r="Y244">
        <v>282.16113921600402</v>
      </c>
      <c r="Z244">
        <v>278.26631998864599</v>
      </c>
      <c r="AA244">
        <v>331.08147499351799</v>
      </c>
      <c r="AB244">
        <v>382.15805723666</v>
      </c>
      <c r="AC244">
        <v>406.24013082569599</v>
      </c>
      <c r="AD244">
        <v>364.34917000375299</v>
      </c>
      <c r="AE244">
        <v>515.76859633141203</v>
      </c>
      <c r="AF244">
        <v>1302.94419136131</v>
      </c>
      <c r="AG244">
        <v>974.28040539240897</v>
      </c>
      <c r="AH244">
        <v>434.676384046892</v>
      </c>
      <c r="AI244">
        <v>1084.4235493936701</v>
      </c>
      <c r="AJ244">
        <v>1533.8535189640199</v>
      </c>
      <c r="AK244">
        <v>401.62849150412802</v>
      </c>
      <c r="AL244">
        <v>1145.4007363104599</v>
      </c>
      <c r="AM244">
        <v>758.71047894738604</v>
      </c>
      <c r="AN244">
        <v>352.59380819085698</v>
      </c>
      <c r="AO244">
        <v>327.30296832129301</v>
      </c>
      <c r="AP244">
        <v>317.02210747383702</v>
      </c>
      <c r="AQ244">
        <v>301.59807993927598</v>
      </c>
      <c r="AR244">
        <v>293.53464842042098</v>
      </c>
      <c r="AS244">
        <v>268.94719799826299</v>
      </c>
      <c r="AT244">
        <v>282.494117008719</v>
      </c>
      <c r="AU244">
        <v>285.257172274933</v>
      </c>
      <c r="AV244">
        <v>280.21488239672902</v>
      </c>
      <c r="AW244">
        <v>269.81110611095801</v>
      </c>
      <c r="AX244">
        <v>276.73605535755001</v>
      </c>
      <c r="AY244">
        <v>273.85990265644602</v>
      </c>
      <c r="AZ244">
        <v>278.78193052123299</v>
      </c>
      <c r="BA244">
        <v>273.01576707838399</v>
      </c>
      <c r="BB244">
        <v>275.37056586132201</v>
      </c>
      <c r="BC244">
        <v>271.04768352162699</v>
      </c>
      <c r="BD244">
        <v>278.36954081052102</v>
      </c>
      <c r="BE244">
        <v>281.56169807218498</v>
      </c>
      <c r="BF244">
        <v>269.27411798430199</v>
      </c>
      <c r="BG244">
        <v>268.50514825899398</v>
      </c>
      <c r="BH244">
        <v>283.48714301384098</v>
      </c>
      <c r="BI244">
        <v>282.46196543525502</v>
      </c>
      <c r="BJ244">
        <v>280.11343392842701</v>
      </c>
      <c r="BK244">
        <v>270.655512223009</v>
      </c>
      <c r="BL244">
        <v>271.94217378704701</v>
      </c>
      <c r="BM244">
        <v>269.19286667057099</v>
      </c>
      <c r="BN244">
        <v>276.84539946468902</v>
      </c>
      <c r="BO244">
        <v>271.07334542856898</v>
      </c>
      <c r="BP244">
        <v>262.408138707641</v>
      </c>
      <c r="BQ244">
        <v>263.65960494027701</v>
      </c>
      <c r="BR244">
        <v>279.412024014059</v>
      </c>
      <c r="BS244">
        <v>266.765459663238</v>
      </c>
      <c r="BT244">
        <v>274.03655449221498</v>
      </c>
      <c r="BU244">
        <v>275.08461826931898</v>
      </c>
      <c r="BV244">
        <v>270.221630448209</v>
      </c>
      <c r="BW244">
        <v>268.72170655256502</v>
      </c>
      <c r="BX244">
        <v>260.34997314693402</v>
      </c>
      <c r="BY244">
        <v>268.329979172533</v>
      </c>
      <c r="BZ244">
        <v>282.61922164450903</v>
      </c>
      <c r="CA244">
        <v>271.57934418320298</v>
      </c>
      <c r="CB244">
        <v>279.74685558510799</v>
      </c>
      <c r="CC244">
        <v>271.68000780802203</v>
      </c>
      <c r="CD244">
        <v>264.11174889097498</v>
      </c>
    </row>
    <row r="245" spans="1:82" x14ac:dyDescent="0.25">
      <c r="A245">
        <v>58.397863818424497</v>
      </c>
      <c r="B245">
        <v>276.43084884148698</v>
      </c>
      <c r="C245">
        <v>269.93288762526902</v>
      </c>
      <c r="D245">
        <v>262.47515011155599</v>
      </c>
      <c r="E245">
        <v>272.57022772609798</v>
      </c>
      <c r="F245">
        <v>275.41831482190503</v>
      </c>
      <c r="G245">
        <v>275.874171324146</v>
      </c>
      <c r="H245">
        <v>265.51991769951297</v>
      </c>
      <c r="I245">
        <v>272.30087313985803</v>
      </c>
      <c r="J245">
        <v>277.003224529075</v>
      </c>
      <c r="K245">
        <v>277.33406042872002</v>
      </c>
      <c r="L245">
        <v>277.70087381791598</v>
      </c>
      <c r="M245">
        <v>282.71956236245501</v>
      </c>
      <c r="N245">
        <v>287.99049896116497</v>
      </c>
      <c r="O245">
        <v>277.83589343112999</v>
      </c>
      <c r="P245">
        <v>283.83165335389702</v>
      </c>
      <c r="Q245">
        <v>267.33716347449098</v>
      </c>
      <c r="R245">
        <v>273.85243044679299</v>
      </c>
      <c r="S245">
        <v>270.269308741592</v>
      </c>
      <c r="T245">
        <v>283.15190341421498</v>
      </c>
      <c r="U245">
        <v>279.16206858337398</v>
      </c>
      <c r="V245">
        <v>279.30585632551299</v>
      </c>
      <c r="W245">
        <v>279.74712709672099</v>
      </c>
      <c r="X245">
        <v>282.51972410227199</v>
      </c>
      <c r="Y245">
        <v>280.95199179095499</v>
      </c>
      <c r="Z245">
        <v>280.12733608863999</v>
      </c>
      <c r="AA245">
        <v>331.85850803595599</v>
      </c>
      <c r="AB245">
        <v>378.03840006562899</v>
      </c>
      <c r="AC245">
        <v>400.98229024437302</v>
      </c>
      <c r="AD245">
        <v>359.10293290697598</v>
      </c>
      <c r="AE245">
        <v>505.95405205342797</v>
      </c>
      <c r="AF245">
        <v>1314.3154658083899</v>
      </c>
      <c r="AG245">
        <v>950.52864949643197</v>
      </c>
      <c r="AH245">
        <v>433.14854142059602</v>
      </c>
      <c r="AI245">
        <v>1136.10895108556</v>
      </c>
      <c r="AJ245">
        <v>1529.9446479358301</v>
      </c>
      <c r="AK245">
        <v>402.53472160159203</v>
      </c>
      <c r="AL245">
        <v>1175.13150440136</v>
      </c>
      <c r="AM245">
        <v>739.43309002778199</v>
      </c>
      <c r="AN245">
        <v>351.55678781374797</v>
      </c>
      <c r="AO245">
        <v>328.18260526126198</v>
      </c>
      <c r="AP245">
        <v>316.68792735725299</v>
      </c>
      <c r="AQ245">
        <v>302.31153008554702</v>
      </c>
      <c r="AR245">
        <v>294.02404146812199</v>
      </c>
      <c r="AS245">
        <v>267.91722905870103</v>
      </c>
      <c r="AT245">
        <v>284.05019930648098</v>
      </c>
      <c r="AU245">
        <v>287.18969145571498</v>
      </c>
      <c r="AV245">
        <v>279.82922463122298</v>
      </c>
      <c r="AW245">
        <v>271.87225125965301</v>
      </c>
      <c r="AX245">
        <v>275.72143296086603</v>
      </c>
      <c r="AY245">
        <v>274.487632166362</v>
      </c>
      <c r="AZ245">
        <v>279.147448982669</v>
      </c>
      <c r="BA245">
        <v>272.87856316919601</v>
      </c>
      <c r="BB245">
        <v>276.10798804275601</v>
      </c>
      <c r="BC245">
        <v>272.78437636108703</v>
      </c>
      <c r="BD245">
        <v>277.01887625108498</v>
      </c>
      <c r="BE245">
        <v>281.51401315900699</v>
      </c>
      <c r="BF245">
        <v>270.54837446196802</v>
      </c>
      <c r="BG245">
        <v>267.54223612484299</v>
      </c>
      <c r="BH245">
        <v>285.65027935243199</v>
      </c>
      <c r="BI245">
        <v>283.99264359010402</v>
      </c>
      <c r="BJ245">
        <v>280.26450065819398</v>
      </c>
      <c r="BK245">
        <v>269.54210879573498</v>
      </c>
      <c r="BL245">
        <v>269.92915942787602</v>
      </c>
      <c r="BM245">
        <v>269.68785022833799</v>
      </c>
      <c r="BN245">
        <v>278.44747449481002</v>
      </c>
      <c r="BO245">
        <v>270.18389250121902</v>
      </c>
      <c r="BP245">
        <v>260.98285544824301</v>
      </c>
      <c r="BQ245">
        <v>264.323905573226</v>
      </c>
      <c r="BR245">
        <v>276.74846083936598</v>
      </c>
      <c r="BS245">
        <v>268.148718014167</v>
      </c>
      <c r="BT245">
        <v>273.70868537689199</v>
      </c>
      <c r="BU245">
        <v>275.21597471597102</v>
      </c>
      <c r="BV245">
        <v>271.41994774377002</v>
      </c>
      <c r="BW245">
        <v>269.31755380265503</v>
      </c>
      <c r="BX245">
        <v>262.21499838159701</v>
      </c>
      <c r="BY245">
        <v>269.70638827964399</v>
      </c>
      <c r="BZ245">
        <v>282.257550176969</v>
      </c>
      <c r="CA245">
        <v>270.78624505360102</v>
      </c>
      <c r="CB245">
        <v>279.614328224715</v>
      </c>
      <c r="CC245">
        <v>267.50067895399297</v>
      </c>
      <c r="CD245">
        <v>262.78576602174201</v>
      </c>
    </row>
    <row r="246" spans="1:82" x14ac:dyDescent="0.25">
      <c r="A246">
        <v>58.638184245660803</v>
      </c>
      <c r="B246">
        <v>275.75515493547198</v>
      </c>
      <c r="C246">
        <v>269.81265235477798</v>
      </c>
      <c r="D246">
        <v>262.35217498762</v>
      </c>
      <c r="E246">
        <v>271.27548091194001</v>
      </c>
      <c r="F246">
        <v>275.16138606440001</v>
      </c>
      <c r="G246">
        <v>274.96158590597599</v>
      </c>
      <c r="H246">
        <v>265.94196508374603</v>
      </c>
      <c r="I246">
        <v>272.87495071805398</v>
      </c>
      <c r="J246">
        <v>277.728088385462</v>
      </c>
      <c r="K246">
        <v>277.68868975948698</v>
      </c>
      <c r="L246">
        <v>277.94880499454098</v>
      </c>
      <c r="M246">
        <v>284.472118484443</v>
      </c>
      <c r="N246">
        <v>288.30953051845398</v>
      </c>
      <c r="O246">
        <v>278.39906588368598</v>
      </c>
      <c r="P246">
        <v>283.066575422906</v>
      </c>
      <c r="Q246">
        <v>268.43031840637502</v>
      </c>
      <c r="R246">
        <v>274.73941247694103</v>
      </c>
      <c r="S246">
        <v>270.55938877999699</v>
      </c>
      <c r="T246">
        <v>282.54799739594102</v>
      </c>
      <c r="U246">
        <v>279.91094678538599</v>
      </c>
      <c r="V246">
        <v>279.812241453382</v>
      </c>
      <c r="W246">
        <v>281.28412811399102</v>
      </c>
      <c r="X246">
        <v>284.24623364705099</v>
      </c>
      <c r="Y246">
        <v>279.74208573541</v>
      </c>
      <c r="Z246">
        <v>280.94957260495403</v>
      </c>
      <c r="AA246">
        <v>326.34027838633801</v>
      </c>
      <c r="AB246">
        <v>374.68161282680501</v>
      </c>
      <c r="AC246">
        <v>398.36461441702198</v>
      </c>
      <c r="AD246">
        <v>357.68111870558999</v>
      </c>
      <c r="AE246">
        <v>501.61466171969403</v>
      </c>
      <c r="AF246">
        <v>1312.3050392683499</v>
      </c>
      <c r="AG246">
        <v>937.34426341175197</v>
      </c>
      <c r="AH246">
        <v>429.92072513942702</v>
      </c>
      <c r="AI246">
        <v>1147.1795482396101</v>
      </c>
      <c r="AJ246">
        <v>1521.41384139925</v>
      </c>
      <c r="AK246">
        <v>401.27529362568998</v>
      </c>
      <c r="AL246">
        <v>1174.6850182384701</v>
      </c>
      <c r="AM246">
        <v>732.850314851093</v>
      </c>
      <c r="AN246">
        <v>351.61265951729501</v>
      </c>
      <c r="AO246">
        <v>327.93214197680601</v>
      </c>
      <c r="AP246">
        <v>316.22257251288403</v>
      </c>
      <c r="AQ246">
        <v>303.37813235758898</v>
      </c>
      <c r="AR246">
        <v>292.89358069767798</v>
      </c>
      <c r="AS246">
        <v>268.38396387579797</v>
      </c>
      <c r="AT246">
        <v>284.80734532747698</v>
      </c>
      <c r="AU246">
        <v>288.31586968901303</v>
      </c>
      <c r="AV246">
        <v>280.77916191464197</v>
      </c>
      <c r="AW246">
        <v>272.06759217164199</v>
      </c>
      <c r="AX246">
        <v>276.83830086852703</v>
      </c>
      <c r="AY246">
        <v>273.73503078532002</v>
      </c>
      <c r="AZ246">
        <v>279.161603441301</v>
      </c>
      <c r="BA246">
        <v>273.09670482525502</v>
      </c>
      <c r="BB246">
        <v>276.57706070694798</v>
      </c>
      <c r="BC246">
        <v>273.45003671020999</v>
      </c>
      <c r="BD246">
        <v>277.35477310900899</v>
      </c>
      <c r="BE246">
        <v>281.95452139392899</v>
      </c>
      <c r="BF246">
        <v>269.84372284294398</v>
      </c>
      <c r="BG246">
        <v>267.128946208716</v>
      </c>
      <c r="BH246">
        <v>285.385438218123</v>
      </c>
      <c r="BI246">
        <v>284.54679016011102</v>
      </c>
      <c r="BJ246">
        <v>279.90275670343698</v>
      </c>
      <c r="BK246">
        <v>269.49869288702899</v>
      </c>
      <c r="BL246">
        <v>269.34543570241402</v>
      </c>
      <c r="BM246">
        <v>269.894630552666</v>
      </c>
      <c r="BN246">
        <v>278.52296876345901</v>
      </c>
      <c r="BO246">
        <v>270.34916836367398</v>
      </c>
      <c r="BP246">
        <v>260.79991405461101</v>
      </c>
      <c r="BQ246">
        <v>265.73767398816699</v>
      </c>
      <c r="BR246">
        <v>275.746384643917</v>
      </c>
      <c r="BS246">
        <v>268.656373064734</v>
      </c>
      <c r="BT246">
        <v>274.96846580789702</v>
      </c>
      <c r="BU246">
        <v>273.466343049138</v>
      </c>
      <c r="BV246">
        <v>270.923149493121</v>
      </c>
      <c r="BW246">
        <v>270.196169473765</v>
      </c>
      <c r="BX246">
        <v>261.96712935531599</v>
      </c>
      <c r="BY246">
        <v>271.44926171992199</v>
      </c>
      <c r="BZ246">
        <v>281.80631542212802</v>
      </c>
      <c r="CA246">
        <v>269.40319566384397</v>
      </c>
      <c r="CB246">
        <v>279.08281916400699</v>
      </c>
      <c r="CC246">
        <v>266.325015913122</v>
      </c>
      <c r="CD246">
        <v>262.97120038671301</v>
      </c>
    </row>
    <row r="247" spans="1:82" x14ac:dyDescent="0.25">
      <c r="A247">
        <v>58.878504672897101</v>
      </c>
      <c r="B247">
        <v>275.81002117867598</v>
      </c>
      <c r="C247">
        <v>269.878539497036</v>
      </c>
      <c r="D247">
        <v>262.89681228613398</v>
      </c>
      <c r="E247">
        <v>269.41648852589998</v>
      </c>
      <c r="F247">
        <v>272.772853650385</v>
      </c>
      <c r="G247">
        <v>273.52064943910199</v>
      </c>
      <c r="H247">
        <v>264.870707609791</v>
      </c>
      <c r="I247">
        <v>272.96833997748502</v>
      </c>
      <c r="J247">
        <v>275.17591977191501</v>
      </c>
      <c r="K247">
        <v>277.375054653397</v>
      </c>
      <c r="L247">
        <v>278.64829966115099</v>
      </c>
      <c r="M247">
        <v>285.49736162364098</v>
      </c>
      <c r="N247">
        <v>288.211921434251</v>
      </c>
      <c r="O247">
        <v>279.995945743307</v>
      </c>
      <c r="P247">
        <v>278.52348315208798</v>
      </c>
      <c r="Q247">
        <v>268.74422654390497</v>
      </c>
      <c r="R247">
        <v>275.352619408968</v>
      </c>
      <c r="S247">
        <v>270.10237602088699</v>
      </c>
      <c r="T247">
        <v>283.10190754831598</v>
      </c>
      <c r="U247">
        <v>279.88746656003099</v>
      </c>
      <c r="V247">
        <v>280.01427590734897</v>
      </c>
      <c r="W247">
        <v>281.29351169746798</v>
      </c>
      <c r="X247">
        <v>285.98878427469901</v>
      </c>
      <c r="Y247">
        <v>277.72485189947099</v>
      </c>
      <c r="Z247">
        <v>280.76884327636498</v>
      </c>
      <c r="AA247">
        <v>318.71174034461598</v>
      </c>
      <c r="AB247">
        <v>369.51938167757999</v>
      </c>
      <c r="AC247">
        <v>396.66203292842499</v>
      </c>
      <c r="AD247">
        <v>355.43375634650499</v>
      </c>
      <c r="AE247">
        <v>497.279837883026</v>
      </c>
      <c r="AF247">
        <v>1310.2163118077999</v>
      </c>
      <c r="AG247">
        <v>922.76876176527696</v>
      </c>
      <c r="AH247">
        <v>426.99451490047198</v>
      </c>
      <c r="AI247">
        <v>1157.9946509344099</v>
      </c>
      <c r="AJ247">
        <v>1511.3145969433899</v>
      </c>
      <c r="AK247">
        <v>399.661685286146</v>
      </c>
      <c r="AL247">
        <v>1175.46649456208</v>
      </c>
      <c r="AM247">
        <v>727.29452725694603</v>
      </c>
      <c r="AN247">
        <v>351.200339577497</v>
      </c>
      <c r="AO247">
        <v>326.86883709388502</v>
      </c>
      <c r="AP247">
        <v>315.94105332564197</v>
      </c>
      <c r="AQ247">
        <v>305.78285230553399</v>
      </c>
      <c r="AR247">
        <v>290.82798457367602</v>
      </c>
      <c r="AS247">
        <v>270.410947624708</v>
      </c>
      <c r="AT247">
        <v>283.65430008667101</v>
      </c>
      <c r="AU247">
        <v>287.610393158823</v>
      </c>
      <c r="AV247">
        <v>281.28174370672099</v>
      </c>
      <c r="AW247">
        <v>270.67423837118798</v>
      </c>
      <c r="AX247">
        <v>278.73988442114199</v>
      </c>
      <c r="AY247">
        <v>272.450959377179</v>
      </c>
      <c r="AZ247">
        <v>279.98941892945498</v>
      </c>
      <c r="BA247">
        <v>272.65011283834701</v>
      </c>
      <c r="BB247">
        <v>278.000404028726</v>
      </c>
      <c r="BC247">
        <v>274.43084342040902</v>
      </c>
      <c r="BD247">
        <v>278.30283378188398</v>
      </c>
      <c r="BE247">
        <v>283.78457483940701</v>
      </c>
      <c r="BF247">
        <v>269.101811120288</v>
      </c>
      <c r="BG247">
        <v>266.49635481808701</v>
      </c>
      <c r="BH247">
        <v>283.38664258301498</v>
      </c>
      <c r="BI247">
        <v>284.387702841703</v>
      </c>
      <c r="BJ247">
        <v>278.31389703422502</v>
      </c>
      <c r="BK247">
        <v>268.50332793572801</v>
      </c>
      <c r="BL247">
        <v>268.23180048804801</v>
      </c>
      <c r="BM247">
        <v>270.87141498502098</v>
      </c>
      <c r="BN247">
        <v>277.118120186878</v>
      </c>
      <c r="BO247">
        <v>269.177585775826</v>
      </c>
      <c r="BP247">
        <v>261.90609890353699</v>
      </c>
      <c r="BQ247">
        <v>269.33772206708102</v>
      </c>
      <c r="BR247">
        <v>273.43121427111902</v>
      </c>
      <c r="BS247">
        <v>270.74155871931299</v>
      </c>
      <c r="BT247">
        <v>276.34256315280498</v>
      </c>
      <c r="BU247">
        <v>270.79335025516798</v>
      </c>
      <c r="BV247">
        <v>269.01168677708301</v>
      </c>
      <c r="BW247">
        <v>271.04143799414499</v>
      </c>
      <c r="BX247">
        <v>260.00300277986202</v>
      </c>
      <c r="BY247">
        <v>272.690236213628</v>
      </c>
      <c r="BZ247">
        <v>280.07043242771903</v>
      </c>
      <c r="CA247">
        <v>267.92801363801402</v>
      </c>
      <c r="CB247">
        <v>280.60806661294703</v>
      </c>
      <c r="CC247">
        <v>265.91111138365898</v>
      </c>
      <c r="CD247">
        <v>264.87774616646601</v>
      </c>
    </row>
    <row r="248" spans="1:82" x14ac:dyDescent="0.25">
      <c r="A248">
        <v>59.118825100133499</v>
      </c>
      <c r="B248">
        <v>272.75449263725397</v>
      </c>
      <c r="C248">
        <v>270.65292718896399</v>
      </c>
      <c r="D248">
        <v>264.03591584808902</v>
      </c>
      <c r="E248">
        <v>268.77218622230401</v>
      </c>
      <c r="F248">
        <v>273.18685590582101</v>
      </c>
      <c r="G248">
        <v>272.92041200130399</v>
      </c>
      <c r="H248">
        <v>264.771382896224</v>
      </c>
      <c r="I248">
        <v>272.32564492173998</v>
      </c>
      <c r="J248">
        <v>274.46882138098698</v>
      </c>
      <c r="K248">
        <v>276.11493918638899</v>
      </c>
      <c r="L248">
        <v>279.16189379366199</v>
      </c>
      <c r="M248">
        <v>286.84634511968898</v>
      </c>
      <c r="N248">
        <v>290.33364599953501</v>
      </c>
      <c r="O248">
        <v>279.758269765357</v>
      </c>
      <c r="P248">
        <v>274.96012046980599</v>
      </c>
      <c r="Q248">
        <v>267.57174357583</v>
      </c>
      <c r="R248">
        <v>274.72476184014897</v>
      </c>
      <c r="S248">
        <v>269.41784032824302</v>
      </c>
      <c r="T248">
        <v>281.64158447483601</v>
      </c>
      <c r="U248">
        <v>278.05114270961298</v>
      </c>
      <c r="V248">
        <v>279.87657445506898</v>
      </c>
      <c r="W248">
        <v>279.64047915048798</v>
      </c>
      <c r="X248">
        <v>285.44247596443603</v>
      </c>
      <c r="Y248">
        <v>277.49403633538498</v>
      </c>
      <c r="Z248">
        <v>279.637739241487</v>
      </c>
      <c r="AA248">
        <v>316.23753306203099</v>
      </c>
      <c r="AB248">
        <v>369.027229896145</v>
      </c>
      <c r="AC248">
        <v>401.16911270025599</v>
      </c>
      <c r="AD248">
        <v>357.22129556774797</v>
      </c>
      <c r="AE248">
        <v>492.65479720152001</v>
      </c>
      <c r="AF248">
        <v>1341.2365931269801</v>
      </c>
      <c r="AG248">
        <v>919.27684447941897</v>
      </c>
      <c r="AH248">
        <v>427.36375228629402</v>
      </c>
      <c r="AI248">
        <v>1158.5448534996499</v>
      </c>
      <c r="AJ248">
        <v>1509.9929788663501</v>
      </c>
      <c r="AK248">
        <v>405.51854896466602</v>
      </c>
      <c r="AL248">
        <v>1214.23923163833</v>
      </c>
      <c r="AM248">
        <v>724.24235292506296</v>
      </c>
      <c r="AN248">
        <v>348.51838204246002</v>
      </c>
      <c r="AO248">
        <v>325.24461564955698</v>
      </c>
      <c r="AP248">
        <v>316.956575117292</v>
      </c>
      <c r="AQ248">
        <v>303.44746537596501</v>
      </c>
      <c r="AR248">
        <v>288.84522402002</v>
      </c>
      <c r="AS248">
        <v>271.23395306268202</v>
      </c>
      <c r="AT248">
        <v>285.90024727346997</v>
      </c>
      <c r="AU248">
        <v>286.35681442090799</v>
      </c>
      <c r="AV248">
        <v>279.68257168285999</v>
      </c>
      <c r="AW248">
        <v>268.32305302178901</v>
      </c>
      <c r="AX248">
        <v>283.93880566705002</v>
      </c>
      <c r="AY248">
        <v>272.28675530102498</v>
      </c>
      <c r="AZ248">
        <v>280.07860643327302</v>
      </c>
      <c r="BA248">
        <v>273.71141651922301</v>
      </c>
      <c r="BB248">
        <v>279.68214183523901</v>
      </c>
      <c r="BC248">
        <v>275.01263128311302</v>
      </c>
      <c r="BD248">
        <v>277.58021998489301</v>
      </c>
      <c r="BE248">
        <v>282.75170812089101</v>
      </c>
      <c r="BF248">
        <v>268.52318787193502</v>
      </c>
      <c r="BG248">
        <v>266.371695958538</v>
      </c>
      <c r="BH248">
        <v>280.79893079387</v>
      </c>
      <c r="BI248">
        <v>283.67564310723202</v>
      </c>
      <c r="BJ248">
        <v>278.49115487275901</v>
      </c>
      <c r="BK248">
        <v>269.35783457670198</v>
      </c>
      <c r="BL248">
        <v>269.00898535619802</v>
      </c>
      <c r="BM248">
        <v>268.59539811495699</v>
      </c>
      <c r="BN248">
        <v>273.29299170995102</v>
      </c>
      <c r="BO248">
        <v>269.31220490294601</v>
      </c>
      <c r="BP248">
        <v>260.70665269252498</v>
      </c>
      <c r="BQ248">
        <v>269.23848906498603</v>
      </c>
      <c r="BR248">
        <v>268.89988381915799</v>
      </c>
      <c r="BS248">
        <v>268.68541213275199</v>
      </c>
      <c r="BT248">
        <v>277.35393026255798</v>
      </c>
      <c r="BU248">
        <v>270.09643738111902</v>
      </c>
      <c r="BV248">
        <v>267.32788054738398</v>
      </c>
      <c r="BW248">
        <v>270.440573550392</v>
      </c>
      <c r="BX248">
        <v>261.71210442177301</v>
      </c>
      <c r="BY248">
        <v>271.296295488201</v>
      </c>
      <c r="BZ248">
        <v>274.64257054433801</v>
      </c>
      <c r="CA248">
        <v>268.14768590016502</v>
      </c>
      <c r="CB248">
        <v>280.56606728177599</v>
      </c>
      <c r="CC248">
        <v>263.24844598828702</v>
      </c>
      <c r="CD248">
        <v>263.29040559928802</v>
      </c>
    </row>
    <row r="249" spans="1:82" x14ac:dyDescent="0.25">
      <c r="A249">
        <v>59.359145527369797</v>
      </c>
      <c r="B249">
        <v>272.380268616313</v>
      </c>
      <c r="C249">
        <v>269.88274776644198</v>
      </c>
      <c r="D249">
        <v>264.66921944587801</v>
      </c>
      <c r="E249">
        <v>269.93311269918001</v>
      </c>
      <c r="F249">
        <v>272.95195780733599</v>
      </c>
      <c r="G249">
        <v>273.03627847250402</v>
      </c>
      <c r="H249">
        <v>263.79860953279098</v>
      </c>
      <c r="I249">
        <v>272.328907529888</v>
      </c>
      <c r="J249">
        <v>274.99046052268</v>
      </c>
      <c r="K249">
        <v>275.90529848687697</v>
      </c>
      <c r="L249">
        <v>279.74573236259499</v>
      </c>
      <c r="M249">
        <v>286.79933441883901</v>
      </c>
      <c r="N249">
        <v>289.41861577146</v>
      </c>
      <c r="O249">
        <v>278.70478657170401</v>
      </c>
      <c r="P249">
        <v>273.498567167722</v>
      </c>
      <c r="Q249">
        <v>266.77781656842598</v>
      </c>
      <c r="R249">
        <v>273.97436078151298</v>
      </c>
      <c r="S249">
        <v>269.73754268070701</v>
      </c>
      <c r="T249">
        <v>281.874977524629</v>
      </c>
      <c r="U249">
        <v>277.567712898298</v>
      </c>
      <c r="V249">
        <v>280.27752872475799</v>
      </c>
      <c r="W249">
        <v>278.22290724893401</v>
      </c>
      <c r="X249">
        <v>286.433748590459</v>
      </c>
      <c r="Y249">
        <v>276.99954614275401</v>
      </c>
      <c r="Z249">
        <v>280.50120349816302</v>
      </c>
      <c r="AA249">
        <v>315.210441711709</v>
      </c>
      <c r="AB249">
        <v>368.14866762001202</v>
      </c>
      <c r="AC249">
        <v>400.205481497888</v>
      </c>
      <c r="AD249">
        <v>356.57606144876502</v>
      </c>
      <c r="AE249">
        <v>490.15424464689102</v>
      </c>
      <c r="AF249">
        <v>1346.9290496608201</v>
      </c>
      <c r="AG249">
        <v>913.98960491694004</v>
      </c>
      <c r="AH249">
        <v>427.81286489181298</v>
      </c>
      <c r="AI249">
        <v>1166.6137763464201</v>
      </c>
      <c r="AJ249">
        <v>1508.61210209397</v>
      </c>
      <c r="AK249">
        <v>406.86001267469999</v>
      </c>
      <c r="AL249">
        <v>1225.4111823076601</v>
      </c>
      <c r="AM249">
        <v>721.12488641238895</v>
      </c>
      <c r="AN249">
        <v>346.54446989864101</v>
      </c>
      <c r="AO249">
        <v>324.65856834760899</v>
      </c>
      <c r="AP249">
        <v>317.64724564306903</v>
      </c>
      <c r="AQ249">
        <v>303.58730351822499</v>
      </c>
      <c r="AR249">
        <v>287.11285872931899</v>
      </c>
      <c r="AS249">
        <v>270.87139820603397</v>
      </c>
      <c r="AT249">
        <v>285.98173720617098</v>
      </c>
      <c r="AU249">
        <v>284.730864986543</v>
      </c>
      <c r="AV249">
        <v>279.85147933469602</v>
      </c>
      <c r="AW249">
        <v>268.91421346945401</v>
      </c>
      <c r="AX249">
        <v>283.94746871230097</v>
      </c>
      <c r="AY249">
        <v>272.280233274316</v>
      </c>
      <c r="AZ249">
        <v>279.82240117436402</v>
      </c>
      <c r="BA249">
        <v>273.984738540374</v>
      </c>
      <c r="BB249">
        <v>281.17230083095097</v>
      </c>
      <c r="BC249">
        <v>275.47090006649302</v>
      </c>
      <c r="BD249">
        <v>278.06055936828</v>
      </c>
      <c r="BE249">
        <v>280.22324790180198</v>
      </c>
      <c r="BF249">
        <v>268.76186119834898</v>
      </c>
      <c r="BG249">
        <v>265.35647380147299</v>
      </c>
      <c r="BH249">
        <v>280.68591555373899</v>
      </c>
      <c r="BI249">
        <v>283.856774033075</v>
      </c>
      <c r="BJ249">
        <v>280.28811032572401</v>
      </c>
      <c r="BK249">
        <v>269.17889401001901</v>
      </c>
      <c r="BL249">
        <v>268.86386183884798</v>
      </c>
      <c r="BM249">
        <v>267.26940335375798</v>
      </c>
      <c r="BN249">
        <v>272.45006677312</v>
      </c>
      <c r="BO249">
        <v>269.20121204697801</v>
      </c>
      <c r="BP249">
        <v>261.88982200730499</v>
      </c>
      <c r="BQ249">
        <v>270.80052306111099</v>
      </c>
      <c r="BR249">
        <v>267.00976039537699</v>
      </c>
      <c r="BS249">
        <v>269.634742766042</v>
      </c>
      <c r="BT249">
        <v>276.83142383763402</v>
      </c>
      <c r="BU249">
        <v>269.70266335512298</v>
      </c>
      <c r="BV249">
        <v>267.71739737217803</v>
      </c>
      <c r="BW249">
        <v>271.01791920981799</v>
      </c>
      <c r="BX249">
        <v>262.40125493435897</v>
      </c>
      <c r="BY249">
        <v>270.58197246951198</v>
      </c>
      <c r="BZ249">
        <v>273.13284495733899</v>
      </c>
      <c r="CA249">
        <v>270.63875115710698</v>
      </c>
      <c r="CB249">
        <v>278.883591766579</v>
      </c>
      <c r="CC249">
        <v>262.06438183106297</v>
      </c>
      <c r="CD249">
        <v>263.25501718989602</v>
      </c>
    </row>
    <row r="250" spans="1:82" x14ac:dyDescent="0.25">
      <c r="A250">
        <v>59.599465954606103</v>
      </c>
      <c r="B250">
        <v>272.26957482421398</v>
      </c>
      <c r="C250">
        <v>268.87247516317501</v>
      </c>
      <c r="D250">
        <v>261.85610335534102</v>
      </c>
      <c r="E250">
        <v>271.53787990680303</v>
      </c>
      <c r="F250">
        <v>272.03490872710199</v>
      </c>
      <c r="G250">
        <v>274.93035207272902</v>
      </c>
      <c r="H250">
        <v>263.03156041295603</v>
      </c>
      <c r="I250">
        <v>271.02921109847301</v>
      </c>
      <c r="J250">
        <v>275.38996692594498</v>
      </c>
      <c r="K250">
        <v>276.60169852578701</v>
      </c>
      <c r="L250">
        <v>278.654552458963</v>
      </c>
      <c r="M250">
        <v>285.14242540404598</v>
      </c>
      <c r="N250">
        <v>286.285618247093</v>
      </c>
      <c r="O250">
        <v>278.03228316746299</v>
      </c>
      <c r="P250">
        <v>274.80869348402803</v>
      </c>
      <c r="Q250">
        <v>268.64011298703502</v>
      </c>
      <c r="R250">
        <v>273.22178292083902</v>
      </c>
      <c r="S250">
        <v>270.43862679629302</v>
      </c>
      <c r="T250">
        <v>283.08101896744398</v>
      </c>
      <c r="U250">
        <v>276.73257935621001</v>
      </c>
      <c r="V250">
        <v>281.68056442092899</v>
      </c>
      <c r="W250">
        <v>276.72265642801801</v>
      </c>
      <c r="X250">
        <v>288.04321605497</v>
      </c>
      <c r="Y250">
        <v>276.60858033520998</v>
      </c>
      <c r="Z250">
        <v>281.76400216742599</v>
      </c>
      <c r="AA250">
        <v>312.41639681987402</v>
      </c>
      <c r="AB250">
        <v>362.03803063542199</v>
      </c>
      <c r="AC250">
        <v>389.960813285413</v>
      </c>
      <c r="AD250">
        <v>354.31183715053299</v>
      </c>
      <c r="AE250">
        <v>476.39774616440297</v>
      </c>
      <c r="AF250">
        <v>1367.29304433377</v>
      </c>
      <c r="AG250">
        <v>870.496334009929</v>
      </c>
      <c r="AH250">
        <v>426.81145763984603</v>
      </c>
      <c r="AI250">
        <v>1247.37753543707</v>
      </c>
      <c r="AJ250">
        <v>1488.1292558841601</v>
      </c>
      <c r="AK250">
        <v>407.61416040580798</v>
      </c>
      <c r="AL250">
        <v>1269.3544478143201</v>
      </c>
      <c r="AM250">
        <v>700.12830615025098</v>
      </c>
      <c r="AN250">
        <v>341.857157300209</v>
      </c>
      <c r="AO250">
        <v>324.561656821067</v>
      </c>
      <c r="AP250">
        <v>316.33772714613599</v>
      </c>
      <c r="AQ250">
        <v>304.00657567426799</v>
      </c>
      <c r="AR250">
        <v>286.276179234962</v>
      </c>
      <c r="AS250">
        <v>272.75491156833601</v>
      </c>
      <c r="AT250">
        <v>286.924465739124</v>
      </c>
      <c r="AU250">
        <v>281.88738276498901</v>
      </c>
      <c r="AV250">
        <v>280.21908977803599</v>
      </c>
      <c r="AW250">
        <v>271.763019485266</v>
      </c>
      <c r="AX250">
        <v>282.10855456925202</v>
      </c>
      <c r="AY250">
        <v>273.84711736770601</v>
      </c>
      <c r="AZ250">
        <v>278.66744690472899</v>
      </c>
      <c r="BA250">
        <v>275.16360624940597</v>
      </c>
      <c r="BB250">
        <v>282.15838636747998</v>
      </c>
      <c r="BC250">
        <v>276.783822377766</v>
      </c>
      <c r="BD250">
        <v>278.86807688310699</v>
      </c>
      <c r="BE250">
        <v>274.05844486751198</v>
      </c>
      <c r="BF250">
        <v>268.57666740123102</v>
      </c>
      <c r="BG250">
        <v>265.01374852830702</v>
      </c>
      <c r="BH250">
        <v>280.65235103571399</v>
      </c>
      <c r="BI250">
        <v>285.12199602707398</v>
      </c>
      <c r="BJ250">
        <v>284.221349603178</v>
      </c>
      <c r="BK250">
        <v>267.92159496387899</v>
      </c>
      <c r="BL250">
        <v>269.836612926611</v>
      </c>
      <c r="BM250">
        <v>266.684085668813</v>
      </c>
      <c r="BN250">
        <v>271.99744256262102</v>
      </c>
      <c r="BO250">
        <v>268.13842261274499</v>
      </c>
      <c r="BP250">
        <v>265.91973418839098</v>
      </c>
      <c r="BQ250">
        <v>273.54150091419098</v>
      </c>
      <c r="BR250">
        <v>264.45122997075799</v>
      </c>
      <c r="BS250">
        <v>274.13390347143002</v>
      </c>
      <c r="BT250">
        <v>272.88661096990302</v>
      </c>
      <c r="BU250">
        <v>265.08546212476602</v>
      </c>
      <c r="BV250">
        <v>267.756499061471</v>
      </c>
      <c r="BW250">
        <v>271.78878861628101</v>
      </c>
      <c r="BX250">
        <v>265.927212340528</v>
      </c>
      <c r="BY250">
        <v>269.092207929822</v>
      </c>
      <c r="BZ250">
        <v>272.29240957220401</v>
      </c>
      <c r="CA250">
        <v>274.65794230666302</v>
      </c>
      <c r="CB250">
        <v>277.35908727965301</v>
      </c>
      <c r="CC250">
        <v>260.926390287461</v>
      </c>
      <c r="CD250">
        <v>263.77329750225698</v>
      </c>
    </row>
    <row r="251" spans="1:82" x14ac:dyDescent="0.25">
      <c r="A251">
        <v>59.839786381842401</v>
      </c>
      <c r="B251">
        <v>271.67610771398199</v>
      </c>
      <c r="C251">
        <v>270.12208739756301</v>
      </c>
      <c r="D251">
        <v>260.91385521717501</v>
      </c>
      <c r="E251">
        <v>270.88735935176101</v>
      </c>
      <c r="F251">
        <v>268.949568339547</v>
      </c>
      <c r="G251">
        <v>280.03961682340201</v>
      </c>
      <c r="H251">
        <v>266.00998807918</v>
      </c>
      <c r="I251">
        <v>273.62370421769998</v>
      </c>
      <c r="J251">
        <v>277.72541778344299</v>
      </c>
      <c r="K251">
        <v>278.41222082192797</v>
      </c>
      <c r="L251">
        <v>276.38499189138201</v>
      </c>
      <c r="M251">
        <v>285.27596299464801</v>
      </c>
      <c r="N251">
        <v>286.39666536374699</v>
      </c>
      <c r="O251">
        <v>279.01594143546299</v>
      </c>
      <c r="P251">
        <v>274.82570939753901</v>
      </c>
      <c r="Q251">
        <v>269.96100548891002</v>
      </c>
      <c r="R251">
        <v>273.64607673683901</v>
      </c>
      <c r="S251">
        <v>268.14433035910798</v>
      </c>
      <c r="T251">
        <v>283.22822521371802</v>
      </c>
      <c r="U251">
        <v>277.24279230558801</v>
      </c>
      <c r="V251">
        <v>279.77292764776001</v>
      </c>
      <c r="W251">
        <v>278.34775541379503</v>
      </c>
      <c r="X251">
        <v>285.41010922649599</v>
      </c>
      <c r="Y251">
        <v>278.57436618561297</v>
      </c>
      <c r="Z251">
        <v>281.980660648975</v>
      </c>
      <c r="AA251">
        <v>315.596784985944</v>
      </c>
      <c r="AB251">
        <v>362.36298346619401</v>
      </c>
      <c r="AC251">
        <v>387.13674041099301</v>
      </c>
      <c r="AD251">
        <v>353.528297173385</v>
      </c>
      <c r="AE251">
        <v>470.984051857471</v>
      </c>
      <c r="AF251">
        <v>1362.8946815770801</v>
      </c>
      <c r="AG251">
        <v>864.73017846855601</v>
      </c>
      <c r="AH251">
        <v>427.32901774507701</v>
      </c>
      <c r="AI251">
        <v>1245.9905211821999</v>
      </c>
      <c r="AJ251">
        <v>1481.8933000378499</v>
      </c>
      <c r="AK251">
        <v>407.24607458964999</v>
      </c>
      <c r="AL251">
        <v>1265.1410385945601</v>
      </c>
      <c r="AM251">
        <v>693.78836763594597</v>
      </c>
      <c r="AN251">
        <v>341.57180099804901</v>
      </c>
      <c r="AO251">
        <v>324.50888459258402</v>
      </c>
      <c r="AP251">
        <v>312.25320730913597</v>
      </c>
      <c r="AQ251">
        <v>302.62560997099598</v>
      </c>
      <c r="AR251">
        <v>285.19226887883798</v>
      </c>
      <c r="AS251">
        <v>273.26533682563098</v>
      </c>
      <c r="AT251">
        <v>287.096368100782</v>
      </c>
      <c r="AU251">
        <v>283.29768302526799</v>
      </c>
      <c r="AV251">
        <v>281.23660957374801</v>
      </c>
      <c r="AW251">
        <v>273.56868859345502</v>
      </c>
      <c r="AX251">
        <v>280.762389612368</v>
      </c>
      <c r="AY251">
        <v>273.84672117985502</v>
      </c>
      <c r="AZ251">
        <v>276.43350363285202</v>
      </c>
      <c r="BA251">
        <v>274.84493750030902</v>
      </c>
      <c r="BB251">
        <v>282.665049134578</v>
      </c>
      <c r="BC251">
        <v>281.269747462461</v>
      </c>
      <c r="BD251">
        <v>277.98109957024798</v>
      </c>
      <c r="BE251">
        <v>273.061788209594</v>
      </c>
      <c r="BF251">
        <v>270.07613062057101</v>
      </c>
      <c r="BG251">
        <v>266.15778819747601</v>
      </c>
      <c r="BH251">
        <v>280.99690759946498</v>
      </c>
      <c r="BI251">
        <v>285.28526394793801</v>
      </c>
      <c r="BJ251">
        <v>285.23251738730602</v>
      </c>
      <c r="BK251">
        <v>268.31560691233</v>
      </c>
      <c r="BL251">
        <v>269.26792053636598</v>
      </c>
      <c r="BM251">
        <v>264.034969166287</v>
      </c>
      <c r="BN251">
        <v>271.75298077314801</v>
      </c>
      <c r="BO251">
        <v>268.07743232211101</v>
      </c>
      <c r="BP251">
        <v>268.17415257892799</v>
      </c>
      <c r="BQ251">
        <v>273.57562016811499</v>
      </c>
      <c r="BR251">
        <v>264.03284095208699</v>
      </c>
      <c r="BS251">
        <v>271.86610455362103</v>
      </c>
      <c r="BT251">
        <v>272.55359925602102</v>
      </c>
      <c r="BU251">
        <v>264.64406650190699</v>
      </c>
      <c r="BV251">
        <v>264.46649588550002</v>
      </c>
      <c r="BW251">
        <v>271.51632607540699</v>
      </c>
      <c r="BX251">
        <v>266.113175222667</v>
      </c>
      <c r="BY251">
        <v>266.21188476620603</v>
      </c>
      <c r="BZ251">
        <v>271.66361464144899</v>
      </c>
      <c r="CA251">
        <v>276.95941346127199</v>
      </c>
      <c r="CB251">
        <v>279.20417662768199</v>
      </c>
      <c r="CC251">
        <v>259.55915123916401</v>
      </c>
      <c r="CD251">
        <v>266.32879691842197</v>
      </c>
    </row>
    <row r="252" spans="1:82" x14ac:dyDescent="0.25">
      <c r="A252">
        <v>60.0801068090787</v>
      </c>
      <c r="B252">
        <v>271.52952555832599</v>
      </c>
      <c r="C252">
        <v>270.51512048010102</v>
      </c>
      <c r="D252">
        <v>261.96703617883401</v>
      </c>
      <c r="E252">
        <v>270.31668722600898</v>
      </c>
      <c r="F252">
        <v>267.64710225719898</v>
      </c>
      <c r="G252">
        <v>278.68012948372399</v>
      </c>
      <c r="H252">
        <v>266.59122018666</v>
      </c>
      <c r="I252">
        <v>274.78849937914498</v>
      </c>
      <c r="J252">
        <v>278.67195850792501</v>
      </c>
      <c r="K252">
        <v>278.001598260805</v>
      </c>
      <c r="L252">
        <v>277.28577561795498</v>
      </c>
      <c r="M252">
        <v>285.12888684526598</v>
      </c>
      <c r="N252">
        <v>287.56078573865301</v>
      </c>
      <c r="O252">
        <v>278.75505517379599</v>
      </c>
      <c r="P252">
        <v>274.11008918456099</v>
      </c>
      <c r="Q252">
        <v>271.12116754039499</v>
      </c>
      <c r="R252">
        <v>273.66417991519103</v>
      </c>
      <c r="S252">
        <v>268.39068976757198</v>
      </c>
      <c r="T252">
        <v>281.74704197620798</v>
      </c>
      <c r="U252">
        <v>279.10803722745499</v>
      </c>
      <c r="V252">
        <v>279.31862099452701</v>
      </c>
      <c r="W252">
        <v>279.08239538029198</v>
      </c>
      <c r="X252">
        <v>285.406726300738</v>
      </c>
      <c r="Y252">
        <v>278.78556105496801</v>
      </c>
      <c r="Z252">
        <v>282.87886425818499</v>
      </c>
      <c r="AA252">
        <v>315.82191652241602</v>
      </c>
      <c r="AB252">
        <v>361.02421658966</v>
      </c>
      <c r="AC252">
        <v>385.18185519073899</v>
      </c>
      <c r="AD252">
        <v>353.877095329702</v>
      </c>
      <c r="AE252">
        <v>467.26234825844699</v>
      </c>
      <c r="AF252">
        <v>1359.3545159356099</v>
      </c>
      <c r="AG252">
        <v>860.42737677242803</v>
      </c>
      <c r="AH252">
        <v>427.51696880975999</v>
      </c>
      <c r="AI252">
        <v>1245.9323396728901</v>
      </c>
      <c r="AJ252">
        <v>1478.7481002501199</v>
      </c>
      <c r="AK252">
        <v>405.81459996735902</v>
      </c>
      <c r="AL252">
        <v>1263.3649224242999</v>
      </c>
      <c r="AM252">
        <v>688.49668821123896</v>
      </c>
      <c r="AN252">
        <v>340.06300585296998</v>
      </c>
      <c r="AO252">
        <v>323.76660571186602</v>
      </c>
      <c r="AP252">
        <v>310.95407819475901</v>
      </c>
      <c r="AQ252">
        <v>301.63362578191601</v>
      </c>
      <c r="AR252">
        <v>284.69422693011597</v>
      </c>
      <c r="AS252">
        <v>273.59109163423</v>
      </c>
      <c r="AT252">
        <v>286.88153973394299</v>
      </c>
      <c r="AU252">
        <v>284.18446446731298</v>
      </c>
      <c r="AV252">
        <v>280.91058747823899</v>
      </c>
      <c r="AW252">
        <v>273.50306294578598</v>
      </c>
      <c r="AX252">
        <v>279.78334239644698</v>
      </c>
      <c r="AY252">
        <v>275.79714614250099</v>
      </c>
      <c r="AZ252">
        <v>277.09450247656599</v>
      </c>
      <c r="BA252">
        <v>275.72029029842298</v>
      </c>
      <c r="BB252">
        <v>283.19730157346299</v>
      </c>
      <c r="BC252">
        <v>281.39517170118302</v>
      </c>
      <c r="BD252">
        <v>277.76069631887799</v>
      </c>
      <c r="BE252">
        <v>272.28538342839403</v>
      </c>
      <c r="BF252">
        <v>271.23120931547601</v>
      </c>
      <c r="BG252">
        <v>267.13898680011903</v>
      </c>
      <c r="BH252">
        <v>281.17844295985401</v>
      </c>
      <c r="BI252">
        <v>284.16235260564002</v>
      </c>
      <c r="BJ252">
        <v>285.843825397339</v>
      </c>
      <c r="BK252">
        <v>268.70198118723999</v>
      </c>
      <c r="BL252">
        <v>269.95198658806299</v>
      </c>
      <c r="BM252">
        <v>263.86789107489801</v>
      </c>
      <c r="BN252">
        <v>272.392579667093</v>
      </c>
      <c r="BO252">
        <v>269.84572352004699</v>
      </c>
      <c r="BP252">
        <v>268.72828493167498</v>
      </c>
      <c r="BQ252">
        <v>274.10895961355902</v>
      </c>
      <c r="BR252">
        <v>265.85955689754098</v>
      </c>
      <c r="BS252">
        <v>272.00303103085997</v>
      </c>
      <c r="BT252">
        <v>271.897299813068</v>
      </c>
      <c r="BU252">
        <v>265.80197750501799</v>
      </c>
      <c r="BV252">
        <v>264.731027784346</v>
      </c>
      <c r="BW252">
        <v>270.978067216917</v>
      </c>
      <c r="BX252">
        <v>267.39911772973602</v>
      </c>
      <c r="BY252">
        <v>266.39795086389</v>
      </c>
      <c r="BZ252">
        <v>269.13626301881698</v>
      </c>
      <c r="CA252">
        <v>275.58035867487399</v>
      </c>
      <c r="CB252">
        <v>279.35694578426398</v>
      </c>
      <c r="CC252">
        <v>259.74900628240499</v>
      </c>
      <c r="CD252">
        <v>269.29922271760103</v>
      </c>
    </row>
    <row r="253" spans="1:82" x14ac:dyDescent="0.25">
      <c r="A253">
        <v>60.320427236314998</v>
      </c>
      <c r="B253">
        <v>269.98135220193802</v>
      </c>
      <c r="C253">
        <v>270.07959659824502</v>
      </c>
      <c r="D253">
        <v>263.67028546218398</v>
      </c>
      <c r="E253">
        <v>270.227717602648</v>
      </c>
      <c r="F253">
        <v>266.18087754483503</v>
      </c>
      <c r="G253">
        <v>276.93140838009498</v>
      </c>
      <c r="H253">
        <v>267.18117317457302</v>
      </c>
      <c r="I253">
        <v>276.81910614485099</v>
      </c>
      <c r="J253">
        <v>279.029990205079</v>
      </c>
      <c r="K253">
        <v>278.57330887246002</v>
      </c>
      <c r="L253">
        <v>279.14096509694099</v>
      </c>
      <c r="M253">
        <v>283.41626246999698</v>
      </c>
      <c r="N253">
        <v>288.21042440479101</v>
      </c>
      <c r="O253">
        <v>277.62851824472102</v>
      </c>
      <c r="P253">
        <v>274.23797784533502</v>
      </c>
      <c r="Q253">
        <v>271.77633101620501</v>
      </c>
      <c r="R253">
        <v>271.93288027048698</v>
      </c>
      <c r="S253">
        <v>271.211197416071</v>
      </c>
      <c r="T253">
        <v>278.62216536785598</v>
      </c>
      <c r="U253">
        <v>281.429654821886</v>
      </c>
      <c r="V253">
        <v>278.66538893939099</v>
      </c>
      <c r="W253">
        <v>278.51072328323102</v>
      </c>
      <c r="X253">
        <v>284.12296301687701</v>
      </c>
      <c r="Y253">
        <v>277.79404125470597</v>
      </c>
      <c r="Z253">
        <v>281.90486114461299</v>
      </c>
      <c r="AA253">
        <v>316.50692704636901</v>
      </c>
      <c r="AB253">
        <v>358.30340099327498</v>
      </c>
      <c r="AC253">
        <v>382.77611791432003</v>
      </c>
      <c r="AD253">
        <v>353.691273587583</v>
      </c>
      <c r="AE253">
        <v>466.76362416413701</v>
      </c>
      <c r="AF253">
        <v>1370.21002680576</v>
      </c>
      <c r="AG253">
        <v>853.65811086641497</v>
      </c>
      <c r="AH253">
        <v>427.62639722788498</v>
      </c>
      <c r="AI253">
        <v>1267.7728022925101</v>
      </c>
      <c r="AJ253">
        <v>1469.2880775758699</v>
      </c>
      <c r="AK253">
        <v>404.922438632374</v>
      </c>
      <c r="AL253">
        <v>1283.5490577697601</v>
      </c>
      <c r="AM253">
        <v>683.40164435631095</v>
      </c>
      <c r="AN253">
        <v>337.273390777222</v>
      </c>
      <c r="AO253">
        <v>323.46759805559799</v>
      </c>
      <c r="AP253">
        <v>310.40052465226199</v>
      </c>
      <c r="AQ253">
        <v>300.00800186088497</v>
      </c>
      <c r="AR253">
        <v>284.400462343328</v>
      </c>
      <c r="AS253">
        <v>275.40935341371602</v>
      </c>
      <c r="AT253">
        <v>285.75704656100402</v>
      </c>
      <c r="AU253">
        <v>283.93905056409398</v>
      </c>
      <c r="AV253">
        <v>280.34304955477802</v>
      </c>
      <c r="AW253">
        <v>273.96570345384998</v>
      </c>
      <c r="AX253">
        <v>277.25828795442698</v>
      </c>
      <c r="AY253">
        <v>278.38417877520698</v>
      </c>
      <c r="AZ253">
        <v>277.56275991839402</v>
      </c>
      <c r="BA253">
        <v>276.38014742032601</v>
      </c>
      <c r="BB253">
        <v>282.808876948923</v>
      </c>
      <c r="BC253">
        <v>282.40452234252803</v>
      </c>
      <c r="BD253">
        <v>277.71458771929298</v>
      </c>
      <c r="BE253">
        <v>271.28919605969099</v>
      </c>
      <c r="BF253">
        <v>273.62004632671602</v>
      </c>
      <c r="BG253">
        <v>268.83631054322899</v>
      </c>
      <c r="BH253">
        <v>280.24740216459799</v>
      </c>
      <c r="BI253">
        <v>283.42529759223601</v>
      </c>
      <c r="BJ253">
        <v>288.099100533392</v>
      </c>
      <c r="BK253">
        <v>269.78857727127797</v>
      </c>
      <c r="BL253">
        <v>271.23512277129697</v>
      </c>
      <c r="BM253">
        <v>264.43569977123502</v>
      </c>
      <c r="BN253">
        <v>273.72128872631401</v>
      </c>
      <c r="BO253">
        <v>272.49958531425102</v>
      </c>
      <c r="BP253">
        <v>270.59967453139399</v>
      </c>
      <c r="BQ253">
        <v>273.42823577322599</v>
      </c>
      <c r="BR253">
        <v>266.26079541079901</v>
      </c>
      <c r="BS253">
        <v>272.21301391255901</v>
      </c>
      <c r="BT253">
        <v>270.99506745852398</v>
      </c>
      <c r="BU253">
        <v>266.23058558077201</v>
      </c>
      <c r="BV253">
        <v>265.65554025489598</v>
      </c>
      <c r="BW253">
        <v>270.10073924979702</v>
      </c>
      <c r="BX253">
        <v>268.30230839919</v>
      </c>
      <c r="BY253">
        <v>266.98104239080101</v>
      </c>
      <c r="BZ253">
        <v>265.26904994491201</v>
      </c>
      <c r="CA253">
        <v>274.03127405967399</v>
      </c>
      <c r="CB253">
        <v>278.438697562708</v>
      </c>
      <c r="CC253">
        <v>259.59811956280498</v>
      </c>
      <c r="CD253">
        <v>271.20115564767701</v>
      </c>
    </row>
    <row r="254" spans="1:82" x14ac:dyDescent="0.25">
      <c r="A254">
        <v>60.560747663551403</v>
      </c>
      <c r="B254">
        <v>267.84445363814501</v>
      </c>
      <c r="C254">
        <v>267.45177252212</v>
      </c>
      <c r="D254">
        <v>265.75909523024399</v>
      </c>
      <c r="E254">
        <v>270.59209751473099</v>
      </c>
      <c r="F254">
        <v>264.638508675455</v>
      </c>
      <c r="G254">
        <v>276.958077807108</v>
      </c>
      <c r="H254">
        <v>268.88773567407299</v>
      </c>
      <c r="I254">
        <v>276.689272031744</v>
      </c>
      <c r="J254">
        <v>279.10895099460299</v>
      </c>
      <c r="K254">
        <v>279.12248107303901</v>
      </c>
      <c r="L254">
        <v>278.52288885551502</v>
      </c>
      <c r="M254">
        <v>279.69118801108101</v>
      </c>
      <c r="N254">
        <v>287.07370357913402</v>
      </c>
      <c r="O254">
        <v>275.58825725058102</v>
      </c>
      <c r="P254">
        <v>272.80369855760603</v>
      </c>
      <c r="Q254">
        <v>271.58703206849702</v>
      </c>
      <c r="R254">
        <v>269.11525466447</v>
      </c>
      <c r="S254">
        <v>273.53101330353599</v>
      </c>
      <c r="T254">
        <v>277.45468667055798</v>
      </c>
      <c r="U254">
        <v>281.70985842391201</v>
      </c>
      <c r="V254">
        <v>277.00759313723</v>
      </c>
      <c r="W254">
        <v>276.36135606342498</v>
      </c>
      <c r="X254">
        <v>280.39020335394599</v>
      </c>
      <c r="Y254">
        <v>277.20543326473103</v>
      </c>
      <c r="Z254">
        <v>278.27895443354601</v>
      </c>
      <c r="AA254">
        <v>315.331089064845</v>
      </c>
      <c r="AB254">
        <v>353.89214303818397</v>
      </c>
      <c r="AC254">
        <v>380.24414889964299</v>
      </c>
      <c r="AD254">
        <v>353.12423107327601</v>
      </c>
      <c r="AE254">
        <v>464.71862291594499</v>
      </c>
      <c r="AF254">
        <v>1421.1558786524399</v>
      </c>
      <c r="AG254">
        <v>842.21292750316297</v>
      </c>
      <c r="AH254">
        <v>430.89168488749999</v>
      </c>
      <c r="AI254">
        <v>1350.0108163642701</v>
      </c>
      <c r="AJ254">
        <v>1454.6872196966401</v>
      </c>
      <c r="AK254">
        <v>403.96583032778801</v>
      </c>
      <c r="AL254">
        <v>1355.7127462055601</v>
      </c>
      <c r="AM254">
        <v>677.20618069888803</v>
      </c>
      <c r="AN254">
        <v>334.88081775882398</v>
      </c>
      <c r="AO254">
        <v>324.88520498754798</v>
      </c>
      <c r="AP254">
        <v>309.199118348333</v>
      </c>
      <c r="AQ254">
        <v>298.91901264062301</v>
      </c>
      <c r="AR254">
        <v>285.06747306784303</v>
      </c>
      <c r="AS254">
        <v>276.256725795992</v>
      </c>
      <c r="AT254">
        <v>285.13096462357402</v>
      </c>
      <c r="AU254">
        <v>281.30972159302098</v>
      </c>
      <c r="AV254">
        <v>280.265279120917</v>
      </c>
      <c r="AW254">
        <v>275.55705787658599</v>
      </c>
      <c r="AX254">
        <v>273.18787323298301</v>
      </c>
      <c r="AY254">
        <v>278.43817946906</v>
      </c>
      <c r="AZ254">
        <v>276.82237890969901</v>
      </c>
      <c r="BA254">
        <v>277.55617494130598</v>
      </c>
      <c r="BB254">
        <v>282.07353959746598</v>
      </c>
      <c r="BC254">
        <v>285.597434086193</v>
      </c>
      <c r="BD254">
        <v>277.11186910062997</v>
      </c>
      <c r="BE254">
        <v>269.917417932977</v>
      </c>
      <c r="BF254">
        <v>275.02331639198098</v>
      </c>
      <c r="BG254">
        <v>271.63753209558303</v>
      </c>
      <c r="BH254">
        <v>278.09040914543402</v>
      </c>
      <c r="BI254">
        <v>282.14722699553499</v>
      </c>
      <c r="BJ254">
        <v>289.05468921477598</v>
      </c>
      <c r="BK254">
        <v>272.83890395049201</v>
      </c>
      <c r="BL254">
        <v>273.27426555046998</v>
      </c>
      <c r="BM254">
        <v>265.69245555724302</v>
      </c>
      <c r="BN254">
        <v>275.4624031875</v>
      </c>
      <c r="BO254">
        <v>272.30853385491702</v>
      </c>
      <c r="BP254">
        <v>272.20942918780003</v>
      </c>
      <c r="BQ254">
        <v>271.67416018433897</v>
      </c>
      <c r="BR254">
        <v>261.119442836107</v>
      </c>
      <c r="BS254">
        <v>271.817108904078</v>
      </c>
      <c r="BT254">
        <v>268.33419668750099</v>
      </c>
      <c r="BU254">
        <v>265.10321266771598</v>
      </c>
      <c r="BV254">
        <v>265.60471956312</v>
      </c>
      <c r="BW254">
        <v>268.89396764422099</v>
      </c>
      <c r="BX254">
        <v>268.04011457472399</v>
      </c>
      <c r="BY254">
        <v>267.29359513393399</v>
      </c>
      <c r="BZ254">
        <v>264.23787051013397</v>
      </c>
      <c r="CA254">
        <v>272.16922692699302</v>
      </c>
      <c r="CB254">
        <v>276.01444249803001</v>
      </c>
      <c r="CC254">
        <v>257.64074072314003</v>
      </c>
      <c r="CD254">
        <v>271.01011432732298</v>
      </c>
    </row>
    <row r="255" spans="1:82" x14ac:dyDescent="0.25">
      <c r="A255">
        <v>60.801068090787702</v>
      </c>
      <c r="B255">
        <v>267.04569359377501</v>
      </c>
      <c r="C255">
        <v>264.53848534031499</v>
      </c>
      <c r="D255">
        <v>268.19019716214399</v>
      </c>
      <c r="E255">
        <v>268.06989556249198</v>
      </c>
      <c r="F255">
        <v>263.83181146802798</v>
      </c>
      <c r="G255">
        <v>276.75663163193298</v>
      </c>
      <c r="H255">
        <v>268.30406256998702</v>
      </c>
      <c r="I255">
        <v>272.898442412767</v>
      </c>
      <c r="J255">
        <v>282.11934123015999</v>
      </c>
      <c r="K255">
        <v>280.59674825007102</v>
      </c>
      <c r="L255">
        <v>276.88337476863899</v>
      </c>
      <c r="M255">
        <v>279.12164155782801</v>
      </c>
      <c r="N255">
        <v>282.00512759631198</v>
      </c>
      <c r="O255">
        <v>275.099749812151</v>
      </c>
      <c r="P255">
        <v>273.16901147923897</v>
      </c>
      <c r="Q255">
        <v>275.00422987414402</v>
      </c>
      <c r="R255">
        <v>272.26927840220702</v>
      </c>
      <c r="S255">
        <v>275.59576409345402</v>
      </c>
      <c r="T255">
        <v>280.13396274994699</v>
      </c>
      <c r="U255">
        <v>281.36452706628302</v>
      </c>
      <c r="V255">
        <v>276.95077484812202</v>
      </c>
      <c r="W255">
        <v>278.94093126325498</v>
      </c>
      <c r="X255">
        <v>278.65468437028198</v>
      </c>
      <c r="Y255">
        <v>276.922587168066</v>
      </c>
      <c r="Z255">
        <v>277.82750922691002</v>
      </c>
      <c r="AA255">
        <v>309.95846497965903</v>
      </c>
      <c r="AB255">
        <v>349.25681222545899</v>
      </c>
      <c r="AC255">
        <v>377.68669187564501</v>
      </c>
      <c r="AD255">
        <v>353.03273309563298</v>
      </c>
      <c r="AE255">
        <v>458.95806643661501</v>
      </c>
      <c r="AF255">
        <v>1437.01690955972</v>
      </c>
      <c r="AG255">
        <v>825.77246812896396</v>
      </c>
      <c r="AH255">
        <v>432.882913733365</v>
      </c>
      <c r="AI255">
        <v>1411.95565409611</v>
      </c>
      <c r="AJ255">
        <v>1416.6780379879399</v>
      </c>
      <c r="AK255">
        <v>404.09368331438901</v>
      </c>
      <c r="AL255">
        <v>1384.4384495317499</v>
      </c>
      <c r="AM255">
        <v>664.87353113019697</v>
      </c>
      <c r="AN255">
        <v>333.42842203404598</v>
      </c>
      <c r="AO255">
        <v>324.88252148723302</v>
      </c>
      <c r="AP255">
        <v>307.63516106585598</v>
      </c>
      <c r="AQ255">
        <v>299.30833987044201</v>
      </c>
      <c r="AR255">
        <v>284.942783513314</v>
      </c>
      <c r="AS255">
        <v>276.66447407223302</v>
      </c>
      <c r="AT255">
        <v>286.164488180955</v>
      </c>
      <c r="AU255">
        <v>280.78923801267302</v>
      </c>
      <c r="AV255">
        <v>279.42533769930498</v>
      </c>
      <c r="AW255">
        <v>276.031086931625</v>
      </c>
      <c r="AX255">
        <v>273.73166685301601</v>
      </c>
      <c r="AY255">
        <v>280.890496601329</v>
      </c>
      <c r="AZ255">
        <v>277.13883717627402</v>
      </c>
      <c r="BA255">
        <v>278.77849354898302</v>
      </c>
      <c r="BB255">
        <v>283.40033833408302</v>
      </c>
      <c r="BC255">
        <v>288.18848072988197</v>
      </c>
      <c r="BD255">
        <v>277.20876562355699</v>
      </c>
      <c r="BE255">
        <v>270.70720645026898</v>
      </c>
      <c r="BF255">
        <v>275.19427547291201</v>
      </c>
      <c r="BG255">
        <v>272.79748450348598</v>
      </c>
      <c r="BH255">
        <v>278.87263475258101</v>
      </c>
      <c r="BI255">
        <v>281.12261461198699</v>
      </c>
      <c r="BJ255">
        <v>288.07675811401401</v>
      </c>
      <c r="BK255">
        <v>276.102471795594</v>
      </c>
      <c r="BL255">
        <v>274.938115902216</v>
      </c>
      <c r="BM255">
        <v>266.11452411171399</v>
      </c>
      <c r="BN255">
        <v>274.88781098968201</v>
      </c>
      <c r="BO255">
        <v>270.84363091937001</v>
      </c>
      <c r="BP255">
        <v>273.049371252291</v>
      </c>
      <c r="BQ255">
        <v>271.04116648915101</v>
      </c>
      <c r="BR255">
        <v>259.41177545304402</v>
      </c>
      <c r="BS255">
        <v>271.09613483564499</v>
      </c>
      <c r="BT255">
        <v>262.44127700662602</v>
      </c>
      <c r="BU255">
        <v>265.98864519163101</v>
      </c>
      <c r="BV255">
        <v>261.76665559210102</v>
      </c>
      <c r="BW255">
        <v>267.53420571450602</v>
      </c>
      <c r="BX255">
        <v>270.50348292559801</v>
      </c>
      <c r="BY255">
        <v>269.422264133596</v>
      </c>
      <c r="BZ255">
        <v>263.46218811394601</v>
      </c>
      <c r="CA255">
        <v>267.74850141381899</v>
      </c>
      <c r="CB255">
        <v>271.86372084797699</v>
      </c>
      <c r="CC255">
        <v>254.68366668777699</v>
      </c>
      <c r="CD255">
        <v>268.95214693130902</v>
      </c>
    </row>
    <row r="256" spans="1:82" x14ac:dyDescent="0.25">
      <c r="A256">
        <v>61.041388518024</v>
      </c>
      <c r="B256">
        <v>268.29227432637998</v>
      </c>
      <c r="C256">
        <v>263.631763526356</v>
      </c>
      <c r="D256">
        <v>267.60775379716802</v>
      </c>
      <c r="E256">
        <v>268.62904922588302</v>
      </c>
      <c r="F256">
        <v>261.24391526481998</v>
      </c>
      <c r="G256">
        <v>275.38415041605401</v>
      </c>
      <c r="H256">
        <v>268.910645341519</v>
      </c>
      <c r="I256">
        <v>271.67973466015201</v>
      </c>
      <c r="J256">
        <v>281.20258512781902</v>
      </c>
      <c r="K256">
        <v>279.43881920251999</v>
      </c>
      <c r="L256">
        <v>278.32784309294499</v>
      </c>
      <c r="M256">
        <v>277.30256444402102</v>
      </c>
      <c r="N256">
        <v>280.29586634538202</v>
      </c>
      <c r="O256">
        <v>274.06118002638198</v>
      </c>
      <c r="P256">
        <v>275.206262362774</v>
      </c>
      <c r="Q256">
        <v>274.06013221775902</v>
      </c>
      <c r="R256">
        <v>274.12998629533899</v>
      </c>
      <c r="S256">
        <v>275.35914526804299</v>
      </c>
      <c r="T256">
        <v>281.77135153483499</v>
      </c>
      <c r="U256">
        <v>284.41858242273003</v>
      </c>
      <c r="V256">
        <v>275.726854981462</v>
      </c>
      <c r="W256">
        <v>279.40690457399597</v>
      </c>
      <c r="X256">
        <v>280.17484482590498</v>
      </c>
      <c r="Y256">
        <v>276.834618602413</v>
      </c>
      <c r="Z256">
        <v>277.30233012526202</v>
      </c>
      <c r="AA256">
        <v>306.22448328503299</v>
      </c>
      <c r="AB256">
        <v>348.49209249261799</v>
      </c>
      <c r="AC256">
        <v>375.79044635871998</v>
      </c>
      <c r="AD256">
        <v>350.52544598841303</v>
      </c>
      <c r="AE256">
        <v>458.31187478902302</v>
      </c>
      <c r="AF256">
        <v>1431.2254073695301</v>
      </c>
      <c r="AG256">
        <v>821.17437851196496</v>
      </c>
      <c r="AH256">
        <v>431.67212542111201</v>
      </c>
      <c r="AI256">
        <v>1408.75223257014</v>
      </c>
      <c r="AJ256">
        <v>1408.3712016401601</v>
      </c>
      <c r="AK256">
        <v>403.77466683990599</v>
      </c>
      <c r="AL256">
        <v>1380.0987548532801</v>
      </c>
      <c r="AM256">
        <v>661.822322225628</v>
      </c>
      <c r="AN256">
        <v>333.82697002948402</v>
      </c>
      <c r="AO256">
        <v>326.39730428241103</v>
      </c>
      <c r="AP256">
        <v>306.35478208661999</v>
      </c>
      <c r="AQ256">
        <v>299.57242621377799</v>
      </c>
      <c r="AR256">
        <v>286.009738664655</v>
      </c>
      <c r="AS256">
        <v>277.09119472410902</v>
      </c>
      <c r="AT256">
        <v>284.31514299071398</v>
      </c>
      <c r="AU256">
        <v>277.24441346141498</v>
      </c>
      <c r="AV256">
        <v>278.66150604778699</v>
      </c>
      <c r="AW256">
        <v>277.40830077834499</v>
      </c>
      <c r="AX256">
        <v>271.07673591214501</v>
      </c>
      <c r="AY256">
        <v>280.56231454542899</v>
      </c>
      <c r="AZ256">
        <v>278.262871261199</v>
      </c>
      <c r="BA256">
        <v>279.234685933653</v>
      </c>
      <c r="BB256">
        <v>283.77089103708801</v>
      </c>
      <c r="BC256">
        <v>290.80710489500899</v>
      </c>
      <c r="BD256">
        <v>276.050316331511</v>
      </c>
      <c r="BE256">
        <v>271.65214594763802</v>
      </c>
      <c r="BF256">
        <v>276.465457402575</v>
      </c>
      <c r="BG256">
        <v>275.21747657762302</v>
      </c>
      <c r="BH256">
        <v>280.36712999444501</v>
      </c>
      <c r="BI256">
        <v>278.42725928843601</v>
      </c>
      <c r="BJ256">
        <v>287.563946512288</v>
      </c>
      <c r="BK256">
        <v>277.81475851561601</v>
      </c>
      <c r="BL256">
        <v>279.296509690596</v>
      </c>
      <c r="BM256">
        <v>265.58793979912201</v>
      </c>
      <c r="BN256">
        <v>274.30828985425597</v>
      </c>
      <c r="BO256">
        <v>270.58793415673301</v>
      </c>
      <c r="BP256">
        <v>275.47566581791</v>
      </c>
      <c r="BQ256">
        <v>270.08306810466502</v>
      </c>
      <c r="BR256">
        <v>259.55044756006902</v>
      </c>
      <c r="BS256">
        <v>269.65737003064697</v>
      </c>
      <c r="BT256">
        <v>260.48851077849599</v>
      </c>
      <c r="BU256">
        <v>265.92296147206298</v>
      </c>
      <c r="BV256">
        <v>262.98628611748501</v>
      </c>
      <c r="BW256">
        <v>265.15208587731598</v>
      </c>
      <c r="BX256">
        <v>270.45296069984698</v>
      </c>
      <c r="BY256">
        <v>270.246961578514</v>
      </c>
      <c r="BZ256">
        <v>262.165246978384</v>
      </c>
      <c r="CA256">
        <v>271.02853966378302</v>
      </c>
      <c r="CB256">
        <v>271.48441054915997</v>
      </c>
      <c r="CC256">
        <v>254.731293311971</v>
      </c>
      <c r="CD256">
        <v>268.03382091017602</v>
      </c>
    </row>
    <row r="257" spans="1:82" x14ac:dyDescent="0.25">
      <c r="A257">
        <v>61.281708945260299</v>
      </c>
      <c r="B257">
        <v>270.68176219896799</v>
      </c>
      <c r="C257">
        <v>264.30694447591401</v>
      </c>
      <c r="D257">
        <v>267.782586159473</v>
      </c>
      <c r="E257">
        <v>271.53240444726703</v>
      </c>
      <c r="F257">
        <v>262.715089377016</v>
      </c>
      <c r="G257">
        <v>275.03554940197398</v>
      </c>
      <c r="H257">
        <v>270.229114117851</v>
      </c>
      <c r="I257">
        <v>270.800463076759</v>
      </c>
      <c r="J257">
        <v>280.914238715149</v>
      </c>
      <c r="K257">
        <v>280.00077173541098</v>
      </c>
      <c r="L257">
        <v>277.96322014623399</v>
      </c>
      <c r="M257">
        <v>276.32558492851001</v>
      </c>
      <c r="N257">
        <v>279.24111057693199</v>
      </c>
      <c r="O257">
        <v>273.83749153921701</v>
      </c>
      <c r="P257">
        <v>277.19243984462798</v>
      </c>
      <c r="Q257">
        <v>275.09379061864502</v>
      </c>
      <c r="R257">
        <v>273.91708824053097</v>
      </c>
      <c r="S257">
        <v>276.99802755243098</v>
      </c>
      <c r="T257">
        <v>283.63720911978203</v>
      </c>
      <c r="U257">
        <v>288.48270285882398</v>
      </c>
      <c r="V257">
        <v>276.929714957263</v>
      </c>
      <c r="W257">
        <v>277.71414152694803</v>
      </c>
      <c r="X257">
        <v>282.91704619195798</v>
      </c>
      <c r="Y257">
        <v>278.23047663452201</v>
      </c>
      <c r="Z257">
        <v>276.75364323521302</v>
      </c>
      <c r="AA257">
        <v>309.11209424433798</v>
      </c>
      <c r="AB257">
        <v>346.54003850376603</v>
      </c>
      <c r="AC257">
        <v>374.12358249459299</v>
      </c>
      <c r="AD257">
        <v>351.39930868757602</v>
      </c>
      <c r="AE257">
        <v>459.29787814900902</v>
      </c>
      <c r="AF257">
        <v>1429.7904731579599</v>
      </c>
      <c r="AG257">
        <v>820.20678890958402</v>
      </c>
      <c r="AH257">
        <v>429.403017129906</v>
      </c>
      <c r="AI257">
        <v>1406.34801183543</v>
      </c>
      <c r="AJ257">
        <v>1404.84376486205</v>
      </c>
      <c r="AK257">
        <v>404.06884655753498</v>
      </c>
      <c r="AL257">
        <v>1375.9789502096401</v>
      </c>
      <c r="AM257">
        <v>660.41895487977195</v>
      </c>
      <c r="AN257">
        <v>331.87560415431199</v>
      </c>
      <c r="AO257">
        <v>326.00545055669699</v>
      </c>
      <c r="AP257">
        <v>307.211984925259</v>
      </c>
      <c r="AQ257">
        <v>297.632783770294</v>
      </c>
      <c r="AR257">
        <v>285.828108803639</v>
      </c>
      <c r="AS257">
        <v>277.68493091372898</v>
      </c>
      <c r="AT257">
        <v>285.189380396339</v>
      </c>
      <c r="AU257">
        <v>281.32175104968798</v>
      </c>
      <c r="AV257">
        <v>280.372587835704</v>
      </c>
      <c r="AW257">
        <v>278.28579621291101</v>
      </c>
      <c r="AX257">
        <v>271.16441432839599</v>
      </c>
      <c r="AY257">
        <v>279.18802024310901</v>
      </c>
      <c r="AZ257">
        <v>278.07928458217498</v>
      </c>
      <c r="BA257">
        <v>278.815722927335</v>
      </c>
      <c r="BB257">
        <v>285.45244152041801</v>
      </c>
      <c r="BC257">
        <v>289.35797370888702</v>
      </c>
      <c r="BD257">
        <v>277.506442725086</v>
      </c>
      <c r="BE257">
        <v>271.25762855639499</v>
      </c>
      <c r="BF257">
        <v>275.41982608782399</v>
      </c>
      <c r="BG257">
        <v>276.23292586907098</v>
      </c>
      <c r="BH257">
        <v>281.64854461771898</v>
      </c>
      <c r="BI257">
        <v>279.02291075574499</v>
      </c>
      <c r="BJ257">
        <v>288.796904778304</v>
      </c>
      <c r="BK257">
        <v>280.50729676352199</v>
      </c>
      <c r="BL257">
        <v>281.311915888204</v>
      </c>
      <c r="BM257">
        <v>267.62536194393601</v>
      </c>
      <c r="BN257">
        <v>275.32312612943002</v>
      </c>
      <c r="BO257">
        <v>271.15323183908902</v>
      </c>
      <c r="BP257">
        <v>276.11045539108102</v>
      </c>
      <c r="BQ257">
        <v>272.52495104526798</v>
      </c>
      <c r="BR257">
        <v>260.71113169575398</v>
      </c>
      <c r="BS257">
        <v>266.08298466839801</v>
      </c>
      <c r="BT257">
        <v>260.663317209691</v>
      </c>
      <c r="BU257">
        <v>263.85969387961899</v>
      </c>
      <c r="BV257">
        <v>263.349662140237</v>
      </c>
      <c r="BW257">
        <v>262.41867637153302</v>
      </c>
      <c r="BX257">
        <v>270.43069086658801</v>
      </c>
      <c r="BY257">
        <v>269.94878430940901</v>
      </c>
      <c r="BZ257">
        <v>262.82000642323197</v>
      </c>
      <c r="CA257">
        <v>275.401368815019</v>
      </c>
      <c r="CB257">
        <v>270.06191228637499</v>
      </c>
      <c r="CC257">
        <v>258.99177541457499</v>
      </c>
      <c r="CD257">
        <v>265.90942057108703</v>
      </c>
    </row>
    <row r="258" spans="1:82" x14ac:dyDescent="0.25">
      <c r="A258">
        <v>61.522029372496597</v>
      </c>
      <c r="B258">
        <v>269.98554390928001</v>
      </c>
      <c r="C258">
        <v>262.94050582622799</v>
      </c>
      <c r="D258">
        <v>266.23663758864399</v>
      </c>
      <c r="E258">
        <v>271.20956876191099</v>
      </c>
      <c r="F258">
        <v>262.59750957757001</v>
      </c>
      <c r="G258">
        <v>275.23033383716802</v>
      </c>
      <c r="H258">
        <v>269.49848076529003</v>
      </c>
      <c r="I258">
        <v>269.48927965060699</v>
      </c>
      <c r="J258">
        <v>280.666289187703</v>
      </c>
      <c r="K258">
        <v>280.17117821094303</v>
      </c>
      <c r="L258">
        <v>277.46060590245798</v>
      </c>
      <c r="M258">
        <v>276.34943668231398</v>
      </c>
      <c r="N258">
        <v>278.412478858572</v>
      </c>
      <c r="O258">
        <v>272.89208242198202</v>
      </c>
      <c r="P258">
        <v>278.373667789276</v>
      </c>
      <c r="Q258">
        <v>275.77717851253198</v>
      </c>
      <c r="R258">
        <v>273.83151173969202</v>
      </c>
      <c r="S258">
        <v>276.77563343464402</v>
      </c>
      <c r="T258">
        <v>282.63288488323002</v>
      </c>
      <c r="U258">
        <v>288.06538957983599</v>
      </c>
      <c r="V258">
        <v>276.61116674904099</v>
      </c>
      <c r="W258">
        <v>277.52086247416901</v>
      </c>
      <c r="X258">
        <v>282.91204155106999</v>
      </c>
      <c r="Y258">
        <v>278.29117411802798</v>
      </c>
      <c r="Z258">
        <v>276.65972695371897</v>
      </c>
      <c r="AA258">
        <v>311.355452406984</v>
      </c>
      <c r="AB258">
        <v>346.2261742901</v>
      </c>
      <c r="AC258">
        <v>373.09407036242698</v>
      </c>
      <c r="AD258">
        <v>351.03003725961599</v>
      </c>
      <c r="AE258">
        <v>461.08256307588698</v>
      </c>
      <c r="AF258">
        <v>1449.29615402331</v>
      </c>
      <c r="AG258">
        <v>819.47800080218894</v>
      </c>
      <c r="AH258">
        <v>430.95227145332399</v>
      </c>
      <c r="AI258">
        <v>1435.2392094761101</v>
      </c>
      <c r="AJ258">
        <v>1390.0600021744799</v>
      </c>
      <c r="AK258">
        <v>405.95106117468299</v>
      </c>
      <c r="AL258">
        <v>1398.32693476188</v>
      </c>
      <c r="AM258">
        <v>662.45944439223899</v>
      </c>
      <c r="AN258">
        <v>332.453767493398</v>
      </c>
      <c r="AO258">
        <v>328.79549496263502</v>
      </c>
      <c r="AP258">
        <v>308.79788202621899</v>
      </c>
      <c r="AQ258">
        <v>296.49336321961601</v>
      </c>
      <c r="AR258">
        <v>285.92548565624799</v>
      </c>
      <c r="AS258">
        <v>277.57961322708297</v>
      </c>
      <c r="AT258">
        <v>285.29642526393201</v>
      </c>
      <c r="AU258">
        <v>281.92240987371798</v>
      </c>
      <c r="AV258">
        <v>279.95787494989298</v>
      </c>
      <c r="AW258">
        <v>277.57381330775098</v>
      </c>
      <c r="AX258">
        <v>269.90291068416599</v>
      </c>
      <c r="AY258">
        <v>279.61215171199899</v>
      </c>
      <c r="AZ258">
        <v>277.53922154991102</v>
      </c>
      <c r="BA258">
        <v>277.49794290765698</v>
      </c>
      <c r="BB258">
        <v>285.22474835084398</v>
      </c>
      <c r="BC258">
        <v>289.02321118007899</v>
      </c>
      <c r="BD258">
        <v>277.59847312862701</v>
      </c>
      <c r="BE258">
        <v>271.27987907384198</v>
      </c>
      <c r="BF258">
        <v>271.31976731539601</v>
      </c>
      <c r="BG258">
        <v>279.00447277197998</v>
      </c>
      <c r="BH258">
        <v>279.63586048058198</v>
      </c>
      <c r="BI258">
        <v>279.27875343297598</v>
      </c>
      <c r="BJ258">
        <v>286.729629386998</v>
      </c>
      <c r="BK258">
        <v>280.13858735862402</v>
      </c>
      <c r="BL258">
        <v>281.76659310572302</v>
      </c>
      <c r="BM258">
        <v>268.60813375661502</v>
      </c>
      <c r="BN258">
        <v>272.22548132695999</v>
      </c>
      <c r="BO258">
        <v>270.89062293540701</v>
      </c>
      <c r="BP258">
        <v>274.53033602890901</v>
      </c>
      <c r="BQ258">
        <v>273.59611308823298</v>
      </c>
      <c r="BR258">
        <v>261.20646383365897</v>
      </c>
      <c r="BS258">
        <v>265.37276726597901</v>
      </c>
      <c r="BT258">
        <v>259.72675167283501</v>
      </c>
      <c r="BU258">
        <v>261.47269759893197</v>
      </c>
      <c r="BV258">
        <v>262.82771394504999</v>
      </c>
      <c r="BW258">
        <v>260.43068566766402</v>
      </c>
      <c r="BX258">
        <v>269.51923540411701</v>
      </c>
      <c r="BY258">
        <v>269.50059380716698</v>
      </c>
      <c r="BZ258">
        <v>262.898689594301</v>
      </c>
      <c r="CA258">
        <v>276.75733749877702</v>
      </c>
      <c r="CB258">
        <v>267.51546014276101</v>
      </c>
      <c r="CC258">
        <v>260.92651867366101</v>
      </c>
      <c r="CD258">
        <v>264.471967148955</v>
      </c>
    </row>
    <row r="259" spans="1:82" x14ac:dyDescent="0.25">
      <c r="A259">
        <v>61.762349799732903</v>
      </c>
      <c r="B259">
        <v>270.43819656474602</v>
      </c>
      <c r="C259">
        <v>263.03817089175197</v>
      </c>
      <c r="D259">
        <v>265.86431095782302</v>
      </c>
      <c r="E259">
        <v>270.25654712490899</v>
      </c>
      <c r="F259">
        <v>262.818321852466</v>
      </c>
      <c r="G259">
        <v>275.53955500759599</v>
      </c>
      <c r="H259">
        <v>269.89378684757997</v>
      </c>
      <c r="I259">
        <v>265.73623601285402</v>
      </c>
      <c r="J259">
        <v>278.22584031630299</v>
      </c>
      <c r="K259">
        <v>281.85665072146998</v>
      </c>
      <c r="L259">
        <v>278.24688619109799</v>
      </c>
      <c r="M259">
        <v>276.56638478596199</v>
      </c>
      <c r="N259">
        <v>280.340779805144</v>
      </c>
      <c r="O259">
        <v>274.67663935036398</v>
      </c>
      <c r="P259">
        <v>277.55787801306798</v>
      </c>
      <c r="Q259">
        <v>277.61078372112502</v>
      </c>
      <c r="R259">
        <v>275.16448154178897</v>
      </c>
      <c r="S259">
        <v>277.22895773867998</v>
      </c>
      <c r="T259">
        <v>281.33140243763597</v>
      </c>
      <c r="U259">
        <v>286.56043892036399</v>
      </c>
      <c r="V259">
        <v>275.79080553202999</v>
      </c>
      <c r="W259">
        <v>276.77018077153099</v>
      </c>
      <c r="X259">
        <v>280.417429811077</v>
      </c>
      <c r="Y259">
        <v>280.47286613620201</v>
      </c>
      <c r="Z259">
        <v>276.27222033662298</v>
      </c>
      <c r="AA259">
        <v>309.94032159618803</v>
      </c>
      <c r="AB259">
        <v>343.09434227891097</v>
      </c>
      <c r="AC259">
        <v>367.64614606130101</v>
      </c>
      <c r="AD259">
        <v>347.984605911372</v>
      </c>
      <c r="AE259">
        <v>453.01997818742399</v>
      </c>
      <c r="AF259">
        <v>1465.8141094626601</v>
      </c>
      <c r="AG259">
        <v>797.15937078562797</v>
      </c>
      <c r="AH259">
        <v>431.126271341559</v>
      </c>
      <c r="AI259">
        <v>1598.11093567903</v>
      </c>
      <c r="AJ259">
        <v>1329.6694341652901</v>
      </c>
      <c r="AK259">
        <v>409.49884249735499</v>
      </c>
      <c r="AL259">
        <v>1496.0003529517201</v>
      </c>
      <c r="AM259">
        <v>636.56121053101799</v>
      </c>
      <c r="AN259">
        <v>329.09642055471699</v>
      </c>
      <c r="AO259">
        <v>328.46424962216901</v>
      </c>
      <c r="AP259">
        <v>305.78527733360801</v>
      </c>
      <c r="AQ259">
        <v>297.66335973019699</v>
      </c>
      <c r="AR259">
        <v>289.24902114210698</v>
      </c>
      <c r="AS259">
        <v>279.63091722063803</v>
      </c>
      <c r="AT259">
        <v>285.47187630637399</v>
      </c>
      <c r="AU259">
        <v>280.76661869076401</v>
      </c>
      <c r="AV259">
        <v>279.535264181407</v>
      </c>
      <c r="AW259">
        <v>275.68501143852899</v>
      </c>
      <c r="AX259">
        <v>270.10817676465899</v>
      </c>
      <c r="AY259">
        <v>280.51366939261101</v>
      </c>
      <c r="AZ259">
        <v>278.63319510675501</v>
      </c>
      <c r="BA259">
        <v>277.46849908572602</v>
      </c>
      <c r="BB259">
        <v>285.65830428366098</v>
      </c>
      <c r="BC259">
        <v>290.399573675564</v>
      </c>
      <c r="BD259">
        <v>278.037827125631</v>
      </c>
      <c r="BE259">
        <v>272.35791214341299</v>
      </c>
      <c r="BF259">
        <v>271.13554088616502</v>
      </c>
      <c r="BG259">
        <v>280.49411214518199</v>
      </c>
      <c r="BH259">
        <v>280.85750854802802</v>
      </c>
      <c r="BI259">
        <v>276.69253071966602</v>
      </c>
      <c r="BJ259">
        <v>287.60097381044102</v>
      </c>
      <c r="BK259">
        <v>281.50162580372597</v>
      </c>
      <c r="BL259">
        <v>282.39503832596301</v>
      </c>
      <c r="BM259">
        <v>268.46551077695801</v>
      </c>
      <c r="BN259">
        <v>272.49751366783801</v>
      </c>
      <c r="BO259">
        <v>273.05612305753903</v>
      </c>
      <c r="BP259">
        <v>276.66942583425902</v>
      </c>
      <c r="BQ259">
        <v>275.13681836773497</v>
      </c>
      <c r="BR259">
        <v>263.57000282202398</v>
      </c>
      <c r="BS259">
        <v>265.97335827860201</v>
      </c>
      <c r="BT259">
        <v>259.48152362627599</v>
      </c>
      <c r="BU259">
        <v>261.79934683059599</v>
      </c>
      <c r="BV259">
        <v>263.40979228932798</v>
      </c>
      <c r="BW259">
        <v>260.37038839252</v>
      </c>
      <c r="BX259">
        <v>269.676133278088</v>
      </c>
      <c r="BY259">
        <v>268.29784309252699</v>
      </c>
      <c r="BZ259">
        <v>263.43317284581798</v>
      </c>
      <c r="CA259">
        <v>276.39782467149098</v>
      </c>
      <c r="CB259">
        <v>267.14749024634398</v>
      </c>
      <c r="CC259">
        <v>261.506480397487</v>
      </c>
      <c r="CD259">
        <v>264.64406382521901</v>
      </c>
    </row>
    <row r="260" spans="1:82" x14ac:dyDescent="0.25">
      <c r="A260">
        <v>62.002670226969201</v>
      </c>
      <c r="B260">
        <v>274.114925498773</v>
      </c>
      <c r="C260">
        <v>260.78543004255698</v>
      </c>
      <c r="D260">
        <v>264.630629354029</v>
      </c>
      <c r="E260">
        <v>269.34429040857901</v>
      </c>
      <c r="F260">
        <v>263.39114009012297</v>
      </c>
      <c r="G260">
        <v>277.249268255076</v>
      </c>
      <c r="H260">
        <v>271.37160639853101</v>
      </c>
      <c r="I260">
        <v>267.32550533213998</v>
      </c>
      <c r="J260">
        <v>278.74755442281503</v>
      </c>
      <c r="K260">
        <v>283.58882934239</v>
      </c>
      <c r="L260">
        <v>279.85982548524601</v>
      </c>
      <c r="M260">
        <v>273.55690360829698</v>
      </c>
      <c r="N260">
        <v>279.25421552577097</v>
      </c>
      <c r="O260">
        <v>278.06235784429202</v>
      </c>
      <c r="P260">
        <v>279.18991118850198</v>
      </c>
      <c r="Q260">
        <v>279.128719142992</v>
      </c>
      <c r="R260">
        <v>275.62088181014099</v>
      </c>
      <c r="S260">
        <v>278.062968388321</v>
      </c>
      <c r="T260">
        <v>280.68818562832098</v>
      </c>
      <c r="U260">
        <v>285.98376135852499</v>
      </c>
      <c r="V260">
        <v>275.20164300829799</v>
      </c>
      <c r="W260">
        <v>277.29056598667898</v>
      </c>
      <c r="X260">
        <v>279.83857238111699</v>
      </c>
      <c r="Y260">
        <v>286.62876008213698</v>
      </c>
      <c r="Z260">
        <v>277.53685467377397</v>
      </c>
      <c r="AA260">
        <v>309.00905869450099</v>
      </c>
      <c r="AB260">
        <v>338.401684018026</v>
      </c>
      <c r="AC260">
        <v>359.37285272765399</v>
      </c>
      <c r="AD260">
        <v>346.76153880397499</v>
      </c>
      <c r="AE260">
        <v>446.11902048130599</v>
      </c>
      <c r="AF260">
        <v>1453.81118457257</v>
      </c>
      <c r="AG260">
        <v>786.793005396848</v>
      </c>
      <c r="AH260">
        <v>431.95390476882801</v>
      </c>
      <c r="AI260">
        <v>1600.3787460522001</v>
      </c>
      <c r="AJ260">
        <v>1301.42367550261</v>
      </c>
      <c r="AK260">
        <v>404.18481336807201</v>
      </c>
      <c r="AL260">
        <v>1483.7975358823001</v>
      </c>
      <c r="AM260">
        <v>626.90564063111799</v>
      </c>
      <c r="AN260">
        <v>328.77460958114898</v>
      </c>
      <c r="AO260">
        <v>329.940226097959</v>
      </c>
      <c r="AP260">
        <v>306.309527790613</v>
      </c>
      <c r="AQ260">
        <v>298.56926620502298</v>
      </c>
      <c r="AR260">
        <v>289.62917684461701</v>
      </c>
      <c r="AS260">
        <v>280.24502467604401</v>
      </c>
      <c r="AT260">
        <v>283.42081709272401</v>
      </c>
      <c r="AU260">
        <v>279.429440904861</v>
      </c>
      <c r="AV260">
        <v>279.21599458556699</v>
      </c>
      <c r="AW260">
        <v>277.59688228551198</v>
      </c>
      <c r="AX260">
        <v>267.507554654834</v>
      </c>
      <c r="AY260">
        <v>281.91072961471502</v>
      </c>
      <c r="AZ260">
        <v>280.760083663503</v>
      </c>
      <c r="BA260">
        <v>280.09315423999601</v>
      </c>
      <c r="BB260">
        <v>286.26644738305799</v>
      </c>
      <c r="BC260">
        <v>294.03702751690503</v>
      </c>
      <c r="BD260">
        <v>278.03090436490902</v>
      </c>
      <c r="BE260">
        <v>275.87496805973001</v>
      </c>
      <c r="BF260">
        <v>270.01845882881599</v>
      </c>
      <c r="BG260">
        <v>281.17192837049402</v>
      </c>
      <c r="BH260">
        <v>283.97551634279301</v>
      </c>
      <c r="BI260">
        <v>276.10654999025297</v>
      </c>
      <c r="BJ260">
        <v>287.06633616596798</v>
      </c>
      <c r="BK260">
        <v>282.40204863722403</v>
      </c>
      <c r="BL260">
        <v>281.39792439225698</v>
      </c>
      <c r="BM260">
        <v>274.391273843909</v>
      </c>
      <c r="BN260">
        <v>276.19738715881698</v>
      </c>
      <c r="BO260">
        <v>275.56133742778297</v>
      </c>
      <c r="BP260">
        <v>276.199318087797</v>
      </c>
      <c r="BQ260">
        <v>274.07915152882902</v>
      </c>
      <c r="BR260">
        <v>266.14233899859897</v>
      </c>
      <c r="BS260">
        <v>267.80519654372</v>
      </c>
      <c r="BT260">
        <v>256.70738090346202</v>
      </c>
      <c r="BU260">
        <v>262.13436077896</v>
      </c>
      <c r="BV260">
        <v>264.25545919096697</v>
      </c>
      <c r="BW260">
        <v>258.71305467174301</v>
      </c>
      <c r="BX260">
        <v>270.26781223203801</v>
      </c>
      <c r="BY260">
        <v>266.01024365692302</v>
      </c>
      <c r="BZ260">
        <v>269.22354067811102</v>
      </c>
      <c r="CA260">
        <v>274.87397913046499</v>
      </c>
      <c r="CB260">
        <v>266.93226713693798</v>
      </c>
      <c r="CC260">
        <v>261.84638362671598</v>
      </c>
      <c r="CD260">
        <v>265.76027329752401</v>
      </c>
    </row>
    <row r="261" spans="1:82" x14ac:dyDescent="0.25">
      <c r="A261">
        <v>62.242990654205599</v>
      </c>
      <c r="B261">
        <v>275.68135830944902</v>
      </c>
      <c r="C261">
        <v>257.191698465348</v>
      </c>
      <c r="D261">
        <v>268.53322669756699</v>
      </c>
      <c r="E261">
        <v>269.82131033594601</v>
      </c>
      <c r="F261">
        <v>265.58065578137803</v>
      </c>
      <c r="G261">
        <v>273.94057796902302</v>
      </c>
      <c r="H261">
        <v>272.09434745239099</v>
      </c>
      <c r="I261">
        <v>267.172609541241</v>
      </c>
      <c r="J261">
        <v>273.93659152774399</v>
      </c>
      <c r="K261">
        <v>279.74069228797902</v>
      </c>
      <c r="L261">
        <v>281.16666070326102</v>
      </c>
      <c r="M261">
        <v>270.42549720034299</v>
      </c>
      <c r="N261">
        <v>282.11214463944901</v>
      </c>
      <c r="O261">
        <v>275.24342872493798</v>
      </c>
      <c r="P261">
        <v>279.99232675980699</v>
      </c>
      <c r="Q261">
        <v>280.61640694032201</v>
      </c>
      <c r="R261">
        <v>274.49335524566499</v>
      </c>
      <c r="S261">
        <v>280.13235267813502</v>
      </c>
      <c r="T261">
        <v>281.47509971332698</v>
      </c>
      <c r="U261">
        <v>286.550703269839</v>
      </c>
      <c r="V261">
        <v>276.24503752580603</v>
      </c>
      <c r="W261">
        <v>276.74305847500801</v>
      </c>
      <c r="X261">
        <v>283.16729260806301</v>
      </c>
      <c r="Y261">
        <v>285.81517374706999</v>
      </c>
      <c r="Z261">
        <v>275.78978676183999</v>
      </c>
      <c r="AA261">
        <v>308.1371989571</v>
      </c>
      <c r="AB261">
        <v>332.28233839166501</v>
      </c>
      <c r="AC261">
        <v>357.95774240864699</v>
      </c>
      <c r="AD261">
        <v>349.24508167428502</v>
      </c>
      <c r="AE261">
        <v>444.17797588922798</v>
      </c>
      <c r="AF261">
        <v>1457.4262033990899</v>
      </c>
      <c r="AG261">
        <v>784.39065339738499</v>
      </c>
      <c r="AH261">
        <v>432.09963836662001</v>
      </c>
      <c r="AI261">
        <v>1604.4047186845</v>
      </c>
      <c r="AJ261">
        <v>1302.4496361024201</v>
      </c>
      <c r="AK261">
        <v>399.86922000199201</v>
      </c>
      <c r="AL261">
        <v>1486.4133256612799</v>
      </c>
      <c r="AM261">
        <v>629.90056869688306</v>
      </c>
      <c r="AN261">
        <v>329.604485552075</v>
      </c>
      <c r="AO261">
        <v>330.67707997338999</v>
      </c>
      <c r="AP261">
        <v>308.10036335750402</v>
      </c>
      <c r="AQ261">
        <v>301.84986562575</v>
      </c>
      <c r="AR261">
        <v>291.98003772343702</v>
      </c>
      <c r="AS261">
        <v>280.82539334656002</v>
      </c>
      <c r="AT261">
        <v>283.790026908713</v>
      </c>
      <c r="AU261">
        <v>281.63893796410599</v>
      </c>
      <c r="AV261">
        <v>278.53686718580298</v>
      </c>
      <c r="AW261">
        <v>279.24710410630399</v>
      </c>
      <c r="AX261">
        <v>268.84247239741899</v>
      </c>
      <c r="AY261">
        <v>282.96475725391599</v>
      </c>
      <c r="AZ261">
        <v>284.33841413966502</v>
      </c>
      <c r="BA261">
        <v>283.82807458688001</v>
      </c>
      <c r="BB261">
        <v>290.61694182597603</v>
      </c>
      <c r="BC261">
        <v>292.03381739518898</v>
      </c>
      <c r="BD261">
        <v>278.97044985452999</v>
      </c>
      <c r="BE261">
        <v>279.95799147728297</v>
      </c>
      <c r="BF261">
        <v>270.994866151888</v>
      </c>
      <c r="BG261">
        <v>282.288329430928</v>
      </c>
      <c r="BH261">
        <v>283.96408579796002</v>
      </c>
      <c r="BI261">
        <v>273.12527630984198</v>
      </c>
      <c r="BJ261">
        <v>285.57175906592801</v>
      </c>
      <c r="BK261">
        <v>284.21856046177101</v>
      </c>
      <c r="BL261">
        <v>282.62186645444802</v>
      </c>
      <c r="BM261">
        <v>274.65350859001001</v>
      </c>
      <c r="BN261">
        <v>276.82338177519</v>
      </c>
      <c r="BO261">
        <v>278.10141500347697</v>
      </c>
      <c r="BP261">
        <v>270.93321501705901</v>
      </c>
      <c r="BQ261">
        <v>277.23492280987301</v>
      </c>
      <c r="BR261">
        <v>268.874208105192</v>
      </c>
      <c r="BS261">
        <v>265.65697418393398</v>
      </c>
      <c r="BT261">
        <v>256.31989047229098</v>
      </c>
      <c r="BU261">
        <v>261.21722891502498</v>
      </c>
      <c r="BV261">
        <v>263.71697448155402</v>
      </c>
      <c r="BW261">
        <v>255.85465737116601</v>
      </c>
      <c r="BX261">
        <v>269.24578668868401</v>
      </c>
      <c r="BY261">
        <v>265.79096966501402</v>
      </c>
      <c r="BZ261">
        <v>273.18884741655501</v>
      </c>
      <c r="CA261">
        <v>273.10099384843198</v>
      </c>
      <c r="CB261">
        <v>267.58566513227203</v>
      </c>
      <c r="CC261">
        <v>263.97216572679099</v>
      </c>
      <c r="CD261">
        <v>264.75047230032101</v>
      </c>
    </row>
    <row r="262" spans="1:82" x14ac:dyDescent="0.25">
      <c r="A262">
        <v>62.483311081441897</v>
      </c>
      <c r="B262">
        <v>275.76147920890202</v>
      </c>
      <c r="C262">
        <v>257.13621490603902</v>
      </c>
      <c r="D262">
        <v>268.73157230963102</v>
      </c>
      <c r="E262">
        <v>269.89217978485101</v>
      </c>
      <c r="F262">
        <v>265.66902087873802</v>
      </c>
      <c r="G262">
        <v>273.75581943957098</v>
      </c>
      <c r="H262">
        <v>272.08367795192999</v>
      </c>
      <c r="I262">
        <v>267.15965077135598</v>
      </c>
      <c r="J262">
        <v>273.71192122816802</v>
      </c>
      <c r="K262">
        <v>279.55015492590297</v>
      </c>
      <c r="L262">
        <v>281.22283871522399</v>
      </c>
      <c r="M262">
        <v>270.34657032082998</v>
      </c>
      <c r="N262">
        <v>282.24791467874098</v>
      </c>
      <c r="O262">
        <v>275.043389604411</v>
      </c>
      <c r="P262">
        <v>280.031333063788</v>
      </c>
      <c r="Q262">
        <v>280.61881736962903</v>
      </c>
      <c r="R262">
        <v>274.45779326972598</v>
      </c>
      <c r="S262">
        <v>280.23051705956999</v>
      </c>
      <c r="T262">
        <v>281.54908308306898</v>
      </c>
      <c r="U262">
        <v>286.623788095002</v>
      </c>
      <c r="V262">
        <v>276.29997989851398</v>
      </c>
      <c r="W262">
        <v>276.68773706449201</v>
      </c>
      <c r="X262">
        <v>283.333208513476</v>
      </c>
      <c r="Y262">
        <v>285.735348331973</v>
      </c>
      <c r="Z262">
        <v>275.73582781007502</v>
      </c>
      <c r="AA262">
        <v>308.155923565367</v>
      </c>
      <c r="AB262">
        <v>332.09543187514299</v>
      </c>
      <c r="AC262">
        <v>358.01163506359899</v>
      </c>
      <c r="AD262">
        <v>349.30685999017902</v>
      </c>
      <c r="AE262">
        <v>444.07325104473802</v>
      </c>
      <c r="AF262">
        <v>1457.65486072474</v>
      </c>
      <c r="AG262">
        <v>784.37715254484795</v>
      </c>
      <c r="AH262">
        <v>432.14553383522798</v>
      </c>
      <c r="AI262">
        <v>1604.78102937261</v>
      </c>
      <c r="AJ262">
        <v>1302.75378584898</v>
      </c>
      <c r="AK262">
        <v>399.777420584281</v>
      </c>
      <c r="AL262">
        <v>1486.7205494224099</v>
      </c>
      <c r="AM262">
        <v>630.09964463206495</v>
      </c>
      <c r="AN262">
        <v>329.64248662538</v>
      </c>
      <c r="AO262">
        <v>330.67445517336301</v>
      </c>
      <c r="AP262">
        <v>308.18175600604502</v>
      </c>
      <c r="AQ262">
        <v>302.01161702529203</v>
      </c>
      <c r="AR262">
        <v>292.065676317738</v>
      </c>
      <c r="AS262">
        <v>280.79205839512099</v>
      </c>
      <c r="AT262">
        <v>283.83847038480201</v>
      </c>
      <c r="AU262">
        <v>281.69840994389398</v>
      </c>
      <c r="AV262">
        <v>278.49847700923999</v>
      </c>
      <c r="AW262">
        <v>279.32644078013902</v>
      </c>
      <c r="AX262">
        <v>268.83536646892401</v>
      </c>
      <c r="AY262">
        <v>283.03093762587002</v>
      </c>
      <c r="AZ262">
        <v>284.44187061819503</v>
      </c>
      <c r="BA262">
        <v>284.03433764562698</v>
      </c>
      <c r="BB262">
        <v>290.80703942217201</v>
      </c>
      <c r="BC262">
        <v>291.86117726408099</v>
      </c>
      <c r="BD262">
        <v>278.95245021665397</v>
      </c>
      <c r="BE262">
        <v>280.03782425883799</v>
      </c>
      <c r="BF262">
        <v>271.03762531414702</v>
      </c>
      <c r="BG262">
        <v>282.34205007579101</v>
      </c>
      <c r="BH262">
        <v>283.955955077368</v>
      </c>
      <c r="BI262">
        <v>272.981139297227</v>
      </c>
      <c r="BJ262">
        <v>285.51789492649402</v>
      </c>
      <c r="BK262">
        <v>284.30954906706802</v>
      </c>
      <c r="BL262">
        <v>282.645850636793</v>
      </c>
      <c r="BM262">
        <v>274.55296234656299</v>
      </c>
      <c r="BN262">
        <v>276.85665318637899</v>
      </c>
      <c r="BO262">
        <v>278.17160651737697</v>
      </c>
      <c r="BP262">
        <v>270.78824476966003</v>
      </c>
      <c r="BQ262">
        <v>277.33979913391198</v>
      </c>
      <c r="BR262">
        <v>268.87253274928798</v>
      </c>
      <c r="BS262">
        <v>265.63716574121702</v>
      </c>
      <c r="BT262">
        <v>256.36452279471399</v>
      </c>
      <c r="BU262">
        <v>261.22267212625798</v>
      </c>
      <c r="BV262">
        <v>263.76248307722699</v>
      </c>
      <c r="BW262">
        <v>255.81487914047901</v>
      </c>
      <c r="BX262">
        <v>269.18213606000302</v>
      </c>
      <c r="BY262">
        <v>265.82233319171598</v>
      </c>
      <c r="BZ262">
        <v>273.18056323068402</v>
      </c>
      <c r="CA262">
        <v>273.052748852268</v>
      </c>
      <c r="CB262">
        <v>267.59363047250298</v>
      </c>
      <c r="CC262">
        <v>264.136992253107</v>
      </c>
      <c r="CD262">
        <v>264.73468320822298</v>
      </c>
    </row>
    <row r="263" spans="1:82" x14ac:dyDescent="0.25">
      <c r="A263">
        <v>62.723631508678203</v>
      </c>
      <c r="B263">
        <v>275.89299495138903</v>
      </c>
      <c r="C263">
        <v>257.103092591929</v>
      </c>
      <c r="D263">
        <v>269.918359739322</v>
      </c>
      <c r="E263">
        <v>269.132488346358</v>
      </c>
      <c r="F263">
        <v>264.79081126013102</v>
      </c>
      <c r="G263">
        <v>272.829816319739</v>
      </c>
      <c r="H263">
        <v>272.97563705187503</v>
      </c>
      <c r="I263">
        <v>267.26788866157602</v>
      </c>
      <c r="J263">
        <v>274.35543175720397</v>
      </c>
      <c r="K263">
        <v>281.27094616359102</v>
      </c>
      <c r="L263">
        <v>280.66854435604898</v>
      </c>
      <c r="M263">
        <v>270.92107032933399</v>
      </c>
      <c r="N263">
        <v>282.95404415663501</v>
      </c>
      <c r="O263">
        <v>274.78092625415701</v>
      </c>
      <c r="P263">
        <v>279.285082731991</v>
      </c>
      <c r="Q263">
        <v>280.050962139467</v>
      </c>
      <c r="R263">
        <v>274.66814607766503</v>
      </c>
      <c r="S263">
        <v>280.872690553665</v>
      </c>
      <c r="T263">
        <v>281.79188024049603</v>
      </c>
      <c r="U263">
        <v>286.97360093233698</v>
      </c>
      <c r="V263">
        <v>276.037615262381</v>
      </c>
      <c r="W263">
        <v>276.79038045871198</v>
      </c>
      <c r="X263">
        <v>283.57966629573099</v>
      </c>
      <c r="Y263">
        <v>286.307309573238</v>
      </c>
      <c r="Z263">
        <v>275.75566866306502</v>
      </c>
      <c r="AA263">
        <v>307.42063030691298</v>
      </c>
      <c r="AB263">
        <v>331.48455242522601</v>
      </c>
      <c r="AC263">
        <v>355.10375042596502</v>
      </c>
      <c r="AD263">
        <v>348.42415925291198</v>
      </c>
      <c r="AE263">
        <v>444.908567442052</v>
      </c>
      <c r="AF263">
        <v>1502.2506722799501</v>
      </c>
      <c r="AG263">
        <v>780.11952349218598</v>
      </c>
      <c r="AH263">
        <v>434.03336672405499</v>
      </c>
      <c r="AI263">
        <v>1734.2776909214699</v>
      </c>
      <c r="AJ263">
        <v>1282.37629155745</v>
      </c>
      <c r="AK263">
        <v>404.11115771062998</v>
      </c>
      <c r="AL263">
        <v>1565.6801881885001</v>
      </c>
      <c r="AM263">
        <v>621.27647261265395</v>
      </c>
      <c r="AN263">
        <v>329.48413961372597</v>
      </c>
      <c r="AO263">
        <v>330.40299881535299</v>
      </c>
      <c r="AP263">
        <v>308.74329604437798</v>
      </c>
      <c r="AQ263">
        <v>303.202003894244</v>
      </c>
      <c r="AR263">
        <v>292.282708759488</v>
      </c>
      <c r="AS263">
        <v>281.39680644092198</v>
      </c>
      <c r="AT263">
        <v>283.99271936565901</v>
      </c>
      <c r="AU263">
        <v>282.39348711108801</v>
      </c>
      <c r="AV263">
        <v>278.58298607500802</v>
      </c>
      <c r="AW263">
        <v>277.84634890793598</v>
      </c>
      <c r="AX263">
        <v>269.37986970805798</v>
      </c>
      <c r="AY263">
        <v>282.13871949698398</v>
      </c>
      <c r="AZ263">
        <v>285.21289341005098</v>
      </c>
      <c r="BA263">
        <v>283.934573427788</v>
      </c>
      <c r="BB263">
        <v>293.31345476461701</v>
      </c>
      <c r="BC263">
        <v>292.46814977845798</v>
      </c>
      <c r="BD263">
        <v>280.80329067800301</v>
      </c>
      <c r="BE263">
        <v>280.056620419056</v>
      </c>
      <c r="BF263">
        <v>271.97249631250901</v>
      </c>
      <c r="BG263">
        <v>283.208978245781</v>
      </c>
      <c r="BH263">
        <v>284.49555473989199</v>
      </c>
      <c r="BI263">
        <v>273.51230732161002</v>
      </c>
      <c r="BJ263">
        <v>284.72317696510902</v>
      </c>
      <c r="BK263">
        <v>285.29119632896902</v>
      </c>
      <c r="BL263">
        <v>283.04998667270399</v>
      </c>
      <c r="BM263">
        <v>273.57831718196701</v>
      </c>
      <c r="BN263">
        <v>278.25785388859299</v>
      </c>
      <c r="BO263">
        <v>277.98871638466898</v>
      </c>
      <c r="BP263">
        <v>270.239140772111</v>
      </c>
      <c r="BQ263">
        <v>276.79906166697998</v>
      </c>
      <c r="BR263">
        <v>266.948045618263</v>
      </c>
      <c r="BS263">
        <v>264.18962234823601</v>
      </c>
      <c r="BT263">
        <v>257.40010540402</v>
      </c>
      <c r="BU263">
        <v>261.803111242429</v>
      </c>
      <c r="BV263">
        <v>263.677054122367</v>
      </c>
      <c r="BW263">
        <v>254.99019167400499</v>
      </c>
      <c r="BX263">
        <v>269.15372538572501</v>
      </c>
      <c r="BY263">
        <v>265.83838164293797</v>
      </c>
      <c r="BZ263">
        <v>273.23099979433903</v>
      </c>
      <c r="CA263">
        <v>273.15197884118299</v>
      </c>
      <c r="CB263">
        <v>267.54063520100198</v>
      </c>
      <c r="CC263">
        <v>263.30927644373998</v>
      </c>
      <c r="CD263">
        <v>264.671351390925</v>
      </c>
    </row>
    <row r="264" spans="1:82" x14ac:dyDescent="0.25">
      <c r="A264">
        <v>62.963951935914501</v>
      </c>
      <c r="B264">
        <v>280.36671949083598</v>
      </c>
      <c r="C264">
        <v>258.70127635260297</v>
      </c>
      <c r="D264">
        <v>271.139062544149</v>
      </c>
      <c r="E264">
        <v>269.43405165839903</v>
      </c>
      <c r="F264">
        <v>268.13783960727199</v>
      </c>
      <c r="G264">
        <v>268.60311025832101</v>
      </c>
      <c r="H264">
        <v>277.30000194569999</v>
      </c>
      <c r="I264">
        <v>267.30562843068401</v>
      </c>
      <c r="J264">
        <v>274.62667391263699</v>
      </c>
      <c r="K264">
        <v>280.57729669786801</v>
      </c>
      <c r="L264">
        <v>281.34848882074499</v>
      </c>
      <c r="M264">
        <v>276.53531949745002</v>
      </c>
      <c r="N264">
        <v>282.03894030139799</v>
      </c>
      <c r="O264">
        <v>275.777148230286</v>
      </c>
      <c r="P264">
        <v>276.86056028898798</v>
      </c>
      <c r="Q264">
        <v>278.22881435966298</v>
      </c>
      <c r="R264">
        <v>278.54487459610198</v>
      </c>
      <c r="S264">
        <v>281.24701469461598</v>
      </c>
      <c r="T264">
        <v>286.34336017496003</v>
      </c>
      <c r="U264">
        <v>284.60059131374499</v>
      </c>
      <c r="V264">
        <v>277.19648039952898</v>
      </c>
      <c r="W264">
        <v>276.95265339898202</v>
      </c>
      <c r="X264">
        <v>286.91907587978801</v>
      </c>
      <c r="Y264">
        <v>287.73651130307201</v>
      </c>
      <c r="Z264">
        <v>278.675775388744</v>
      </c>
      <c r="AA264">
        <v>302.88494175049198</v>
      </c>
      <c r="AB264">
        <v>329.34883043443801</v>
      </c>
      <c r="AC264">
        <v>344.60781360623298</v>
      </c>
      <c r="AD264">
        <v>342.89293127618703</v>
      </c>
      <c r="AE264">
        <v>439.632393291158</v>
      </c>
      <c r="AF264">
        <v>1544.91570565648</v>
      </c>
      <c r="AG264">
        <v>768.14796705715196</v>
      </c>
      <c r="AH264">
        <v>434.591286912199</v>
      </c>
      <c r="AI264">
        <v>1900.5067910483299</v>
      </c>
      <c r="AJ264">
        <v>1232.47956856373</v>
      </c>
      <c r="AK264">
        <v>411.19964854962001</v>
      </c>
      <c r="AL264">
        <v>1663.9842524496501</v>
      </c>
      <c r="AM264">
        <v>601.087651673972</v>
      </c>
      <c r="AN264">
        <v>331.64663690564498</v>
      </c>
      <c r="AO264">
        <v>329.40409507724399</v>
      </c>
      <c r="AP264">
        <v>312.99127688510299</v>
      </c>
      <c r="AQ264">
        <v>303.71237516211698</v>
      </c>
      <c r="AR264">
        <v>292.08226021405801</v>
      </c>
      <c r="AS264">
        <v>282.36614996971701</v>
      </c>
      <c r="AT264">
        <v>282.15406202277597</v>
      </c>
      <c r="AU264">
        <v>289.15720962816198</v>
      </c>
      <c r="AV264">
        <v>280.7695045785</v>
      </c>
      <c r="AW264">
        <v>278.90710171526399</v>
      </c>
      <c r="AX264">
        <v>274.09120021235901</v>
      </c>
      <c r="AY264">
        <v>278.08512270113101</v>
      </c>
      <c r="AZ264">
        <v>287.29385577256897</v>
      </c>
      <c r="BA264">
        <v>280.57046329555999</v>
      </c>
      <c r="BB264">
        <v>299.46399118039801</v>
      </c>
      <c r="BC264">
        <v>298.681401105421</v>
      </c>
      <c r="BD264">
        <v>280.64138833798899</v>
      </c>
      <c r="BE264">
        <v>282.73085537447997</v>
      </c>
      <c r="BF264">
        <v>274.409204698991</v>
      </c>
      <c r="BG264">
        <v>285.89506475996097</v>
      </c>
      <c r="BH264">
        <v>285.577022296422</v>
      </c>
      <c r="BI264">
        <v>278.93279951588403</v>
      </c>
      <c r="BJ264">
        <v>282.97307151267802</v>
      </c>
      <c r="BK264">
        <v>288.00287654042899</v>
      </c>
      <c r="BL264">
        <v>287.24644897083999</v>
      </c>
      <c r="BM264">
        <v>277.00961789471501</v>
      </c>
      <c r="BN264">
        <v>282.30800173461</v>
      </c>
      <c r="BO264">
        <v>275.71558514410799</v>
      </c>
      <c r="BP264">
        <v>269.94638251921498</v>
      </c>
      <c r="BQ264">
        <v>277.17499014215599</v>
      </c>
      <c r="BR264">
        <v>266.49457019730301</v>
      </c>
      <c r="BS264">
        <v>260.121221648995</v>
      </c>
      <c r="BT264">
        <v>262.952228068382</v>
      </c>
      <c r="BU264">
        <v>262.32204422443698</v>
      </c>
      <c r="BV264">
        <v>263.81468424806701</v>
      </c>
      <c r="BW264">
        <v>254.908893495076</v>
      </c>
      <c r="BX264">
        <v>270.61152993828398</v>
      </c>
      <c r="BY264">
        <v>268.81671052992402</v>
      </c>
      <c r="BZ264">
        <v>277.62025272512602</v>
      </c>
      <c r="CA264">
        <v>277.49986281350903</v>
      </c>
      <c r="CB264">
        <v>262.85591720460098</v>
      </c>
      <c r="CC264">
        <v>262.42347281947298</v>
      </c>
      <c r="CD264">
        <v>259.96528800914501</v>
      </c>
    </row>
    <row r="265" spans="1:82" x14ac:dyDescent="0.25">
      <c r="A265">
        <v>63.2042723631508</v>
      </c>
      <c r="B265">
        <v>281.23907694114098</v>
      </c>
      <c r="C265">
        <v>258.25495035525302</v>
      </c>
      <c r="D265">
        <v>270.10501175669702</v>
      </c>
      <c r="E265">
        <v>269.42166024994299</v>
      </c>
      <c r="F265">
        <v>268.75365213820299</v>
      </c>
      <c r="G265">
        <v>267.34091562079902</v>
      </c>
      <c r="H265">
        <v>277.26809009693801</v>
      </c>
      <c r="I265">
        <v>267.47570944928799</v>
      </c>
      <c r="J265">
        <v>274.27779458377302</v>
      </c>
      <c r="K265">
        <v>280.22794113141401</v>
      </c>
      <c r="L265">
        <v>281.44783729117898</v>
      </c>
      <c r="M265">
        <v>277.090389867564</v>
      </c>
      <c r="N265">
        <v>280.53570873083697</v>
      </c>
      <c r="O265">
        <v>275.01284799930698</v>
      </c>
      <c r="P265">
        <v>276.77208348514</v>
      </c>
      <c r="Q265">
        <v>276.79201526252001</v>
      </c>
      <c r="R265">
        <v>278.766021799741</v>
      </c>
      <c r="S265">
        <v>280.12280761254499</v>
      </c>
      <c r="T265">
        <v>286.627694190331</v>
      </c>
      <c r="U265">
        <v>283.84977474875399</v>
      </c>
      <c r="V265">
        <v>278.113575934457</v>
      </c>
      <c r="W265">
        <v>276.21787970390102</v>
      </c>
      <c r="X265">
        <v>286.39413331037298</v>
      </c>
      <c r="Y265">
        <v>287.47836643434698</v>
      </c>
      <c r="Z265">
        <v>279.87945099665802</v>
      </c>
      <c r="AA265">
        <v>302.83229015439599</v>
      </c>
      <c r="AB265">
        <v>329.10993203739599</v>
      </c>
      <c r="AC265">
        <v>342.52651654660201</v>
      </c>
      <c r="AD265">
        <v>342.09744434882401</v>
      </c>
      <c r="AE265">
        <v>440.18544024461198</v>
      </c>
      <c r="AF265">
        <v>1558.6471012811</v>
      </c>
      <c r="AG265">
        <v>773.00089175973301</v>
      </c>
      <c r="AH265">
        <v>434.80728192602299</v>
      </c>
      <c r="AI265">
        <v>1917.6357805881801</v>
      </c>
      <c r="AJ265">
        <v>1240.07366371492</v>
      </c>
      <c r="AK265">
        <v>413.22319786295799</v>
      </c>
      <c r="AL265">
        <v>1677.2514451632901</v>
      </c>
      <c r="AM265">
        <v>604.04804998823602</v>
      </c>
      <c r="AN265">
        <v>332.867777059025</v>
      </c>
      <c r="AO265">
        <v>328.45815028453001</v>
      </c>
      <c r="AP265">
        <v>313.43740810839603</v>
      </c>
      <c r="AQ265">
        <v>303.70131629198301</v>
      </c>
      <c r="AR265">
        <v>290.62669589937798</v>
      </c>
      <c r="AS265">
        <v>281.79186519269803</v>
      </c>
      <c r="AT265">
        <v>282.10335379378699</v>
      </c>
      <c r="AU265">
        <v>291.09262417128201</v>
      </c>
      <c r="AV265">
        <v>279.44291096815402</v>
      </c>
      <c r="AW265">
        <v>279.529499724331</v>
      </c>
      <c r="AX265">
        <v>274.458416133848</v>
      </c>
      <c r="AY265">
        <v>277.022728498932</v>
      </c>
      <c r="AZ265">
        <v>286.63218919044601</v>
      </c>
      <c r="BA265">
        <v>279.64584162154898</v>
      </c>
      <c r="BB265">
        <v>300.49020595318098</v>
      </c>
      <c r="BC265">
        <v>299.89086221910497</v>
      </c>
      <c r="BD265">
        <v>278.82790304530897</v>
      </c>
      <c r="BE265">
        <v>283.06001899197901</v>
      </c>
      <c r="BF265">
        <v>274.17273403294001</v>
      </c>
      <c r="BG265">
        <v>286.18056064340499</v>
      </c>
      <c r="BH265">
        <v>285.618693426726</v>
      </c>
      <c r="BI265">
        <v>279.18768051024102</v>
      </c>
      <c r="BJ265">
        <v>282.15482465882599</v>
      </c>
      <c r="BK265">
        <v>287.892053299135</v>
      </c>
      <c r="BL265">
        <v>287.75631572974299</v>
      </c>
      <c r="BM265">
        <v>276.42386906938401</v>
      </c>
      <c r="BN265">
        <v>282.74485139535301</v>
      </c>
      <c r="BO265">
        <v>274.96898301089601</v>
      </c>
      <c r="BP265">
        <v>269.64115807504902</v>
      </c>
      <c r="BQ265">
        <v>277.64467288423702</v>
      </c>
      <c r="BR265">
        <v>266.94046475432901</v>
      </c>
      <c r="BS265">
        <v>259.894220250361</v>
      </c>
      <c r="BT265">
        <v>262.24799328418601</v>
      </c>
      <c r="BU265">
        <v>262.01564931366499</v>
      </c>
      <c r="BV265">
        <v>264.04105587441802</v>
      </c>
      <c r="BW265">
        <v>254.893984639275</v>
      </c>
      <c r="BX265">
        <v>271.20452369227201</v>
      </c>
      <c r="BY265">
        <v>268.88856452946999</v>
      </c>
      <c r="BZ265">
        <v>278.370610594254</v>
      </c>
      <c r="CA265">
        <v>277.92323462448797</v>
      </c>
      <c r="CB265">
        <v>261.53747928622499</v>
      </c>
      <c r="CC265">
        <v>262.60918002157501</v>
      </c>
      <c r="CD265">
        <v>258.96663318780298</v>
      </c>
    </row>
    <row r="266" spans="1:82" x14ac:dyDescent="0.25">
      <c r="A266">
        <v>63.444592790387098</v>
      </c>
      <c r="B266">
        <v>281.23907694114098</v>
      </c>
      <c r="C266">
        <v>258.25495035525302</v>
      </c>
      <c r="D266">
        <v>270.10501175669702</v>
      </c>
      <c r="E266">
        <v>269.42166024994299</v>
      </c>
      <c r="F266">
        <v>268.75365213820299</v>
      </c>
      <c r="G266">
        <v>267.34091562079902</v>
      </c>
      <c r="H266">
        <v>277.26809009693801</v>
      </c>
      <c r="I266">
        <v>267.47570944928799</v>
      </c>
      <c r="J266">
        <v>274.27779458377302</v>
      </c>
      <c r="K266">
        <v>280.22794113141401</v>
      </c>
      <c r="L266">
        <v>281.44783729117898</v>
      </c>
      <c r="M266">
        <v>277.090389867564</v>
      </c>
      <c r="N266">
        <v>280.53570873083697</v>
      </c>
      <c r="O266">
        <v>275.01284799930698</v>
      </c>
      <c r="P266">
        <v>276.77208348514</v>
      </c>
      <c r="Q266">
        <v>276.79201526252001</v>
      </c>
      <c r="R266">
        <v>278.766021799741</v>
      </c>
      <c r="S266">
        <v>280.12280761254499</v>
      </c>
      <c r="T266">
        <v>286.627694190331</v>
      </c>
      <c r="U266">
        <v>283.84977474875399</v>
      </c>
      <c r="V266">
        <v>278.113575934457</v>
      </c>
      <c r="W266">
        <v>276.21787970390102</v>
      </c>
      <c r="X266">
        <v>286.39413331037298</v>
      </c>
      <c r="Y266">
        <v>287.47836643434698</v>
      </c>
      <c r="Z266">
        <v>279.87945099665802</v>
      </c>
      <c r="AA266">
        <v>302.83229015439599</v>
      </c>
      <c r="AB266">
        <v>329.10993203739599</v>
      </c>
      <c r="AC266">
        <v>342.52651654660201</v>
      </c>
      <c r="AD266">
        <v>342.09744434882401</v>
      </c>
      <c r="AE266">
        <v>440.18544024461198</v>
      </c>
      <c r="AF266">
        <v>1558.6471012811</v>
      </c>
      <c r="AG266">
        <v>773.00089175973301</v>
      </c>
      <c r="AH266">
        <v>434.80728192602299</v>
      </c>
      <c r="AI266">
        <v>1917.6357805881801</v>
      </c>
      <c r="AJ266">
        <v>1240.07366371492</v>
      </c>
      <c r="AK266">
        <v>413.22319786295799</v>
      </c>
      <c r="AL266">
        <v>1677.2514451632901</v>
      </c>
      <c r="AM266">
        <v>604.04804998823602</v>
      </c>
      <c r="AN266">
        <v>332.867777059025</v>
      </c>
      <c r="AO266">
        <v>328.45815028453001</v>
      </c>
      <c r="AP266">
        <v>313.43740810839603</v>
      </c>
      <c r="AQ266">
        <v>303.70131629198301</v>
      </c>
      <c r="AR266">
        <v>290.62669589937798</v>
      </c>
      <c r="AS266">
        <v>281.79186519269803</v>
      </c>
      <c r="AT266">
        <v>282.10335379378699</v>
      </c>
      <c r="AU266">
        <v>291.09262417128201</v>
      </c>
      <c r="AV266">
        <v>279.44291096815402</v>
      </c>
      <c r="AW266">
        <v>279.529499724331</v>
      </c>
      <c r="AX266">
        <v>274.458416133848</v>
      </c>
      <c r="AY266">
        <v>277.022728498932</v>
      </c>
      <c r="AZ266">
        <v>286.63218919044601</v>
      </c>
      <c r="BA266">
        <v>279.64584162154898</v>
      </c>
      <c r="BB266">
        <v>300.49020595318098</v>
      </c>
      <c r="BC266">
        <v>299.89086221910497</v>
      </c>
      <c r="BD266">
        <v>278.82790304530897</v>
      </c>
      <c r="BE266">
        <v>283.06001899197901</v>
      </c>
      <c r="BF266">
        <v>274.17273403294001</v>
      </c>
      <c r="BG266">
        <v>286.18056064340499</v>
      </c>
      <c r="BH266">
        <v>285.618693426726</v>
      </c>
      <c r="BI266">
        <v>279.18768051024102</v>
      </c>
      <c r="BJ266">
        <v>282.15482465882599</v>
      </c>
      <c r="BK266">
        <v>287.892053299135</v>
      </c>
      <c r="BL266">
        <v>287.75631572974299</v>
      </c>
      <c r="BM266">
        <v>276.42386906938401</v>
      </c>
      <c r="BN266">
        <v>282.74485139535301</v>
      </c>
      <c r="BO266">
        <v>274.96898301089601</v>
      </c>
      <c r="BP266">
        <v>269.64115807504902</v>
      </c>
      <c r="BQ266">
        <v>277.64467288423702</v>
      </c>
      <c r="BR266">
        <v>266.94046475432901</v>
      </c>
      <c r="BS266">
        <v>259.894220250361</v>
      </c>
      <c r="BT266">
        <v>262.24799328418601</v>
      </c>
      <c r="BU266">
        <v>262.01564931366499</v>
      </c>
      <c r="BV266">
        <v>264.04105587441802</v>
      </c>
      <c r="BW266">
        <v>254.893984639275</v>
      </c>
      <c r="BX266">
        <v>271.20452369227201</v>
      </c>
      <c r="BY266">
        <v>268.88856452946999</v>
      </c>
      <c r="BZ266">
        <v>278.370610594254</v>
      </c>
      <c r="CA266">
        <v>277.92323462448797</v>
      </c>
      <c r="CB266">
        <v>261.53747928622499</v>
      </c>
      <c r="CC266">
        <v>262.60918002157501</v>
      </c>
      <c r="CD266">
        <v>258.96663318780298</v>
      </c>
    </row>
    <row r="267" spans="1:82" x14ac:dyDescent="0.25">
      <c r="A267">
        <v>63.684913217623397</v>
      </c>
      <c r="B267">
        <v>280.79819000042301</v>
      </c>
      <c r="C267">
        <v>259.11340081924601</v>
      </c>
      <c r="D267">
        <v>270.26194712585698</v>
      </c>
      <c r="E267">
        <v>269.37291812815198</v>
      </c>
      <c r="F267">
        <v>268.384719532953</v>
      </c>
      <c r="G267">
        <v>267.67438334039502</v>
      </c>
      <c r="H267">
        <v>277.74607064033597</v>
      </c>
      <c r="I267">
        <v>268.36290359621802</v>
      </c>
      <c r="J267">
        <v>274.93663688701997</v>
      </c>
      <c r="K267">
        <v>280.26672106649602</v>
      </c>
      <c r="L267">
        <v>281.15823889807598</v>
      </c>
      <c r="M267">
        <v>277.56602312952202</v>
      </c>
      <c r="N267">
        <v>279.90072724131198</v>
      </c>
      <c r="O267">
        <v>275.50105868916398</v>
      </c>
      <c r="P267">
        <v>276.97567226672498</v>
      </c>
      <c r="Q267">
        <v>276.86688200436998</v>
      </c>
      <c r="R267">
        <v>279.238621024439</v>
      </c>
      <c r="S267">
        <v>279.92964294854102</v>
      </c>
      <c r="T267">
        <v>286.49744060598198</v>
      </c>
      <c r="U267">
        <v>283.221880274797</v>
      </c>
      <c r="V267">
        <v>278.670845210077</v>
      </c>
      <c r="W267">
        <v>276.88326460226398</v>
      </c>
      <c r="X267">
        <v>286.49497542065501</v>
      </c>
      <c r="Y267">
        <v>287.47595833214899</v>
      </c>
      <c r="Z267">
        <v>280.11088217321702</v>
      </c>
      <c r="AA267">
        <v>302.48032466426099</v>
      </c>
      <c r="AB267">
        <v>329.86971739133702</v>
      </c>
      <c r="AC267">
        <v>341.74872036098702</v>
      </c>
      <c r="AD267">
        <v>341.69207913529698</v>
      </c>
      <c r="AE267">
        <v>440.35829364211401</v>
      </c>
      <c r="AF267">
        <v>1557.6268667536699</v>
      </c>
      <c r="AG267">
        <v>772.46563461320602</v>
      </c>
      <c r="AH267">
        <v>435.63084468077801</v>
      </c>
      <c r="AI267">
        <v>1916.0888609264</v>
      </c>
      <c r="AJ267">
        <v>1239.7603885456499</v>
      </c>
      <c r="AK267">
        <v>412.43133237849901</v>
      </c>
      <c r="AL267">
        <v>1675.6392257017501</v>
      </c>
      <c r="AM267">
        <v>603.66036165535104</v>
      </c>
      <c r="AN267">
        <v>333.032093806582</v>
      </c>
      <c r="AO267">
        <v>328.12833953983301</v>
      </c>
      <c r="AP267">
        <v>313.02414027454898</v>
      </c>
      <c r="AQ267">
        <v>304.41891066365702</v>
      </c>
      <c r="AR267">
        <v>291.00692250994399</v>
      </c>
      <c r="AS267">
        <v>282.18023841698698</v>
      </c>
      <c r="AT267">
        <v>282.18456519386598</v>
      </c>
      <c r="AU267">
        <v>290.82902383146501</v>
      </c>
      <c r="AV267">
        <v>279.19031508811003</v>
      </c>
      <c r="AW267">
        <v>279.50410671828399</v>
      </c>
      <c r="AX267">
        <v>273.96585107338302</v>
      </c>
      <c r="AY267">
        <v>276.76057410123599</v>
      </c>
      <c r="AZ267">
        <v>286.84533238538302</v>
      </c>
      <c r="BA267">
        <v>280.23491237808003</v>
      </c>
      <c r="BB267">
        <v>300.42168767687099</v>
      </c>
      <c r="BC267">
        <v>300.08844626143701</v>
      </c>
      <c r="BD267">
        <v>278.77992634096501</v>
      </c>
      <c r="BE267">
        <v>283.04978986480802</v>
      </c>
      <c r="BF267">
        <v>274.98039198448402</v>
      </c>
      <c r="BG267">
        <v>285.94310398759802</v>
      </c>
      <c r="BH267">
        <v>285.22493042164598</v>
      </c>
      <c r="BI267">
        <v>278.97128742556703</v>
      </c>
      <c r="BJ267">
        <v>281.70005039940099</v>
      </c>
      <c r="BK267">
        <v>287.83326017797299</v>
      </c>
      <c r="BL267">
        <v>287.83070011983398</v>
      </c>
      <c r="BM267">
        <v>276.18263702931398</v>
      </c>
      <c r="BN267">
        <v>282.20571060197602</v>
      </c>
      <c r="BO267">
        <v>275.42205541351899</v>
      </c>
      <c r="BP267">
        <v>269.43046251494701</v>
      </c>
      <c r="BQ267">
        <v>277.07759662582902</v>
      </c>
      <c r="BR267">
        <v>266.98469130799299</v>
      </c>
      <c r="BS267">
        <v>259.85134407239798</v>
      </c>
      <c r="BT267">
        <v>263.141977887905</v>
      </c>
      <c r="BU267">
        <v>262.21210133312599</v>
      </c>
      <c r="BV267">
        <v>264.35517321128498</v>
      </c>
      <c r="BW267">
        <v>256.12646501901401</v>
      </c>
      <c r="BX267">
        <v>272.02328806768202</v>
      </c>
      <c r="BY267">
        <v>268.87455651038601</v>
      </c>
      <c r="BZ267">
        <v>277.61930648583501</v>
      </c>
      <c r="CA267">
        <v>277.525211204333</v>
      </c>
      <c r="CB267">
        <v>261.64706119593598</v>
      </c>
      <c r="CC267">
        <v>262.303377182014</v>
      </c>
      <c r="CD267">
        <v>260.01699149522602</v>
      </c>
    </row>
    <row r="268" spans="1:82" x14ac:dyDescent="0.25">
      <c r="A268">
        <v>63.925233644859802</v>
      </c>
      <c r="B268">
        <v>277.45246992269301</v>
      </c>
      <c r="C268">
        <v>263.26146419375698</v>
      </c>
      <c r="D268">
        <v>269.89647390686298</v>
      </c>
      <c r="E268">
        <v>266.379161752615</v>
      </c>
      <c r="F268">
        <v>265.73894511689502</v>
      </c>
      <c r="G268">
        <v>265.437251527233</v>
      </c>
      <c r="H268">
        <v>280.88503948451603</v>
      </c>
      <c r="I268">
        <v>273.40137401836301</v>
      </c>
      <c r="J268">
        <v>276.98912463570201</v>
      </c>
      <c r="K268">
        <v>282.02585537548299</v>
      </c>
      <c r="L268">
        <v>274.95056338550199</v>
      </c>
      <c r="M268">
        <v>288.82693343439098</v>
      </c>
      <c r="N268">
        <v>279.91928396358998</v>
      </c>
      <c r="O268">
        <v>279.43818257381298</v>
      </c>
      <c r="P268">
        <v>278.56659859941999</v>
      </c>
      <c r="Q268">
        <v>280.23981564048398</v>
      </c>
      <c r="R268">
        <v>278.30945841756699</v>
      </c>
      <c r="S268">
        <v>282.74146142768899</v>
      </c>
      <c r="T268">
        <v>286.66692150080098</v>
      </c>
      <c r="U268">
        <v>278.93118781001499</v>
      </c>
      <c r="V268">
        <v>282.73695608015402</v>
      </c>
      <c r="W268">
        <v>281.15032976419701</v>
      </c>
      <c r="X268">
        <v>288.01146813998503</v>
      </c>
      <c r="Y268">
        <v>288.47793007862299</v>
      </c>
      <c r="Z268">
        <v>285.34066884242901</v>
      </c>
      <c r="AA268">
        <v>303.34367114748898</v>
      </c>
      <c r="AB268">
        <v>330.82229715496698</v>
      </c>
      <c r="AC268">
        <v>335.80612623999099</v>
      </c>
      <c r="AD268">
        <v>339.53553955523199</v>
      </c>
      <c r="AE268">
        <v>431.72162149850902</v>
      </c>
      <c r="AF268">
        <v>1546.35761612745</v>
      </c>
      <c r="AG268">
        <v>755.59161224921297</v>
      </c>
      <c r="AH268">
        <v>443.15163865407902</v>
      </c>
      <c r="AI268">
        <v>2118.3249996283298</v>
      </c>
      <c r="AJ268">
        <v>1167.8023524290199</v>
      </c>
      <c r="AK268">
        <v>415.94828702290101</v>
      </c>
      <c r="AL268">
        <v>1776.5766082549201</v>
      </c>
      <c r="AM268">
        <v>578.90574569019304</v>
      </c>
      <c r="AN268">
        <v>335.46727389229397</v>
      </c>
      <c r="AO268">
        <v>327.03865283316901</v>
      </c>
      <c r="AP268">
        <v>314.37199278347902</v>
      </c>
      <c r="AQ268">
        <v>312.55711164156702</v>
      </c>
      <c r="AR268">
        <v>292.45366467215803</v>
      </c>
      <c r="AS268">
        <v>291.425441216884</v>
      </c>
      <c r="AT268">
        <v>280.93506099404499</v>
      </c>
      <c r="AU268">
        <v>291.824671871411</v>
      </c>
      <c r="AV268">
        <v>278.14236091618102</v>
      </c>
      <c r="AW268">
        <v>280.679570428869</v>
      </c>
      <c r="AX268">
        <v>276.52017593001199</v>
      </c>
      <c r="AY268">
        <v>277.61759792419201</v>
      </c>
      <c r="AZ268">
        <v>287.84159661190802</v>
      </c>
      <c r="BA268">
        <v>284.70617557532199</v>
      </c>
      <c r="BB268">
        <v>301.162505999632</v>
      </c>
      <c r="BC268">
        <v>301.477273943017</v>
      </c>
      <c r="BD268">
        <v>284.74658318675802</v>
      </c>
      <c r="BE268">
        <v>282.97256512654599</v>
      </c>
      <c r="BF268">
        <v>277.50212714969001</v>
      </c>
      <c r="BG268">
        <v>281.47191943426702</v>
      </c>
      <c r="BH268">
        <v>282.69603938843198</v>
      </c>
      <c r="BI268">
        <v>282.84570614322899</v>
      </c>
      <c r="BJ268">
        <v>281.65845875846702</v>
      </c>
      <c r="BK268">
        <v>285.42349487187801</v>
      </c>
      <c r="BL268">
        <v>285.32428025058698</v>
      </c>
      <c r="BM268">
        <v>277.05553688351</v>
      </c>
      <c r="BN268">
        <v>278.54512122708002</v>
      </c>
      <c r="BO268">
        <v>278.85622266913799</v>
      </c>
      <c r="BP268">
        <v>268.34576703142199</v>
      </c>
      <c r="BQ268">
        <v>278.77561389641198</v>
      </c>
      <c r="BR268">
        <v>265.48605437354098</v>
      </c>
      <c r="BS268">
        <v>261.08610623286802</v>
      </c>
      <c r="BT268">
        <v>268.39661550131302</v>
      </c>
      <c r="BU268">
        <v>267.372586644791</v>
      </c>
      <c r="BV268">
        <v>266.03350684520899</v>
      </c>
      <c r="BW268">
        <v>264.410623844452</v>
      </c>
      <c r="BX268">
        <v>268.329788855988</v>
      </c>
      <c r="BY268">
        <v>267.58131078009399</v>
      </c>
      <c r="BZ268">
        <v>271.64025085977499</v>
      </c>
      <c r="CA268">
        <v>270.49616101269299</v>
      </c>
      <c r="CB268">
        <v>265.71201614648197</v>
      </c>
      <c r="CC268">
        <v>261.60168887994502</v>
      </c>
      <c r="CD268">
        <v>268.56849162513998</v>
      </c>
    </row>
    <row r="269" spans="1:82" x14ac:dyDescent="0.25">
      <c r="A269">
        <v>64.1655540720961</v>
      </c>
      <c r="B269">
        <v>277.45187694987197</v>
      </c>
      <c r="C269">
        <v>263.402549010477</v>
      </c>
      <c r="D269">
        <v>270.024597002664</v>
      </c>
      <c r="E269">
        <v>266.15403892529002</v>
      </c>
      <c r="F269">
        <v>265.633215989566</v>
      </c>
      <c r="G269">
        <v>265.19561661753698</v>
      </c>
      <c r="H269">
        <v>281.151697864683</v>
      </c>
      <c r="I269">
        <v>273.21162094538602</v>
      </c>
      <c r="J269">
        <v>276.092950427858</v>
      </c>
      <c r="K269">
        <v>281.98757483820998</v>
      </c>
      <c r="L269">
        <v>274.35079953859201</v>
      </c>
      <c r="M269">
        <v>290.006246444797</v>
      </c>
      <c r="N269">
        <v>280.32731088676599</v>
      </c>
      <c r="O269">
        <v>279.42299589759301</v>
      </c>
      <c r="P269">
        <v>279.34528241546099</v>
      </c>
      <c r="Q269">
        <v>280.98625389924899</v>
      </c>
      <c r="R269">
        <v>278.15979085358998</v>
      </c>
      <c r="S269">
        <v>283.12864881086199</v>
      </c>
      <c r="T269">
        <v>285.52669701537002</v>
      </c>
      <c r="U269">
        <v>278.37624403065098</v>
      </c>
      <c r="V269">
        <v>282.85450369065302</v>
      </c>
      <c r="W269">
        <v>281.08193481016201</v>
      </c>
      <c r="X269">
        <v>289.01569691204998</v>
      </c>
      <c r="Y269">
        <v>287.62156387879998</v>
      </c>
      <c r="Z269">
        <v>285.76788884538598</v>
      </c>
      <c r="AA269">
        <v>303.26251659865602</v>
      </c>
      <c r="AB269">
        <v>330.43250782668599</v>
      </c>
      <c r="AC269">
        <v>335.95184883822202</v>
      </c>
      <c r="AD269">
        <v>338.80692856862601</v>
      </c>
      <c r="AE269">
        <v>431.16744891690598</v>
      </c>
      <c r="AF269">
        <v>1554.7206958213901</v>
      </c>
      <c r="AG269">
        <v>753.23964025071803</v>
      </c>
      <c r="AH269">
        <v>445.79355178850199</v>
      </c>
      <c r="AI269">
        <v>2203.8606303392598</v>
      </c>
      <c r="AJ269">
        <v>1149.13944647107</v>
      </c>
      <c r="AK269">
        <v>419.27116337285298</v>
      </c>
      <c r="AL269">
        <v>1825.89176637532</v>
      </c>
      <c r="AM269">
        <v>573.808083178174</v>
      </c>
      <c r="AN269">
        <v>335.58663139835699</v>
      </c>
      <c r="AO269">
        <v>327.36023858567302</v>
      </c>
      <c r="AP269">
        <v>315.11136646838901</v>
      </c>
      <c r="AQ269">
        <v>314.05754398819698</v>
      </c>
      <c r="AR269">
        <v>292.79595636687998</v>
      </c>
      <c r="AS269">
        <v>292.65021724890602</v>
      </c>
      <c r="AT269">
        <v>280.789998124161</v>
      </c>
      <c r="AU269">
        <v>290.77071351542497</v>
      </c>
      <c r="AV269">
        <v>278.09740553141899</v>
      </c>
      <c r="AW269">
        <v>281.49198888780501</v>
      </c>
      <c r="AX269">
        <v>277.49965128964902</v>
      </c>
      <c r="AY269">
        <v>278.37613340666002</v>
      </c>
      <c r="AZ269">
        <v>288.10814860960897</v>
      </c>
      <c r="BA269">
        <v>285.77895507386398</v>
      </c>
      <c r="BB269">
        <v>301.47108431489602</v>
      </c>
      <c r="BC269">
        <v>301.77994904521802</v>
      </c>
      <c r="BD269">
        <v>285.77458033494298</v>
      </c>
      <c r="BE269">
        <v>282.86337890020297</v>
      </c>
      <c r="BF269">
        <v>277.432353140244</v>
      </c>
      <c r="BG269">
        <v>281.38468807938602</v>
      </c>
      <c r="BH269">
        <v>283.08820744655202</v>
      </c>
      <c r="BI269">
        <v>283.20702317933001</v>
      </c>
      <c r="BJ269">
        <v>282.15688393935898</v>
      </c>
      <c r="BK269">
        <v>284.07823483909903</v>
      </c>
      <c r="BL269">
        <v>284.78341647784703</v>
      </c>
      <c r="BM269">
        <v>276.89360161193503</v>
      </c>
      <c r="BN269">
        <v>277.82656156788198</v>
      </c>
      <c r="BO269">
        <v>279.294412987577</v>
      </c>
      <c r="BP269">
        <v>268.450894661353</v>
      </c>
      <c r="BQ269">
        <v>279.00818953329201</v>
      </c>
      <c r="BR269">
        <v>265.38509313427102</v>
      </c>
      <c r="BS269">
        <v>260.96343785174298</v>
      </c>
      <c r="BT269">
        <v>268.47123428263302</v>
      </c>
      <c r="BU269">
        <v>267.90196550349401</v>
      </c>
      <c r="BV269">
        <v>266.01531623492002</v>
      </c>
      <c r="BW269">
        <v>264.65263293119301</v>
      </c>
      <c r="BX269">
        <v>267.78423163697801</v>
      </c>
      <c r="BY269">
        <v>267.23406585130698</v>
      </c>
      <c r="BZ269">
        <v>271.29427638846403</v>
      </c>
      <c r="CA269">
        <v>270.32407389331399</v>
      </c>
      <c r="CB269">
        <v>266.30549243379102</v>
      </c>
      <c r="CC269">
        <v>261.59186503516798</v>
      </c>
      <c r="CD269">
        <v>268.43344956984299</v>
      </c>
    </row>
    <row r="270" spans="1:82" x14ac:dyDescent="0.25">
      <c r="A270">
        <v>64.405874499332398</v>
      </c>
      <c r="B270">
        <v>277.45187694987197</v>
      </c>
      <c r="C270">
        <v>263.402549010477</v>
      </c>
      <c r="D270">
        <v>270.024597002664</v>
      </c>
      <c r="E270">
        <v>266.15403892529002</v>
      </c>
      <c r="F270">
        <v>265.633215989566</v>
      </c>
      <c r="G270">
        <v>265.19561661753698</v>
      </c>
      <c r="H270">
        <v>281.151697864683</v>
      </c>
      <c r="I270">
        <v>273.21162094538602</v>
      </c>
      <c r="J270">
        <v>276.092950427858</v>
      </c>
      <c r="K270">
        <v>281.98757483820998</v>
      </c>
      <c r="L270">
        <v>274.35079953859201</v>
      </c>
      <c r="M270">
        <v>290.006246444797</v>
      </c>
      <c r="N270">
        <v>280.32731088676599</v>
      </c>
      <c r="O270">
        <v>279.42299589759301</v>
      </c>
      <c r="P270">
        <v>279.34528241546099</v>
      </c>
      <c r="Q270">
        <v>280.98625389924899</v>
      </c>
      <c r="R270">
        <v>278.15979085358998</v>
      </c>
      <c r="S270">
        <v>283.12864881086199</v>
      </c>
      <c r="T270">
        <v>285.52669701537002</v>
      </c>
      <c r="U270">
        <v>278.37624403065098</v>
      </c>
      <c r="V270">
        <v>282.85450369065302</v>
      </c>
      <c r="W270">
        <v>281.08193481016201</v>
      </c>
      <c r="X270">
        <v>289.01569691204998</v>
      </c>
      <c r="Y270">
        <v>287.62156387879998</v>
      </c>
      <c r="Z270">
        <v>285.76788884538598</v>
      </c>
      <c r="AA270">
        <v>303.26251659865602</v>
      </c>
      <c r="AB270">
        <v>330.43250782668599</v>
      </c>
      <c r="AC270">
        <v>335.95184883822202</v>
      </c>
      <c r="AD270">
        <v>338.80692856862601</v>
      </c>
      <c r="AE270">
        <v>431.16744891690598</v>
      </c>
      <c r="AF270">
        <v>1554.7206958213901</v>
      </c>
      <c r="AG270">
        <v>753.23964025071803</v>
      </c>
      <c r="AH270">
        <v>445.79355178850199</v>
      </c>
      <c r="AI270">
        <v>2203.8606303392598</v>
      </c>
      <c r="AJ270">
        <v>1149.13944647107</v>
      </c>
      <c r="AK270">
        <v>419.27116337285298</v>
      </c>
      <c r="AL270">
        <v>1825.89176637532</v>
      </c>
      <c r="AM270">
        <v>573.808083178174</v>
      </c>
      <c r="AN270">
        <v>335.58663139835699</v>
      </c>
      <c r="AO270">
        <v>327.36023858567302</v>
      </c>
      <c r="AP270">
        <v>315.11136646838901</v>
      </c>
      <c r="AQ270">
        <v>314.05754398819698</v>
      </c>
      <c r="AR270">
        <v>292.79595636687998</v>
      </c>
      <c r="AS270">
        <v>292.65021724890602</v>
      </c>
      <c r="AT270">
        <v>280.789998124161</v>
      </c>
      <c r="AU270">
        <v>290.77071351542497</v>
      </c>
      <c r="AV270">
        <v>278.09740553141899</v>
      </c>
      <c r="AW270">
        <v>281.49198888780501</v>
      </c>
      <c r="AX270">
        <v>277.49965128964902</v>
      </c>
      <c r="AY270">
        <v>278.37613340666002</v>
      </c>
      <c r="AZ270">
        <v>288.10814860960897</v>
      </c>
      <c r="BA270">
        <v>285.77895507386398</v>
      </c>
      <c r="BB270">
        <v>301.47108431489602</v>
      </c>
      <c r="BC270">
        <v>301.77994904521802</v>
      </c>
      <c r="BD270">
        <v>285.77458033494298</v>
      </c>
      <c r="BE270">
        <v>282.86337890020297</v>
      </c>
      <c r="BF270">
        <v>277.432353140244</v>
      </c>
      <c r="BG270">
        <v>281.38468807938602</v>
      </c>
      <c r="BH270">
        <v>283.08820744655202</v>
      </c>
      <c r="BI270">
        <v>283.20702317933001</v>
      </c>
      <c r="BJ270">
        <v>282.15688393935898</v>
      </c>
      <c r="BK270">
        <v>284.07823483909903</v>
      </c>
      <c r="BL270">
        <v>284.78341647784703</v>
      </c>
      <c r="BM270">
        <v>276.89360161193503</v>
      </c>
      <c r="BN270">
        <v>277.82656156788198</v>
      </c>
      <c r="BO270">
        <v>279.294412987577</v>
      </c>
      <c r="BP270">
        <v>268.450894661353</v>
      </c>
      <c r="BQ270">
        <v>279.00818953329201</v>
      </c>
      <c r="BR270">
        <v>265.38509313427102</v>
      </c>
      <c r="BS270">
        <v>260.96343785174298</v>
      </c>
      <c r="BT270">
        <v>268.47123428263302</v>
      </c>
      <c r="BU270">
        <v>267.90196550349401</v>
      </c>
      <c r="BV270">
        <v>266.01531623492002</v>
      </c>
      <c r="BW270">
        <v>264.65263293119301</v>
      </c>
      <c r="BX270">
        <v>267.78423163697801</v>
      </c>
      <c r="BY270">
        <v>267.23406585130698</v>
      </c>
      <c r="BZ270">
        <v>271.29427638846403</v>
      </c>
      <c r="CA270">
        <v>270.32407389331399</v>
      </c>
      <c r="CB270">
        <v>266.30549243379102</v>
      </c>
      <c r="CC270">
        <v>261.59186503516798</v>
      </c>
      <c r="CD270">
        <v>268.43344956984299</v>
      </c>
    </row>
    <row r="271" spans="1:82" x14ac:dyDescent="0.25">
      <c r="A271">
        <v>64.646194926568697</v>
      </c>
      <c r="B271">
        <v>274.28988914137602</v>
      </c>
      <c r="C271">
        <v>265.86143314635001</v>
      </c>
      <c r="D271">
        <v>266.52965594050397</v>
      </c>
      <c r="E271">
        <v>263.37543116251697</v>
      </c>
      <c r="F271">
        <v>267.13611048646601</v>
      </c>
      <c r="G271">
        <v>265.90930748077301</v>
      </c>
      <c r="H271">
        <v>281.20723403699799</v>
      </c>
      <c r="I271">
        <v>271.66534133510601</v>
      </c>
      <c r="J271">
        <v>279.40536179469098</v>
      </c>
      <c r="K271">
        <v>284.17943253097002</v>
      </c>
      <c r="L271">
        <v>272.590167236838</v>
      </c>
      <c r="M271">
        <v>292.08348696457301</v>
      </c>
      <c r="N271">
        <v>276.654607680997</v>
      </c>
      <c r="O271">
        <v>278.270188249885</v>
      </c>
      <c r="P271">
        <v>278.451617034967</v>
      </c>
      <c r="Q271">
        <v>279.23527922816299</v>
      </c>
      <c r="R271">
        <v>278.87137969013799</v>
      </c>
      <c r="S271">
        <v>283.767368470294</v>
      </c>
      <c r="T271">
        <v>283.043791526581</v>
      </c>
      <c r="U271">
        <v>277.76836666632499</v>
      </c>
      <c r="V271">
        <v>282.37255762667297</v>
      </c>
      <c r="W271">
        <v>283.77449586191199</v>
      </c>
      <c r="X271">
        <v>289.87219191651297</v>
      </c>
      <c r="Y271">
        <v>288.60354792926103</v>
      </c>
      <c r="Z271">
        <v>288.59256748523097</v>
      </c>
      <c r="AA271">
        <v>301.90419482062498</v>
      </c>
      <c r="AB271">
        <v>333.17190989168</v>
      </c>
      <c r="AC271">
        <v>335.29637921452201</v>
      </c>
      <c r="AD271">
        <v>334.35471085796701</v>
      </c>
      <c r="AE271">
        <v>433.61421675785698</v>
      </c>
      <c r="AF271">
        <v>1580.8009345077301</v>
      </c>
      <c r="AG271">
        <v>764.78468511651704</v>
      </c>
      <c r="AH271">
        <v>448.65204658470702</v>
      </c>
      <c r="AI271">
        <v>2246.6847447029199</v>
      </c>
      <c r="AJ271">
        <v>1167.40947486102</v>
      </c>
      <c r="AK271">
        <v>424.37971603999102</v>
      </c>
      <c r="AL271">
        <v>1863.7654227304299</v>
      </c>
      <c r="AM271">
        <v>575.71783919932</v>
      </c>
      <c r="AN271">
        <v>335.11163052125499</v>
      </c>
      <c r="AO271">
        <v>325.97554646272499</v>
      </c>
      <c r="AP271">
        <v>316.97252576627301</v>
      </c>
      <c r="AQ271">
        <v>315.12769841169802</v>
      </c>
      <c r="AR271">
        <v>291.88784430240997</v>
      </c>
      <c r="AS271">
        <v>294.90587035430701</v>
      </c>
      <c r="AT271">
        <v>277.88039343431501</v>
      </c>
      <c r="AU271">
        <v>289.82957323919902</v>
      </c>
      <c r="AV271">
        <v>282.30142162782403</v>
      </c>
      <c r="AW271">
        <v>277.02336618148303</v>
      </c>
      <c r="AX271">
        <v>276.42453518618299</v>
      </c>
      <c r="AY271">
        <v>278.92050851483702</v>
      </c>
      <c r="AZ271">
        <v>285.25523556799499</v>
      </c>
      <c r="BA271">
        <v>284.785403916034</v>
      </c>
      <c r="BB271">
        <v>299.03194651810298</v>
      </c>
      <c r="BC271">
        <v>302.06952783083898</v>
      </c>
      <c r="BD271">
        <v>285.53155062574302</v>
      </c>
      <c r="BE271">
        <v>281.027408729174</v>
      </c>
      <c r="BF271">
        <v>274.48542463642298</v>
      </c>
      <c r="BG271">
        <v>282.398699734714</v>
      </c>
      <c r="BH271">
        <v>282.88021245418503</v>
      </c>
      <c r="BI271">
        <v>281.49893069506197</v>
      </c>
      <c r="BJ271">
        <v>280.86516826971302</v>
      </c>
      <c r="BK271">
        <v>282.00370182276703</v>
      </c>
      <c r="BL271">
        <v>285.39616896048699</v>
      </c>
      <c r="BM271">
        <v>281.12817920283402</v>
      </c>
      <c r="BN271">
        <v>278.77280766667599</v>
      </c>
      <c r="BO271">
        <v>277.70533050333597</v>
      </c>
      <c r="BP271">
        <v>270.81852574773899</v>
      </c>
      <c r="BQ271">
        <v>278.32785495317898</v>
      </c>
      <c r="BR271">
        <v>264.568743199312</v>
      </c>
      <c r="BS271">
        <v>263.27997736711598</v>
      </c>
      <c r="BT271">
        <v>266.53010791307599</v>
      </c>
      <c r="BU271">
        <v>268.96982415587701</v>
      </c>
      <c r="BV271">
        <v>267.74996359381902</v>
      </c>
      <c r="BW271">
        <v>266.75882506652698</v>
      </c>
      <c r="BX271">
        <v>267.53008829319401</v>
      </c>
      <c r="BY271">
        <v>269.52727726628598</v>
      </c>
      <c r="BZ271">
        <v>270.05331518371202</v>
      </c>
      <c r="CA271">
        <v>267.690937298184</v>
      </c>
      <c r="CB271">
        <v>263.64639608347301</v>
      </c>
      <c r="CC271">
        <v>262.14866816868999</v>
      </c>
      <c r="CD271">
        <v>270.485487878166</v>
      </c>
    </row>
    <row r="272" spans="1:82" x14ac:dyDescent="0.25">
      <c r="A272">
        <v>64.886515353804995</v>
      </c>
      <c r="B272">
        <v>270.171382725331</v>
      </c>
      <c r="C272">
        <v>269.03590489059002</v>
      </c>
      <c r="D272">
        <v>267.201692795018</v>
      </c>
      <c r="E272">
        <v>263.91811827139702</v>
      </c>
      <c r="F272">
        <v>266.43011295385998</v>
      </c>
      <c r="G272">
        <v>267.45945741361101</v>
      </c>
      <c r="H272">
        <v>281.214067388155</v>
      </c>
      <c r="I272">
        <v>272.72739088543199</v>
      </c>
      <c r="J272">
        <v>279.44645387236</v>
      </c>
      <c r="K272">
        <v>284.55787835611898</v>
      </c>
      <c r="L272">
        <v>271.06451411554502</v>
      </c>
      <c r="M272">
        <v>293.86675959766097</v>
      </c>
      <c r="N272">
        <v>277.70085318161699</v>
      </c>
      <c r="O272">
        <v>276.14903836628503</v>
      </c>
      <c r="P272">
        <v>279.77376745951102</v>
      </c>
      <c r="Q272">
        <v>279.53863826624098</v>
      </c>
      <c r="R272">
        <v>282.51475841468999</v>
      </c>
      <c r="S272">
        <v>286.12783104068899</v>
      </c>
      <c r="T272">
        <v>282.460934101232</v>
      </c>
      <c r="U272">
        <v>282.54104303211801</v>
      </c>
      <c r="V272">
        <v>285.31133598676303</v>
      </c>
      <c r="W272">
        <v>286.03783941644298</v>
      </c>
      <c r="X272">
        <v>290.34972454916999</v>
      </c>
      <c r="Y272">
        <v>286.75475011768901</v>
      </c>
      <c r="Z272">
        <v>291.21085833870001</v>
      </c>
      <c r="AA272">
        <v>301.114912303685</v>
      </c>
      <c r="AB272">
        <v>335.75818169814499</v>
      </c>
      <c r="AC272">
        <v>336.16955080845003</v>
      </c>
      <c r="AD272">
        <v>331.50205529167499</v>
      </c>
      <c r="AE272">
        <v>428.24737744241901</v>
      </c>
      <c r="AF272">
        <v>1572.71511051472</v>
      </c>
      <c r="AG272">
        <v>757.75724926384203</v>
      </c>
      <c r="AH272">
        <v>448.63369372731398</v>
      </c>
      <c r="AI272">
        <v>2279.3346099751702</v>
      </c>
      <c r="AJ272">
        <v>1141.7852725673899</v>
      </c>
      <c r="AK272">
        <v>426.87828330541203</v>
      </c>
      <c r="AL272">
        <v>1865.93059714476</v>
      </c>
      <c r="AM272">
        <v>567.05572549196597</v>
      </c>
      <c r="AN272">
        <v>333.58501292443498</v>
      </c>
      <c r="AO272">
        <v>323.84670059147902</v>
      </c>
      <c r="AP272">
        <v>316.245455766296</v>
      </c>
      <c r="AQ272">
        <v>318.47534659354301</v>
      </c>
      <c r="AR272">
        <v>291.54566294574499</v>
      </c>
      <c r="AS272">
        <v>295.04702159676202</v>
      </c>
      <c r="AT272">
        <v>277.16038163671197</v>
      </c>
      <c r="AU272">
        <v>289.78459450273999</v>
      </c>
      <c r="AV272">
        <v>285.07895807144803</v>
      </c>
      <c r="AW272">
        <v>276.16579100746901</v>
      </c>
      <c r="AX272">
        <v>273.83964264407001</v>
      </c>
      <c r="AY272">
        <v>281.01054278558303</v>
      </c>
      <c r="AZ272">
        <v>284.66986595447702</v>
      </c>
      <c r="BA272">
        <v>285.286868632243</v>
      </c>
      <c r="BB272">
        <v>300.14694347368197</v>
      </c>
      <c r="BC272">
        <v>301.79900251784301</v>
      </c>
      <c r="BD272">
        <v>287.692259662683</v>
      </c>
      <c r="BE272">
        <v>279.98375309131501</v>
      </c>
      <c r="BF272">
        <v>276.00390354008999</v>
      </c>
      <c r="BG272">
        <v>282.91803343970997</v>
      </c>
      <c r="BH272">
        <v>282.20186435011902</v>
      </c>
      <c r="BI272">
        <v>283.53787211763199</v>
      </c>
      <c r="BJ272">
        <v>282.60893055800398</v>
      </c>
      <c r="BK272">
        <v>280.95079720031799</v>
      </c>
      <c r="BL272">
        <v>286.844658827628</v>
      </c>
      <c r="BM272">
        <v>284.35491450213499</v>
      </c>
      <c r="BN272">
        <v>278.23746429867401</v>
      </c>
      <c r="BO272">
        <v>279.00732113951</v>
      </c>
      <c r="BP272">
        <v>274.80866056892199</v>
      </c>
      <c r="BQ272">
        <v>277.97464168226298</v>
      </c>
      <c r="BR272">
        <v>264.63156713458397</v>
      </c>
      <c r="BS272">
        <v>263.48909886460098</v>
      </c>
      <c r="BT272">
        <v>266.17066090695198</v>
      </c>
      <c r="BU272">
        <v>267.75814246383698</v>
      </c>
      <c r="BV272">
        <v>269.422185358288</v>
      </c>
      <c r="BW272">
        <v>268.61624270420702</v>
      </c>
      <c r="BX272">
        <v>266.14652986843498</v>
      </c>
      <c r="BY272">
        <v>271.98998662725302</v>
      </c>
      <c r="BZ272">
        <v>268.78398510950501</v>
      </c>
      <c r="CA272">
        <v>266.85074613124499</v>
      </c>
      <c r="CB272">
        <v>263.98178060485401</v>
      </c>
      <c r="CC272">
        <v>261.912627979896</v>
      </c>
      <c r="CD272">
        <v>272.32665682035099</v>
      </c>
    </row>
    <row r="273" spans="1:82" x14ac:dyDescent="0.25">
      <c r="A273">
        <v>65.126835781041393</v>
      </c>
      <c r="B273">
        <v>269.19876238336502</v>
      </c>
      <c r="C273">
        <v>268.87845784849998</v>
      </c>
      <c r="D273">
        <v>267.30374855468699</v>
      </c>
      <c r="E273">
        <v>264.50935128213598</v>
      </c>
      <c r="F273">
        <v>263.30376137865602</v>
      </c>
      <c r="G273">
        <v>267.49285042405199</v>
      </c>
      <c r="H273">
        <v>279.54968811614202</v>
      </c>
      <c r="I273">
        <v>274.06718588111897</v>
      </c>
      <c r="J273">
        <v>282.34240858072599</v>
      </c>
      <c r="K273">
        <v>283.82726000240598</v>
      </c>
      <c r="L273">
        <v>270.81537891949301</v>
      </c>
      <c r="M273">
        <v>294.47930849966701</v>
      </c>
      <c r="N273">
        <v>277.37161016586901</v>
      </c>
      <c r="O273">
        <v>275.20887954322399</v>
      </c>
      <c r="P273">
        <v>279.95909491795902</v>
      </c>
      <c r="Q273">
        <v>279.70924881985798</v>
      </c>
      <c r="R273">
        <v>283.60291391191299</v>
      </c>
      <c r="S273">
        <v>286.90551739865703</v>
      </c>
      <c r="T273">
        <v>282.44601355963499</v>
      </c>
      <c r="U273">
        <v>283.60689303109302</v>
      </c>
      <c r="V273">
        <v>287.95924387238898</v>
      </c>
      <c r="W273">
        <v>287.383856244931</v>
      </c>
      <c r="X273">
        <v>291.58761827745798</v>
      </c>
      <c r="Y273">
        <v>287.42922883468901</v>
      </c>
      <c r="Z273">
        <v>293.65422971076902</v>
      </c>
      <c r="AA273">
        <v>300.50541172390302</v>
      </c>
      <c r="AB273">
        <v>335.441751131503</v>
      </c>
      <c r="AC273">
        <v>335.02778007120202</v>
      </c>
      <c r="AD273">
        <v>334.70950924525403</v>
      </c>
      <c r="AE273">
        <v>430.20936230304898</v>
      </c>
      <c r="AF273">
        <v>1630.6822265964299</v>
      </c>
      <c r="AG273">
        <v>748.13095700401004</v>
      </c>
      <c r="AH273">
        <v>460.04597532175501</v>
      </c>
      <c r="AI273">
        <v>2509.40698709768</v>
      </c>
      <c r="AJ273">
        <v>1094.9715710365599</v>
      </c>
      <c r="AK273">
        <v>438.83910264954602</v>
      </c>
      <c r="AL273">
        <v>1955.1351531273599</v>
      </c>
      <c r="AM273">
        <v>560.80196227821295</v>
      </c>
      <c r="AN273">
        <v>337.152715332995</v>
      </c>
      <c r="AO273">
        <v>325.07956251844303</v>
      </c>
      <c r="AP273">
        <v>319.27892380577401</v>
      </c>
      <c r="AQ273">
        <v>317.81413286480603</v>
      </c>
      <c r="AR273">
        <v>292.14825720958902</v>
      </c>
      <c r="AS273">
        <v>293.70934389119799</v>
      </c>
      <c r="AT273">
        <v>278.84030566303397</v>
      </c>
      <c r="AU273">
        <v>288.89063046450298</v>
      </c>
      <c r="AV273">
        <v>285.808773616655</v>
      </c>
      <c r="AW273">
        <v>278.81522567441101</v>
      </c>
      <c r="AX273">
        <v>274.09854788677501</v>
      </c>
      <c r="AY273">
        <v>282.08251770073201</v>
      </c>
      <c r="AZ273">
        <v>286.36945192926902</v>
      </c>
      <c r="BA273">
        <v>288.38302579227201</v>
      </c>
      <c r="BB273">
        <v>303.147741490459</v>
      </c>
      <c r="BC273">
        <v>307.03114983370801</v>
      </c>
      <c r="BD273">
        <v>289.05405452225199</v>
      </c>
      <c r="BE273">
        <v>280.39587921871203</v>
      </c>
      <c r="BF273">
        <v>277.85933890922598</v>
      </c>
      <c r="BG273">
        <v>283.00088623955497</v>
      </c>
      <c r="BH273">
        <v>283.53224002755201</v>
      </c>
      <c r="BI273">
        <v>283.80686326758303</v>
      </c>
      <c r="BJ273">
        <v>283.24584531100697</v>
      </c>
      <c r="BK273">
        <v>280.58884066767598</v>
      </c>
      <c r="BL273">
        <v>287.64221501060899</v>
      </c>
      <c r="BM273">
        <v>282.80831309918</v>
      </c>
      <c r="BN273">
        <v>278.51614465188499</v>
      </c>
      <c r="BO273">
        <v>279.93769023594098</v>
      </c>
      <c r="BP273">
        <v>273.92623026334701</v>
      </c>
      <c r="BQ273">
        <v>274.145039024494</v>
      </c>
      <c r="BR273">
        <v>264.342800819096</v>
      </c>
      <c r="BS273">
        <v>260.45227293422101</v>
      </c>
      <c r="BT273">
        <v>265.683446699846</v>
      </c>
      <c r="BU273">
        <v>267.886102021162</v>
      </c>
      <c r="BV273">
        <v>269.00225256715299</v>
      </c>
      <c r="BW273">
        <v>268.16209997839201</v>
      </c>
      <c r="BX273">
        <v>265.73718222252103</v>
      </c>
      <c r="BY273">
        <v>272.29816899596898</v>
      </c>
      <c r="BZ273">
        <v>268.04012538939702</v>
      </c>
      <c r="CA273">
        <v>266.50397811289599</v>
      </c>
      <c r="CB273">
        <v>264.29731040514702</v>
      </c>
      <c r="CC273">
        <v>261.32327942423001</v>
      </c>
      <c r="CD273">
        <v>272.45541569710298</v>
      </c>
    </row>
    <row r="274" spans="1:82" x14ac:dyDescent="0.25">
      <c r="A274">
        <v>65.367156208277706</v>
      </c>
      <c r="B274">
        <v>269.10013083781502</v>
      </c>
      <c r="C274">
        <v>268.64857859795399</v>
      </c>
      <c r="D274">
        <v>266.09706149434101</v>
      </c>
      <c r="E274">
        <v>264.10173330625599</v>
      </c>
      <c r="F274">
        <v>261.937577357348</v>
      </c>
      <c r="G274">
        <v>267.81895688770601</v>
      </c>
      <c r="H274">
        <v>279.46318172767798</v>
      </c>
      <c r="I274">
        <v>273.69787022783902</v>
      </c>
      <c r="J274">
        <v>282.01232697770303</v>
      </c>
      <c r="K274">
        <v>282.019061342523</v>
      </c>
      <c r="L274">
        <v>270.48097563126402</v>
      </c>
      <c r="M274">
        <v>293.27959290909803</v>
      </c>
      <c r="N274">
        <v>277.56383714667697</v>
      </c>
      <c r="O274">
        <v>276.19354589569002</v>
      </c>
      <c r="P274">
        <v>280.06199671769002</v>
      </c>
      <c r="Q274">
        <v>279.92770231350801</v>
      </c>
      <c r="R274">
        <v>284.53246391587101</v>
      </c>
      <c r="S274">
        <v>286.54982756145699</v>
      </c>
      <c r="T274">
        <v>281.54691006417602</v>
      </c>
      <c r="U274">
        <v>283.88004105723701</v>
      </c>
      <c r="V274">
        <v>287.33415493720798</v>
      </c>
      <c r="W274">
        <v>287.14204597712597</v>
      </c>
      <c r="X274">
        <v>291.55041198015499</v>
      </c>
      <c r="Y274">
        <v>287.47999715661399</v>
      </c>
      <c r="Z274">
        <v>293.49730783225402</v>
      </c>
      <c r="AA274">
        <v>299.70512545633301</v>
      </c>
      <c r="AB274">
        <v>335.99998314317099</v>
      </c>
      <c r="AC274">
        <v>335.88044917665502</v>
      </c>
      <c r="AD274">
        <v>337.23697982426802</v>
      </c>
      <c r="AE274">
        <v>433.71841040071598</v>
      </c>
      <c r="AF274">
        <v>1667.9711425284499</v>
      </c>
      <c r="AG274">
        <v>753.31182428436603</v>
      </c>
      <c r="AH274">
        <v>464.81106629334198</v>
      </c>
      <c r="AI274">
        <v>2571.5643642289501</v>
      </c>
      <c r="AJ274">
        <v>1108.35121396408</v>
      </c>
      <c r="AK274">
        <v>444.88268687820698</v>
      </c>
      <c r="AL274">
        <v>2005.29787893863</v>
      </c>
      <c r="AM274">
        <v>566.10014056000398</v>
      </c>
      <c r="AN274">
        <v>337.83415117077601</v>
      </c>
      <c r="AO274">
        <v>324.95149968006598</v>
      </c>
      <c r="AP274">
        <v>319.72796584679702</v>
      </c>
      <c r="AQ274">
        <v>317.89047670370201</v>
      </c>
      <c r="AR274">
        <v>293.035718003331</v>
      </c>
      <c r="AS274">
        <v>294.42432369209303</v>
      </c>
      <c r="AT274">
        <v>278.74838326156203</v>
      </c>
      <c r="AU274">
        <v>286.957241670717</v>
      </c>
      <c r="AV274">
        <v>285.83135566424698</v>
      </c>
      <c r="AW274">
        <v>277.80862091102898</v>
      </c>
      <c r="AX274">
        <v>273.31128222913401</v>
      </c>
      <c r="AY274">
        <v>282.44218642878701</v>
      </c>
      <c r="AZ274">
        <v>286.39012737808702</v>
      </c>
      <c r="BA274">
        <v>290.43821838210602</v>
      </c>
      <c r="BB274">
        <v>305.87079639035602</v>
      </c>
      <c r="BC274">
        <v>309.65838019851901</v>
      </c>
      <c r="BD274">
        <v>290.66615543586897</v>
      </c>
      <c r="BE274">
        <v>279.83386095941501</v>
      </c>
      <c r="BF274">
        <v>277.715893824246</v>
      </c>
      <c r="BG274">
        <v>281.56229617510797</v>
      </c>
      <c r="BH274">
        <v>283.94770278249302</v>
      </c>
      <c r="BI274">
        <v>282.73171093226603</v>
      </c>
      <c r="BJ274">
        <v>284.46465267044999</v>
      </c>
      <c r="BK274">
        <v>280.009488922586</v>
      </c>
      <c r="BL274">
        <v>287.29140724701301</v>
      </c>
      <c r="BM274">
        <v>282.011208664489</v>
      </c>
      <c r="BN274">
        <v>279.26228653104698</v>
      </c>
      <c r="BO274">
        <v>279.745718139671</v>
      </c>
      <c r="BP274">
        <v>271.09466747226401</v>
      </c>
      <c r="BQ274">
        <v>272.07448994009798</v>
      </c>
      <c r="BR274">
        <v>262.63395162837799</v>
      </c>
      <c r="BS274">
        <v>258.26087596956</v>
      </c>
      <c r="BT274">
        <v>265.71208897127599</v>
      </c>
      <c r="BU274">
        <v>267.75064084939697</v>
      </c>
      <c r="BV274">
        <v>267.99840789854198</v>
      </c>
      <c r="BW274">
        <v>268.46333997545401</v>
      </c>
      <c r="BX274">
        <v>264.77736072520202</v>
      </c>
      <c r="BY274">
        <v>271.79712581986701</v>
      </c>
      <c r="BZ274">
        <v>267.50673611772498</v>
      </c>
      <c r="CA274">
        <v>266.042732081238</v>
      </c>
      <c r="CB274">
        <v>263.87876438626802</v>
      </c>
      <c r="CC274">
        <v>261.37832517706602</v>
      </c>
      <c r="CD274">
        <v>272.35860445168998</v>
      </c>
    </row>
    <row r="275" spans="1:82" x14ac:dyDescent="0.25">
      <c r="A275">
        <v>65.607476635514004</v>
      </c>
      <c r="B275">
        <v>270.69171375923702</v>
      </c>
      <c r="C275">
        <v>267.66582421604198</v>
      </c>
      <c r="D275">
        <v>264.706402516369</v>
      </c>
      <c r="E275">
        <v>262.91666961696802</v>
      </c>
      <c r="F275">
        <v>258.768208872446</v>
      </c>
      <c r="G275">
        <v>271.48414351512901</v>
      </c>
      <c r="H275">
        <v>277.65815292770998</v>
      </c>
      <c r="I275">
        <v>273.21342349813301</v>
      </c>
      <c r="J275">
        <v>282.66897428118398</v>
      </c>
      <c r="K275">
        <v>284.03508962118701</v>
      </c>
      <c r="L275">
        <v>272.48044073193302</v>
      </c>
      <c r="M275">
        <v>289.00488713939802</v>
      </c>
      <c r="N275">
        <v>279.88609049509199</v>
      </c>
      <c r="O275">
        <v>279.26554145594298</v>
      </c>
      <c r="P275">
        <v>283.51567730341202</v>
      </c>
      <c r="Q275">
        <v>281.27404155303498</v>
      </c>
      <c r="R275">
        <v>287.86573965282099</v>
      </c>
      <c r="S275">
        <v>286.405258497251</v>
      </c>
      <c r="T275">
        <v>280.32468679487499</v>
      </c>
      <c r="U275">
        <v>285.34835367828202</v>
      </c>
      <c r="V275">
        <v>288.17988323777001</v>
      </c>
      <c r="W275">
        <v>285.35769952427501</v>
      </c>
      <c r="X275">
        <v>291.48030107572202</v>
      </c>
      <c r="Y275">
        <v>289.31510619890201</v>
      </c>
      <c r="Z275">
        <v>293.67183911298503</v>
      </c>
      <c r="AA275">
        <v>298.80056323202098</v>
      </c>
      <c r="AB275">
        <v>334.87797213413199</v>
      </c>
      <c r="AC275">
        <v>338.85556356452201</v>
      </c>
      <c r="AD275">
        <v>337.09914197093298</v>
      </c>
      <c r="AE275">
        <v>435.23598471208402</v>
      </c>
      <c r="AF275">
        <v>1665.91880489133</v>
      </c>
      <c r="AG275">
        <v>752.22143613629498</v>
      </c>
      <c r="AH275">
        <v>463.59524817784097</v>
      </c>
      <c r="AI275">
        <v>2567.96636397572</v>
      </c>
      <c r="AJ275">
        <v>1111.0212999113901</v>
      </c>
      <c r="AK275">
        <v>446.12006564142098</v>
      </c>
      <c r="AL275">
        <v>2006.22131713668</v>
      </c>
      <c r="AM275">
        <v>565.47246665752698</v>
      </c>
      <c r="AN275">
        <v>336.14929881096799</v>
      </c>
      <c r="AO275">
        <v>326.83279343001902</v>
      </c>
      <c r="AP275">
        <v>319.94042997675899</v>
      </c>
      <c r="AQ275">
        <v>318.342017838868</v>
      </c>
      <c r="AR275">
        <v>295.58680891620401</v>
      </c>
      <c r="AS275">
        <v>296.72888049580303</v>
      </c>
      <c r="AT275">
        <v>280.64525923070897</v>
      </c>
      <c r="AU275">
        <v>282.21983621004</v>
      </c>
      <c r="AV275">
        <v>284.51811028198898</v>
      </c>
      <c r="AW275">
        <v>274.31610172970699</v>
      </c>
      <c r="AX275">
        <v>274.47590104311399</v>
      </c>
      <c r="AY275">
        <v>284.53851641075198</v>
      </c>
      <c r="AZ275">
        <v>287.65073759245502</v>
      </c>
      <c r="BA275">
        <v>291.88400057605401</v>
      </c>
      <c r="BB275">
        <v>304.81112352962498</v>
      </c>
      <c r="BC275">
        <v>307.67435482801102</v>
      </c>
      <c r="BD275">
        <v>292.48631971549497</v>
      </c>
      <c r="BE275">
        <v>280.274567615693</v>
      </c>
      <c r="BF275">
        <v>276.95580845528502</v>
      </c>
      <c r="BG275">
        <v>279.42730649921202</v>
      </c>
      <c r="BH275">
        <v>284.699183320999</v>
      </c>
      <c r="BI275">
        <v>283.47382467407999</v>
      </c>
      <c r="BJ275">
        <v>287.390745182123</v>
      </c>
      <c r="BK275">
        <v>281.407546235219</v>
      </c>
      <c r="BL275">
        <v>288.66644068236002</v>
      </c>
      <c r="BM275">
        <v>282.18102093439302</v>
      </c>
      <c r="BN275">
        <v>277.96854968783703</v>
      </c>
      <c r="BO275">
        <v>282.54197473918998</v>
      </c>
      <c r="BP275">
        <v>269.07086754682598</v>
      </c>
      <c r="BQ275">
        <v>271.83095995988901</v>
      </c>
      <c r="BR275">
        <v>260.24881481042797</v>
      </c>
      <c r="BS275">
        <v>256.09626041292</v>
      </c>
      <c r="BT275">
        <v>266.43880341913098</v>
      </c>
      <c r="BU275">
        <v>266.34024056640902</v>
      </c>
      <c r="BV275">
        <v>267.64484475076802</v>
      </c>
      <c r="BW275">
        <v>271.92732097495002</v>
      </c>
      <c r="BX275">
        <v>264.27882908461203</v>
      </c>
      <c r="BY275">
        <v>270.74250218766099</v>
      </c>
      <c r="BZ275">
        <v>266.637789734965</v>
      </c>
      <c r="CA275">
        <v>262.80019718127102</v>
      </c>
      <c r="CB275">
        <v>267.57869081506999</v>
      </c>
      <c r="CC275">
        <v>262.296664234611</v>
      </c>
      <c r="CD275">
        <v>275.19816403422402</v>
      </c>
    </row>
    <row r="276" spans="1:82" x14ac:dyDescent="0.25">
      <c r="A276">
        <v>65.847797062750303</v>
      </c>
      <c r="B276">
        <v>266.89906034085902</v>
      </c>
      <c r="C276">
        <v>265.52515406852899</v>
      </c>
      <c r="D276">
        <v>264.15398450569199</v>
      </c>
      <c r="E276">
        <v>261.83947138758498</v>
      </c>
      <c r="F276">
        <v>255.94136102255001</v>
      </c>
      <c r="G276">
        <v>270.66616850103401</v>
      </c>
      <c r="H276">
        <v>275.71809811248397</v>
      </c>
      <c r="I276">
        <v>273.47728958924802</v>
      </c>
      <c r="J276">
        <v>284.99546775099702</v>
      </c>
      <c r="K276">
        <v>288.54481879590003</v>
      </c>
      <c r="L276">
        <v>272.50707624043702</v>
      </c>
      <c r="M276">
        <v>289.65285667754699</v>
      </c>
      <c r="N276">
        <v>279.89198607687399</v>
      </c>
      <c r="O276">
        <v>276.57731147928098</v>
      </c>
      <c r="P276">
        <v>286.22647844493599</v>
      </c>
      <c r="Q276">
        <v>280.50501939275199</v>
      </c>
      <c r="R276">
        <v>288.68566451676202</v>
      </c>
      <c r="S276">
        <v>289.61418026256598</v>
      </c>
      <c r="T276">
        <v>281.17253095643099</v>
      </c>
      <c r="U276">
        <v>283.32930060051302</v>
      </c>
      <c r="V276">
        <v>290.26126094668803</v>
      </c>
      <c r="W276">
        <v>286.25076137104202</v>
      </c>
      <c r="X276">
        <v>289.17898363992202</v>
      </c>
      <c r="Y276">
        <v>292.447332761003</v>
      </c>
      <c r="Z276">
        <v>295.682485798399</v>
      </c>
      <c r="AA276">
        <v>298.71358061696401</v>
      </c>
      <c r="AB276">
        <v>335.27240060528902</v>
      </c>
      <c r="AC276">
        <v>339.16185906712099</v>
      </c>
      <c r="AD276">
        <v>335.08459062849403</v>
      </c>
      <c r="AE276">
        <v>436.05469484555101</v>
      </c>
      <c r="AF276">
        <v>1658.99044527826</v>
      </c>
      <c r="AG276">
        <v>741.66799741403202</v>
      </c>
      <c r="AH276">
        <v>462.30455313801599</v>
      </c>
      <c r="AI276">
        <v>2558.6592916528398</v>
      </c>
      <c r="AJ276">
        <v>1093.33444398407</v>
      </c>
      <c r="AK276">
        <v>446.07261222315998</v>
      </c>
      <c r="AL276">
        <v>1996.5556939839</v>
      </c>
      <c r="AM276">
        <v>559.73697324883699</v>
      </c>
      <c r="AN276">
        <v>334.725787000217</v>
      </c>
      <c r="AO276">
        <v>324.60057304438999</v>
      </c>
      <c r="AP276">
        <v>319.67423507808297</v>
      </c>
      <c r="AQ276">
        <v>322.32400134806801</v>
      </c>
      <c r="AR276">
        <v>295.99107932692903</v>
      </c>
      <c r="AS276">
        <v>298.26740138873299</v>
      </c>
      <c r="AT276">
        <v>282.608429445566</v>
      </c>
      <c r="AU276">
        <v>281.65163155592597</v>
      </c>
      <c r="AV276">
        <v>279.97378646099799</v>
      </c>
      <c r="AW276">
        <v>274.65153082428498</v>
      </c>
      <c r="AX276">
        <v>274.39209156868202</v>
      </c>
      <c r="AY276">
        <v>284.37930880547901</v>
      </c>
      <c r="AZ276">
        <v>285.682417203331</v>
      </c>
      <c r="BA276">
        <v>293.12324167349101</v>
      </c>
      <c r="BB276">
        <v>303.25252092654898</v>
      </c>
      <c r="BC276">
        <v>306.68909678258399</v>
      </c>
      <c r="BD276">
        <v>292.872432860858</v>
      </c>
      <c r="BE276">
        <v>281.251949363797</v>
      </c>
      <c r="BF276">
        <v>277.10363927111598</v>
      </c>
      <c r="BG276">
        <v>279.35565242156503</v>
      </c>
      <c r="BH276">
        <v>285.84167201517403</v>
      </c>
      <c r="BI276">
        <v>282.93722163025899</v>
      </c>
      <c r="BJ276">
        <v>288.13542093140097</v>
      </c>
      <c r="BK276">
        <v>282.35274673721102</v>
      </c>
      <c r="BL276">
        <v>288.90379908710298</v>
      </c>
      <c r="BM276">
        <v>282.12330843317102</v>
      </c>
      <c r="BN276">
        <v>278.04014809638801</v>
      </c>
      <c r="BO276">
        <v>283.347158171704</v>
      </c>
      <c r="BP276">
        <v>270.32959450299501</v>
      </c>
      <c r="BQ276">
        <v>270.73673084333097</v>
      </c>
      <c r="BR276">
        <v>259.28402312693697</v>
      </c>
      <c r="BS276">
        <v>257.08382989704302</v>
      </c>
      <c r="BT276">
        <v>265.987780646712</v>
      </c>
      <c r="BU276">
        <v>263.56744957247099</v>
      </c>
      <c r="BV276">
        <v>269.17087196638698</v>
      </c>
      <c r="BW276">
        <v>271.167090670128</v>
      </c>
      <c r="BX276">
        <v>268.792306310002</v>
      </c>
      <c r="BY276">
        <v>270.563017582719</v>
      </c>
      <c r="BZ276">
        <v>266.99235640285002</v>
      </c>
      <c r="CA276">
        <v>259.90461312001599</v>
      </c>
      <c r="CB276">
        <v>267.32574759225503</v>
      </c>
      <c r="CC276">
        <v>263.735559901221</v>
      </c>
      <c r="CD276">
        <v>273.20582802960899</v>
      </c>
    </row>
    <row r="277" spans="1:82" x14ac:dyDescent="0.25">
      <c r="A277">
        <v>66.088117489986601</v>
      </c>
      <c r="B277">
        <v>266.79668841823701</v>
      </c>
      <c r="C277">
        <v>260.70011788354498</v>
      </c>
      <c r="D277">
        <v>263.60864367321102</v>
      </c>
      <c r="E277">
        <v>263.80659809666997</v>
      </c>
      <c r="F277">
        <v>255.75350784267999</v>
      </c>
      <c r="G277">
        <v>272.95910195398199</v>
      </c>
      <c r="H277">
        <v>272.92612101699899</v>
      </c>
      <c r="I277">
        <v>274.45956858245398</v>
      </c>
      <c r="J277">
        <v>284.69353574694901</v>
      </c>
      <c r="K277">
        <v>291.65038867277599</v>
      </c>
      <c r="L277">
        <v>273.19404016973698</v>
      </c>
      <c r="M277">
        <v>291.441040630923</v>
      </c>
      <c r="N277">
        <v>280.97659430497998</v>
      </c>
      <c r="O277">
        <v>278.17510833212401</v>
      </c>
      <c r="P277">
        <v>287.96237590406997</v>
      </c>
      <c r="Q277">
        <v>281.99882205171798</v>
      </c>
      <c r="R277">
        <v>290.15746210624201</v>
      </c>
      <c r="S277">
        <v>290.779217395111</v>
      </c>
      <c r="T277">
        <v>283.51738073692201</v>
      </c>
      <c r="U277">
        <v>283.61935351027</v>
      </c>
      <c r="V277">
        <v>291.212493808386</v>
      </c>
      <c r="W277">
        <v>287.87557466962301</v>
      </c>
      <c r="X277">
        <v>290.75097940238101</v>
      </c>
      <c r="Y277">
        <v>292.14914372292799</v>
      </c>
      <c r="Z277">
        <v>298.580677328749</v>
      </c>
      <c r="AA277">
        <v>299.249740967722</v>
      </c>
      <c r="AB277">
        <v>336.036232458992</v>
      </c>
      <c r="AC277">
        <v>337.14512042827403</v>
      </c>
      <c r="AD277">
        <v>336.8289935642</v>
      </c>
      <c r="AE277">
        <v>436.08294161956502</v>
      </c>
      <c r="AF277">
        <v>1635.34039436486</v>
      </c>
      <c r="AG277">
        <v>734.23726782611197</v>
      </c>
      <c r="AH277">
        <v>468.75834527867698</v>
      </c>
      <c r="AI277">
        <v>2789.79034340005</v>
      </c>
      <c r="AJ277">
        <v>1033.68827723203</v>
      </c>
      <c r="AK277">
        <v>457.42374734435998</v>
      </c>
      <c r="AL277">
        <v>2098.0571393708401</v>
      </c>
      <c r="AM277">
        <v>559.49226455962105</v>
      </c>
      <c r="AN277">
        <v>334.12697994007601</v>
      </c>
      <c r="AO277">
        <v>320.479676225959</v>
      </c>
      <c r="AP277">
        <v>320.42154945465899</v>
      </c>
      <c r="AQ277">
        <v>325.066726172183</v>
      </c>
      <c r="AR277">
        <v>297.59852730866697</v>
      </c>
      <c r="AS277">
        <v>298.54821116168398</v>
      </c>
      <c r="AT277">
        <v>284.46406173978698</v>
      </c>
      <c r="AU277">
        <v>283.22949577779298</v>
      </c>
      <c r="AV277">
        <v>283.78898461885501</v>
      </c>
      <c r="AW277">
        <v>274.36487734185499</v>
      </c>
      <c r="AX277">
        <v>275.428633749754</v>
      </c>
      <c r="AY277">
        <v>287.681339557115</v>
      </c>
      <c r="AZ277">
        <v>284.63027130889202</v>
      </c>
      <c r="BA277">
        <v>292.30816526398399</v>
      </c>
      <c r="BB277">
        <v>304.40877494332699</v>
      </c>
      <c r="BC277">
        <v>307.09662367060201</v>
      </c>
      <c r="BD277">
        <v>292.90887547503098</v>
      </c>
      <c r="BE277">
        <v>282.08679681168297</v>
      </c>
      <c r="BF277">
        <v>278.06201073890497</v>
      </c>
      <c r="BG277">
        <v>279.70306671395599</v>
      </c>
      <c r="BH277">
        <v>288.26629713416202</v>
      </c>
      <c r="BI277">
        <v>282.72335878086</v>
      </c>
      <c r="BJ277">
        <v>287.674557963371</v>
      </c>
      <c r="BK277">
        <v>283.12098504525699</v>
      </c>
      <c r="BL277">
        <v>288.77923620992198</v>
      </c>
      <c r="BM277">
        <v>282.22543829716699</v>
      </c>
      <c r="BN277">
        <v>279.95999967209798</v>
      </c>
      <c r="BO277">
        <v>285.52551324787402</v>
      </c>
      <c r="BP277">
        <v>271.48549095698797</v>
      </c>
      <c r="BQ277">
        <v>271.72365808952901</v>
      </c>
      <c r="BR277">
        <v>258.66273609029003</v>
      </c>
      <c r="BS277">
        <v>257.43577752929099</v>
      </c>
      <c r="BT277">
        <v>263.58656100638899</v>
      </c>
      <c r="BU277">
        <v>265.63168691313302</v>
      </c>
      <c r="BV277">
        <v>264.26448653604399</v>
      </c>
      <c r="BW277">
        <v>270.99011813661298</v>
      </c>
      <c r="BX277">
        <v>265.89619257312597</v>
      </c>
      <c r="BY277">
        <v>267.30145410722702</v>
      </c>
      <c r="BZ277">
        <v>262.69745364035998</v>
      </c>
      <c r="CA277">
        <v>257.08913715508299</v>
      </c>
      <c r="CB277">
        <v>267.50919732799599</v>
      </c>
      <c r="CC277">
        <v>266.78844353927502</v>
      </c>
      <c r="CD277">
        <v>269.62439382666099</v>
      </c>
    </row>
    <row r="278" spans="1:82" x14ac:dyDescent="0.25">
      <c r="A278">
        <v>66.3284379172229</v>
      </c>
      <c r="B278">
        <v>269.89578205114202</v>
      </c>
      <c r="C278">
        <v>257.000086674812</v>
      </c>
      <c r="D278">
        <v>260.74320964902103</v>
      </c>
      <c r="E278">
        <v>262.56879164207697</v>
      </c>
      <c r="F278">
        <v>256.351608991793</v>
      </c>
      <c r="G278">
        <v>269.72877861122402</v>
      </c>
      <c r="H278">
        <v>269.528421278086</v>
      </c>
      <c r="I278">
        <v>273.51155018259601</v>
      </c>
      <c r="J278">
        <v>282.08337662670198</v>
      </c>
      <c r="K278">
        <v>291.61554358525802</v>
      </c>
      <c r="L278">
        <v>274.58309771420397</v>
      </c>
      <c r="M278">
        <v>290.59366421137798</v>
      </c>
      <c r="N278">
        <v>286.36140903511898</v>
      </c>
      <c r="O278">
        <v>276.70706146447401</v>
      </c>
      <c r="P278">
        <v>288.41085762282</v>
      </c>
      <c r="Q278">
        <v>280.36451358708598</v>
      </c>
      <c r="R278">
        <v>283.670240770259</v>
      </c>
      <c r="S278">
        <v>290.78942072193502</v>
      </c>
      <c r="T278">
        <v>285.31877316100503</v>
      </c>
      <c r="U278">
        <v>282.347734411234</v>
      </c>
      <c r="V278">
        <v>289.87579649143601</v>
      </c>
      <c r="W278">
        <v>285.87424230622997</v>
      </c>
      <c r="X278">
        <v>289.23050367174699</v>
      </c>
      <c r="Y278">
        <v>292.31406942560102</v>
      </c>
      <c r="Z278">
        <v>295.19737435935798</v>
      </c>
      <c r="AA278">
        <v>302.73375000981503</v>
      </c>
      <c r="AB278">
        <v>337.06210105827103</v>
      </c>
      <c r="AC278">
        <v>340.14408075134497</v>
      </c>
      <c r="AD278">
        <v>341.54876157801698</v>
      </c>
      <c r="AE278">
        <v>439.214333739891</v>
      </c>
      <c r="AF278">
        <v>1695.1460816050601</v>
      </c>
      <c r="AG278">
        <v>733.96198393981501</v>
      </c>
      <c r="AH278">
        <v>483.22427864827802</v>
      </c>
      <c r="AI278">
        <v>3109.1898391927298</v>
      </c>
      <c r="AJ278">
        <v>1030.4843096946199</v>
      </c>
      <c r="AK278">
        <v>469.26971387958201</v>
      </c>
      <c r="AL278">
        <v>2320.42588446741</v>
      </c>
      <c r="AM278">
        <v>561.82291886776795</v>
      </c>
      <c r="AN278">
        <v>333.94434838245297</v>
      </c>
      <c r="AO278">
        <v>326.33801673246199</v>
      </c>
      <c r="AP278">
        <v>323.25646242948</v>
      </c>
      <c r="AQ278">
        <v>328.710041728997</v>
      </c>
      <c r="AR278">
        <v>300.43922937849101</v>
      </c>
      <c r="AS278">
        <v>298.54084743585298</v>
      </c>
      <c r="AT278">
        <v>286.77836325831697</v>
      </c>
      <c r="AU278">
        <v>284.51683090504901</v>
      </c>
      <c r="AV278">
        <v>286.80823165500999</v>
      </c>
      <c r="AW278">
        <v>277.499773123522</v>
      </c>
      <c r="AX278">
        <v>279.43053897259801</v>
      </c>
      <c r="AY278">
        <v>292.05828055959302</v>
      </c>
      <c r="AZ278">
        <v>285.91849642758001</v>
      </c>
      <c r="BA278">
        <v>294.76995363469501</v>
      </c>
      <c r="BB278">
        <v>307.57572073214902</v>
      </c>
      <c r="BC278">
        <v>312.73730696344501</v>
      </c>
      <c r="BD278">
        <v>298.95357669734898</v>
      </c>
      <c r="BE278">
        <v>283.626022703312</v>
      </c>
      <c r="BF278">
        <v>278.634971423575</v>
      </c>
      <c r="BG278">
        <v>281.48900567453899</v>
      </c>
      <c r="BH278">
        <v>289.52530501778199</v>
      </c>
      <c r="BI278">
        <v>283.08686416412303</v>
      </c>
      <c r="BJ278">
        <v>292.59732188544598</v>
      </c>
      <c r="BK278">
        <v>282.78457929324298</v>
      </c>
      <c r="BL278">
        <v>288.02858902351699</v>
      </c>
      <c r="BM278">
        <v>283.399681816515</v>
      </c>
      <c r="BN278">
        <v>279.63937818260899</v>
      </c>
      <c r="BO278">
        <v>283.96711784976497</v>
      </c>
      <c r="BP278">
        <v>271.24450587863498</v>
      </c>
      <c r="BQ278">
        <v>270.69627898695501</v>
      </c>
      <c r="BR278">
        <v>258.50100825426699</v>
      </c>
      <c r="BS278">
        <v>259.35042597351202</v>
      </c>
      <c r="BT278">
        <v>260.34127703515099</v>
      </c>
      <c r="BU278">
        <v>266.04263067916798</v>
      </c>
      <c r="BV278">
        <v>261.44898333652998</v>
      </c>
      <c r="BW278">
        <v>269.090030398056</v>
      </c>
      <c r="BX278">
        <v>262.86768331048501</v>
      </c>
      <c r="BY278">
        <v>267.41642049221099</v>
      </c>
      <c r="BZ278">
        <v>264.33215104436698</v>
      </c>
      <c r="CA278">
        <v>257.02565108498999</v>
      </c>
      <c r="CB278">
        <v>268.46781766803502</v>
      </c>
      <c r="CC278">
        <v>265.96830222182399</v>
      </c>
      <c r="CD278">
        <v>268.87168926662702</v>
      </c>
    </row>
    <row r="279" spans="1:82" x14ac:dyDescent="0.25">
      <c r="A279">
        <v>66.568758344459198</v>
      </c>
      <c r="B279">
        <v>273.32483115415403</v>
      </c>
      <c r="C279">
        <v>258.40503212859801</v>
      </c>
      <c r="D279">
        <v>261.09708081374998</v>
      </c>
      <c r="E279">
        <v>265.37224594915301</v>
      </c>
      <c r="F279">
        <v>259.30236158309702</v>
      </c>
      <c r="G279">
        <v>269.80416044697398</v>
      </c>
      <c r="H279">
        <v>269.11922623788098</v>
      </c>
      <c r="I279">
        <v>274.41170223001802</v>
      </c>
      <c r="J279">
        <v>281.25252661913299</v>
      </c>
      <c r="K279">
        <v>290.67547859452202</v>
      </c>
      <c r="L279">
        <v>276.93049279143202</v>
      </c>
      <c r="M279">
        <v>289.91507930384398</v>
      </c>
      <c r="N279">
        <v>288.318398304129</v>
      </c>
      <c r="O279">
        <v>276.21219662035702</v>
      </c>
      <c r="P279">
        <v>289.29932740802502</v>
      </c>
      <c r="Q279">
        <v>282.45249882136898</v>
      </c>
      <c r="R279">
        <v>284.78031449602901</v>
      </c>
      <c r="S279">
        <v>289.14527145296802</v>
      </c>
      <c r="T279">
        <v>285.72890965919902</v>
      </c>
      <c r="U279">
        <v>282.05859521845201</v>
      </c>
      <c r="V279">
        <v>291.85411767496697</v>
      </c>
      <c r="W279">
        <v>285.49532844359697</v>
      </c>
      <c r="X279">
        <v>291.75315584045501</v>
      </c>
      <c r="Y279">
        <v>292.64406228214602</v>
      </c>
      <c r="Z279">
        <v>293.75483611342202</v>
      </c>
      <c r="AA279">
        <v>304.64053440684597</v>
      </c>
      <c r="AB279">
        <v>337.74157762182</v>
      </c>
      <c r="AC279">
        <v>342.78304523616902</v>
      </c>
      <c r="AD279">
        <v>340.85005093837401</v>
      </c>
      <c r="AE279">
        <v>439.31594557394601</v>
      </c>
      <c r="AF279">
        <v>1698.1587312838301</v>
      </c>
      <c r="AG279">
        <v>731.74474107731101</v>
      </c>
      <c r="AH279">
        <v>486.06743318570602</v>
      </c>
      <c r="AI279">
        <v>3130.3677726615601</v>
      </c>
      <c r="AJ279">
        <v>1026.0999513523</v>
      </c>
      <c r="AK279">
        <v>470.88783229495999</v>
      </c>
      <c r="AL279">
        <v>2334.0077361466901</v>
      </c>
      <c r="AM279">
        <v>558.210791418025</v>
      </c>
      <c r="AN279">
        <v>333.443846626876</v>
      </c>
      <c r="AO279">
        <v>327.43079463515801</v>
      </c>
      <c r="AP279">
        <v>323.45564540572298</v>
      </c>
      <c r="AQ279">
        <v>329.10019752394197</v>
      </c>
      <c r="AR279">
        <v>303.722767860381</v>
      </c>
      <c r="AS279">
        <v>299.42564163578402</v>
      </c>
      <c r="AT279">
        <v>290.80738668207198</v>
      </c>
      <c r="AU279">
        <v>283.22063356748703</v>
      </c>
      <c r="AV279">
        <v>286.12321945818098</v>
      </c>
      <c r="AW279">
        <v>279.47043788167201</v>
      </c>
      <c r="AX279">
        <v>282.21459180190197</v>
      </c>
      <c r="AY279">
        <v>294.26363627913798</v>
      </c>
      <c r="AZ279">
        <v>288.745977661626</v>
      </c>
      <c r="BA279">
        <v>295.69518596280398</v>
      </c>
      <c r="BB279">
        <v>307.01460329770202</v>
      </c>
      <c r="BC279">
        <v>313.82441083133102</v>
      </c>
      <c r="BD279">
        <v>300.11299476624902</v>
      </c>
      <c r="BE279">
        <v>283.05225828438603</v>
      </c>
      <c r="BF279">
        <v>279.08243157859698</v>
      </c>
      <c r="BG279">
        <v>283.52290365197098</v>
      </c>
      <c r="BH279">
        <v>291.06434621938001</v>
      </c>
      <c r="BI279">
        <v>281.594012639261</v>
      </c>
      <c r="BJ279">
        <v>293.83880171411101</v>
      </c>
      <c r="BK279">
        <v>282.39123812488799</v>
      </c>
      <c r="BL279">
        <v>287.75534595245102</v>
      </c>
      <c r="BM279">
        <v>284.37731255056599</v>
      </c>
      <c r="BN279">
        <v>280.240986598593</v>
      </c>
      <c r="BO279">
        <v>284.59128435791001</v>
      </c>
      <c r="BP279">
        <v>272.62224054665199</v>
      </c>
      <c r="BQ279">
        <v>271.351527772586</v>
      </c>
      <c r="BR279">
        <v>259.34311386073398</v>
      </c>
      <c r="BS279">
        <v>259.08446629906098</v>
      </c>
      <c r="BT279">
        <v>258.29348699229598</v>
      </c>
      <c r="BU279">
        <v>267.481272156903</v>
      </c>
      <c r="BV279">
        <v>260.46781592635898</v>
      </c>
      <c r="BW279">
        <v>268.07328403724898</v>
      </c>
      <c r="BX279">
        <v>263.63184401016002</v>
      </c>
      <c r="BY279">
        <v>269.36757212940603</v>
      </c>
      <c r="BZ279">
        <v>266.17485520440499</v>
      </c>
      <c r="CA279">
        <v>256.79392564971801</v>
      </c>
      <c r="CB279">
        <v>266.76752591818399</v>
      </c>
      <c r="CC279">
        <v>266.18488674759101</v>
      </c>
      <c r="CD279">
        <v>268.17892433838898</v>
      </c>
    </row>
    <row r="280" spans="1:82" x14ac:dyDescent="0.25">
      <c r="A280">
        <v>66.809078771695596</v>
      </c>
      <c r="B280">
        <v>274.03716283451399</v>
      </c>
      <c r="C280">
        <v>260.22799987756702</v>
      </c>
      <c r="D280">
        <v>262.73557412109</v>
      </c>
      <c r="E280">
        <v>265.02516174738702</v>
      </c>
      <c r="F280">
        <v>262.58631158091202</v>
      </c>
      <c r="G280">
        <v>271.38783243080002</v>
      </c>
      <c r="H280">
        <v>268.64287653776603</v>
      </c>
      <c r="I280">
        <v>274.37235485261198</v>
      </c>
      <c r="J280">
        <v>279.219923815691</v>
      </c>
      <c r="K280">
        <v>289.53870177008798</v>
      </c>
      <c r="L280">
        <v>278.36875696496799</v>
      </c>
      <c r="M280">
        <v>287.50195049242598</v>
      </c>
      <c r="N280">
        <v>288.6103567623</v>
      </c>
      <c r="O280">
        <v>275.90682076513599</v>
      </c>
      <c r="P280">
        <v>291.71550243893</v>
      </c>
      <c r="Q280">
        <v>284.00969966196499</v>
      </c>
      <c r="R280">
        <v>285.86439611256401</v>
      </c>
      <c r="S280">
        <v>289.85162783545201</v>
      </c>
      <c r="T280">
        <v>283.35943649893898</v>
      </c>
      <c r="U280">
        <v>282.493956810464</v>
      </c>
      <c r="V280">
        <v>293.903479889783</v>
      </c>
      <c r="W280">
        <v>286.29186873556898</v>
      </c>
      <c r="X280">
        <v>291.92137937064302</v>
      </c>
      <c r="Y280">
        <v>292.64041944446802</v>
      </c>
      <c r="Z280">
        <v>295.07295684048501</v>
      </c>
      <c r="AA280">
        <v>305.05056226823399</v>
      </c>
      <c r="AB280">
        <v>337.733459409761</v>
      </c>
      <c r="AC280">
        <v>344.18534319410702</v>
      </c>
      <c r="AD280">
        <v>341.564015348211</v>
      </c>
      <c r="AE280">
        <v>438.126891381223</v>
      </c>
      <c r="AF280">
        <v>1700.3053793577001</v>
      </c>
      <c r="AG280">
        <v>731.90492164403099</v>
      </c>
      <c r="AH280">
        <v>486.93989299302098</v>
      </c>
      <c r="AI280">
        <v>3141.9742114731698</v>
      </c>
      <c r="AJ280">
        <v>1024.2981589988501</v>
      </c>
      <c r="AK280">
        <v>471.11635625233203</v>
      </c>
      <c r="AL280">
        <v>2337.0875443749401</v>
      </c>
      <c r="AM280">
        <v>554.97313713569497</v>
      </c>
      <c r="AN280">
        <v>331.41807435168198</v>
      </c>
      <c r="AO280">
        <v>328.12496340388202</v>
      </c>
      <c r="AP280">
        <v>325.25061307769801</v>
      </c>
      <c r="AQ280">
        <v>329.09135991294499</v>
      </c>
      <c r="AR280">
        <v>304.56799459062699</v>
      </c>
      <c r="AS280">
        <v>298.77556896025101</v>
      </c>
      <c r="AT280">
        <v>293.59734529306201</v>
      </c>
      <c r="AU280">
        <v>281.87376735302399</v>
      </c>
      <c r="AV280">
        <v>286.67003297294599</v>
      </c>
      <c r="AW280">
        <v>279.27021989133402</v>
      </c>
      <c r="AX280">
        <v>282.60393457252297</v>
      </c>
      <c r="AY280">
        <v>294.81405070381197</v>
      </c>
      <c r="AZ280">
        <v>290.23230746105298</v>
      </c>
      <c r="BA280">
        <v>295.93624896899598</v>
      </c>
      <c r="BB280">
        <v>307.88985097783899</v>
      </c>
      <c r="BC280">
        <v>314.12642489434103</v>
      </c>
      <c r="BD280">
        <v>298.70787738980903</v>
      </c>
      <c r="BE280">
        <v>283.83879045330798</v>
      </c>
      <c r="BF280">
        <v>279.69892306088701</v>
      </c>
      <c r="BG280">
        <v>284.14491752788001</v>
      </c>
      <c r="BH280">
        <v>291.33019706695501</v>
      </c>
      <c r="BI280">
        <v>279.73158200496999</v>
      </c>
      <c r="BJ280">
        <v>293.66446521015803</v>
      </c>
      <c r="BK280">
        <v>283.23857491917198</v>
      </c>
      <c r="BL280">
        <v>286.81768185691698</v>
      </c>
      <c r="BM280">
        <v>284.74451096263999</v>
      </c>
      <c r="BN280">
        <v>281.40174546047001</v>
      </c>
      <c r="BO280">
        <v>285.81024711230901</v>
      </c>
      <c r="BP280">
        <v>271.68546312187999</v>
      </c>
      <c r="BQ280">
        <v>269.33601152551398</v>
      </c>
      <c r="BR280">
        <v>259.61634365174598</v>
      </c>
      <c r="BS280">
        <v>259.221019485927</v>
      </c>
      <c r="BT280">
        <v>257.021218446435</v>
      </c>
      <c r="BU280">
        <v>267.86828832713502</v>
      </c>
      <c r="BV280">
        <v>260.10946141464302</v>
      </c>
      <c r="BW280">
        <v>268.56577007610503</v>
      </c>
      <c r="BX280">
        <v>265.05034235433902</v>
      </c>
      <c r="BY280">
        <v>267.353006843912</v>
      </c>
      <c r="BZ280">
        <v>264.34319962704598</v>
      </c>
      <c r="CA280">
        <v>258.92775218818502</v>
      </c>
      <c r="CB280">
        <v>266.94842215992298</v>
      </c>
      <c r="CC280">
        <v>265.15938706495001</v>
      </c>
      <c r="CD280">
        <v>266.76652897323299</v>
      </c>
    </row>
    <row r="281" spans="1:82" x14ac:dyDescent="0.25">
      <c r="A281">
        <v>67.049399198931894</v>
      </c>
      <c r="B281">
        <v>272.60747675563698</v>
      </c>
      <c r="C281">
        <v>258.84861159884298</v>
      </c>
      <c r="D281">
        <v>262.94887568479197</v>
      </c>
      <c r="E281">
        <v>268.93614501237101</v>
      </c>
      <c r="F281">
        <v>260.25116899015001</v>
      </c>
      <c r="G281">
        <v>269.86622875754398</v>
      </c>
      <c r="H281">
        <v>266.48747722182799</v>
      </c>
      <c r="I281">
        <v>274.44009930231601</v>
      </c>
      <c r="J281">
        <v>279.02375289642299</v>
      </c>
      <c r="K281">
        <v>287.183464183316</v>
      </c>
      <c r="L281">
        <v>281.78428306822099</v>
      </c>
      <c r="M281">
        <v>285.11526818949199</v>
      </c>
      <c r="N281">
        <v>288.815060014729</v>
      </c>
      <c r="O281">
        <v>278.93520166656998</v>
      </c>
      <c r="P281">
        <v>292.03606973793001</v>
      </c>
      <c r="Q281">
        <v>285.01676513490497</v>
      </c>
      <c r="R281">
        <v>287.52427862546801</v>
      </c>
      <c r="S281">
        <v>290.954401206071</v>
      </c>
      <c r="T281">
        <v>283.69204589448498</v>
      </c>
      <c r="U281">
        <v>283.80089074639397</v>
      </c>
      <c r="V281">
        <v>294.02790994774699</v>
      </c>
      <c r="W281">
        <v>286.08246641767698</v>
      </c>
      <c r="X281">
        <v>290.49917653467401</v>
      </c>
      <c r="Y281">
        <v>293.45542329248502</v>
      </c>
      <c r="Z281">
        <v>294.04704247789903</v>
      </c>
      <c r="AA281">
        <v>307.81941539464702</v>
      </c>
      <c r="AB281">
        <v>340.06924870211299</v>
      </c>
      <c r="AC281">
        <v>344.43731862701702</v>
      </c>
      <c r="AD281">
        <v>344.99517740627999</v>
      </c>
      <c r="AE281">
        <v>438.71486763429698</v>
      </c>
      <c r="AF281">
        <v>1704.4771093821601</v>
      </c>
      <c r="AG281">
        <v>740.52990978765297</v>
      </c>
      <c r="AH281">
        <v>493.602275996255</v>
      </c>
      <c r="AI281">
        <v>3215.7914770573402</v>
      </c>
      <c r="AJ281">
        <v>1027.6920037018999</v>
      </c>
      <c r="AK281">
        <v>475.95917654203299</v>
      </c>
      <c r="AL281">
        <v>2348.3383815684201</v>
      </c>
      <c r="AM281">
        <v>556.56338437158104</v>
      </c>
      <c r="AN281">
        <v>332.86036574876698</v>
      </c>
      <c r="AO281">
        <v>328.59340194159398</v>
      </c>
      <c r="AP281">
        <v>325.21211040907002</v>
      </c>
      <c r="AQ281">
        <v>331.15559080797402</v>
      </c>
      <c r="AR281">
        <v>305.77396628723199</v>
      </c>
      <c r="AS281">
        <v>296.69602209084002</v>
      </c>
      <c r="AT281">
        <v>292.63156021439801</v>
      </c>
      <c r="AU281">
        <v>285.62715350518499</v>
      </c>
      <c r="AV281">
        <v>286.54830500197602</v>
      </c>
      <c r="AW281">
        <v>281.20724868278199</v>
      </c>
      <c r="AX281">
        <v>283.408124456103</v>
      </c>
      <c r="AY281">
        <v>294.12329407175599</v>
      </c>
      <c r="AZ281">
        <v>292.48682265229002</v>
      </c>
      <c r="BA281">
        <v>296.37270453913402</v>
      </c>
      <c r="BB281">
        <v>308.08780034506401</v>
      </c>
      <c r="BC281">
        <v>315.43189270165902</v>
      </c>
      <c r="BD281">
        <v>297.544404024274</v>
      </c>
      <c r="BE281">
        <v>284.07125112544497</v>
      </c>
      <c r="BF281">
        <v>280.55888570730701</v>
      </c>
      <c r="BG281">
        <v>283.67050759518798</v>
      </c>
      <c r="BH281">
        <v>291.809238989172</v>
      </c>
      <c r="BI281">
        <v>281.80354898150301</v>
      </c>
      <c r="BJ281">
        <v>293.09002263819298</v>
      </c>
      <c r="BK281">
        <v>284.38351654419301</v>
      </c>
      <c r="BL281">
        <v>286.02729815018699</v>
      </c>
      <c r="BM281">
        <v>285.38353644834899</v>
      </c>
      <c r="BN281">
        <v>280.50400516348401</v>
      </c>
      <c r="BO281">
        <v>289.00430798963203</v>
      </c>
      <c r="BP281">
        <v>272.62911170191899</v>
      </c>
      <c r="BQ281">
        <v>268.157131246956</v>
      </c>
      <c r="BR281">
        <v>259.57677633973901</v>
      </c>
      <c r="BS281">
        <v>257.85853182663499</v>
      </c>
      <c r="BT281">
        <v>256.21413681936798</v>
      </c>
      <c r="BU281">
        <v>262.58540306762802</v>
      </c>
      <c r="BV281">
        <v>261.15555029110499</v>
      </c>
      <c r="BW281">
        <v>265.969061802037</v>
      </c>
      <c r="BX281">
        <v>263.450197640542</v>
      </c>
      <c r="BY281">
        <v>265.003972104772</v>
      </c>
      <c r="BZ281">
        <v>260.62816861847102</v>
      </c>
      <c r="CA281">
        <v>259.95752255419001</v>
      </c>
      <c r="CB281">
        <v>264.75836621186198</v>
      </c>
      <c r="CC281">
        <v>266.00227913224001</v>
      </c>
      <c r="CD281">
        <v>264.55018368841399</v>
      </c>
    </row>
    <row r="282" spans="1:82" x14ac:dyDescent="0.25">
      <c r="A282">
        <v>67.289719626168207</v>
      </c>
      <c r="B282">
        <v>278.110537708104</v>
      </c>
      <c r="C282">
        <v>255.7556486366</v>
      </c>
      <c r="D282">
        <v>264.87925470161099</v>
      </c>
      <c r="E282">
        <v>270.90423951029902</v>
      </c>
      <c r="F282">
        <v>257.839406691882</v>
      </c>
      <c r="G282">
        <v>271.02958432772903</v>
      </c>
      <c r="H282">
        <v>267.44074778700099</v>
      </c>
      <c r="I282">
        <v>274.64910440877497</v>
      </c>
      <c r="J282">
        <v>276.14040424204597</v>
      </c>
      <c r="K282">
        <v>289.19542517980398</v>
      </c>
      <c r="L282">
        <v>287.12243116451702</v>
      </c>
      <c r="M282">
        <v>280.60249967457202</v>
      </c>
      <c r="N282">
        <v>290.82564770718301</v>
      </c>
      <c r="O282">
        <v>282.47390669356997</v>
      </c>
      <c r="P282">
        <v>291.896382848668</v>
      </c>
      <c r="Q282">
        <v>286.82785887005701</v>
      </c>
      <c r="R282">
        <v>286.35443730754002</v>
      </c>
      <c r="S282">
        <v>292.96967750023299</v>
      </c>
      <c r="T282">
        <v>286.10880297687402</v>
      </c>
      <c r="U282">
        <v>283.96205644513702</v>
      </c>
      <c r="V282">
        <v>296.789935617293</v>
      </c>
      <c r="W282">
        <v>285.306246969276</v>
      </c>
      <c r="X282">
        <v>293.066900341691</v>
      </c>
      <c r="Y282">
        <v>292.37010525411301</v>
      </c>
      <c r="Z282">
        <v>295.52448583633299</v>
      </c>
      <c r="AA282">
        <v>311.07626376539002</v>
      </c>
      <c r="AB282">
        <v>341.314064191841</v>
      </c>
      <c r="AC282">
        <v>340.86143635262499</v>
      </c>
      <c r="AD282">
        <v>345.55650286107101</v>
      </c>
      <c r="AE282">
        <v>438.60048106929997</v>
      </c>
      <c r="AF282">
        <v>1748.1410149835301</v>
      </c>
      <c r="AG282">
        <v>744.369432142243</v>
      </c>
      <c r="AH282">
        <v>511.56275222296</v>
      </c>
      <c r="AI282">
        <v>3570.9581901906099</v>
      </c>
      <c r="AJ282">
        <v>1013.35405427362</v>
      </c>
      <c r="AK282">
        <v>492.31435808923101</v>
      </c>
      <c r="AL282">
        <v>2463.4464386736399</v>
      </c>
      <c r="AM282">
        <v>556.69074782494101</v>
      </c>
      <c r="AN282">
        <v>333.98805534589002</v>
      </c>
      <c r="AO282">
        <v>331.39880081482198</v>
      </c>
      <c r="AP282">
        <v>323.452016114765</v>
      </c>
      <c r="AQ282">
        <v>328.62941343586903</v>
      </c>
      <c r="AR282">
        <v>307.28800330854398</v>
      </c>
      <c r="AS282">
        <v>301.02428043807799</v>
      </c>
      <c r="AT282">
        <v>292.56216780376798</v>
      </c>
      <c r="AU282">
        <v>286.41267556483501</v>
      </c>
      <c r="AV282">
        <v>285.20669908580697</v>
      </c>
      <c r="AW282">
        <v>287.31844533537497</v>
      </c>
      <c r="AX282">
        <v>283.40396445282403</v>
      </c>
      <c r="AY282">
        <v>294.33144274635202</v>
      </c>
      <c r="AZ282">
        <v>295.19742817794599</v>
      </c>
      <c r="BA282">
        <v>296.23307467392499</v>
      </c>
      <c r="BB282">
        <v>312.30816195918499</v>
      </c>
      <c r="BC282">
        <v>317.79746811026303</v>
      </c>
      <c r="BD282">
        <v>298.70039967244003</v>
      </c>
      <c r="BE282">
        <v>286.35924014296899</v>
      </c>
      <c r="BF282">
        <v>282.911180948484</v>
      </c>
      <c r="BG282">
        <v>286.11588047013498</v>
      </c>
      <c r="BH282">
        <v>289.93080154236299</v>
      </c>
      <c r="BI282">
        <v>286.10796683011603</v>
      </c>
      <c r="BJ282">
        <v>292.82871559792198</v>
      </c>
      <c r="BK282">
        <v>287.05282065808399</v>
      </c>
      <c r="BL282">
        <v>288.39036682430202</v>
      </c>
      <c r="BM282">
        <v>285.36556554514902</v>
      </c>
      <c r="BN282">
        <v>281.32416551869801</v>
      </c>
      <c r="BO282">
        <v>291.22177739143399</v>
      </c>
      <c r="BP282">
        <v>272.17291915085002</v>
      </c>
      <c r="BQ282">
        <v>268.25924350277398</v>
      </c>
      <c r="BR282">
        <v>260.05716020373501</v>
      </c>
      <c r="BS282">
        <v>257.20973286666299</v>
      </c>
      <c r="BT282">
        <v>258.91552091880902</v>
      </c>
      <c r="BU282">
        <v>259.41735014886598</v>
      </c>
      <c r="BV282">
        <v>259.79657149692702</v>
      </c>
      <c r="BW282">
        <v>263.550530499687</v>
      </c>
      <c r="BX282">
        <v>266.63173957450999</v>
      </c>
      <c r="BY282">
        <v>264.99787420490702</v>
      </c>
      <c r="BZ282">
        <v>259.93394982005498</v>
      </c>
      <c r="CA282">
        <v>261.37356299699201</v>
      </c>
      <c r="CB282">
        <v>267.04462399610702</v>
      </c>
      <c r="CC282">
        <v>262.53269628861801</v>
      </c>
      <c r="CD282">
        <v>262.29794923161199</v>
      </c>
    </row>
    <row r="283" spans="1:82" x14ac:dyDescent="0.25">
      <c r="A283">
        <v>67.530040053404505</v>
      </c>
      <c r="B283">
        <v>276.52367949205501</v>
      </c>
      <c r="C283">
        <v>256.30747427733201</v>
      </c>
      <c r="D283">
        <v>265.37977289382002</v>
      </c>
      <c r="E283">
        <v>269.604610089213</v>
      </c>
      <c r="F283">
        <v>259.14912229574799</v>
      </c>
      <c r="G283">
        <v>268.62557861484601</v>
      </c>
      <c r="H283">
        <v>267.45054528346901</v>
      </c>
      <c r="I283">
        <v>274.58917936133997</v>
      </c>
      <c r="J283">
        <v>279.21814850282698</v>
      </c>
      <c r="K283">
        <v>291.34406172732997</v>
      </c>
      <c r="L283">
        <v>289.85835080653197</v>
      </c>
      <c r="M283">
        <v>279.39725113538901</v>
      </c>
      <c r="N283">
        <v>289.818688466764</v>
      </c>
      <c r="O283">
        <v>284.99299694599603</v>
      </c>
      <c r="P283">
        <v>292.50864567186602</v>
      </c>
      <c r="Q283">
        <v>289.118015338975</v>
      </c>
      <c r="R283">
        <v>284.74608385228203</v>
      </c>
      <c r="S283">
        <v>290.82218364193199</v>
      </c>
      <c r="T283">
        <v>287.01393034444197</v>
      </c>
      <c r="U283">
        <v>285.59558775231397</v>
      </c>
      <c r="V283">
        <v>297.92027292476303</v>
      </c>
      <c r="W283">
        <v>290.10845470393099</v>
      </c>
      <c r="X283">
        <v>293.71784007878802</v>
      </c>
      <c r="Y283">
        <v>294.38132577505502</v>
      </c>
      <c r="Z283">
        <v>297.11070129926401</v>
      </c>
      <c r="AA283">
        <v>312.19992681025099</v>
      </c>
      <c r="AB283">
        <v>340.33552688181902</v>
      </c>
      <c r="AC283">
        <v>339.28188888451098</v>
      </c>
      <c r="AD283">
        <v>346.33243728877198</v>
      </c>
      <c r="AE283">
        <v>442.513087568142</v>
      </c>
      <c r="AF283">
        <v>1761.0537140813999</v>
      </c>
      <c r="AG283">
        <v>742.91261119849503</v>
      </c>
      <c r="AH283">
        <v>519.15319860340503</v>
      </c>
      <c r="AI283">
        <v>3716.5354326276101</v>
      </c>
      <c r="AJ283">
        <v>1003.94390048172</v>
      </c>
      <c r="AK283">
        <v>497.91965738415701</v>
      </c>
      <c r="AL283">
        <v>2512.5894018092899</v>
      </c>
      <c r="AM283">
        <v>553.69726348055406</v>
      </c>
      <c r="AN283">
        <v>335.27325131017398</v>
      </c>
      <c r="AO283">
        <v>332.47382719760498</v>
      </c>
      <c r="AP283">
        <v>324.16090834322398</v>
      </c>
      <c r="AQ283">
        <v>331.94114837132298</v>
      </c>
      <c r="AR283">
        <v>310.29774569573499</v>
      </c>
      <c r="AS283">
        <v>301.865412214853</v>
      </c>
      <c r="AT283">
        <v>294.88263227391701</v>
      </c>
      <c r="AU283">
        <v>289.86616290542003</v>
      </c>
      <c r="AV283">
        <v>285.92120195234202</v>
      </c>
      <c r="AW283">
        <v>289.84169568289798</v>
      </c>
      <c r="AX283">
        <v>287.84062485744403</v>
      </c>
      <c r="AY283">
        <v>294.88271749861002</v>
      </c>
      <c r="AZ283">
        <v>301.312379887286</v>
      </c>
      <c r="BA283">
        <v>294.60251564152497</v>
      </c>
      <c r="BB283">
        <v>312.850063748678</v>
      </c>
      <c r="BC283">
        <v>317.36459107162102</v>
      </c>
      <c r="BD283">
        <v>298.429411811747</v>
      </c>
      <c r="BE283">
        <v>286.99650441687299</v>
      </c>
      <c r="BF283">
        <v>283.220927018353</v>
      </c>
      <c r="BG283">
        <v>286.52122506430999</v>
      </c>
      <c r="BH283">
        <v>289.35288682450101</v>
      </c>
      <c r="BI283">
        <v>288.356664644837</v>
      </c>
      <c r="BJ283">
        <v>294.95022861502201</v>
      </c>
      <c r="BK283">
        <v>287.08309284031202</v>
      </c>
      <c r="BL283">
        <v>289.12254116976601</v>
      </c>
      <c r="BM283">
        <v>283.34503733468802</v>
      </c>
      <c r="BN283">
        <v>284.291242516929</v>
      </c>
      <c r="BO283">
        <v>290.727965961032</v>
      </c>
      <c r="BP283">
        <v>273.02307045009002</v>
      </c>
      <c r="BQ283">
        <v>270.20594312508501</v>
      </c>
      <c r="BR283">
        <v>260.80978374784098</v>
      </c>
      <c r="BS283">
        <v>255.09494010084001</v>
      </c>
      <c r="BT283">
        <v>259.032068369966</v>
      </c>
      <c r="BU283">
        <v>262.056898659306</v>
      </c>
      <c r="BV283">
        <v>255.28980008364999</v>
      </c>
      <c r="BW283">
        <v>264.80189400564399</v>
      </c>
      <c r="BX283">
        <v>261.98317003284802</v>
      </c>
      <c r="BY283">
        <v>265.77718649404602</v>
      </c>
      <c r="BZ283">
        <v>256.94298936482801</v>
      </c>
      <c r="CA283">
        <v>261.03105582657503</v>
      </c>
      <c r="CB283">
        <v>265.65976678142499</v>
      </c>
      <c r="CC283">
        <v>262.550033841475</v>
      </c>
      <c r="CD283">
        <v>264.04578153165102</v>
      </c>
    </row>
    <row r="284" spans="1:82" x14ac:dyDescent="0.25">
      <c r="A284">
        <v>67.770360480640804</v>
      </c>
      <c r="B284">
        <v>277.46186726020602</v>
      </c>
      <c r="C284">
        <v>256.578775037696</v>
      </c>
      <c r="D284">
        <v>266.56687108658298</v>
      </c>
      <c r="E284">
        <v>268.66744213606199</v>
      </c>
      <c r="F284">
        <v>261.02730977716902</v>
      </c>
      <c r="G284">
        <v>267.361349795791</v>
      </c>
      <c r="H284">
        <v>268.15726667028503</v>
      </c>
      <c r="I284">
        <v>274.176805776957</v>
      </c>
      <c r="J284">
        <v>280.15000615537099</v>
      </c>
      <c r="K284">
        <v>290.99754984938301</v>
      </c>
      <c r="L284">
        <v>288.76698848535199</v>
      </c>
      <c r="M284">
        <v>280.85080989383903</v>
      </c>
      <c r="N284">
        <v>289.52015825678802</v>
      </c>
      <c r="O284">
        <v>284.64537209323203</v>
      </c>
      <c r="P284">
        <v>292.369059349064</v>
      </c>
      <c r="Q284">
        <v>289.97721986866799</v>
      </c>
      <c r="R284">
        <v>283.49899321239002</v>
      </c>
      <c r="S284">
        <v>290.60751091748199</v>
      </c>
      <c r="T284">
        <v>289.216843854231</v>
      </c>
      <c r="U284">
        <v>284.92317133497102</v>
      </c>
      <c r="V284">
        <v>297.84903024671502</v>
      </c>
      <c r="W284">
        <v>289.95808966713599</v>
      </c>
      <c r="X284">
        <v>294.10683233762802</v>
      </c>
      <c r="Y284">
        <v>295.446115149062</v>
      </c>
      <c r="Z284">
        <v>296.31329260270701</v>
      </c>
      <c r="AA284">
        <v>312.82293835957603</v>
      </c>
      <c r="AB284">
        <v>340.54819814183702</v>
      </c>
      <c r="AC284">
        <v>339.19013332998401</v>
      </c>
      <c r="AD284">
        <v>346.75060506184298</v>
      </c>
      <c r="AE284">
        <v>442.765518164762</v>
      </c>
      <c r="AF284">
        <v>1749.0891263531</v>
      </c>
      <c r="AG284">
        <v>735.23432957974603</v>
      </c>
      <c r="AH284">
        <v>516.674586707098</v>
      </c>
      <c r="AI284">
        <v>3627.3028483431499</v>
      </c>
      <c r="AJ284">
        <v>992.74983105387003</v>
      </c>
      <c r="AK284">
        <v>498.56869955352101</v>
      </c>
      <c r="AL284">
        <v>2499.5115326896998</v>
      </c>
      <c r="AM284">
        <v>548.15691557160005</v>
      </c>
      <c r="AN284">
        <v>335.75639523355102</v>
      </c>
      <c r="AO284">
        <v>332.44399552761303</v>
      </c>
      <c r="AP284">
        <v>325.16690691538997</v>
      </c>
      <c r="AQ284">
        <v>332.71042128976501</v>
      </c>
      <c r="AR284">
        <v>310.841027393763</v>
      </c>
      <c r="AS284">
        <v>302.19787844564701</v>
      </c>
      <c r="AT284">
        <v>296.400151077185</v>
      </c>
      <c r="AU284">
        <v>291.60802971487902</v>
      </c>
      <c r="AV284">
        <v>286.70580487368898</v>
      </c>
      <c r="AW284">
        <v>290.46866550927598</v>
      </c>
      <c r="AX284">
        <v>289.12551112883</v>
      </c>
      <c r="AY284">
        <v>294.28918908264598</v>
      </c>
      <c r="AZ284">
        <v>301.122460911296</v>
      </c>
      <c r="BA284">
        <v>294.72081561083399</v>
      </c>
      <c r="BB284">
        <v>322.79732329968601</v>
      </c>
      <c r="BC284">
        <v>317.02656279498098</v>
      </c>
      <c r="BD284">
        <v>298.43554575465799</v>
      </c>
      <c r="BE284">
        <v>287.27610042135399</v>
      </c>
      <c r="BF284">
        <v>283.06828620097701</v>
      </c>
      <c r="BG284">
        <v>286.48961447264202</v>
      </c>
      <c r="BH284">
        <v>288.63312040046998</v>
      </c>
      <c r="BI284">
        <v>287.44956465948701</v>
      </c>
      <c r="BJ284">
        <v>294.70683080456899</v>
      </c>
      <c r="BK284">
        <v>287.66179817085202</v>
      </c>
      <c r="BL284">
        <v>289.036695764434</v>
      </c>
      <c r="BM284">
        <v>283.14032730929301</v>
      </c>
      <c r="BN284">
        <v>283.34102744799202</v>
      </c>
      <c r="BO284">
        <v>290.30459697015499</v>
      </c>
      <c r="BP284">
        <v>271.79339824865502</v>
      </c>
      <c r="BQ284">
        <v>269.08195634018</v>
      </c>
      <c r="BR284">
        <v>262.173185642725</v>
      </c>
      <c r="BS284">
        <v>256.221824713758</v>
      </c>
      <c r="BT284">
        <v>260.54778203569401</v>
      </c>
      <c r="BU284">
        <v>261.25504719918399</v>
      </c>
      <c r="BV284">
        <v>256.99447868185899</v>
      </c>
      <c r="BW284">
        <v>264.20283064982698</v>
      </c>
      <c r="BX284">
        <v>260.63551990329501</v>
      </c>
      <c r="BY284">
        <v>265.34344470066299</v>
      </c>
      <c r="BZ284">
        <v>256.81405783105401</v>
      </c>
      <c r="CA284">
        <v>261.728520306353</v>
      </c>
      <c r="CB284">
        <v>265.01944320714102</v>
      </c>
      <c r="CC284">
        <v>262.574062297826</v>
      </c>
      <c r="CD284">
        <v>264.89895466336799</v>
      </c>
    </row>
    <row r="285" spans="1:82" x14ac:dyDescent="0.25">
      <c r="A285">
        <v>68.010680907877102</v>
      </c>
      <c r="B285">
        <v>275.80584932528501</v>
      </c>
      <c r="C285">
        <v>257.43360452469</v>
      </c>
      <c r="D285">
        <v>269.01702953427599</v>
      </c>
      <c r="E285">
        <v>267.19006470620599</v>
      </c>
      <c r="F285">
        <v>264.33396658921998</v>
      </c>
      <c r="G285">
        <v>264.24497800423097</v>
      </c>
      <c r="H285">
        <v>271.37126443109003</v>
      </c>
      <c r="I285">
        <v>275.30191283680199</v>
      </c>
      <c r="J285">
        <v>282.17519619094497</v>
      </c>
      <c r="K285">
        <v>292.47944017130197</v>
      </c>
      <c r="L285">
        <v>286.92664317388898</v>
      </c>
      <c r="M285">
        <v>283.47165027817198</v>
      </c>
      <c r="N285">
        <v>290.49669980696302</v>
      </c>
      <c r="O285">
        <v>282.90995159012402</v>
      </c>
      <c r="P285">
        <v>291.41950794338197</v>
      </c>
      <c r="Q285">
        <v>289.62234395803398</v>
      </c>
      <c r="R285">
        <v>281.13337132549799</v>
      </c>
      <c r="S285">
        <v>291.08654058444</v>
      </c>
      <c r="T285">
        <v>293.10894700143803</v>
      </c>
      <c r="U285">
        <v>283.73184208132</v>
      </c>
      <c r="V285">
        <v>298.42327193885899</v>
      </c>
      <c r="W285">
        <v>290.96847985244699</v>
      </c>
      <c r="X285">
        <v>295.29843291874801</v>
      </c>
      <c r="Y285">
        <v>296.19349250544599</v>
      </c>
      <c r="Z285">
        <v>294.76159106223798</v>
      </c>
      <c r="AA285">
        <v>314.14612887201503</v>
      </c>
      <c r="AB285">
        <v>341.86788162061703</v>
      </c>
      <c r="AC285">
        <v>341.05873308440903</v>
      </c>
      <c r="AD285">
        <v>348.41213112400999</v>
      </c>
      <c r="AE285">
        <v>441.51296511433799</v>
      </c>
      <c r="AF285">
        <v>1736.1574294971999</v>
      </c>
      <c r="AG285">
        <v>726.83137319751495</v>
      </c>
      <c r="AH285">
        <v>518.63265885048304</v>
      </c>
      <c r="AI285">
        <v>3610.7105445822499</v>
      </c>
      <c r="AJ285">
        <v>981.45673078350001</v>
      </c>
      <c r="AK285">
        <v>498.058812850018</v>
      </c>
      <c r="AL285">
        <v>2481.7154646387198</v>
      </c>
      <c r="AM285">
        <v>542.66765998876303</v>
      </c>
      <c r="AN285">
        <v>337.15607487348501</v>
      </c>
      <c r="AO285">
        <v>331.73649042755699</v>
      </c>
      <c r="AP285">
        <v>325.86213691437399</v>
      </c>
      <c r="AQ285">
        <v>332.29182739358203</v>
      </c>
      <c r="AR285">
        <v>310.81211772615097</v>
      </c>
      <c r="AS285">
        <v>301.26042233826001</v>
      </c>
      <c r="AT285">
        <v>300.364379228291</v>
      </c>
      <c r="AU285">
        <v>295.69391562744102</v>
      </c>
      <c r="AV285">
        <v>288.03721012806699</v>
      </c>
      <c r="AW285">
        <v>291.69536334191997</v>
      </c>
      <c r="AX285">
        <v>291.45240206162498</v>
      </c>
      <c r="AY285">
        <v>293.63924629982898</v>
      </c>
      <c r="AZ285">
        <v>301.15279417630398</v>
      </c>
      <c r="BA285">
        <v>293.29757719720197</v>
      </c>
      <c r="BB285">
        <v>321.56502273810003</v>
      </c>
      <c r="BC285">
        <v>318.09626887610898</v>
      </c>
      <c r="BD285">
        <v>299.16323529974397</v>
      </c>
      <c r="BE285">
        <v>287.46384470646001</v>
      </c>
      <c r="BF285">
        <v>282.94960601665503</v>
      </c>
      <c r="BG285">
        <v>288.05570164698099</v>
      </c>
      <c r="BH285">
        <v>288.58509046219001</v>
      </c>
      <c r="BI285">
        <v>286.82742832637098</v>
      </c>
      <c r="BJ285">
        <v>293.53290438005098</v>
      </c>
      <c r="BK285">
        <v>286.65028933333502</v>
      </c>
      <c r="BL285">
        <v>288.90822214019801</v>
      </c>
      <c r="BM285">
        <v>285.21240333187097</v>
      </c>
      <c r="BN285">
        <v>283.208596506086</v>
      </c>
      <c r="BO285">
        <v>290.36095407512602</v>
      </c>
      <c r="BP285">
        <v>275.01130495696799</v>
      </c>
      <c r="BQ285">
        <v>269.16587949509801</v>
      </c>
      <c r="BR285">
        <v>265.04347865167102</v>
      </c>
      <c r="BS285">
        <v>258.419640936272</v>
      </c>
      <c r="BT285">
        <v>263.62372650546598</v>
      </c>
      <c r="BU285">
        <v>259.41177655444898</v>
      </c>
      <c r="BV285">
        <v>259.85390847285998</v>
      </c>
      <c r="BW285">
        <v>261.41828826602</v>
      </c>
      <c r="BX285">
        <v>258.11849818569902</v>
      </c>
      <c r="BY285">
        <v>263.49516292411499</v>
      </c>
      <c r="BZ285">
        <v>254.330539250322</v>
      </c>
      <c r="CA285">
        <v>263.51963808375399</v>
      </c>
      <c r="CB285">
        <v>265.55722251828399</v>
      </c>
      <c r="CC285">
        <v>261.95396223904203</v>
      </c>
      <c r="CD285">
        <v>264.57402747128702</v>
      </c>
    </row>
    <row r="286" spans="1:82" x14ac:dyDescent="0.25">
      <c r="A286">
        <v>68.251001335113401</v>
      </c>
      <c r="B286">
        <v>276.00431637840097</v>
      </c>
      <c r="C286">
        <v>257.37628432079998</v>
      </c>
      <c r="D286">
        <v>270.54883382185199</v>
      </c>
      <c r="E286">
        <v>268.805882337036</v>
      </c>
      <c r="F286">
        <v>268.31880395383399</v>
      </c>
      <c r="G286">
        <v>263.167608493187</v>
      </c>
      <c r="H286">
        <v>273.47560506613701</v>
      </c>
      <c r="I286">
        <v>275.53098134612702</v>
      </c>
      <c r="J286">
        <v>282.81963892066898</v>
      </c>
      <c r="K286">
        <v>292.80922773329598</v>
      </c>
      <c r="L286">
        <v>289.39136906184501</v>
      </c>
      <c r="M286">
        <v>284.42055880163701</v>
      </c>
      <c r="N286">
        <v>293.86647169365</v>
      </c>
      <c r="O286">
        <v>283.734300638989</v>
      </c>
      <c r="P286">
        <v>292.46171452034702</v>
      </c>
      <c r="Q286">
        <v>291.19724963712503</v>
      </c>
      <c r="R286">
        <v>282.19092773302998</v>
      </c>
      <c r="S286">
        <v>295.62945123698398</v>
      </c>
      <c r="T286">
        <v>293.232113595226</v>
      </c>
      <c r="U286">
        <v>286.86532547379898</v>
      </c>
      <c r="V286">
        <v>297.97830630377598</v>
      </c>
      <c r="W286">
        <v>296.106257716279</v>
      </c>
      <c r="X286">
        <v>296.81717641065399</v>
      </c>
      <c r="Y286">
        <v>299.06718744446999</v>
      </c>
      <c r="Z286">
        <v>294.86671186826902</v>
      </c>
      <c r="AA286">
        <v>316.23193669081201</v>
      </c>
      <c r="AB286">
        <v>344.56506530244502</v>
      </c>
      <c r="AC286">
        <v>340.57133605277801</v>
      </c>
      <c r="AD286">
        <v>353.12144103460002</v>
      </c>
      <c r="AE286">
        <v>444.62753937820798</v>
      </c>
      <c r="AF286">
        <v>1749.0972753445899</v>
      </c>
      <c r="AG286">
        <v>725.08984796342099</v>
      </c>
      <c r="AH286">
        <v>539.69380042445596</v>
      </c>
      <c r="AI286">
        <v>3916.8256404189701</v>
      </c>
      <c r="AJ286">
        <v>951.74498753113198</v>
      </c>
      <c r="AK286">
        <v>516.99228649761005</v>
      </c>
      <c r="AL286">
        <v>2716.9091446049201</v>
      </c>
      <c r="AM286">
        <v>535.21729411319495</v>
      </c>
      <c r="AN286">
        <v>338.32104252535299</v>
      </c>
      <c r="AO286">
        <v>334.67672269652797</v>
      </c>
      <c r="AP286">
        <v>327.51646551001301</v>
      </c>
      <c r="AQ286">
        <v>335.12472858459898</v>
      </c>
      <c r="AR286">
        <v>314.10983135357901</v>
      </c>
      <c r="AS286">
        <v>305.89820069008499</v>
      </c>
      <c r="AT286">
        <v>304.135543536733</v>
      </c>
      <c r="AU286">
        <v>299.90936923378598</v>
      </c>
      <c r="AV286">
        <v>291.20699187338198</v>
      </c>
      <c r="AW286">
        <v>293.697165626117</v>
      </c>
      <c r="AX286">
        <v>292.43574155809603</v>
      </c>
      <c r="AY286">
        <v>295.04224978896002</v>
      </c>
      <c r="AZ286">
        <v>302.70311362863202</v>
      </c>
      <c r="BA286">
        <v>292.95012034919301</v>
      </c>
      <c r="BB286">
        <v>324.70032362595799</v>
      </c>
      <c r="BC286">
        <v>319.38239480993798</v>
      </c>
      <c r="BD286">
        <v>301.41618983596402</v>
      </c>
      <c r="BE286">
        <v>287.76730197696099</v>
      </c>
      <c r="BF286">
        <v>284.80468087880303</v>
      </c>
      <c r="BG286">
        <v>288.80378916248702</v>
      </c>
      <c r="BH286">
        <v>285.51376364841298</v>
      </c>
      <c r="BI286">
        <v>287.56153280836901</v>
      </c>
      <c r="BJ286">
        <v>293.45642737487702</v>
      </c>
      <c r="BK286">
        <v>287.108061662095</v>
      </c>
      <c r="BL286">
        <v>289.67559581296098</v>
      </c>
      <c r="BM286">
        <v>286.94252559524602</v>
      </c>
      <c r="BN286">
        <v>283.62781578349598</v>
      </c>
      <c r="BO286">
        <v>290.05078744882098</v>
      </c>
      <c r="BP286">
        <v>276.908062889115</v>
      </c>
      <c r="BQ286">
        <v>272.29211500936299</v>
      </c>
      <c r="BR286">
        <v>266.96120696678997</v>
      </c>
      <c r="BS286">
        <v>260.947488917768</v>
      </c>
      <c r="BT286">
        <v>262.36118758975999</v>
      </c>
      <c r="BU286">
        <v>259.46823510058601</v>
      </c>
      <c r="BV286">
        <v>259.67183817518799</v>
      </c>
      <c r="BW286">
        <v>256.495030264805</v>
      </c>
      <c r="BX286">
        <v>257.50314925446702</v>
      </c>
      <c r="BY286">
        <v>260.15961124845398</v>
      </c>
      <c r="BZ286">
        <v>251.11501952328399</v>
      </c>
      <c r="CA286">
        <v>262.94461759148197</v>
      </c>
      <c r="CB286">
        <v>266.743182719863</v>
      </c>
      <c r="CC286">
        <v>265.03336913979803</v>
      </c>
      <c r="CD286">
        <v>263.55386762440799</v>
      </c>
    </row>
    <row r="287" spans="1:82" x14ac:dyDescent="0.25">
      <c r="A287">
        <v>68.491321762349799</v>
      </c>
      <c r="B287">
        <v>274.439834311065</v>
      </c>
      <c r="C287">
        <v>257.10734766116502</v>
      </c>
      <c r="D287">
        <v>270.683411417245</v>
      </c>
      <c r="E287">
        <v>268.64424033732598</v>
      </c>
      <c r="F287">
        <v>268.96172897802802</v>
      </c>
      <c r="G287">
        <v>262.86347775440402</v>
      </c>
      <c r="H287">
        <v>274.94866173368899</v>
      </c>
      <c r="I287">
        <v>275.06325090297503</v>
      </c>
      <c r="J287">
        <v>282.87511680851298</v>
      </c>
      <c r="K287">
        <v>293.44055654129897</v>
      </c>
      <c r="L287">
        <v>290.13998910666197</v>
      </c>
      <c r="M287">
        <v>284.35265876392299</v>
      </c>
      <c r="N287">
        <v>293.59352370801503</v>
      </c>
      <c r="O287">
        <v>284.48217197213802</v>
      </c>
      <c r="P287">
        <v>291.63364042025199</v>
      </c>
      <c r="Q287">
        <v>292.37112338432399</v>
      </c>
      <c r="R287">
        <v>283.23005849908401</v>
      </c>
      <c r="S287">
        <v>296.12269622228598</v>
      </c>
      <c r="T287">
        <v>293.25220525625798</v>
      </c>
      <c r="U287">
        <v>288.098079774138</v>
      </c>
      <c r="V287">
        <v>297.85415052537297</v>
      </c>
      <c r="W287">
        <v>297.10990689125202</v>
      </c>
      <c r="X287">
        <v>297.73677108661002</v>
      </c>
      <c r="Y287">
        <v>298.49815920001902</v>
      </c>
      <c r="Z287">
        <v>295.175849493859</v>
      </c>
      <c r="AA287">
        <v>316.75853228927298</v>
      </c>
      <c r="AB287">
        <v>344.47104348893299</v>
      </c>
      <c r="AC287">
        <v>340.79333574227797</v>
      </c>
      <c r="AD287">
        <v>354.08055185689699</v>
      </c>
      <c r="AE287">
        <v>447.21346067513002</v>
      </c>
      <c r="AF287">
        <v>1770.73284185226</v>
      </c>
      <c r="AG287">
        <v>729.71451230528999</v>
      </c>
      <c r="AH287">
        <v>547.11479911004199</v>
      </c>
      <c r="AI287">
        <v>4030.92170742803</v>
      </c>
      <c r="AJ287">
        <v>951.46560838787696</v>
      </c>
      <c r="AK287">
        <v>523.64441508210905</v>
      </c>
      <c r="AL287">
        <v>2801.0020149776201</v>
      </c>
      <c r="AM287">
        <v>534.92567326050801</v>
      </c>
      <c r="AN287">
        <v>340.01153336491802</v>
      </c>
      <c r="AO287">
        <v>335.62990787844399</v>
      </c>
      <c r="AP287">
        <v>328.15439919169302</v>
      </c>
      <c r="AQ287">
        <v>335.26300301732402</v>
      </c>
      <c r="AR287">
        <v>314.55230949307298</v>
      </c>
      <c r="AS287">
        <v>308.41896936394397</v>
      </c>
      <c r="AT287">
        <v>305.07561232311002</v>
      </c>
      <c r="AU287">
        <v>301.13449154800202</v>
      </c>
      <c r="AV287">
        <v>291.526806512196</v>
      </c>
      <c r="AW287">
        <v>294.937681258319</v>
      </c>
      <c r="AX287">
        <v>292.06354213094301</v>
      </c>
      <c r="AY287">
        <v>295.457030302313</v>
      </c>
      <c r="AZ287">
        <v>304.36875361737998</v>
      </c>
      <c r="BA287">
        <v>293.44628498782299</v>
      </c>
      <c r="BB287">
        <v>325.09217494293802</v>
      </c>
      <c r="BC287">
        <v>319.97755531628599</v>
      </c>
      <c r="BD287">
        <v>301.377545395168</v>
      </c>
      <c r="BE287">
        <v>286.724117589934</v>
      </c>
      <c r="BF287">
        <v>284.30144428717699</v>
      </c>
      <c r="BG287">
        <v>288.64422631406302</v>
      </c>
      <c r="BH287">
        <v>285.41086616457</v>
      </c>
      <c r="BI287">
        <v>287.098453181293</v>
      </c>
      <c r="BJ287">
        <v>293.38107989328898</v>
      </c>
      <c r="BK287">
        <v>286.82949003827798</v>
      </c>
      <c r="BL287">
        <v>289.75239915693498</v>
      </c>
      <c r="BM287">
        <v>287.514019264431</v>
      </c>
      <c r="BN287">
        <v>284.095576427433</v>
      </c>
      <c r="BO287">
        <v>290.62301536080201</v>
      </c>
      <c r="BP287">
        <v>277.92396555218397</v>
      </c>
      <c r="BQ287">
        <v>273.41290631369901</v>
      </c>
      <c r="BR287">
        <v>266.37801444385099</v>
      </c>
      <c r="BS287">
        <v>261.01424509021302</v>
      </c>
      <c r="BT287">
        <v>261.81343576908699</v>
      </c>
      <c r="BU287">
        <v>260.876129621296</v>
      </c>
      <c r="BV287">
        <v>259.21363537511598</v>
      </c>
      <c r="BW287">
        <v>254.83126514889099</v>
      </c>
      <c r="BX287">
        <v>256.75368774877398</v>
      </c>
      <c r="BY287">
        <v>259.18713118027603</v>
      </c>
      <c r="BZ287">
        <v>249.47573911724999</v>
      </c>
      <c r="CA287">
        <v>261.68375540859603</v>
      </c>
      <c r="CB287">
        <v>266.09183926094801</v>
      </c>
      <c r="CC287">
        <v>264.85231152529298</v>
      </c>
      <c r="CD287">
        <v>262.82232961243301</v>
      </c>
    </row>
    <row r="288" spans="1:82" x14ac:dyDescent="0.25">
      <c r="A288">
        <v>68.731642189586097</v>
      </c>
      <c r="B288">
        <v>273.17963959758401</v>
      </c>
      <c r="C288">
        <v>256.52346184715401</v>
      </c>
      <c r="D288">
        <v>271.20277431410801</v>
      </c>
      <c r="E288">
        <v>265.68563085654</v>
      </c>
      <c r="F288">
        <v>270.40399164226301</v>
      </c>
      <c r="G288">
        <v>262.535586706846</v>
      </c>
      <c r="H288">
        <v>275.99235491344803</v>
      </c>
      <c r="I288">
        <v>273.00705603768199</v>
      </c>
      <c r="J288">
        <v>281.86423331852501</v>
      </c>
      <c r="K288">
        <v>296.08516738431001</v>
      </c>
      <c r="L288">
        <v>291.97616412096102</v>
      </c>
      <c r="M288">
        <v>282.879931390465</v>
      </c>
      <c r="N288">
        <v>291.72411770301102</v>
      </c>
      <c r="O288">
        <v>284.29930370026898</v>
      </c>
      <c r="P288">
        <v>289.18863456751802</v>
      </c>
      <c r="Q288">
        <v>294.60836867742398</v>
      </c>
      <c r="R288">
        <v>284.50904411599998</v>
      </c>
      <c r="S288">
        <v>293.64669774967302</v>
      </c>
      <c r="T288">
        <v>293.009790458677</v>
      </c>
      <c r="U288">
        <v>288.98583208329097</v>
      </c>
      <c r="V288">
        <v>297.32412035822603</v>
      </c>
      <c r="W288">
        <v>296.27216487757403</v>
      </c>
      <c r="X288">
        <v>299.19409519963199</v>
      </c>
      <c r="Y288">
        <v>294.42357570419898</v>
      </c>
      <c r="Z288">
        <v>294.92683741714598</v>
      </c>
      <c r="AA288">
        <v>318.01056986285602</v>
      </c>
      <c r="AB288">
        <v>345.18012509453598</v>
      </c>
      <c r="AC288">
        <v>342.05543318442898</v>
      </c>
      <c r="AD288">
        <v>354.12474325976598</v>
      </c>
      <c r="AE288">
        <v>451.68975729791299</v>
      </c>
      <c r="AF288">
        <v>1853.4279607452199</v>
      </c>
      <c r="AG288">
        <v>738.10383676483798</v>
      </c>
      <c r="AH288">
        <v>565.46943236778895</v>
      </c>
      <c r="AI288">
        <v>4386.4787976223597</v>
      </c>
      <c r="AJ288">
        <v>951.43018881575597</v>
      </c>
      <c r="AK288">
        <v>542.56051558181196</v>
      </c>
      <c r="AL288">
        <v>3068.7392444920001</v>
      </c>
      <c r="AM288">
        <v>534.38885515590198</v>
      </c>
      <c r="AN288">
        <v>344.11104779832402</v>
      </c>
      <c r="AO288">
        <v>340.80382499187698</v>
      </c>
      <c r="AP288">
        <v>330.77054747943998</v>
      </c>
      <c r="AQ288">
        <v>337.03072549791602</v>
      </c>
      <c r="AR288">
        <v>315.010960640392</v>
      </c>
      <c r="AS288">
        <v>312.88812920347902</v>
      </c>
      <c r="AT288">
        <v>305.72416828262698</v>
      </c>
      <c r="AU288">
        <v>299.98997383956498</v>
      </c>
      <c r="AV288">
        <v>294.38105275571002</v>
      </c>
      <c r="AW288">
        <v>298.48022667011401</v>
      </c>
      <c r="AX288">
        <v>291.91953078603598</v>
      </c>
      <c r="AY288">
        <v>298.59833084930398</v>
      </c>
      <c r="AZ288">
        <v>313.00489387465001</v>
      </c>
      <c r="BA288">
        <v>299.58377768291598</v>
      </c>
      <c r="BB288">
        <v>330.23821437659899</v>
      </c>
      <c r="BC288">
        <v>326.37997205329498</v>
      </c>
      <c r="BD288">
        <v>304.90577870654801</v>
      </c>
      <c r="BE288">
        <v>284.70623825945597</v>
      </c>
      <c r="BF288">
        <v>284.61074206210498</v>
      </c>
      <c r="BG288">
        <v>288.942986012392</v>
      </c>
      <c r="BH288">
        <v>288.45380749392501</v>
      </c>
      <c r="BI288">
        <v>287.80551622672601</v>
      </c>
      <c r="BJ288">
        <v>295.69048104615399</v>
      </c>
      <c r="BK288">
        <v>287.32787296596803</v>
      </c>
      <c r="BL288">
        <v>288.86075030845097</v>
      </c>
      <c r="BM288">
        <v>288.702265047705</v>
      </c>
      <c r="BN288">
        <v>283.50979907193602</v>
      </c>
      <c r="BO288">
        <v>292.13262213807297</v>
      </c>
      <c r="BP288">
        <v>279.61216420240601</v>
      </c>
      <c r="BQ288">
        <v>276.26348811186398</v>
      </c>
      <c r="BR288">
        <v>264.35330158599697</v>
      </c>
      <c r="BS288">
        <v>261.63650672896603</v>
      </c>
      <c r="BT288">
        <v>262.05596167631899</v>
      </c>
      <c r="BU288">
        <v>265.98610772568799</v>
      </c>
      <c r="BV288">
        <v>256.86131336685401</v>
      </c>
      <c r="BW288">
        <v>253.81448122558001</v>
      </c>
      <c r="BX288">
        <v>254.66421551024499</v>
      </c>
      <c r="BY288">
        <v>258.47752241255802</v>
      </c>
      <c r="BZ288">
        <v>247.39004243555601</v>
      </c>
      <c r="CA288">
        <v>260.62752802467998</v>
      </c>
      <c r="CB288">
        <v>264.69116796029601</v>
      </c>
      <c r="CC288">
        <v>264.72079292406301</v>
      </c>
      <c r="CD288">
        <v>264.19029274974099</v>
      </c>
    </row>
    <row r="289" spans="1:82" x14ac:dyDescent="0.25">
      <c r="A289">
        <v>68.971962616822395</v>
      </c>
      <c r="B289">
        <v>271.732553801883</v>
      </c>
      <c r="C289">
        <v>255.02056506631101</v>
      </c>
      <c r="D289">
        <v>272.29277639475998</v>
      </c>
      <c r="E289">
        <v>266.47558097189102</v>
      </c>
      <c r="F289">
        <v>270.29414850829102</v>
      </c>
      <c r="G289">
        <v>264.99947466037202</v>
      </c>
      <c r="H289">
        <v>275.63911477394402</v>
      </c>
      <c r="I289">
        <v>270.68998288451701</v>
      </c>
      <c r="J289">
        <v>282.73429387344697</v>
      </c>
      <c r="K289">
        <v>298.69023466080398</v>
      </c>
      <c r="L289">
        <v>294.69162567050199</v>
      </c>
      <c r="M289">
        <v>281.61339615944701</v>
      </c>
      <c r="N289">
        <v>292.56851366289999</v>
      </c>
      <c r="O289">
        <v>284.00449168055502</v>
      </c>
      <c r="P289">
        <v>290.20042406715203</v>
      </c>
      <c r="Q289">
        <v>293.42749756292102</v>
      </c>
      <c r="R289">
        <v>285.20135604356801</v>
      </c>
      <c r="S289">
        <v>298.87533138096899</v>
      </c>
      <c r="T289">
        <v>290.60290581280799</v>
      </c>
      <c r="U289">
        <v>291.04284640805503</v>
      </c>
      <c r="V289">
        <v>297.440662629874</v>
      </c>
      <c r="W289">
        <v>295.68837850234502</v>
      </c>
      <c r="X289">
        <v>298.96816714608298</v>
      </c>
      <c r="Y289">
        <v>291.802903642123</v>
      </c>
      <c r="Z289">
        <v>293.49827978878</v>
      </c>
      <c r="AA289">
        <v>317.889551192939</v>
      </c>
      <c r="AB289">
        <v>344.79505394583498</v>
      </c>
      <c r="AC289">
        <v>339.63831194003899</v>
      </c>
      <c r="AD289">
        <v>354.28882714811698</v>
      </c>
      <c r="AE289">
        <v>450.45589243326401</v>
      </c>
      <c r="AF289">
        <v>1857.80348484825</v>
      </c>
      <c r="AG289">
        <v>740.108700565096</v>
      </c>
      <c r="AH289">
        <v>567.61793039113002</v>
      </c>
      <c r="AI289">
        <v>4496.6500439030597</v>
      </c>
      <c r="AJ289">
        <v>946.81822094553399</v>
      </c>
      <c r="AK289">
        <v>550.48905254539102</v>
      </c>
      <c r="AL289">
        <v>3129.1003884401098</v>
      </c>
      <c r="AM289">
        <v>534.16059996771901</v>
      </c>
      <c r="AN289">
        <v>345.68691050765199</v>
      </c>
      <c r="AO289">
        <v>344.14793689517802</v>
      </c>
      <c r="AP289">
        <v>332.514093307049</v>
      </c>
      <c r="AQ289">
        <v>338.12640831689498</v>
      </c>
      <c r="AR289">
        <v>312.75189897931102</v>
      </c>
      <c r="AS289">
        <v>312.81900892300501</v>
      </c>
      <c r="AT289">
        <v>304.80345109178398</v>
      </c>
      <c r="AU289">
        <v>297.67860553192202</v>
      </c>
      <c r="AV289">
        <v>298.760204046696</v>
      </c>
      <c r="AW289">
        <v>300.09161003292797</v>
      </c>
      <c r="AX289">
        <v>292.175870887759</v>
      </c>
      <c r="AY289">
        <v>299.418910753261</v>
      </c>
      <c r="AZ289">
        <v>312.94102306475997</v>
      </c>
      <c r="BA289">
        <v>300.49425630941897</v>
      </c>
      <c r="BB289">
        <v>333.23025598143897</v>
      </c>
      <c r="BC289">
        <v>327.43262787605698</v>
      </c>
      <c r="BD289">
        <v>304.577099967263</v>
      </c>
      <c r="BE289">
        <v>285.75663761460299</v>
      </c>
      <c r="BF289">
        <v>285.39073563728903</v>
      </c>
      <c r="BG289">
        <v>290.517282587821</v>
      </c>
      <c r="BH289">
        <v>288.24299192063802</v>
      </c>
      <c r="BI289">
        <v>291.29661044138498</v>
      </c>
      <c r="BJ289">
        <v>295.57612474289698</v>
      </c>
      <c r="BK289">
        <v>290.42471039881099</v>
      </c>
      <c r="BL289">
        <v>290.36859373004398</v>
      </c>
      <c r="BM289">
        <v>289.51781675875799</v>
      </c>
      <c r="BN289">
        <v>286.95814221961803</v>
      </c>
      <c r="BO289">
        <v>294.52432282306802</v>
      </c>
      <c r="BP289">
        <v>277.433879090993</v>
      </c>
      <c r="BQ289">
        <v>274.32698076696698</v>
      </c>
      <c r="BR289">
        <v>266.35800260668998</v>
      </c>
      <c r="BS289">
        <v>263.315787186168</v>
      </c>
      <c r="BT289">
        <v>264.55905995753699</v>
      </c>
      <c r="BU289">
        <v>265.86602144149998</v>
      </c>
      <c r="BV289">
        <v>259.37926586957701</v>
      </c>
      <c r="BW289">
        <v>257.819515891793</v>
      </c>
      <c r="BX289">
        <v>256.17512359889201</v>
      </c>
      <c r="BY289">
        <v>252.85921552865801</v>
      </c>
      <c r="BZ289">
        <v>249.20133045309601</v>
      </c>
      <c r="CA289">
        <v>262.750832725333</v>
      </c>
      <c r="CB289">
        <v>266.22220354048198</v>
      </c>
      <c r="CC289">
        <v>262.93658877558403</v>
      </c>
      <c r="CD289">
        <v>263.01491574290799</v>
      </c>
    </row>
    <row r="290" spans="1:82" x14ac:dyDescent="0.25">
      <c r="A290">
        <v>69.212283044058694</v>
      </c>
      <c r="B290">
        <v>269.67300864838802</v>
      </c>
      <c r="C290">
        <v>254.264478280444</v>
      </c>
      <c r="D290">
        <v>269.75190433059697</v>
      </c>
      <c r="E290">
        <v>266.36303267090199</v>
      </c>
      <c r="F290">
        <v>269.48920499008699</v>
      </c>
      <c r="G290">
        <v>263.14738893729299</v>
      </c>
      <c r="H290">
        <v>276.18569017594501</v>
      </c>
      <c r="I290">
        <v>270.65548029789801</v>
      </c>
      <c r="J290">
        <v>284.91036520541797</v>
      </c>
      <c r="K290">
        <v>299.90556499493499</v>
      </c>
      <c r="L290">
        <v>296.21320548095503</v>
      </c>
      <c r="M290">
        <v>279.62339338267401</v>
      </c>
      <c r="N290">
        <v>294.767157313312</v>
      </c>
      <c r="O290">
        <v>284.36827728257799</v>
      </c>
      <c r="P290">
        <v>291.52718160593997</v>
      </c>
      <c r="Q290">
        <v>293.03963816157801</v>
      </c>
      <c r="R290">
        <v>285.034754249922</v>
      </c>
      <c r="S290">
        <v>299.99619728270301</v>
      </c>
      <c r="T290">
        <v>288.96176429239699</v>
      </c>
      <c r="U290">
        <v>292.31767523417199</v>
      </c>
      <c r="V290">
        <v>298.94906669081797</v>
      </c>
      <c r="W290">
        <v>295.52818320678</v>
      </c>
      <c r="X290">
        <v>299.01204364325599</v>
      </c>
      <c r="Y290">
        <v>293.81252501807501</v>
      </c>
      <c r="Z290">
        <v>294.13443309470898</v>
      </c>
      <c r="AA290">
        <v>319.316869063507</v>
      </c>
      <c r="AB290">
        <v>344.29345400209502</v>
      </c>
      <c r="AC290">
        <v>340.86720306307302</v>
      </c>
      <c r="AD290">
        <v>355.650607142605</v>
      </c>
      <c r="AE290">
        <v>449.87954504608001</v>
      </c>
      <c r="AF290">
        <v>1833.410633294</v>
      </c>
      <c r="AG290">
        <v>747.51886133253299</v>
      </c>
      <c r="AH290">
        <v>575.77941422567994</v>
      </c>
      <c r="AI290">
        <v>4636.2836248023996</v>
      </c>
      <c r="AJ290">
        <v>934.41539308054303</v>
      </c>
      <c r="AK290">
        <v>558.96772175908404</v>
      </c>
      <c r="AL290">
        <v>3145.26970370461</v>
      </c>
      <c r="AM290">
        <v>534.11172612437201</v>
      </c>
      <c r="AN290">
        <v>347.98434922702501</v>
      </c>
      <c r="AO290">
        <v>348.15167924092799</v>
      </c>
      <c r="AP290">
        <v>334.05726086800001</v>
      </c>
      <c r="AQ290">
        <v>341.92276726769899</v>
      </c>
      <c r="AR290">
        <v>312.59864767689203</v>
      </c>
      <c r="AS290">
        <v>314.004032335815</v>
      </c>
      <c r="AT290">
        <v>302.84235522184298</v>
      </c>
      <c r="AU290">
        <v>297.93479692765402</v>
      </c>
      <c r="AV290">
        <v>300.37844033142102</v>
      </c>
      <c r="AW290">
        <v>301.76369680630501</v>
      </c>
      <c r="AX290">
        <v>292.73546276791302</v>
      </c>
      <c r="AY290">
        <v>298.26013609648197</v>
      </c>
      <c r="AZ290">
        <v>313.70710939309402</v>
      </c>
      <c r="BA290">
        <v>301.27146210954697</v>
      </c>
      <c r="BB290">
        <v>333.65730007599598</v>
      </c>
      <c r="BC290">
        <v>326.02312437441799</v>
      </c>
      <c r="BD290">
        <v>304.10869369029899</v>
      </c>
      <c r="BE290">
        <v>287.05916005898803</v>
      </c>
      <c r="BF290">
        <v>283.24989588486198</v>
      </c>
      <c r="BG290">
        <v>289.53448220823799</v>
      </c>
      <c r="BH290">
        <v>287.38108789288901</v>
      </c>
      <c r="BI290">
        <v>292.91529221982398</v>
      </c>
      <c r="BJ290">
        <v>296.15232444955899</v>
      </c>
      <c r="BK290">
        <v>292.30124606279003</v>
      </c>
      <c r="BL290">
        <v>289.073190914885</v>
      </c>
      <c r="BM290">
        <v>290.34109849062099</v>
      </c>
      <c r="BN290">
        <v>287.17853066339001</v>
      </c>
      <c r="BO290">
        <v>297.58958845815698</v>
      </c>
      <c r="BP290">
        <v>276.18794023919298</v>
      </c>
      <c r="BQ290">
        <v>273.89832861552401</v>
      </c>
      <c r="BR290">
        <v>269.26139924029002</v>
      </c>
      <c r="BS290">
        <v>264.23799921040001</v>
      </c>
      <c r="BT290">
        <v>266.26941471645802</v>
      </c>
      <c r="BU290">
        <v>263.77528386110203</v>
      </c>
      <c r="BV290">
        <v>260.15068766106202</v>
      </c>
      <c r="BW290">
        <v>258.00257350663298</v>
      </c>
      <c r="BX290">
        <v>255.154303226503</v>
      </c>
      <c r="BY290">
        <v>250.32565380489001</v>
      </c>
      <c r="BZ290">
        <v>250.411945953588</v>
      </c>
      <c r="CA290">
        <v>263.30184558720401</v>
      </c>
      <c r="CB290">
        <v>265.01588921149698</v>
      </c>
      <c r="CC290">
        <v>262.082075524716</v>
      </c>
      <c r="CD290">
        <v>262.09579793972301</v>
      </c>
    </row>
    <row r="291" spans="1:82" x14ac:dyDescent="0.25">
      <c r="A291">
        <v>69.452603471295006</v>
      </c>
      <c r="B291">
        <v>268.73447230438001</v>
      </c>
      <c r="C291">
        <v>252.504836848644</v>
      </c>
      <c r="D291">
        <v>270.05715778054702</v>
      </c>
      <c r="E291">
        <v>270.62833487648101</v>
      </c>
      <c r="F291">
        <v>264.89973078361999</v>
      </c>
      <c r="G291">
        <v>262.91173392693599</v>
      </c>
      <c r="H291">
        <v>276.561415342239</v>
      </c>
      <c r="I291">
        <v>271.58348730928998</v>
      </c>
      <c r="J291">
        <v>287.19135607636599</v>
      </c>
      <c r="K291">
        <v>301.94269047807097</v>
      </c>
      <c r="L291">
        <v>298.928387709194</v>
      </c>
      <c r="M291">
        <v>281.38477773057701</v>
      </c>
      <c r="N291">
        <v>294.00927955247698</v>
      </c>
      <c r="O291">
        <v>287.02419650991698</v>
      </c>
      <c r="P291">
        <v>287.61777367362203</v>
      </c>
      <c r="Q291">
        <v>291.09004554580901</v>
      </c>
      <c r="R291">
        <v>285.13498034185398</v>
      </c>
      <c r="S291">
        <v>298.55119518623201</v>
      </c>
      <c r="T291">
        <v>291.61415224322599</v>
      </c>
      <c r="U291">
        <v>292.67745174454399</v>
      </c>
      <c r="V291">
        <v>298.78033703731802</v>
      </c>
      <c r="W291">
        <v>293.86150933395197</v>
      </c>
      <c r="X291">
        <v>297.95341198358102</v>
      </c>
      <c r="Y291">
        <v>295.03581566032898</v>
      </c>
      <c r="Z291">
        <v>295.43150809744998</v>
      </c>
      <c r="AA291">
        <v>317.97671017359801</v>
      </c>
      <c r="AB291">
        <v>344.18201321297499</v>
      </c>
      <c r="AC291">
        <v>337.94988599081398</v>
      </c>
      <c r="AD291">
        <v>355.98602410001803</v>
      </c>
      <c r="AE291">
        <v>452.38452586911399</v>
      </c>
      <c r="AF291">
        <v>1832.27333913386</v>
      </c>
      <c r="AG291">
        <v>743.32111217252202</v>
      </c>
      <c r="AH291">
        <v>572.47779017975495</v>
      </c>
      <c r="AI291">
        <v>4630.3453008167698</v>
      </c>
      <c r="AJ291">
        <v>929.83365304960796</v>
      </c>
      <c r="AK291">
        <v>559.89672113998995</v>
      </c>
      <c r="AL291">
        <v>3141.9455707663401</v>
      </c>
      <c r="AM291">
        <v>532.55731634104598</v>
      </c>
      <c r="AN291">
        <v>347.41466234640598</v>
      </c>
      <c r="AO291">
        <v>346.89653262407001</v>
      </c>
      <c r="AP291">
        <v>336.77749309529702</v>
      </c>
      <c r="AQ291">
        <v>343.89083258771598</v>
      </c>
      <c r="AR291">
        <v>312.80586443789798</v>
      </c>
      <c r="AS291">
        <v>311.45016903484299</v>
      </c>
      <c r="AT291">
        <v>302.32497075697199</v>
      </c>
      <c r="AU291">
        <v>299.20215245661598</v>
      </c>
      <c r="AV291">
        <v>303.35714827861</v>
      </c>
      <c r="AW291">
        <v>299.93022904199398</v>
      </c>
      <c r="AX291">
        <v>292.38137407352099</v>
      </c>
      <c r="AY291">
        <v>296.67575019795601</v>
      </c>
      <c r="AZ291">
        <v>313.34553496614399</v>
      </c>
      <c r="BA291">
        <v>302.008880205563</v>
      </c>
      <c r="BB291">
        <v>334.20417944262999</v>
      </c>
      <c r="BC291">
        <v>325.18351771860199</v>
      </c>
      <c r="BD291">
        <v>303.64952525859002</v>
      </c>
      <c r="BE291">
        <v>287.18757741802602</v>
      </c>
      <c r="BF291">
        <v>281.153328616941</v>
      </c>
      <c r="BG291">
        <v>289.51919149327898</v>
      </c>
      <c r="BH291">
        <v>285.89696723300898</v>
      </c>
      <c r="BI291">
        <v>296.28543618355098</v>
      </c>
      <c r="BJ291">
        <v>295.97109251562301</v>
      </c>
      <c r="BK291">
        <v>293.062010379318</v>
      </c>
      <c r="BL291">
        <v>291.259777589701</v>
      </c>
      <c r="BM291">
        <v>290.40023354167897</v>
      </c>
      <c r="BN291">
        <v>288.893336194141</v>
      </c>
      <c r="BO291">
        <v>296.83369048758101</v>
      </c>
      <c r="BP291">
        <v>279.84537353658999</v>
      </c>
      <c r="BQ291">
        <v>274.799104431383</v>
      </c>
      <c r="BR291">
        <v>271.37140352814401</v>
      </c>
      <c r="BS291">
        <v>264.180984469973</v>
      </c>
      <c r="BT291">
        <v>269.41019043479099</v>
      </c>
      <c r="BU291">
        <v>262.87670505825599</v>
      </c>
      <c r="BV291">
        <v>262.011238955485</v>
      </c>
      <c r="BW291">
        <v>258.05007974873701</v>
      </c>
      <c r="BX291">
        <v>252.51476791343501</v>
      </c>
      <c r="BY291">
        <v>252.60064662344499</v>
      </c>
      <c r="BZ291">
        <v>251.560678758264</v>
      </c>
      <c r="CA291">
        <v>263.18368878953203</v>
      </c>
      <c r="CB291">
        <v>265.249129019348</v>
      </c>
      <c r="CC291">
        <v>260.35387272107801</v>
      </c>
      <c r="CD291">
        <v>263.36443316061798</v>
      </c>
    </row>
    <row r="292" spans="1:82" x14ac:dyDescent="0.25">
      <c r="A292">
        <v>69.692923898531305</v>
      </c>
      <c r="B292">
        <v>263.73282371489603</v>
      </c>
      <c r="C292">
        <v>252.80648202629601</v>
      </c>
      <c r="D292">
        <v>266.907176674163</v>
      </c>
      <c r="E292">
        <v>269.72569335943501</v>
      </c>
      <c r="F292">
        <v>264.88953581830401</v>
      </c>
      <c r="G292">
        <v>263.15817186831401</v>
      </c>
      <c r="H292">
        <v>273.91412917825198</v>
      </c>
      <c r="I292">
        <v>272.612708590453</v>
      </c>
      <c r="J292">
        <v>291.17372086620799</v>
      </c>
      <c r="K292">
        <v>303.69203397802102</v>
      </c>
      <c r="L292">
        <v>298.23980201775697</v>
      </c>
      <c r="M292">
        <v>280.81521362399297</v>
      </c>
      <c r="N292">
        <v>290.380629682777</v>
      </c>
      <c r="O292">
        <v>288.25236539739802</v>
      </c>
      <c r="P292">
        <v>285.147932721605</v>
      </c>
      <c r="Q292">
        <v>288.78009570128</v>
      </c>
      <c r="R292">
        <v>288.524386803254</v>
      </c>
      <c r="S292">
        <v>297.27670579946903</v>
      </c>
      <c r="T292">
        <v>291.96996685283602</v>
      </c>
      <c r="U292">
        <v>293.65290996700702</v>
      </c>
      <c r="V292">
        <v>297.11141402560497</v>
      </c>
      <c r="W292">
        <v>296.59802536112699</v>
      </c>
      <c r="X292">
        <v>295.06109334997302</v>
      </c>
      <c r="Y292">
        <v>299.97073695629598</v>
      </c>
      <c r="Z292">
        <v>297.169686002915</v>
      </c>
      <c r="AA292">
        <v>320.33857824741199</v>
      </c>
      <c r="AB292">
        <v>344.57577537701798</v>
      </c>
      <c r="AC292">
        <v>336.13521832730498</v>
      </c>
      <c r="AD292">
        <v>361.49323092517301</v>
      </c>
      <c r="AE292">
        <v>457.160312259759</v>
      </c>
      <c r="AF292">
        <v>1923.6321191759901</v>
      </c>
      <c r="AG292">
        <v>751.48924453972495</v>
      </c>
      <c r="AH292">
        <v>610.12658071096803</v>
      </c>
      <c r="AI292">
        <v>5362.2412954229803</v>
      </c>
      <c r="AJ292">
        <v>926.06519239848296</v>
      </c>
      <c r="AK292">
        <v>599.56193043663302</v>
      </c>
      <c r="AL292">
        <v>3397.3013138347201</v>
      </c>
      <c r="AM292">
        <v>538.23402012844895</v>
      </c>
      <c r="AN292">
        <v>348.88444679465198</v>
      </c>
      <c r="AO292">
        <v>345.30626936651498</v>
      </c>
      <c r="AP292">
        <v>340.41824340667398</v>
      </c>
      <c r="AQ292">
        <v>348.006620159845</v>
      </c>
      <c r="AR292">
        <v>313.21502453935801</v>
      </c>
      <c r="AS292">
        <v>309.70117438165698</v>
      </c>
      <c r="AT292">
        <v>307.859933662814</v>
      </c>
      <c r="AU292">
        <v>304.118124997503</v>
      </c>
      <c r="AV292">
        <v>304.67202534337099</v>
      </c>
      <c r="AW292">
        <v>298.95047970120999</v>
      </c>
      <c r="AX292">
        <v>297.41424316200403</v>
      </c>
      <c r="AY292">
        <v>300.05609189967299</v>
      </c>
      <c r="AZ292">
        <v>313.683852611421</v>
      </c>
      <c r="BA292">
        <v>306.98671177397398</v>
      </c>
      <c r="BB292">
        <v>336.96743970896898</v>
      </c>
      <c r="BC292">
        <v>328.67228782229301</v>
      </c>
      <c r="BD292">
        <v>307.60714712918599</v>
      </c>
      <c r="BE292">
        <v>290.09091409604298</v>
      </c>
      <c r="BF292">
        <v>281.10019793632603</v>
      </c>
      <c r="BG292">
        <v>290.38040579143097</v>
      </c>
      <c r="BH292">
        <v>290.91231258113601</v>
      </c>
      <c r="BI292">
        <v>296.04751234652201</v>
      </c>
      <c r="BJ292">
        <v>295.94034851338398</v>
      </c>
      <c r="BK292">
        <v>295.19614095119601</v>
      </c>
      <c r="BL292">
        <v>294.99565105450301</v>
      </c>
      <c r="BM292">
        <v>293.395725044323</v>
      </c>
      <c r="BN292">
        <v>294.31805681950999</v>
      </c>
      <c r="BO292">
        <v>293.284608117289</v>
      </c>
      <c r="BP292">
        <v>285.88555589902302</v>
      </c>
      <c r="BQ292">
        <v>279.03740650513498</v>
      </c>
      <c r="BR292">
        <v>273.04828036499202</v>
      </c>
      <c r="BS292">
        <v>258.09137703992201</v>
      </c>
      <c r="BT292">
        <v>270.78232906049902</v>
      </c>
      <c r="BU292">
        <v>266.68098719893601</v>
      </c>
      <c r="BV292">
        <v>260.76499709339299</v>
      </c>
      <c r="BW292">
        <v>257.281458546865</v>
      </c>
      <c r="BX292">
        <v>249.328888064707</v>
      </c>
      <c r="BY292">
        <v>252.63915258698299</v>
      </c>
      <c r="BZ292">
        <v>251.27164857086899</v>
      </c>
      <c r="CA292">
        <v>260.87436059094802</v>
      </c>
      <c r="CB292">
        <v>265.15100558462802</v>
      </c>
      <c r="CC292">
        <v>264.49566420757299</v>
      </c>
      <c r="CD292">
        <v>265.14772072422801</v>
      </c>
    </row>
    <row r="293" spans="1:82" x14ac:dyDescent="0.25">
      <c r="A293">
        <v>69.933244325767603</v>
      </c>
      <c r="B293">
        <v>264.12004368613401</v>
      </c>
      <c r="C293">
        <v>251.67107994818201</v>
      </c>
      <c r="D293">
        <v>264.860813403451</v>
      </c>
      <c r="E293">
        <v>267.782380438198</v>
      </c>
      <c r="F293">
        <v>268.04208663036002</v>
      </c>
      <c r="G293">
        <v>263.71072212536001</v>
      </c>
      <c r="H293">
        <v>274.79007770187798</v>
      </c>
      <c r="I293">
        <v>274.64899877835899</v>
      </c>
      <c r="J293">
        <v>292.24377696570298</v>
      </c>
      <c r="K293">
        <v>306.727306577224</v>
      </c>
      <c r="L293">
        <v>297.99412085459397</v>
      </c>
      <c r="M293">
        <v>282.16662115528197</v>
      </c>
      <c r="N293">
        <v>293.26382565626199</v>
      </c>
      <c r="O293">
        <v>289.16514921754998</v>
      </c>
      <c r="P293">
        <v>286.80191602737398</v>
      </c>
      <c r="Q293">
        <v>288.711933573225</v>
      </c>
      <c r="R293">
        <v>289.94813001057599</v>
      </c>
      <c r="S293">
        <v>295.62288591609598</v>
      </c>
      <c r="T293">
        <v>295.62837738611501</v>
      </c>
      <c r="U293">
        <v>294.57895478803999</v>
      </c>
      <c r="V293">
        <v>299.307461888918</v>
      </c>
      <c r="W293">
        <v>295.66705535525699</v>
      </c>
      <c r="X293">
        <v>293.87217004425099</v>
      </c>
      <c r="Y293">
        <v>301.23907651381103</v>
      </c>
      <c r="Z293">
        <v>294.80627382010198</v>
      </c>
      <c r="AA293">
        <v>319.43879258126202</v>
      </c>
      <c r="AB293">
        <v>346.23578770456402</v>
      </c>
      <c r="AC293">
        <v>336.22950414569198</v>
      </c>
      <c r="AD293">
        <v>363.36682926136302</v>
      </c>
      <c r="AE293">
        <v>460.05820442643801</v>
      </c>
      <c r="AF293">
        <v>1894.4668247500099</v>
      </c>
      <c r="AG293">
        <v>746.33262632488004</v>
      </c>
      <c r="AH293">
        <v>615.15179908012794</v>
      </c>
      <c r="AI293">
        <v>5375.25662851777</v>
      </c>
      <c r="AJ293">
        <v>906.73015801814097</v>
      </c>
      <c r="AK293">
        <v>607.48970482470804</v>
      </c>
      <c r="AL293">
        <v>3383.4036626668099</v>
      </c>
      <c r="AM293">
        <v>538.04101335835503</v>
      </c>
      <c r="AN293">
        <v>349.23776556510899</v>
      </c>
      <c r="AO293">
        <v>345.334604465437</v>
      </c>
      <c r="AP293">
        <v>338.08767202919302</v>
      </c>
      <c r="AQ293">
        <v>349.23766418666798</v>
      </c>
      <c r="AR293">
        <v>314.862796154509</v>
      </c>
      <c r="AS293">
        <v>312.21078149118603</v>
      </c>
      <c r="AT293">
        <v>310.77770146576103</v>
      </c>
      <c r="AU293">
        <v>304.40174520946499</v>
      </c>
      <c r="AV293">
        <v>304.49023544234001</v>
      </c>
      <c r="AW293">
        <v>298.44190618094899</v>
      </c>
      <c r="AX293">
        <v>299.65905435929398</v>
      </c>
      <c r="AY293">
        <v>302.22163210444899</v>
      </c>
      <c r="AZ293">
        <v>313.86800199211001</v>
      </c>
      <c r="BA293">
        <v>309.70477979805003</v>
      </c>
      <c r="BB293">
        <v>338.04036801858598</v>
      </c>
      <c r="BC293">
        <v>328.98878038184</v>
      </c>
      <c r="BD293">
        <v>310.90930413463798</v>
      </c>
      <c r="BE293">
        <v>291.29191945508597</v>
      </c>
      <c r="BF293">
        <v>280.53886362404103</v>
      </c>
      <c r="BG293">
        <v>289.19053366463402</v>
      </c>
      <c r="BH293">
        <v>291.26825771446101</v>
      </c>
      <c r="BI293">
        <v>294.73718291565001</v>
      </c>
      <c r="BJ293">
        <v>296.714902550896</v>
      </c>
      <c r="BK293">
        <v>298.23144096069001</v>
      </c>
      <c r="BL293">
        <v>298.23507349557099</v>
      </c>
      <c r="BM293">
        <v>292.910153379669</v>
      </c>
      <c r="BN293">
        <v>294.802124503556</v>
      </c>
      <c r="BO293">
        <v>293.59719196147802</v>
      </c>
      <c r="BP293">
        <v>286.76592267924798</v>
      </c>
      <c r="BQ293">
        <v>279.759714634641</v>
      </c>
      <c r="BR293">
        <v>274.48987799627798</v>
      </c>
      <c r="BS293">
        <v>257.09386565155302</v>
      </c>
      <c r="BT293">
        <v>271.39232248328398</v>
      </c>
      <c r="BU293">
        <v>266.27302675124503</v>
      </c>
      <c r="BV293">
        <v>260.42459894812299</v>
      </c>
      <c r="BW293">
        <v>255.91230288616001</v>
      </c>
      <c r="BX293">
        <v>249.75177045504</v>
      </c>
      <c r="BY293">
        <v>251.09725703602399</v>
      </c>
      <c r="BZ293">
        <v>249.97118116438301</v>
      </c>
      <c r="CA293">
        <v>260.95385313046398</v>
      </c>
      <c r="CB293">
        <v>263.62504801621299</v>
      </c>
      <c r="CC293">
        <v>259.83572773130402</v>
      </c>
      <c r="CD293">
        <v>265.95988375033198</v>
      </c>
    </row>
    <row r="294" spans="1:82" x14ac:dyDescent="0.25">
      <c r="A294">
        <v>70.173564753004001</v>
      </c>
      <c r="B294">
        <v>264.06532223685599</v>
      </c>
      <c r="C294">
        <v>250.54022272867201</v>
      </c>
      <c r="D294">
        <v>265.36970631188501</v>
      </c>
      <c r="E294">
        <v>264.07737727152499</v>
      </c>
      <c r="F294">
        <v>267.64130661317898</v>
      </c>
      <c r="G294">
        <v>262.64123290642601</v>
      </c>
      <c r="H294">
        <v>275.21546540659102</v>
      </c>
      <c r="I294">
        <v>274.94171349619802</v>
      </c>
      <c r="J294">
        <v>291.26010210032598</v>
      </c>
      <c r="K294">
        <v>307.83170763524799</v>
      </c>
      <c r="L294">
        <v>296.57762178563399</v>
      </c>
      <c r="M294">
        <v>285.00325630261398</v>
      </c>
      <c r="N294">
        <v>295.21520519792602</v>
      </c>
      <c r="O294">
        <v>289.07518238600699</v>
      </c>
      <c r="P294">
        <v>288.2295151271</v>
      </c>
      <c r="Q294">
        <v>287.28091895857602</v>
      </c>
      <c r="R294">
        <v>291.17646345279701</v>
      </c>
      <c r="S294">
        <v>297.20797613065997</v>
      </c>
      <c r="T294">
        <v>297.21404750018502</v>
      </c>
      <c r="U294">
        <v>295.18863037299201</v>
      </c>
      <c r="V294">
        <v>298.177833127008</v>
      </c>
      <c r="W294">
        <v>291.81318657014799</v>
      </c>
      <c r="X294">
        <v>292.367359393237</v>
      </c>
      <c r="Y294">
        <v>298.58050686013399</v>
      </c>
      <c r="Z294">
        <v>294.75831313773898</v>
      </c>
      <c r="AA294">
        <v>322.69916752764198</v>
      </c>
      <c r="AB294">
        <v>348.26299422901297</v>
      </c>
      <c r="AC294">
        <v>335.98266559385002</v>
      </c>
      <c r="AD294">
        <v>365.48710770379898</v>
      </c>
      <c r="AE294">
        <v>460.84619651306201</v>
      </c>
      <c r="AF294">
        <v>1904.0758675089701</v>
      </c>
      <c r="AG294">
        <v>747.20551521388495</v>
      </c>
      <c r="AH294">
        <v>615.56149237251395</v>
      </c>
      <c r="AI294">
        <v>5407.4950546466298</v>
      </c>
      <c r="AJ294">
        <v>911.35013040081503</v>
      </c>
      <c r="AK294">
        <v>612.01485206586301</v>
      </c>
      <c r="AL294">
        <v>3405.61649965477</v>
      </c>
      <c r="AM294">
        <v>542.92530937804202</v>
      </c>
      <c r="AN294">
        <v>348.01982375601301</v>
      </c>
      <c r="AO294">
        <v>343.897762272487</v>
      </c>
      <c r="AP294">
        <v>340.08964506638699</v>
      </c>
      <c r="AQ294">
        <v>348.55437624474598</v>
      </c>
      <c r="AR294">
        <v>315.90366096096199</v>
      </c>
      <c r="AS294">
        <v>313.53443947056599</v>
      </c>
      <c r="AT294">
        <v>307.34311472015702</v>
      </c>
      <c r="AU294">
        <v>303.08433515387401</v>
      </c>
      <c r="AV294">
        <v>305.89731534705902</v>
      </c>
      <c r="AW294">
        <v>299.22888615410102</v>
      </c>
      <c r="AX294">
        <v>297.01125752262698</v>
      </c>
      <c r="AY294">
        <v>300.95352977030001</v>
      </c>
      <c r="AZ294">
        <v>313.10414863504798</v>
      </c>
      <c r="BA294">
        <v>313.30266188296201</v>
      </c>
      <c r="BB294">
        <v>339.09767072411103</v>
      </c>
      <c r="BC294">
        <v>331.819084802053</v>
      </c>
      <c r="BD294">
        <v>310.93450716242398</v>
      </c>
      <c r="BE294">
        <v>291.260395365867</v>
      </c>
      <c r="BF294">
        <v>282.54240401172001</v>
      </c>
      <c r="BG294">
        <v>288.62877537860902</v>
      </c>
      <c r="BH294">
        <v>292.98542864365402</v>
      </c>
      <c r="BI294">
        <v>293.50855335916702</v>
      </c>
      <c r="BJ294">
        <v>294.46577504120899</v>
      </c>
      <c r="BK294">
        <v>301.95801816670502</v>
      </c>
      <c r="BL294">
        <v>300.537969653581</v>
      </c>
      <c r="BM294">
        <v>291.74038932217599</v>
      </c>
      <c r="BN294">
        <v>293.92208855656202</v>
      </c>
      <c r="BO294">
        <v>296.61234798742697</v>
      </c>
      <c r="BP294">
        <v>285.469177042122</v>
      </c>
      <c r="BQ294">
        <v>278.89757182565199</v>
      </c>
      <c r="BR294">
        <v>276.50836729985798</v>
      </c>
      <c r="BS294">
        <v>254.63426413255101</v>
      </c>
      <c r="BT294">
        <v>271.70337794651198</v>
      </c>
      <c r="BU294">
        <v>267.90230994606901</v>
      </c>
      <c r="BV294">
        <v>260.96095092109499</v>
      </c>
      <c r="BW294">
        <v>251.70132626098501</v>
      </c>
      <c r="BX294">
        <v>252.87815850305799</v>
      </c>
      <c r="BY294">
        <v>251.98064034793799</v>
      </c>
      <c r="BZ294">
        <v>253.62929341840999</v>
      </c>
      <c r="CA294">
        <v>261.546899479155</v>
      </c>
      <c r="CB294">
        <v>266.316891094509</v>
      </c>
      <c r="CC294">
        <v>256.40318491421101</v>
      </c>
      <c r="CD294">
        <v>263.77119757336601</v>
      </c>
    </row>
    <row r="295" spans="1:82" x14ac:dyDescent="0.25">
      <c r="A295">
        <v>70.4138851802403</v>
      </c>
      <c r="B295">
        <v>263.55276598420602</v>
      </c>
      <c r="C295">
        <v>249.813699166085</v>
      </c>
      <c r="D295">
        <v>263.40132728161302</v>
      </c>
      <c r="E295">
        <v>262.869215922769</v>
      </c>
      <c r="F295">
        <v>266.54382895201798</v>
      </c>
      <c r="G295">
        <v>262.55452961795697</v>
      </c>
      <c r="H295">
        <v>273.193135922669</v>
      </c>
      <c r="I295">
        <v>274.75301679026302</v>
      </c>
      <c r="J295">
        <v>291.86901355685302</v>
      </c>
      <c r="K295">
        <v>307.33794552618701</v>
      </c>
      <c r="L295">
        <v>295.96780622601301</v>
      </c>
      <c r="M295">
        <v>285.31639740528601</v>
      </c>
      <c r="N295">
        <v>295.34194340706398</v>
      </c>
      <c r="O295">
        <v>290.27640056869899</v>
      </c>
      <c r="P295">
        <v>287.51263389627201</v>
      </c>
      <c r="Q295">
        <v>289.75480146369398</v>
      </c>
      <c r="R295">
        <v>292.01811777596902</v>
      </c>
      <c r="S295">
        <v>297.91962590706697</v>
      </c>
      <c r="T295">
        <v>296.82915132877997</v>
      </c>
      <c r="U295">
        <v>296.80811324525598</v>
      </c>
      <c r="V295">
        <v>297.13926231307198</v>
      </c>
      <c r="W295">
        <v>292.17044356186199</v>
      </c>
      <c r="X295">
        <v>292.82012581313103</v>
      </c>
      <c r="Y295">
        <v>298.70388723646403</v>
      </c>
      <c r="Z295">
        <v>295.23676550044098</v>
      </c>
      <c r="AA295">
        <v>323.07652405478001</v>
      </c>
      <c r="AB295">
        <v>348.07182635841201</v>
      </c>
      <c r="AC295">
        <v>335.01237487163502</v>
      </c>
      <c r="AD295">
        <v>368.45252410031998</v>
      </c>
      <c r="AE295">
        <v>468.943066864505</v>
      </c>
      <c r="AF295">
        <v>1962.5141425552899</v>
      </c>
      <c r="AG295">
        <v>754.9479399539</v>
      </c>
      <c r="AH295">
        <v>645.804961486254</v>
      </c>
      <c r="AI295">
        <v>5652.48044943272</v>
      </c>
      <c r="AJ295">
        <v>915.09338515632396</v>
      </c>
      <c r="AK295">
        <v>639.95830893567995</v>
      </c>
      <c r="AL295">
        <v>3597.2146081104902</v>
      </c>
      <c r="AM295">
        <v>545.43176939658804</v>
      </c>
      <c r="AN295">
        <v>350.44250277846498</v>
      </c>
      <c r="AO295">
        <v>343.84672504776398</v>
      </c>
      <c r="AP295">
        <v>340.93791951037599</v>
      </c>
      <c r="AQ295">
        <v>351.35029002811001</v>
      </c>
      <c r="AR295">
        <v>316.614747016678</v>
      </c>
      <c r="AS295">
        <v>314.90877300152903</v>
      </c>
      <c r="AT295">
        <v>307.88874826488598</v>
      </c>
      <c r="AU295">
        <v>301.90418850164798</v>
      </c>
      <c r="AV295">
        <v>307.64493532469498</v>
      </c>
      <c r="AW295">
        <v>301.39490887650499</v>
      </c>
      <c r="AX295">
        <v>297.78187579400401</v>
      </c>
      <c r="AY295">
        <v>301.83333395659099</v>
      </c>
      <c r="AZ295">
        <v>314.53092059623401</v>
      </c>
      <c r="BA295">
        <v>315.57805867499701</v>
      </c>
      <c r="BB295">
        <v>340.77354901666399</v>
      </c>
      <c r="BC295">
        <v>331.887005837358</v>
      </c>
      <c r="BD295">
        <v>311.56422431979001</v>
      </c>
      <c r="BE295">
        <v>292.277035608235</v>
      </c>
      <c r="BF295">
        <v>283.94880383498401</v>
      </c>
      <c r="BG295">
        <v>287.18141117477097</v>
      </c>
      <c r="BH295">
        <v>292.69804990983403</v>
      </c>
      <c r="BI295">
        <v>293.774807435274</v>
      </c>
      <c r="BJ295">
        <v>296.37551708570402</v>
      </c>
      <c r="BK295">
        <v>303.86971085538403</v>
      </c>
      <c r="BL295">
        <v>300.45786629095102</v>
      </c>
      <c r="BM295">
        <v>292.35356748743999</v>
      </c>
      <c r="BN295">
        <v>293.30939001801499</v>
      </c>
      <c r="BO295">
        <v>296.35642304421799</v>
      </c>
      <c r="BP295">
        <v>282.26599420060899</v>
      </c>
      <c r="BQ295">
        <v>277.86037070926602</v>
      </c>
      <c r="BR295">
        <v>276.50935847352002</v>
      </c>
      <c r="BS295">
        <v>253.76471320334699</v>
      </c>
      <c r="BT295">
        <v>270.91347459874902</v>
      </c>
      <c r="BU295">
        <v>266.58086878382102</v>
      </c>
      <c r="BV295">
        <v>259.14573388860703</v>
      </c>
      <c r="BW295">
        <v>250.887412083378</v>
      </c>
      <c r="BX295">
        <v>254.27391490515501</v>
      </c>
      <c r="BY295">
        <v>253.364889514212</v>
      </c>
      <c r="BZ295">
        <v>253.11431513359901</v>
      </c>
      <c r="CA295">
        <v>260.39954496068401</v>
      </c>
      <c r="CB295">
        <v>265.25852629611802</v>
      </c>
      <c r="CC295">
        <v>254.505844310264</v>
      </c>
      <c r="CD295">
        <v>264.35015134678099</v>
      </c>
    </row>
    <row r="296" spans="1:82" x14ac:dyDescent="0.25">
      <c r="A296">
        <v>70.654205607476598</v>
      </c>
      <c r="B296">
        <v>260.74584406535899</v>
      </c>
      <c r="C296">
        <v>249.36112052735101</v>
      </c>
      <c r="D296">
        <v>262.99202486307797</v>
      </c>
      <c r="E296">
        <v>264.3490478105</v>
      </c>
      <c r="F296">
        <v>267.35675907057498</v>
      </c>
      <c r="G296">
        <v>262.31674625325002</v>
      </c>
      <c r="H296">
        <v>272.31663742870398</v>
      </c>
      <c r="I296">
        <v>278.82042144043902</v>
      </c>
      <c r="J296">
        <v>295.73355453045002</v>
      </c>
      <c r="K296">
        <v>309.22945771051099</v>
      </c>
      <c r="L296">
        <v>299.32862371278202</v>
      </c>
      <c r="M296">
        <v>286.56579429108302</v>
      </c>
      <c r="N296">
        <v>296.49813422488802</v>
      </c>
      <c r="O296">
        <v>294.00118946871498</v>
      </c>
      <c r="P296">
        <v>289.30488463575102</v>
      </c>
      <c r="Q296">
        <v>291.589042261305</v>
      </c>
      <c r="R296">
        <v>298.345196034293</v>
      </c>
      <c r="S296">
        <v>301.70113984555002</v>
      </c>
      <c r="T296">
        <v>298.72480012730898</v>
      </c>
      <c r="U296">
        <v>301.0465358303</v>
      </c>
      <c r="V296">
        <v>298.86053006191997</v>
      </c>
      <c r="W296">
        <v>296.51333092559298</v>
      </c>
      <c r="X296">
        <v>295.05307332055997</v>
      </c>
      <c r="Y296">
        <v>300.13020958149099</v>
      </c>
      <c r="Z296">
        <v>300.38325202786802</v>
      </c>
      <c r="AA296">
        <v>325.28111719312398</v>
      </c>
      <c r="AB296">
        <v>348.05127126144401</v>
      </c>
      <c r="AC296">
        <v>336.12459275896703</v>
      </c>
      <c r="AD296">
        <v>370.53577026452098</v>
      </c>
      <c r="AE296">
        <v>476.24016357827799</v>
      </c>
      <c r="AF296">
        <v>2017.93298185548</v>
      </c>
      <c r="AG296">
        <v>749.63045724612402</v>
      </c>
      <c r="AH296">
        <v>698.22156076818999</v>
      </c>
      <c r="AI296">
        <v>5949.6699072999099</v>
      </c>
      <c r="AJ296">
        <v>889.95571827570996</v>
      </c>
      <c r="AK296">
        <v>680.88476075875099</v>
      </c>
      <c r="AL296">
        <v>3849.92569570163</v>
      </c>
      <c r="AM296">
        <v>536.04486612239202</v>
      </c>
      <c r="AN296">
        <v>351.39647406339401</v>
      </c>
      <c r="AO296">
        <v>344.56209557692898</v>
      </c>
      <c r="AP296">
        <v>342.17925821296399</v>
      </c>
      <c r="AQ296">
        <v>354.04892721421498</v>
      </c>
      <c r="AR296">
        <v>318.205614626662</v>
      </c>
      <c r="AS296">
        <v>318.37240935339202</v>
      </c>
      <c r="AT296">
        <v>310.131731191764</v>
      </c>
      <c r="AU296">
        <v>303.653032768603</v>
      </c>
      <c r="AV296">
        <v>309.86335078812198</v>
      </c>
      <c r="AW296">
        <v>302.46606169319898</v>
      </c>
      <c r="AX296">
        <v>302.54386884685402</v>
      </c>
      <c r="AY296">
        <v>303.52575924736198</v>
      </c>
      <c r="AZ296">
        <v>321.02948128484098</v>
      </c>
      <c r="BA296">
        <v>320.25542331420701</v>
      </c>
      <c r="BB296">
        <v>341.79271760712101</v>
      </c>
      <c r="BC296">
        <v>335.26348415591701</v>
      </c>
      <c r="BD296">
        <v>313.76473763507403</v>
      </c>
      <c r="BE296">
        <v>293.10095306116602</v>
      </c>
      <c r="BF296">
        <v>285.55491588888702</v>
      </c>
      <c r="BG296">
        <v>288.109888261094</v>
      </c>
      <c r="BH296">
        <v>294.85888614490699</v>
      </c>
      <c r="BI296">
        <v>294.40130180328703</v>
      </c>
      <c r="BJ296">
        <v>299.01448457724899</v>
      </c>
      <c r="BK296">
        <v>308.79027820809102</v>
      </c>
      <c r="BL296">
        <v>302.49050958762598</v>
      </c>
      <c r="BM296">
        <v>292.95877463749298</v>
      </c>
      <c r="BN296">
        <v>295.77836890158301</v>
      </c>
      <c r="BO296">
        <v>297.21681330950202</v>
      </c>
      <c r="BP296">
        <v>282.92477364254597</v>
      </c>
      <c r="BQ296">
        <v>278.16333103830499</v>
      </c>
      <c r="BR296">
        <v>276.08662755925502</v>
      </c>
      <c r="BS296">
        <v>253.10189210308499</v>
      </c>
      <c r="BT296">
        <v>272.97286772089001</v>
      </c>
      <c r="BU296">
        <v>269.56218072314101</v>
      </c>
      <c r="BV296">
        <v>256.70457244407402</v>
      </c>
      <c r="BW296">
        <v>250.80387533579599</v>
      </c>
      <c r="BX296">
        <v>255.25586764898401</v>
      </c>
      <c r="BY296">
        <v>251.19766668910401</v>
      </c>
      <c r="BZ296">
        <v>251.51802888776999</v>
      </c>
      <c r="CA296">
        <v>260.54472031975098</v>
      </c>
      <c r="CB296">
        <v>265.46426593570402</v>
      </c>
      <c r="CC296">
        <v>252.63822332674599</v>
      </c>
      <c r="CD296">
        <v>264.34590445627703</v>
      </c>
    </row>
    <row r="297" spans="1:82" x14ac:dyDescent="0.25">
      <c r="A297">
        <v>70.894526034712896</v>
      </c>
      <c r="B297">
        <v>260.96759261923</v>
      </c>
      <c r="C297">
        <v>249.31637119838101</v>
      </c>
      <c r="D297">
        <v>261.20399305443902</v>
      </c>
      <c r="E297">
        <v>261.01182734830502</v>
      </c>
      <c r="F297">
        <v>268.855559451094</v>
      </c>
      <c r="G297">
        <v>261.05201796754199</v>
      </c>
      <c r="H297">
        <v>270.26197548645001</v>
      </c>
      <c r="I297">
        <v>281.02473362837702</v>
      </c>
      <c r="J297">
        <v>297.09151757934501</v>
      </c>
      <c r="K297">
        <v>308.95178714293201</v>
      </c>
      <c r="L297">
        <v>299.50673838850798</v>
      </c>
      <c r="M297">
        <v>286.972500916147</v>
      </c>
      <c r="N297">
        <v>294.17569957954402</v>
      </c>
      <c r="O297">
        <v>294.86450632516801</v>
      </c>
      <c r="P297">
        <v>290.63451922933899</v>
      </c>
      <c r="Q297">
        <v>289.19182178602398</v>
      </c>
      <c r="R297">
        <v>300.90183576873301</v>
      </c>
      <c r="S297">
        <v>302.22260661787999</v>
      </c>
      <c r="T297">
        <v>299.54452106324101</v>
      </c>
      <c r="U297">
        <v>302.37910089204001</v>
      </c>
      <c r="V297">
        <v>299.98556030615498</v>
      </c>
      <c r="W297">
        <v>296.28611030740302</v>
      </c>
      <c r="X297">
        <v>295.18125898724298</v>
      </c>
      <c r="Y297">
        <v>300.57605430175602</v>
      </c>
      <c r="Z297">
        <v>302.06618044428097</v>
      </c>
      <c r="AA297">
        <v>324.84017708206602</v>
      </c>
      <c r="AB297">
        <v>347.96451769813501</v>
      </c>
      <c r="AC297">
        <v>335.55638382315198</v>
      </c>
      <c r="AD297">
        <v>370.87030598665302</v>
      </c>
      <c r="AE297">
        <v>481.59517412278302</v>
      </c>
      <c r="AF297">
        <v>2070.9253396396598</v>
      </c>
      <c r="AG297">
        <v>759.01083426737398</v>
      </c>
      <c r="AH297">
        <v>711.20859092730996</v>
      </c>
      <c r="AI297">
        <v>6122.0154530938698</v>
      </c>
      <c r="AJ297">
        <v>903.50428609377798</v>
      </c>
      <c r="AK297">
        <v>691.86479634149498</v>
      </c>
      <c r="AL297">
        <v>3967.0101493790198</v>
      </c>
      <c r="AM297">
        <v>541.77333123399296</v>
      </c>
      <c r="AN297">
        <v>349.449901239307</v>
      </c>
      <c r="AO297">
        <v>343.99450665389702</v>
      </c>
      <c r="AP297">
        <v>344.14396172520401</v>
      </c>
      <c r="AQ297">
        <v>356.79411042639902</v>
      </c>
      <c r="AR297">
        <v>318.108650493911</v>
      </c>
      <c r="AS297">
        <v>317.00640905676102</v>
      </c>
      <c r="AT297">
        <v>309.28188953751402</v>
      </c>
      <c r="AU297">
        <v>303.67111618659999</v>
      </c>
      <c r="AV297">
        <v>308.63308392124299</v>
      </c>
      <c r="AW297">
        <v>301.54634570782798</v>
      </c>
      <c r="AX297">
        <v>303.07141846167798</v>
      </c>
      <c r="AY297">
        <v>302.17072685939701</v>
      </c>
      <c r="AZ297">
        <v>324.112742433383</v>
      </c>
      <c r="BA297">
        <v>323.30658472640602</v>
      </c>
      <c r="BB297">
        <v>342.409857077222</v>
      </c>
      <c r="BC297">
        <v>337.503073324686</v>
      </c>
      <c r="BD297">
        <v>314.67468989377397</v>
      </c>
      <c r="BE297">
        <v>292.66553526770002</v>
      </c>
      <c r="BF297">
        <v>285.15003341515302</v>
      </c>
      <c r="BG297">
        <v>288.246739240517</v>
      </c>
      <c r="BH297">
        <v>296.15675240293399</v>
      </c>
      <c r="BI297">
        <v>294.556877382734</v>
      </c>
      <c r="BJ297">
        <v>300.20500927362298</v>
      </c>
      <c r="BK297">
        <v>308.56684810321798</v>
      </c>
      <c r="BL297">
        <v>302.25537144578999</v>
      </c>
      <c r="BM297">
        <v>289.32804944925999</v>
      </c>
      <c r="BN297">
        <v>294.000657349287</v>
      </c>
      <c r="BO297">
        <v>297.39143540933901</v>
      </c>
      <c r="BP297">
        <v>280.82987580730997</v>
      </c>
      <c r="BQ297">
        <v>277.30140808930503</v>
      </c>
      <c r="BR297">
        <v>275.86998164205198</v>
      </c>
      <c r="BS297">
        <v>250.82515727083401</v>
      </c>
      <c r="BT297">
        <v>274.97657694214303</v>
      </c>
      <c r="BU297">
        <v>269.37440441179302</v>
      </c>
      <c r="BV297">
        <v>254.665754119718</v>
      </c>
      <c r="BW297">
        <v>250.55243819616001</v>
      </c>
      <c r="BX297">
        <v>252.71068669886401</v>
      </c>
      <c r="BY297">
        <v>249.65100554933599</v>
      </c>
      <c r="BZ297">
        <v>250.77980194228499</v>
      </c>
      <c r="CA297">
        <v>258.53006780202401</v>
      </c>
      <c r="CB297">
        <v>262.75384689336403</v>
      </c>
      <c r="CC297">
        <v>249.12030130824601</v>
      </c>
      <c r="CD297">
        <v>263.93149278505302</v>
      </c>
    </row>
    <row r="298" spans="1:82" x14ac:dyDescent="0.25">
      <c r="A298">
        <v>71.134846461949195</v>
      </c>
      <c r="B298">
        <v>260.63025138750498</v>
      </c>
      <c r="C298">
        <v>249.31637119838101</v>
      </c>
      <c r="D298">
        <v>261.20399305443902</v>
      </c>
      <c r="E298">
        <v>261.01182734830502</v>
      </c>
      <c r="F298">
        <v>268.48234701842603</v>
      </c>
      <c r="G298">
        <v>260.67736378963201</v>
      </c>
      <c r="H298">
        <v>270.38610182003799</v>
      </c>
      <c r="I298">
        <v>280.42088905651201</v>
      </c>
      <c r="J298">
        <v>296.17594600479202</v>
      </c>
      <c r="K298">
        <v>309.46107854923099</v>
      </c>
      <c r="L298">
        <v>299.57722496250898</v>
      </c>
      <c r="M298">
        <v>285.98199959028102</v>
      </c>
      <c r="N298">
        <v>294.040851265632</v>
      </c>
      <c r="O298">
        <v>294.85817399309599</v>
      </c>
      <c r="P298">
        <v>290.71262491931401</v>
      </c>
      <c r="Q298">
        <v>289.30125167071998</v>
      </c>
      <c r="R298">
        <v>299.84540456841802</v>
      </c>
      <c r="S298">
        <v>302.35380756706797</v>
      </c>
      <c r="T298">
        <v>299.501683180474</v>
      </c>
      <c r="U298">
        <v>301.81957970662501</v>
      </c>
      <c r="V298">
        <v>299.85521673167199</v>
      </c>
      <c r="W298">
        <v>296.26054923367099</v>
      </c>
      <c r="X298">
        <v>295.41665782258099</v>
      </c>
      <c r="Y298">
        <v>300.63460761222899</v>
      </c>
      <c r="Z298">
        <v>302.26566023086502</v>
      </c>
      <c r="AA298">
        <v>325.18974961264399</v>
      </c>
      <c r="AB298">
        <v>348.82869250653499</v>
      </c>
      <c r="AC298">
        <v>335.81380438299499</v>
      </c>
      <c r="AD298">
        <v>371.05202206573699</v>
      </c>
      <c r="AE298">
        <v>484.81195707030599</v>
      </c>
      <c r="AF298">
        <v>2073.8233771557698</v>
      </c>
      <c r="AG298">
        <v>755.89834923062995</v>
      </c>
      <c r="AH298">
        <v>725.08401785938599</v>
      </c>
      <c r="AI298">
        <v>6259.6523680042701</v>
      </c>
      <c r="AJ298">
        <v>897.67029948150696</v>
      </c>
      <c r="AK298">
        <v>700.68275206276599</v>
      </c>
      <c r="AL298">
        <v>4002.0704946854898</v>
      </c>
      <c r="AM298">
        <v>542.21310018472298</v>
      </c>
      <c r="AN298">
        <v>352.05476425848099</v>
      </c>
      <c r="AO298">
        <v>346.76871795774002</v>
      </c>
      <c r="AP298">
        <v>346.128575515107</v>
      </c>
      <c r="AQ298">
        <v>359.31480965995502</v>
      </c>
      <c r="AR298">
        <v>319.52675839607099</v>
      </c>
      <c r="AS298">
        <v>317.15098326001902</v>
      </c>
      <c r="AT298">
        <v>309.79369362394499</v>
      </c>
      <c r="AU298">
        <v>304.27504474554399</v>
      </c>
      <c r="AV298">
        <v>309.00822482834099</v>
      </c>
      <c r="AW298">
        <v>301.597158190188</v>
      </c>
      <c r="AX298">
        <v>304.73171708292301</v>
      </c>
      <c r="AY298">
        <v>302.332150370975</v>
      </c>
      <c r="AZ298">
        <v>326.214797906608</v>
      </c>
      <c r="BA298">
        <v>327.22844018345398</v>
      </c>
      <c r="BB298">
        <v>344.92184361516098</v>
      </c>
      <c r="BC298">
        <v>343.284377259655</v>
      </c>
      <c r="BD298">
        <v>318.35595655671898</v>
      </c>
      <c r="BE298">
        <v>294.16354718030902</v>
      </c>
      <c r="BF298">
        <v>285.03792337105898</v>
      </c>
      <c r="BG298">
        <v>288.98081708435001</v>
      </c>
      <c r="BH298">
        <v>296.97453796816899</v>
      </c>
      <c r="BI298">
        <v>295.279134975913</v>
      </c>
      <c r="BJ298">
        <v>300.08078004374198</v>
      </c>
      <c r="BK298">
        <v>309.61109172131398</v>
      </c>
      <c r="BL298">
        <v>302.379199891062</v>
      </c>
      <c r="BM298">
        <v>289.74765914353299</v>
      </c>
      <c r="BN298">
        <v>295.077685614112</v>
      </c>
      <c r="BO298">
        <v>297.07590033766201</v>
      </c>
      <c r="BP298">
        <v>281.48531775386402</v>
      </c>
      <c r="BQ298">
        <v>278.01266180315201</v>
      </c>
      <c r="BR298">
        <v>275.89180266597401</v>
      </c>
      <c r="BS298">
        <v>250.86641548819799</v>
      </c>
      <c r="BT298">
        <v>274.97657694214303</v>
      </c>
      <c r="BU298">
        <v>269.00472301967699</v>
      </c>
      <c r="BV298">
        <v>254.24990255555801</v>
      </c>
      <c r="BW298">
        <v>250.440333129359</v>
      </c>
      <c r="BX298">
        <v>252.63765014441799</v>
      </c>
      <c r="BY298">
        <v>249.635682073265</v>
      </c>
      <c r="BZ298">
        <v>250.852025198061</v>
      </c>
      <c r="CA298">
        <v>258.37102416875598</v>
      </c>
      <c r="CB298">
        <v>262.45476764807</v>
      </c>
      <c r="CC298">
        <v>249.12030130824601</v>
      </c>
      <c r="CD298">
        <v>263.93149278505302</v>
      </c>
    </row>
    <row r="299" spans="1:82" x14ac:dyDescent="0.25">
      <c r="A299">
        <v>71.375166889185493</v>
      </c>
      <c r="B299">
        <v>256.67480322547999</v>
      </c>
      <c r="C299">
        <v>254.948648560999</v>
      </c>
      <c r="D299">
        <v>260.74457468079498</v>
      </c>
      <c r="E299">
        <v>265.12367023695202</v>
      </c>
      <c r="F299">
        <v>263.60605362691598</v>
      </c>
      <c r="G299">
        <v>260.69470892975198</v>
      </c>
      <c r="H299">
        <v>278.26678190510302</v>
      </c>
      <c r="I299">
        <v>283.87461466394802</v>
      </c>
      <c r="J299">
        <v>292.42024487925403</v>
      </c>
      <c r="K299">
        <v>312.01550415001998</v>
      </c>
      <c r="L299">
        <v>297.817831058877</v>
      </c>
      <c r="M299">
        <v>283.723722466597</v>
      </c>
      <c r="N299">
        <v>298.563314030566</v>
      </c>
      <c r="O299">
        <v>295.72415728632802</v>
      </c>
      <c r="P299">
        <v>296.07392973950198</v>
      </c>
      <c r="Q299">
        <v>290.733512992268</v>
      </c>
      <c r="R299">
        <v>296.07277024834599</v>
      </c>
      <c r="S299">
        <v>303.62149509074601</v>
      </c>
      <c r="T299">
        <v>301.34559911786999</v>
      </c>
      <c r="U299">
        <v>302.544966226094</v>
      </c>
      <c r="V299">
        <v>299.80595143794301</v>
      </c>
      <c r="W299">
        <v>298.37773344779498</v>
      </c>
      <c r="X299">
        <v>298.56680042291498</v>
      </c>
      <c r="Y299">
        <v>304.61165694270602</v>
      </c>
      <c r="Z299">
        <v>308.83855657161399</v>
      </c>
      <c r="AA299">
        <v>332.05103950791602</v>
      </c>
      <c r="AB299">
        <v>349.905339771554</v>
      </c>
      <c r="AC299">
        <v>336.42478290718702</v>
      </c>
      <c r="AD299">
        <v>372.67285333875202</v>
      </c>
      <c r="AE299">
        <v>497.01976610739399</v>
      </c>
      <c r="AF299">
        <v>2065.39435587957</v>
      </c>
      <c r="AG299">
        <v>743.43149648580004</v>
      </c>
      <c r="AH299">
        <v>791.38391681973303</v>
      </c>
      <c r="AI299">
        <v>7051.6827295343001</v>
      </c>
      <c r="AJ299">
        <v>856.78529494403494</v>
      </c>
      <c r="AK299">
        <v>747.758183836444</v>
      </c>
      <c r="AL299">
        <v>4135.9308339969302</v>
      </c>
      <c r="AM299">
        <v>538.36108809483699</v>
      </c>
      <c r="AN299">
        <v>358.11777456363899</v>
      </c>
      <c r="AO299">
        <v>355.24588762827</v>
      </c>
      <c r="AP299">
        <v>355.00613218119702</v>
      </c>
      <c r="AQ299">
        <v>369.58208075531797</v>
      </c>
      <c r="AR299">
        <v>325.74045651013898</v>
      </c>
      <c r="AS299">
        <v>314.79062359492798</v>
      </c>
      <c r="AT299">
        <v>308.41723022568698</v>
      </c>
      <c r="AU299">
        <v>312.79337476035897</v>
      </c>
      <c r="AV299">
        <v>308.54851643193001</v>
      </c>
      <c r="AW299">
        <v>299.46687469697599</v>
      </c>
      <c r="AX299">
        <v>312.56419784020898</v>
      </c>
      <c r="AY299">
        <v>301.69384708103797</v>
      </c>
      <c r="AZ299">
        <v>331.773623328719</v>
      </c>
      <c r="BA299">
        <v>335.00968541215599</v>
      </c>
      <c r="BB299">
        <v>352.91580197325902</v>
      </c>
      <c r="BC299">
        <v>357.29418056682698</v>
      </c>
      <c r="BD299">
        <v>325.54659160752601</v>
      </c>
      <c r="BE299">
        <v>299.10898916800699</v>
      </c>
      <c r="BF299">
        <v>290.263396857678</v>
      </c>
      <c r="BG299">
        <v>294.13373113945102</v>
      </c>
      <c r="BH299">
        <v>304.38892734402799</v>
      </c>
      <c r="BI299">
        <v>299.04844271389197</v>
      </c>
      <c r="BJ299">
        <v>300.39214337325598</v>
      </c>
      <c r="BK299">
        <v>315.935592505209</v>
      </c>
      <c r="BL299">
        <v>303.21068783892201</v>
      </c>
      <c r="BM299">
        <v>291.989334496016</v>
      </c>
      <c r="BN299">
        <v>300.81755530905502</v>
      </c>
      <c r="BO299">
        <v>293.35784028094201</v>
      </c>
      <c r="BP299">
        <v>286.84027478659198</v>
      </c>
      <c r="BQ299">
        <v>283.71849143027703</v>
      </c>
      <c r="BR299">
        <v>275.893854751118</v>
      </c>
      <c r="BS299">
        <v>248.74180813669</v>
      </c>
      <c r="BT299">
        <v>278.65378258887898</v>
      </c>
      <c r="BU299">
        <v>264.28988613758997</v>
      </c>
      <c r="BV299">
        <v>253.183366340455</v>
      </c>
      <c r="BW299">
        <v>247.78393379651899</v>
      </c>
      <c r="BX299">
        <v>249.44530670828999</v>
      </c>
      <c r="BY299">
        <v>254.31811766217299</v>
      </c>
      <c r="BZ299">
        <v>249.97487640698401</v>
      </c>
      <c r="CA299">
        <v>255.49924795200499</v>
      </c>
      <c r="CB299">
        <v>262.01730915155599</v>
      </c>
      <c r="CC299">
        <v>258.73229886012598</v>
      </c>
      <c r="CD299">
        <v>264.83272140217099</v>
      </c>
    </row>
    <row r="300" spans="1:82" x14ac:dyDescent="0.25">
      <c r="A300">
        <v>71.615487316421806</v>
      </c>
      <c r="B300">
        <v>256.591326797379</v>
      </c>
      <c r="C300">
        <v>255.81521365147</v>
      </c>
      <c r="D300">
        <v>260.87946856221402</v>
      </c>
      <c r="E300">
        <v>265.67600014777599</v>
      </c>
      <c r="F300">
        <v>263.54433877917103</v>
      </c>
      <c r="G300">
        <v>261.181783506675</v>
      </c>
      <c r="H300">
        <v>278.962813265889</v>
      </c>
      <c r="I300">
        <v>284.52692702290301</v>
      </c>
      <c r="J300">
        <v>292.33232893154502</v>
      </c>
      <c r="K300">
        <v>312.219147212461</v>
      </c>
      <c r="L300">
        <v>297.06113683079298</v>
      </c>
      <c r="M300">
        <v>283.49816972532801</v>
      </c>
      <c r="N300">
        <v>299.253101031889</v>
      </c>
      <c r="O300">
        <v>296.07592191412698</v>
      </c>
      <c r="P300">
        <v>296.415236951964</v>
      </c>
      <c r="Q300">
        <v>290.74003439648197</v>
      </c>
      <c r="R300">
        <v>296.33022421812598</v>
      </c>
      <c r="S300">
        <v>302.89852901607702</v>
      </c>
      <c r="T300">
        <v>301.88503823737801</v>
      </c>
      <c r="U300">
        <v>302.29671182559599</v>
      </c>
      <c r="V300">
        <v>299.26288605247498</v>
      </c>
      <c r="W300">
        <v>299.01952296649398</v>
      </c>
      <c r="X300">
        <v>298.34704597703097</v>
      </c>
      <c r="Y300">
        <v>305.51210833985402</v>
      </c>
      <c r="Z300">
        <v>309.543015185652</v>
      </c>
      <c r="AA300">
        <v>332.56517278873798</v>
      </c>
      <c r="AB300">
        <v>349.54924934714899</v>
      </c>
      <c r="AC300">
        <v>336.129730218291</v>
      </c>
      <c r="AD300">
        <v>372.75420050231003</v>
      </c>
      <c r="AE300">
        <v>498.06606344198599</v>
      </c>
      <c r="AF300">
        <v>2062.8854006234301</v>
      </c>
      <c r="AG300">
        <v>742.96723565145396</v>
      </c>
      <c r="AH300">
        <v>791.09894274634303</v>
      </c>
      <c r="AI300">
        <v>7045.43751741306</v>
      </c>
      <c r="AJ300">
        <v>855.05571473562895</v>
      </c>
      <c r="AK300">
        <v>746.95585825944397</v>
      </c>
      <c r="AL300">
        <v>4130.7303999465503</v>
      </c>
      <c r="AM300">
        <v>537.56640667603097</v>
      </c>
      <c r="AN300">
        <v>357.91461270793297</v>
      </c>
      <c r="AO300">
        <v>355.19595318311502</v>
      </c>
      <c r="AP300">
        <v>355.27945327502999</v>
      </c>
      <c r="AQ300">
        <v>369.94532935478702</v>
      </c>
      <c r="AR300">
        <v>326.10049026905102</v>
      </c>
      <c r="AS300">
        <v>314.29050569336198</v>
      </c>
      <c r="AT300">
        <v>307.976241679304</v>
      </c>
      <c r="AU300">
        <v>313.93200479862401</v>
      </c>
      <c r="AV300">
        <v>308.16892439078902</v>
      </c>
      <c r="AW300">
        <v>298.92661528122699</v>
      </c>
      <c r="AX300">
        <v>312.24188999401503</v>
      </c>
      <c r="AY300">
        <v>301.45560644859597</v>
      </c>
      <c r="AZ300">
        <v>332.08776037010199</v>
      </c>
      <c r="BA300">
        <v>334.61930747419899</v>
      </c>
      <c r="BB300">
        <v>352.56118488652402</v>
      </c>
      <c r="BC300">
        <v>356.99063160345997</v>
      </c>
      <c r="BD300">
        <v>325.19110596214102</v>
      </c>
      <c r="BE300">
        <v>299.02285079633901</v>
      </c>
      <c r="BF300">
        <v>291.048293080897</v>
      </c>
      <c r="BG300">
        <v>294.01578127102903</v>
      </c>
      <c r="BH300">
        <v>305.011470456236</v>
      </c>
      <c r="BI300">
        <v>299.127953071771</v>
      </c>
      <c r="BJ300">
        <v>300.609671080981</v>
      </c>
      <c r="BK300">
        <v>316.19069381542801</v>
      </c>
      <c r="BL300">
        <v>302.88179253509702</v>
      </c>
      <c r="BM300">
        <v>292.29096780329598</v>
      </c>
      <c r="BN300">
        <v>300.81205750225098</v>
      </c>
      <c r="BO300">
        <v>293.05664591937301</v>
      </c>
      <c r="BP300">
        <v>287.13054215060902</v>
      </c>
      <c r="BQ300">
        <v>284.29107396838202</v>
      </c>
      <c r="BR300">
        <v>275.59616691494102</v>
      </c>
      <c r="BS300">
        <v>248.72043501359499</v>
      </c>
      <c r="BT300">
        <v>279.15618223578701</v>
      </c>
      <c r="BU300">
        <v>264.35179019251001</v>
      </c>
      <c r="BV300">
        <v>253.36805119617901</v>
      </c>
      <c r="BW300">
        <v>247.31048018544899</v>
      </c>
      <c r="BX300">
        <v>248.97080432431201</v>
      </c>
      <c r="BY300">
        <v>255.03889080958299</v>
      </c>
      <c r="BZ300">
        <v>249.71098646401001</v>
      </c>
      <c r="CA300">
        <v>255.09965343381401</v>
      </c>
      <c r="CB300">
        <v>262.45523789758198</v>
      </c>
      <c r="CC300">
        <v>260.95027653973602</v>
      </c>
      <c r="CD300">
        <v>264.698144413904</v>
      </c>
    </row>
    <row r="301" spans="1:82" x14ac:dyDescent="0.25">
      <c r="A301">
        <v>71.855807743658204</v>
      </c>
      <c r="B301">
        <v>257.44253347149902</v>
      </c>
      <c r="C301">
        <v>257.14810545041598</v>
      </c>
      <c r="D301">
        <v>262.09480061714697</v>
      </c>
      <c r="E301">
        <v>265.09498408621897</v>
      </c>
      <c r="F301">
        <v>264.71488114298302</v>
      </c>
      <c r="G301">
        <v>262.17194709419698</v>
      </c>
      <c r="H301">
        <v>278.68324463781101</v>
      </c>
      <c r="I301">
        <v>284.30627844936203</v>
      </c>
      <c r="J301">
        <v>291.670379349607</v>
      </c>
      <c r="K301">
        <v>312.089116237648</v>
      </c>
      <c r="L301">
        <v>296.54048742216401</v>
      </c>
      <c r="M301">
        <v>284.717607735988</v>
      </c>
      <c r="N301">
        <v>300.29733027592101</v>
      </c>
      <c r="O301">
        <v>296.14990413432201</v>
      </c>
      <c r="P301">
        <v>298.52638645891398</v>
      </c>
      <c r="Q301">
        <v>292.76605335800599</v>
      </c>
      <c r="R301">
        <v>295.04374395040401</v>
      </c>
      <c r="S301">
        <v>303.18314230047298</v>
      </c>
      <c r="T301">
        <v>302.41908848481899</v>
      </c>
      <c r="U301">
        <v>303.42924044336502</v>
      </c>
      <c r="V301">
        <v>300.597676274143</v>
      </c>
      <c r="W301">
        <v>299.94742175703902</v>
      </c>
      <c r="X301">
        <v>300.50371175707602</v>
      </c>
      <c r="Y301">
        <v>305.50783653885799</v>
      </c>
      <c r="Z301">
        <v>310.68081555133602</v>
      </c>
      <c r="AA301">
        <v>332.78550845256501</v>
      </c>
      <c r="AB301">
        <v>350.37714886473401</v>
      </c>
      <c r="AC301">
        <v>338.44177895720298</v>
      </c>
      <c r="AD301">
        <v>372.51319184313002</v>
      </c>
      <c r="AE301">
        <v>498.71794528736501</v>
      </c>
      <c r="AF301">
        <v>2059.4002156353499</v>
      </c>
      <c r="AG301">
        <v>741.85053043936898</v>
      </c>
      <c r="AH301">
        <v>792.369286891402</v>
      </c>
      <c r="AI301">
        <v>7034.9120878588301</v>
      </c>
      <c r="AJ301">
        <v>855.13288049554001</v>
      </c>
      <c r="AK301">
        <v>747.50856765068602</v>
      </c>
      <c r="AL301">
        <v>4126.6661327295296</v>
      </c>
      <c r="AM301">
        <v>538.79978009878403</v>
      </c>
      <c r="AN301">
        <v>358.000357804001</v>
      </c>
      <c r="AO301">
        <v>356.97021491694397</v>
      </c>
      <c r="AP301">
        <v>356.584407997337</v>
      </c>
      <c r="AQ301">
        <v>370.27321077714998</v>
      </c>
      <c r="AR301">
        <v>325.79239870067499</v>
      </c>
      <c r="AS301">
        <v>315.64313491067702</v>
      </c>
      <c r="AT301">
        <v>307.36276939471702</v>
      </c>
      <c r="AU301">
        <v>313.68211442611499</v>
      </c>
      <c r="AV301">
        <v>307.72751200384801</v>
      </c>
      <c r="AW301">
        <v>300.77451583158501</v>
      </c>
      <c r="AX301">
        <v>311.63420810013997</v>
      </c>
      <c r="AY301">
        <v>302.08146995228498</v>
      </c>
      <c r="AZ301">
        <v>333.077153753971</v>
      </c>
      <c r="BA301">
        <v>335.301682705514</v>
      </c>
      <c r="BB301">
        <v>352.09883408522501</v>
      </c>
      <c r="BC301">
        <v>357.05964239866398</v>
      </c>
      <c r="BD301">
        <v>325.69768287295</v>
      </c>
      <c r="BE301">
        <v>298.264025860223</v>
      </c>
      <c r="BF301">
        <v>292.28455366209499</v>
      </c>
      <c r="BG301">
        <v>295.53084952319</v>
      </c>
      <c r="BH301">
        <v>304.95792890457801</v>
      </c>
      <c r="BI301">
        <v>298.85031670313998</v>
      </c>
      <c r="BJ301">
        <v>301.33045533558197</v>
      </c>
      <c r="BK301">
        <v>316.92355182126101</v>
      </c>
      <c r="BL301">
        <v>301.862527150478</v>
      </c>
      <c r="BM301">
        <v>292.841117068649</v>
      </c>
      <c r="BN301">
        <v>300.98472463369302</v>
      </c>
      <c r="BO301">
        <v>293.88712760686599</v>
      </c>
      <c r="BP301">
        <v>288.0278617052</v>
      </c>
      <c r="BQ301">
        <v>284.64638570249599</v>
      </c>
      <c r="BR301">
        <v>275.18671664896198</v>
      </c>
      <c r="BS301">
        <v>248.59154908907999</v>
      </c>
      <c r="BT301">
        <v>278.447520626092</v>
      </c>
      <c r="BU301">
        <v>263.57338591667002</v>
      </c>
      <c r="BV301">
        <v>253.69407235593101</v>
      </c>
      <c r="BW301">
        <v>246.45860916845501</v>
      </c>
      <c r="BX301">
        <v>252.624809917725</v>
      </c>
      <c r="BY301">
        <v>254.922521466456</v>
      </c>
      <c r="BZ301">
        <v>249.91789137760401</v>
      </c>
      <c r="CA301">
        <v>254.624367618338</v>
      </c>
      <c r="CB301">
        <v>262.95783392836802</v>
      </c>
      <c r="CC301">
        <v>261.96405236644802</v>
      </c>
      <c r="CD301">
        <v>264.00713151816399</v>
      </c>
    </row>
    <row r="302" spans="1:82" x14ac:dyDescent="0.25">
      <c r="A302">
        <v>72.096128170894502</v>
      </c>
      <c r="B302">
        <v>256.23211035925902</v>
      </c>
      <c r="C302">
        <v>262.35634845813098</v>
      </c>
      <c r="D302">
        <v>263.35632883380299</v>
      </c>
      <c r="E302">
        <v>262.31241062792202</v>
      </c>
      <c r="F302">
        <v>268.87593340193598</v>
      </c>
      <c r="G302">
        <v>265.17075934321298</v>
      </c>
      <c r="H302">
        <v>278.42115539716701</v>
      </c>
      <c r="I302">
        <v>289.29179522188502</v>
      </c>
      <c r="J302">
        <v>291.58833996276098</v>
      </c>
      <c r="K302">
        <v>315.77771659619299</v>
      </c>
      <c r="L302">
        <v>296.72225584061198</v>
      </c>
      <c r="M302">
        <v>291.89650405689099</v>
      </c>
      <c r="N302">
        <v>304.88662026545097</v>
      </c>
      <c r="O302">
        <v>300.235897967857</v>
      </c>
      <c r="P302">
        <v>303.57610676057197</v>
      </c>
      <c r="Q302">
        <v>299.17796436412999</v>
      </c>
      <c r="R302">
        <v>296.44406690715903</v>
      </c>
      <c r="S302">
        <v>305.39237663942703</v>
      </c>
      <c r="T302">
        <v>307.454609881034</v>
      </c>
      <c r="U302">
        <v>308.66067652971401</v>
      </c>
      <c r="V302">
        <v>305.75152430297197</v>
      </c>
      <c r="W302">
        <v>303.22941139118001</v>
      </c>
      <c r="X302">
        <v>305.75932725592997</v>
      </c>
      <c r="Y302">
        <v>309.82067982267301</v>
      </c>
      <c r="Z302">
        <v>317.13245365612499</v>
      </c>
      <c r="AA302">
        <v>339.04155336562798</v>
      </c>
      <c r="AB302">
        <v>357.65465017410497</v>
      </c>
      <c r="AC302">
        <v>341.62566166719603</v>
      </c>
      <c r="AD302">
        <v>376.44051717841199</v>
      </c>
      <c r="AE302">
        <v>512.23720726191505</v>
      </c>
      <c r="AF302">
        <v>2076.28382590705</v>
      </c>
      <c r="AG302">
        <v>746.74527570615999</v>
      </c>
      <c r="AH302">
        <v>871.59915569738098</v>
      </c>
      <c r="AI302">
        <v>7659.8991393385604</v>
      </c>
      <c r="AJ302">
        <v>856.54707955437095</v>
      </c>
      <c r="AK302">
        <v>807.338372067357</v>
      </c>
      <c r="AL302">
        <v>4349.3801934920702</v>
      </c>
      <c r="AM302">
        <v>546.12918961066998</v>
      </c>
      <c r="AN302">
        <v>361.03257714415298</v>
      </c>
      <c r="AO302">
        <v>362.16704490929601</v>
      </c>
      <c r="AP302">
        <v>365.81015420071702</v>
      </c>
      <c r="AQ302">
        <v>375.537901254747</v>
      </c>
      <c r="AR302">
        <v>333.39478583374802</v>
      </c>
      <c r="AS302">
        <v>321.88888230790002</v>
      </c>
      <c r="AT302">
        <v>313.88040086285702</v>
      </c>
      <c r="AU302">
        <v>315.15400831871301</v>
      </c>
      <c r="AV302">
        <v>311.48437339767901</v>
      </c>
      <c r="AW302">
        <v>310.583824697534</v>
      </c>
      <c r="AX302">
        <v>315.96692609084602</v>
      </c>
      <c r="AY302">
        <v>310.62967282774798</v>
      </c>
      <c r="AZ302">
        <v>339.022865905873</v>
      </c>
      <c r="BA302">
        <v>344.411545719294</v>
      </c>
      <c r="BB302">
        <v>359.004984688283</v>
      </c>
      <c r="BC302">
        <v>366.11970751366601</v>
      </c>
      <c r="BD302">
        <v>340.02018679823499</v>
      </c>
      <c r="BE302">
        <v>301.90799201489898</v>
      </c>
      <c r="BF302">
        <v>298.38903764987998</v>
      </c>
      <c r="BG302">
        <v>301.95287941421401</v>
      </c>
      <c r="BH302">
        <v>306.96851962079199</v>
      </c>
      <c r="BI302">
        <v>300.35534154709501</v>
      </c>
      <c r="BJ302">
        <v>304.614752749621</v>
      </c>
      <c r="BK302">
        <v>319.61066318720299</v>
      </c>
      <c r="BL302">
        <v>305.57997430446102</v>
      </c>
      <c r="BM302">
        <v>295.47579244783401</v>
      </c>
      <c r="BN302">
        <v>304.73458233648898</v>
      </c>
      <c r="BO302">
        <v>295.37002447570597</v>
      </c>
      <c r="BP302">
        <v>293.62437333542402</v>
      </c>
      <c r="BQ302">
        <v>289.79416015456599</v>
      </c>
      <c r="BR302">
        <v>270.19173039388397</v>
      </c>
      <c r="BS302">
        <v>247.36815642985701</v>
      </c>
      <c r="BT302">
        <v>272.071185141755</v>
      </c>
      <c r="BU302">
        <v>259.40541715388201</v>
      </c>
      <c r="BV302">
        <v>255.41119516811901</v>
      </c>
      <c r="BW302">
        <v>244.040263680713</v>
      </c>
      <c r="BX302">
        <v>261.52784453051999</v>
      </c>
      <c r="BY302">
        <v>253.88247738611699</v>
      </c>
      <c r="BZ302">
        <v>248.893222941646</v>
      </c>
      <c r="CA302">
        <v>251.898809049839</v>
      </c>
      <c r="CB302">
        <v>262.96456170692301</v>
      </c>
      <c r="CC302">
        <v>262.57711841992102</v>
      </c>
      <c r="CD302">
        <v>260.55998937718101</v>
      </c>
    </row>
    <row r="303" spans="1:82" x14ac:dyDescent="0.25">
      <c r="A303">
        <v>72.336448598130801</v>
      </c>
      <c r="B303">
        <v>256.22691618931998</v>
      </c>
      <c r="C303">
        <v>262.47752189549999</v>
      </c>
      <c r="D303">
        <v>263.364801452775</v>
      </c>
      <c r="E303">
        <v>262.354122872598</v>
      </c>
      <c r="F303">
        <v>268.82864105338001</v>
      </c>
      <c r="G303">
        <v>265.22760155003601</v>
      </c>
      <c r="H303">
        <v>277.57715717294798</v>
      </c>
      <c r="I303">
        <v>289.80654743332099</v>
      </c>
      <c r="J303">
        <v>291.97912132774098</v>
      </c>
      <c r="K303">
        <v>316.11141708406899</v>
      </c>
      <c r="L303">
        <v>297.072322984864</v>
      </c>
      <c r="M303">
        <v>291.89131769391798</v>
      </c>
      <c r="N303">
        <v>304.71398191314103</v>
      </c>
      <c r="O303">
        <v>300.62240813461301</v>
      </c>
      <c r="P303">
        <v>303.232297804025</v>
      </c>
      <c r="Q303">
        <v>298.79203738717399</v>
      </c>
      <c r="R303">
        <v>296.44489517851298</v>
      </c>
      <c r="S303">
        <v>304.96330675256797</v>
      </c>
      <c r="T303">
        <v>307.54716220225498</v>
      </c>
      <c r="U303">
        <v>309.07312656651101</v>
      </c>
      <c r="V303">
        <v>306.24095741300101</v>
      </c>
      <c r="W303">
        <v>303.54741534258699</v>
      </c>
      <c r="X303">
        <v>305.673748921151</v>
      </c>
      <c r="Y303">
        <v>310.65984543112899</v>
      </c>
      <c r="Z303">
        <v>317.849575489524</v>
      </c>
      <c r="AA303">
        <v>339.83983255626902</v>
      </c>
      <c r="AB303">
        <v>358.58468371511799</v>
      </c>
      <c r="AC303">
        <v>341.96186824074698</v>
      </c>
      <c r="AD303">
        <v>377.30954658947098</v>
      </c>
      <c r="AE303">
        <v>515.65595641014295</v>
      </c>
      <c r="AF303">
        <v>2104.6698310451102</v>
      </c>
      <c r="AG303">
        <v>751.07566013210101</v>
      </c>
      <c r="AH303">
        <v>888.94846294530703</v>
      </c>
      <c r="AI303">
        <v>7888.9285424382097</v>
      </c>
      <c r="AJ303">
        <v>860.94671171631796</v>
      </c>
      <c r="AK303">
        <v>820.22465916759597</v>
      </c>
      <c r="AL303">
        <v>4441.67366771254</v>
      </c>
      <c r="AM303">
        <v>548.27848813221499</v>
      </c>
      <c r="AN303">
        <v>362.13691929867298</v>
      </c>
      <c r="AO303">
        <v>362.92896411437999</v>
      </c>
      <c r="AP303">
        <v>367.14381613717399</v>
      </c>
      <c r="AQ303">
        <v>376.79738905905498</v>
      </c>
      <c r="AR303">
        <v>334.56038102264699</v>
      </c>
      <c r="AS303">
        <v>322.96389623327002</v>
      </c>
      <c r="AT303">
        <v>314.66456239592299</v>
      </c>
      <c r="AU303">
        <v>316.101092626244</v>
      </c>
      <c r="AV303">
        <v>312.05600375329601</v>
      </c>
      <c r="AW303">
        <v>311.06445385985103</v>
      </c>
      <c r="AX303">
        <v>316.97402838867401</v>
      </c>
      <c r="AY303">
        <v>311.35543912242099</v>
      </c>
      <c r="AZ303">
        <v>339.98494016736601</v>
      </c>
      <c r="BA303">
        <v>345.677266912194</v>
      </c>
      <c r="BB303">
        <v>360.51585340129799</v>
      </c>
      <c r="BC303">
        <v>368.09007099929499</v>
      </c>
      <c r="BD303">
        <v>342.75579356203701</v>
      </c>
      <c r="BE303">
        <v>303.03806137419298</v>
      </c>
      <c r="BF303">
        <v>298.12667749156299</v>
      </c>
      <c r="BG303">
        <v>302.12976551118402</v>
      </c>
      <c r="BH303">
        <v>307.03660717462702</v>
      </c>
      <c r="BI303">
        <v>300.70470776798101</v>
      </c>
      <c r="BJ303">
        <v>304.80941132759602</v>
      </c>
      <c r="BK303">
        <v>319.60920121027198</v>
      </c>
      <c r="BL303">
        <v>305.93799144656299</v>
      </c>
      <c r="BM303">
        <v>295.40169955832999</v>
      </c>
      <c r="BN303">
        <v>304.68344589723199</v>
      </c>
      <c r="BO303">
        <v>295.72484724124502</v>
      </c>
      <c r="BP303">
        <v>294.37407222980801</v>
      </c>
      <c r="BQ303">
        <v>289.987842505831</v>
      </c>
      <c r="BR303">
        <v>269.57837851791498</v>
      </c>
      <c r="BS303">
        <v>247.339265741563</v>
      </c>
      <c r="BT303">
        <v>271.75984013028602</v>
      </c>
      <c r="BU303">
        <v>259.56375879868898</v>
      </c>
      <c r="BV303">
        <v>255.41082604615301</v>
      </c>
      <c r="BW303">
        <v>243.87163572158599</v>
      </c>
      <c r="BX303">
        <v>261.22695714666798</v>
      </c>
      <c r="BY303">
        <v>253.61289586381599</v>
      </c>
      <c r="BZ303">
        <v>248.645331806261</v>
      </c>
      <c r="CA303">
        <v>251.890074870565</v>
      </c>
      <c r="CB303">
        <v>262.74773766624702</v>
      </c>
      <c r="CC303">
        <v>262.68347359634998</v>
      </c>
      <c r="CD303">
        <v>260.27846849655202</v>
      </c>
    </row>
    <row r="304" spans="1:82" x14ac:dyDescent="0.25">
      <c r="A304">
        <v>72.576769025367099</v>
      </c>
      <c r="B304">
        <v>256.31570601829901</v>
      </c>
      <c r="C304">
        <v>263.49390680129898</v>
      </c>
      <c r="D304">
        <v>261.40222228112401</v>
      </c>
      <c r="E304">
        <v>264.52226622094599</v>
      </c>
      <c r="F304">
        <v>268.41557708842203</v>
      </c>
      <c r="G304">
        <v>269.27143463888899</v>
      </c>
      <c r="H304">
        <v>275.02110080674697</v>
      </c>
      <c r="I304">
        <v>287.63257402089999</v>
      </c>
      <c r="J304">
        <v>291.05206841071498</v>
      </c>
      <c r="K304">
        <v>315.23474810027398</v>
      </c>
      <c r="L304">
        <v>299.239307612549</v>
      </c>
      <c r="M304">
        <v>290.87053157922401</v>
      </c>
      <c r="N304">
        <v>302.90505286081498</v>
      </c>
      <c r="O304">
        <v>301.421803978485</v>
      </c>
      <c r="P304">
        <v>302.62603265614899</v>
      </c>
      <c r="Q304">
        <v>300.34454046022</v>
      </c>
      <c r="R304">
        <v>298.10842735334899</v>
      </c>
      <c r="S304">
        <v>304.78980066382798</v>
      </c>
      <c r="T304">
        <v>308.88077028451897</v>
      </c>
      <c r="U304">
        <v>309.35651616874497</v>
      </c>
      <c r="V304">
        <v>308.38597729193799</v>
      </c>
      <c r="W304">
        <v>307.19831084336499</v>
      </c>
      <c r="X304">
        <v>309.49820761443601</v>
      </c>
      <c r="Y304">
        <v>314.20470341781402</v>
      </c>
      <c r="Z304">
        <v>321.50552201385801</v>
      </c>
      <c r="AA304">
        <v>339.76248522546098</v>
      </c>
      <c r="AB304">
        <v>358.20418347093801</v>
      </c>
      <c r="AC304">
        <v>343.03603727760901</v>
      </c>
      <c r="AD304">
        <v>376.266152554916</v>
      </c>
      <c r="AE304">
        <v>523.09628153478195</v>
      </c>
      <c r="AF304">
        <v>2161.5687483174102</v>
      </c>
      <c r="AG304">
        <v>763.31916543892999</v>
      </c>
      <c r="AH304">
        <v>909.99678103533995</v>
      </c>
      <c r="AI304">
        <v>8142.7409900868097</v>
      </c>
      <c r="AJ304">
        <v>871.80361125422996</v>
      </c>
      <c r="AK304">
        <v>837.94011363811001</v>
      </c>
      <c r="AL304">
        <v>4575.11525386006</v>
      </c>
      <c r="AM304">
        <v>554.65865348742295</v>
      </c>
      <c r="AN304">
        <v>366.16699622163497</v>
      </c>
      <c r="AO304">
        <v>364.986517389862</v>
      </c>
      <c r="AP304">
        <v>368.88459330025398</v>
      </c>
      <c r="AQ304">
        <v>380.15313705153801</v>
      </c>
      <c r="AR304">
        <v>335.114437962225</v>
      </c>
      <c r="AS304">
        <v>324.33716791194797</v>
      </c>
      <c r="AT304">
        <v>314.43429819255198</v>
      </c>
      <c r="AU304">
        <v>320.78521550509902</v>
      </c>
      <c r="AV304">
        <v>311.10695676553001</v>
      </c>
      <c r="AW304">
        <v>313.22355933938599</v>
      </c>
      <c r="AX304">
        <v>318.60410516957302</v>
      </c>
      <c r="AY304">
        <v>313.72313406898598</v>
      </c>
      <c r="AZ304">
        <v>342.30899514125798</v>
      </c>
      <c r="BA304">
        <v>347.48294176117798</v>
      </c>
      <c r="BB304">
        <v>363.56008991625902</v>
      </c>
      <c r="BC304">
        <v>372.07347173467298</v>
      </c>
      <c r="BD304">
        <v>346.95399701088201</v>
      </c>
      <c r="BE304">
        <v>304.66077425140799</v>
      </c>
      <c r="BF304">
        <v>296.65531967811802</v>
      </c>
      <c r="BG304">
        <v>304.27521608234002</v>
      </c>
      <c r="BH304">
        <v>307.676886641198</v>
      </c>
      <c r="BI304">
        <v>303.79724766866298</v>
      </c>
      <c r="BJ304">
        <v>308.39635642874202</v>
      </c>
      <c r="BK304">
        <v>317.623634978648</v>
      </c>
      <c r="BL304">
        <v>303.57750933049198</v>
      </c>
      <c r="BM304">
        <v>297.03219903537098</v>
      </c>
      <c r="BN304">
        <v>303.58070240971102</v>
      </c>
      <c r="BO304">
        <v>296.38899131397199</v>
      </c>
      <c r="BP304">
        <v>294.80428049492002</v>
      </c>
      <c r="BQ304">
        <v>291.31842795952599</v>
      </c>
      <c r="BR304">
        <v>269.71998596823403</v>
      </c>
      <c r="BS304">
        <v>247.87848466767099</v>
      </c>
      <c r="BT304">
        <v>267.238794036054</v>
      </c>
      <c r="BU304">
        <v>258.92391263891602</v>
      </c>
      <c r="BV304">
        <v>256.01877191944999</v>
      </c>
      <c r="BW304">
        <v>245.64716542993199</v>
      </c>
      <c r="BX304">
        <v>257.39308799650598</v>
      </c>
      <c r="BY304">
        <v>251.36588026355199</v>
      </c>
      <c r="BZ304">
        <v>246.43001145367401</v>
      </c>
      <c r="CA304">
        <v>250.29628651226301</v>
      </c>
      <c r="CB304">
        <v>258.852082829945</v>
      </c>
      <c r="CC304">
        <v>265.39598441640197</v>
      </c>
      <c r="CD304">
        <v>259.94352879056601</v>
      </c>
    </row>
    <row r="305" spans="1:82" x14ac:dyDescent="0.25">
      <c r="A305">
        <v>72.817089452603398</v>
      </c>
      <c r="B305">
        <v>254.289254995617</v>
      </c>
      <c r="C305">
        <v>264.63636777907197</v>
      </c>
      <c r="D305">
        <v>262.12833029313498</v>
      </c>
      <c r="E305">
        <v>263.936466729774</v>
      </c>
      <c r="F305">
        <v>268.11604709262201</v>
      </c>
      <c r="G305">
        <v>271.81973648783497</v>
      </c>
      <c r="H305">
        <v>275.58506222484499</v>
      </c>
      <c r="I305">
        <v>290.24442250589902</v>
      </c>
      <c r="J305">
        <v>294.98596936382398</v>
      </c>
      <c r="K305">
        <v>317.36994088236401</v>
      </c>
      <c r="L305">
        <v>300.92559748218298</v>
      </c>
      <c r="M305">
        <v>293.37814665609301</v>
      </c>
      <c r="N305">
        <v>306.00457715599401</v>
      </c>
      <c r="O305">
        <v>303.80898787965202</v>
      </c>
      <c r="P305">
        <v>303.42301925360698</v>
      </c>
      <c r="Q305">
        <v>305.386896458617</v>
      </c>
      <c r="R305">
        <v>303.20003874131203</v>
      </c>
      <c r="S305">
        <v>308.990740001436</v>
      </c>
      <c r="T305">
        <v>311.22361433982701</v>
      </c>
      <c r="U305">
        <v>312.80611197665598</v>
      </c>
      <c r="V305">
        <v>310.16543798088702</v>
      </c>
      <c r="W305">
        <v>313.13031433502198</v>
      </c>
      <c r="X305">
        <v>316.62375873118299</v>
      </c>
      <c r="Y305">
        <v>318.12143527337003</v>
      </c>
      <c r="Z305">
        <v>327.96766604493098</v>
      </c>
      <c r="AA305">
        <v>346.67640529818198</v>
      </c>
      <c r="AB305">
        <v>361.841764073761</v>
      </c>
      <c r="AC305">
        <v>346.16142732011298</v>
      </c>
      <c r="AD305">
        <v>376.58438689567799</v>
      </c>
      <c r="AE305">
        <v>539.79849874102104</v>
      </c>
      <c r="AF305">
        <v>2180.1071470816</v>
      </c>
      <c r="AG305">
        <v>761.31684379210105</v>
      </c>
      <c r="AH305">
        <v>1022.45984097758</v>
      </c>
      <c r="AI305">
        <v>8613.2782023958098</v>
      </c>
      <c r="AJ305">
        <v>859.19091440538602</v>
      </c>
      <c r="AK305">
        <v>932.22038264327898</v>
      </c>
      <c r="AL305">
        <v>4800.71347589371</v>
      </c>
      <c r="AM305">
        <v>559.05289380288605</v>
      </c>
      <c r="AN305">
        <v>370.21570506693001</v>
      </c>
      <c r="AO305">
        <v>367.31925088569199</v>
      </c>
      <c r="AP305">
        <v>377.02102585364202</v>
      </c>
      <c r="AQ305">
        <v>385.74445063202</v>
      </c>
      <c r="AR305">
        <v>341.06308868166502</v>
      </c>
      <c r="AS305">
        <v>328.72594528570801</v>
      </c>
      <c r="AT305">
        <v>314.98759295561899</v>
      </c>
      <c r="AU305">
        <v>325.29099853123699</v>
      </c>
      <c r="AV305">
        <v>313.20423350125299</v>
      </c>
      <c r="AW305">
        <v>318.51820819921102</v>
      </c>
      <c r="AX305">
        <v>321.99334978732901</v>
      </c>
      <c r="AY305">
        <v>316.634905341886</v>
      </c>
      <c r="AZ305">
        <v>347.66776558143198</v>
      </c>
      <c r="BA305">
        <v>350.44469675937899</v>
      </c>
      <c r="BB305">
        <v>365.726448250538</v>
      </c>
      <c r="BC305">
        <v>378.751853847718</v>
      </c>
      <c r="BD305">
        <v>348.50835649191498</v>
      </c>
      <c r="BE305">
        <v>309.27161056816198</v>
      </c>
      <c r="BF305">
        <v>298.42433899564298</v>
      </c>
      <c r="BG305">
        <v>311.10394626375898</v>
      </c>
      <c r="BH305">
        <v>307.34036876913501</v>
      </c>
      <c r="BI305">
        <v>307.847330453089</v>
      </c>
      <c r="BJ305">
        <v>312.78810945347101</v>
      </c>
      <c r="BK305">
        <v>316.84431695953901</v>
      </c>
      <c r="BL305">
        <v>306.92628789004499</v>
      </c>
      <c r="BM305">
        <v>299.82475036046202</v>
      </c>
      <c r="BN305">
        <v>306.20081861869301</v>
      </c>
      <c r="BO305">
        <v>299.90992655568903</v>
      </c>
      <c r="BP305">
        <v>296.25388476038802</v>
      </c>
      <c r="BQ305">
        <v>294.11202699615899</v>
      </c>
      <c r="BR305">
        <v>270.09805517976201</v>
      </c>
      <c r="BS305">
        <v>249.05067020967701</v>
      </c>
      <c r="BT305">
        <v>265.33779311363401</v>
      </c>
      <c r="BU305">
        <v>258.64517905922202</v>
      </c>
      <c r="BV305">
        <v>256.82879425096399</v>
      </c>
      <c r="BW305">
        <v>249.298262049356</v>
      </c>
      <c r="BX305">
        <v>258.034497681978</v>
      </c>
      <c r="BY305">
        <v>249.22972762381499</v>
      </c>
      <c r="BZ305">
        <v>249.04743427408201</v>
      </c>
      <c r="CA305">
        <v>248.81573434655101</v>
      </c>
      <c r="CB305">
        <v>258.14331181195899</v>
      </c>
      <c r="CC305">
        <v>268.78792969851401</v>
      </c>
      <c r="CD305">
        <v>260.48651147501698</v>
      </c>
    </row>
    <row r="306" spans="1:82" x14ac:dyDescent="0.25">
      <c r="A306">
        <v>73.057409879839696</v>
      </c>
      <c r="B306">
        <v>254.45314115721001</v>
      </c>
      <c r="C306">
        <v>264.04504958706298</v>
      </c>
      <c r="D306">
        <v>263.85023133123099</v>
      </c>
      <c r="E306">
        <v>264.09864354707997</v>
      </c>
      <c r="F306">
        <v>267.83969487642401</v>
      </c>
      <c r="G306">
        <v>271.69034803383698</v>
      </c>
      <c r="H306">
        <v>276.11180306458198</v>
      </c>
      <c r="I306">
        <v>290.73627297092298</v>
      </c>
      <c r="J306">
        <v>296.81220365271702</v>
      </c>
      <c r="K306">
        <v>319.239935520649</v>
      </c>
      <c r="L306">
        <v>301.647167689534</v>
      </c>
      <c r="M306">
        <v>293.570853214274</v>
      </c>
      <c r="N306">
        <v>308.98112870978701</v>
      </c>
      <c r="O306">
        <v>306.32626088659799</v>
      </c>
      <c r="P306">
        <v>303.71888228988797</v>
      </c>
      <c r="Q306">
        <v>306.16395812074597</v>
      </c>
      <c r="R306">
        <v>304.75852582846301</v>
      </c>
      <c r="S306">
        <v>310.76028281863501</v>
      </c>
      <c r="T306">
        <v>311.190657782328</v>
      </c>
      <c r="U306">
        <v>312.93413606995301</v>
      </c>
      <c r="V306">
        <v>310.18346436146601</v>
      </c>
      <c r="W306">
        <v>316.31085119033298</v>
      </c>
      <c r="X306">
        <v>318.16594453071502</v>
      </c>
      <c r="Y306">
        <v>317.65158048850401</v>
      </c>
      <c r="Z306">
        <v>329.80868583228499</v>
      </c>
      <c r="AA306">
        <v>350.41265585393398</v>
      </c>
      <c r="AB306">
        <v>364.658843441133</v>
      </c>
      <c r="AC306">
        <v>347.639558101023</v>
      </c>
      <c r="AD306">
        <v>379.917199855832</v>
      </c>
      <c r="AE306">
        <v>550.33840433132104</v>
      </c>
      <c r="AF306">
        <v>2205.3366776632101</v>
      </c>
      <c r="AG306">
        <v>767.63506419205703</v>
      </c>
      <c r="AH306">
        <v>1089.4642265771799</v>
      </c>
      <c r="AI306">
        <v>8925.0060950267798</v>
      </c>
      <c r="AJ306">
        <v>861.57682951915604</v>
      </c>
      <c r="AK306">
        <v>989.97991569089697</v>
      </c>
      <c r="AL306">
        <v>4957.7645304525804</v>
      </c>
      <c r="AM306">
        <v>562.62306811764199</v>
      </c>
      <c r="AN306">
        <v>371.93396156317601</v>
      </c>
      <c r="AO306">
        <v>370.196336034995</v>
      </c>
      <c r="AP306">
        <v>381.62128612822301</v>
      </c>
      <c r="AQ306">
        <v>387.15139408148502</v>
      </c>
      <c r="AR306">
        <v>343.48882376953401</v>
      </c>
      <c r="AS306">
        <v>331.89508954986798</v>
      </c>
      <c r="AT306">
        <v>317.52168754866801</v>
      </c>
      <c r="AU306">
        <v>326.81533362288098</v>
      </c>
      <c r="AV306">
        <v>315.29240213648097</v>
      </c>
      <c r="AW306">
        <v>320.70075077557402</v>
      </c>
      <c r="AX306">
        <v>323.13020641245703</v>
      </c>
      <c r="AY306">
        <v>318.03358321234901</v>
      </c>
      <c r="AZ306">
        <v>349.285062972807</v>
      </c>
      <c r="BA306">
        <v>352.74634190259798</v>
      </c>
      <c r="BB306">
        <v>367.77476154582098</v>
      </c>
      <c r="BC306">
        <v>380.876182363525</v>
      </c>
      <c r="BD306">
        <v>350.02906322375901</v>
      </c>
      <c r="BE306">
        <v>310.99581279378299</v>
      </c>
      <c r="BF306">
        <v>299.55445430000998</v>
      </c>
      <c r="BG306">
        <v>312.77703704148001</v>
      </c>
      <c r="BH306">
        <v>308.06037338024203</v>
      </c>
      <c r="BI306">
        <v>308.46658184460898</v>
      </c>
      <c r="BJ306">
        <v>314.28574783934801</v>
      </c>
      <c r="BK306">
        <v>316.503581755661</v>
      </c>
      <c r="BL306">
        <v>307.53580993909299</v>
      </c>
      <c r="BM306">
        <v>300.94249381323999</v>
      </c>
      <c r="BN306">
        <v>308.78507103126799</v>
      </c>
      <c r="BO306">
        <v>301.84349780761198</v>
      </c>
      <c r="BP306">
        <v>295.21350308043202</v>
      </c>
      <c r="BQ306">
        <v>292.57104597132201</v>
      </c>
      <c r="BR306">
        <v>268.35365376125901</v>
      </c>
      <c r="BS306">
        <v>249.08163476460601</v>
      </c>
      <c r="BT306">
        <v>264.36481186793299</v>
      </c>
      <c r="BU306">
        <v>258.59770468615801</v>
      </c>
      <c r="BV306">
        <v>257.07562278400297</v>
      </c>
      <c r="BW306">
        <v>249.78190776079001</v>
      </c>
      <c r="BX306">
        <v>259.77529570531698</v>
      </c>
      <c r="BY306">
        <v>247.46820632410899</v>
      </c>
      <c r="BZ306">
        <v>247.15792844995201</v>
      </c>
      <c r="CA306">
        <v>250.56360968972999</v>
      </c>
      <c r="CB306">
        <v>257.76180646765698</v>
      </c>
      <c r="CC306">
        <v>269.25371252709101</v>
      </c>
      <c r="CD306">
        <v>259.26741422319299</v>
      </c>
    </row>
    <row r="307" spans="1:82" x14ac:dyDescent="0.25">
      <c r="A307">
        <v>73.297730307076094</v>
      </c>
      <c r="B307">
        <v>254.402501056586</v>
      </c>
      <c r="C307">
        <v>264.566037106289</v>
      </c>
      <c r="D307">
        <v>265.796477198481</v>
      </c>
      <c r="E307">
        <v>264.19136573060302</v>
      </c>
      <c r="F307">
        <v>268.58289262280101</v>
      </c>
      <c r="G307">
        <v>272.64015952704801</v>
      </c>
      <c r="H307">
        <v>276.70290128125902</v>
      </c>
      <c r="I307">
        <v>289.39227850294702</v>
      </c>
      <c r="J307">
        <v>297.98139516075702</v>
      </c>
      <c r="K307">
        <v>322.82751264857899</v>
      </c>
      <c r="L307">
        <v>301.86359930534098</v>
      </c>
      <c r="M307">
        <v>292.46657925184098</v>
      </c>
      <c r="N307">
        <v>314.530073179677</v>
      </c>
      <c r="O307">
        <v>310.621985659909</v>
      </c>
      <c r="P307">
        <v>303.153524126565</v>
      </c>
      <c r="Q307">
        <v>307.596778036675</v>
      </c>
      <c r="R307">
        <v>302.65998088417598</v>
      </c>
      <c r="S307">
        <v>311.13812836305999</v>
      </c>
      <c r="T307">
        <v>311.45000873978699</v>
      </c>
      <c r="U307">
        <v>315.18698647648699</v>
      </c>
      <c r="V307">
        <v>311.43485518552501</v>
      </c>
      <c r="W307">
        <v>318.62139373144402</v>
      </c>
      <c r="X307">
        <v>320.79871553523799</v>
      </c>
      <c r="Y307">
        <v>316.17084271043802</v>
      </c>
      <c r="Z307">
        <v>331.38041305374799</v>
      </c>
      <c r="AA307">
        <v>352.08895507881999</v>
      </c>
      <c r="AB307">
        <v>363.73025264054098</v>
      </c>
      <c r="AC307">
        <v>346.304427094147</v>
      </c>
      <c r="AD307">
        <v>382.231945640177</v>
      </c>
      <c r="AE307">
        <v>549.99734287822798</v>
      </c>
      <c r="AF307">
        <v>2192.9779691027102</v>
      </c>
      <c r="AG307">
        <v>763.17753040868695</v>
      </c>
      <c r="AH307">
        <v>1085.70427228619</v>
      </c>
      <c r="AI307">
        <v>8869.84795058501</v>
      </c>
      <c r="AJ307">
        <v>841.45545707766303</v>
      </c>
      <c r="AK307">
        <v>985.19667531519701</v>
      </c>
      <c r="AL307">
        <v>4925.1968292315096</v>
      </c>
      <c r="AM307">
        <v>555.79464177032503</v>
      </c>
      <c r="AN307">
        <v>372.92297940543801</v>
      </c>
      <c r="AO307">
        <v>370.843773730397</v>
      </c>
      <c r="AP307">
        <v>385.24614682128401</v>
      </c>
      <c r="AQ307">
        <v>387.076325370436</v>
      </c>
      <c r="AR307">
        <v>345.08105135911899</v>
      </c>
      <c r="AS307">
        <v>334.08397468970799</v>
      </c>
      <c r="AT307">
        <v>319.745272208063</v>
      </c>
      <c r="AU307">
        <v>327.08836055755597</v>
      </c>
      <c r="AV307">
        <v>320.38000831361001</v>
      </c>
      <c r="AW307">
        <v>321.374487463592</v>
      </c>
      <c r="AX307">
        <v>321.41500066015902</v>
      </c>
      <c r="AY307">
        <v>320.60059607386802</v>
      </c>
      <c r="AZ307">
        <v>347.20081460068297</v>
      </c>
      <c r="BA307">
        <v>353.83247362189201</v>
      </c>
      <c r="BB307">
        <v>370.14343944590399</v>
      </c>
      <c r="BC307">
        <v>381.32999321673202</v>
      </c>
      <c r="BD307">
        <v>350.82680339384302</v>
      </c>
      <c r="BE307">
        <v>313.56895046360501</v>
      </c>
      <c r="BF307">
        <v>300.72269843207403</v>
      </c>
      <c r="BG307">
        <v>312.580223928571</v>
      </c>
      <c r="BH307">
        <v>308.62404567142698</v>
      </c>
      <c r="BI307">
        <v>310.38210089125198</v>
      </c>
      <c r="BJ307">
        <v>313.062460597437</v>
      </c>
      <c r="BK307">
        <v>315.333864183863</v>
      </c>
      <c r="BL307">
        <v>305.527295288799</v>
      </c>
      <c r="BM307">
        <v>304.54957300404197</v>
      </c>
      <c r="BN307">
        <v>310.15136055018598</v>
      </c>
      <c r="BO307">
        <v>303.61902948153102</v>
      </c>
      <c r="BP307">
        <v>297.25301135182701</v>
      </c>
      <c r="BQ307">
        <v>293.21626670633498</v>
      </c>
      <c r="BR307">
        <v>266.877874833985</v>
      </c>
      <c r="BS307">
        <v>250.17267255042</v>
      </c>
      <c r="BT307">
        <v>263.87483560924801</v>
      </c>
      <c r="BU307">
        <v>259.30690536843201</v>
      </c>
      <c r="BV307">
        <v>256.96785364396499</v>
      </c>
      <c r="BW307">
        <v>252.63510462381501</v>
      </c>
      <c r="BX307">
        <v>263.676891879214</v>
      </c>
      <c r="BY307">
        <v>248.571591210284</v>
      </c>
      <c r="BZ307">
        <v>245.37678954115299</v>
      </c>
      <c r="CA307">
        <v>253.70416319217301</v>
      </c>
      <c r="CB307">
        <v>258.17337399018601</v>
      </c>
      <c r="CC307">
        <v>270.47621727754802</v>
      </c>
      <c r="CD307">
        <v>256.83185453508497</v>
      </c>
    </row>
    <row r="308" spans="1:82" x14ac:dyDescent="0.25">
      <c r="A308">
        <v>73.538050734312407</v>
      </c>
      <c r="B308">
        <v>253.93137729117001</v>
      </c>
      <c r="C308">
        <v>265.154133702715</v>
      </c>
      <c r="D308">
        <v>264.91852146847998</v>
      </c>
      <c r="E308">
        <v>264.06643889266201</v>
      </c>
      <c r="F308">
        <v>268.93667948700499</v>
      </c>
      <c r="G308">
        <v>271.769435493537</v>
      </c>
      <c r="H308">
        <v>279.31875087607602</v>
      </c>
      <c r="I308">
        <v>292.78554814693899</v>
      </c>
      <c r="J308">
        <v>299.96777351134898</v>
      </c>
      <c r="K308">
        <v>325.42484697939301</v>
      </c>
      <c r="L308">
        <v>302.66608794028201</v>
      </c>
      <c r="M308">
        <v>296.23355351289598</v>
      </c>
      <c r="N308">
        <v>318.20335443023401</v>
      </c>
      <c r="O308">
        <v>310.061121814628</v>
      </c>
      <c r="P308">
        <v>306.62416979869403</v>
      </c>
      <c r="Q308">
        <v>309.22455713153499</v>
      </c>
      <c r="R308">
        <v>303.38717866246702</v>
      </c>
      <c r="S308">
        <v>312.925309672259</v>
      </c>
      <c r="T308">
        <v>314.29854241887602</v>
      </c>
      <c r="U308">
        <v>319.26430927683703</v>
      </c>
      <c r="V308">
        <v>316.31727513053102</v>
      </c>
      <c r="W308">
        <v>319.05643948702601</v>
      </c>
      <c r="X308">
        <v>325.27317998842801</v>
      </c>
      <c r="Y308">
        <v>319.62362379608697</v>
      </c>
      <c r="Z308">
        <v>335.990966184542</v>
      </c>
      <c r="AA308">
        <v>356.15553204374601</v>
      </c>
      <c r="AB308">
        <v>369.776458784071</v>
      </c>
      <c r="AC308">
        <v>349.46320005787101</v>
      </c>
      <c r="AD308">
        <v>386.11214977575997</v>
      </c>
      <c r="AE308">
        <v>564.81123204657297</v>
      </c>
      <c r="AF308">
        <v>2188.2538496880802</v>
      </c>
      <c r="AG308">
        <v>760.27680776863895</v>
      </c>
      <c r="AH308">
        <v>1163.71180611971</v>
      </c>
      <c r="AI308">
        <v>9675.36634918032</v>
      </c>
      <c r="AJ308">
        <v>831.063295044386</v>
      </c>
      <c r="AK308">
        <v>1044.11369358046</v>
      </c>
      <c r="AL308">
        <v>5204.9439515774502</v>
      </c>
      <c r="AM308">
        <v>559.29067916020097</v>
      </c>
      <c r="AN308">
        <v>376.98368721817502</v>
      </c>
      <c r="AO308">
        <v>373.49156187899803</v>
      </c>
      <c r="AP308">
        <v>389.99360900901502</v>
      </c>
      <c r="AQ308">
        <v>392.38275426181502</v>
      </c>
      <c r="AR308">
        <v>349.37340093267397</v>
      </c>
      <c r="AS308">
        <v>339.15729681626198</v>
      </c>
      <c r="AT308">
        <v>322.705425124432</v>
      </c>
      <c r="AU308">
        <v>330.403552604205</v>
      </c>
      <c r="AV308">
        <v>324.982461444732</v>
      </c>
      <c r="AW308">
        <v>322.06811059336201</v>
      </c>
      <c r="AX308">
        <v>323.987516665486</v>
      </c>
      <c r="AY308">
        <v>325.94728742757098</v>
      </c>
      <c r="AZ308">
        <v>346.17246701797501</v>
      </c>
      <c r="BA308">
        <v>356.98882802752797</v>
      </c>
      <c r="BB308">
        <v>369.72875137800702</v>
      </c>
      <c r="BC308">
        <v>381.49680959473602</v>
      </c>
      <c r="BD308">
        <v>350.16250775198802</v>
      </c>
      <c r="BE308">
        <v>316.84408878720899</v>
      </c>
      <c r="BF308">
        <v>303.20450451931498</v>
      </c>
      <c r="BG308">
        <v>314.339662380589</v>
      </c>
      <c r="BH308">
        <v>310.852113658451</v>
      </c>
      <c r="BI308">
        <v>313.32992004014699</v>
      </c>
      <c r="BJ308">
        <v>312.72655794616702</v>
      </c>
      <c r="BK308">
        <v>315.59361192642803</v>
      </c>
      <c r="BL308">
        <v>307.18348804021298</v>
      </c>
      <c r="BM308">
        <v>305.19156297160202</v>
      </c>
      <c r="BN308">
        <v>310.09092203601102</v>
      </c>
      <c r="BO308">
        <v>306.89697849255202</v>
      </c>
      <c r="BP308">
        <v>298.82886652587098</v>
      </c>
      <c r="BQ308">
        <v>296.57319973508902</v>
      </c>
      <c r="BR308">
        <v>269.33844675429998</v>
      </c>
      <c r="BS308">
        <v>251.34412858798501</v>
      </c>
      <c r="BT308">
        <v>264.32855339459098</v>
      </c>
      <c r="BU308">
        <v>257.27753710686397</v>
      </c>
      <c r="BV308">
        <v>254.45038304141701</v>
      </c>
      <c r="BW308">
        <v>250.81074601501399</v>
      </c>
      <c r="BX308">
        <v>261.84328151672298</v>
      </c>
      <c r="BY308">
        <v>246.896248502812</v>
      </c>
      <c r="BZ308">
        <v>247.65153195468599</v>
      </c>
      <c r="CA308">
        <v>251.79388985647299</v>
      </c>
      <c r="CB308">
        <v>255.515425307805</v>
      </c>
      <c r="CC308">
        <v>270.387271016304</v>
      </c>
      <c r="CD308">
        <v>256.91260476214899</v>
      </c>
    </row>
    <row r="309" spans="1:82" x14ac:dyDescent="0.25">
      <c r="A309">
        <v>73.778371161548705</v>
      </c>
      <c r="B309">
        <v>252.24106236205401</v>
      </c>
      <c r="C309">
        <v>263.22286936683901</v>
      </c>
      <c r="D309">
        <v>264.41862819358801</v>
      </c>
      <c r="E309">
        <v>264.82064155022198</v>
      </c>
      <c r="F309">
        <v>267.14798405659002</v>
      </c>
      <c r="G309">
        <v>268.855187559287</v>
      </c>
      <c r="H309">
        <v>282.515069048398</v>
      </c>
      <c r="I309">
        <v>294.24451101144899</v>
      </c>
      <c r="J309">
        <v>302.93367749071899</v>
      </c>
      <c r="K309">
        <v>328.52849904291702</v>
      </c>
      <c r="L309">
        <v>304.67786889669202</v>
      </c>
      <c r="M309">
        <v>299.30275840565798</v>
      </c>
      <c r="N309">
        <v>319.70754135585599</v>
      </c>
      <c r="O309">
        <v>307.11405379718798</v>
      </c>
      <c r="P309">
        <v>309.30126091339997</v>
      </c>
      <c r="Q309">
        <v>311.12467866460901</v>
      </c>
      <c r="R309">
        <v>302.91704865883401</v>
      </c>
      <c r="S309">
        <v>313.48604444037301</v>
      </c>
      <c r="T309">
        <v>313.97772558172699</v>
      </c>
      <c r="U309">
        <v>320.30647854847302</v>
      </c>
      <c r="V309">
        <v>318.19007396151898</v>
      </c>
      <c r="W309">
        <v>316.85888422564102</v>
      </c>
      <c r="X309">
        <v>325.862728929713</v>
      </c>
      <c r="Y309">
        <v>320.9806909829</v>
      </c>
      <c r="Z309">
        <v>337.770210869582</v>
      </c>
      <c r="AA309">
        <v>355.10228928561202</v>
      </c>
      <c r="AB309">
        <v>372.64952338446801</v>
      </c>
      <c r="AC309">
        <v>356.99171652777898</v>
      </c>
      <c r="AD309">
        <v>389.07083364241601</v>
      </c>
      <c r="AE309">
        <v>568.780657613465</v>
      </c>
      <c r="AF309">
        <v>2184.17729020966</v>
      </c>
      <c r="AG309">
        <v>757.32167083285196</v>
      </c>
      <c r="AH309">
        <v>1193.6327782773001</v>
      </c>
      <c r="AI309">
        <v>10007.121043359801</v>
      </c>
      <c r="AJ309">
        <v>820.70148812494995</v>
      </c>
      <c r="AK309">
        <v>1067.7307657758299</v>
      </c>
      <c r="AL309">
        <v>5269.7352408079696</v>
      </c>
      <c r="AM309">
        <v>564.60404983136402</v>
      </c>
      <c r="AN309">
        <v>379.45569540842899</v>
      </c>
      <c r="AO309">
        <v>375.73725905274398</v>
      </c>
      <c r="AP309">
        <v>397.23018451098801</v>
      </c>
      <c r="AQ309">
        <v>398.07226266442501</v>
      </c>
      <c r="AR309">
        <v>350.16270341186799</v>
      </c>
      <c r="AS309">
        <v>342.52559953858599</v>
      </c>
      <c r="AT309">
        <v>324.28237912826</v>
      </c>
      <c r="AU309">
        <v>331.22636552498898</v>
      </c>
      <c r="AV309">
        <v>328.69614321978901</v>
      </c>
      <c r="AW309">
        <v>322.57275272333999</v>
      </c>
      <c r="AX309">
        <v>329.94232593095302</v>
      </c>
      <c r="AY309">
        <v>327.52507877546799</v>
      </c>
      <c r="AZ309">
        <v>346.38511269364398</v>
      </c>
      <c r="BA309">
        <v>366.73957153739002</v>
      </c>
      <c r="BB309">
        <v>384.61215960116499</v>
      </c>
      <c r="BC309">
        <v>394.76637149564903</v>
      </c>
      <c r="BD309">
        <v>361.95038910849399</v>
      </c>
      <c r="BE309">
        <v>319.86651326881201</v>
      </c>
      <c r="BF309">
        <v>304.50458911857203</v>
      </c>
      <c r="BG309">
        <v>319.81200123952902</v>
      </c>
      <c r="BH309">
        <v>312.646784338629</v>
      </c>
      <c r="BI309">
        <v>316.12229014933001</v>
      </c>
      <c r="BJ309">
        <v>312.26935726357698</v>
      </c>
      <c r="BK309">
        <v>316.12866605575903</v>
      </c>
      <c r="BL309">
        <v>311.22482517781498</v>
      </c>
      <c r="BM309">
        <v>305.27830469179702</v>
      </c>
      <c r="BN309">
        <v>314.161206881993</v>
      </c>
      <c r="BO309">
        <v>310.120301673087</v>
      </c>
      <c r="BP309">
        <v>301.114745123452</v>
      </c>
      <c r="BQ309">
        <v>299.10740440721997</v>
      </c>
      <c r="BR309">
        <v>272.67816097232298</v>
      </c>
      <c r="BS309">
        <v>249.00936096447299</v>
      </c>
      <c r="BT309">
        <v>262.43980578055402</v>
      </c>
      <c r="BU309">
        <v>255.48139731792199</v>
      </c>
      <c r="BV309">
        <v>252.73765192255701</v>
      </c>
      <c r="BW309">
        <v>250.04578745415799</v>
      </c>
      <c r="BX309">
        <v>262.15502477741001</v>
      </c>
      <c r="BY309">
        <v>244.61752618375601</v>
      </c>
      <c r="BZ309">
        <v>248.45117486129001</v>
      </c>
      <c r="CA309">
        <v>252.383410912996</v>
      </c>
      <c r="CB309">
        <v>255.18826527950901</v>
      </c>
      <c r="CC309">
        <v>267.57165432441798</v>
      </c>
      <c r="CD309">
        <v>257.92709596740599</v>
      </c>
    </row>
    <row r="310" spans="1:82" x14ac:dyDescent="0.25">
      <c r="A310">
        <v>74.018691588785003</v>
      </c>
      <c r="B310">
        <v>251.39161564977201</v>
      </c>
      <c r="C310">
        <v>263.59913248180499</v>
      </c>
      <c r="D310">
        <v>267.799205760451</v>
      </c>
      <c r="E310">
        <v>268.49412611492301</v>
      </c>
      <c r="F310">
        <v>269.053516359985</v>
      </c>
      <c r="G310">
        <v>269.96523468375398</v>
      </c>
      <c r="H310">
        <v>283.29166132283802</v>
      </c>
      <c r="I310">
        <v>292.16394413013597</v>
      </c>
      <c r="J310">
        <v>304.724051404134</v>
      </c>
      <c r="K310">
        <v>329.97480651907398</v>
      </c>
      <c r="L310">
        <v>306.76645852051001</v>
      </c>
      <c r="M310">
        <v>301.40930186954199</v>
      </c>
      <c r="N310">
        <v>319.05407278549501</v>
      </c>
      <c r="O310">
        <v>308.69705138167399</v>
      </c>
      <c r="P310">
        <v>307.951365861299</v>
      </c>
      <c r="Q310">
        <v>311.86972869269698</v>
      </c>
      <c r="R310">
        <v>304.91984546320202</v>
      </c>
      <c r="S310">
        <v>312.94242594529499</v>
      </c>
      <c r="T310">
        <v>315.79391706553503</v>
      </c>
      <c r="U310">
        <v>321.289491621352</v>
      </c>
      <c r="V310">
        <v>319.67859926117001</v>
      </c>
      <c r="W310">
        <v>318.62861703987801</v>
      </c>
      <c r="X310">
        <v>324.08766371281399</v>
      </c>
      <c r="Y310">
        <v>323.002934546463</v>
      </c>
      <c r="Z310">
        <v>336.124338207032</v>
      </c>
      <c r="AA310">
        <v>356.11179476640001</v>
      </c>
      <c r="AB310">
        <v>373.05561685589203</v>
      </c>
      <c r="AC310">
        <v>356.18825103936098</v>
      </c>
      <c r="AD310">
        <v>389.97965558663202</v>
      </c>
      <c r="AE310">
        <v>569.15793551678701</v>
      </c>
      <c r="AF310">
        <v>2182.9801452299198</v>
      </c>
      <c r="AG310">
        <v>756.436654686265</v>
      </c>
      <c r="AH310">
        <v>1188.32906253333</v>
      </c>
      <c r="AI310">
        <v>10000.125754982901</v>
      </c>
      <c r="AJ310">
        <v>810.75064024757</v>
      </c>
      <c r="AK310">
        <v>1067.2885237135499</v>
      </c>
      <c r="AL310">
        <v>5216.6485329495199</v>
      </c>
      <c r="AM310">
        <v>563.21181436682798</v>
      </c>
      <c r="AN310">
        <v>379.02559215090201</v>
      </c>
      <c r="AO310">
        <v>378.01568904369299</v>
      </c>
      <c r="AP310">
        <v>403.84836306583401</v>
      </c>
      <c r="AQ310">
        <v>406.052457755398</v>
      </c>
      <c r="AR310">
        <v>352.27661553871701</v>
      </c>
      <c r="AS310">
        <v>343.90655342052901</v>
      </c>
      <c r="AT310">
        <v>324.88491713201898</v>
      </c>
      <c r="AU310">
        <v>330.37879378150802</v>
      </c>
      <c r="AV310">
        <v>331.00187087653302</v>
      </c>
      <c r="AW310">
        <v>322.69419053814602</v>
      </c>
      <c r="AX310">
        <v>332.81266761841198</v>
      </c>
      <c r="AY310">
        <v>331.40293810348601</v>
      </c>
      <c r="AZ310">
        <v>346.96726952425502</v>
      </c>
      <c r="BA310">
        <v>376.29312448367602</v>
      </c>
      <c r="BB310">
        <v>398.58520036644802</v>
      </c>
      <c r="BC310">
        <v>408.49877042491801</v>
      </c>
      <c r="BD310">
        <v>376.02601199775</v>
      </c>
      <c r="BE310">
        <v>323.00550684074801</v>
      </c>
      <c r="BF310">
        <v>305.16106064632999</v>
      </c>
      <c r="BG310">
        <v>321.58062364237799</v>
      </c>
      <c r="BH310">
        <v>316.60924862650398</v>
      </c>
      <c r="BI310">
        <v>315.05567942236701</v>
      </c>
      <c r="BJ310">
        <v>314.66090027461797</v>
      </c>
      <c r="BK310">
        <v>316.74456739335801</v>
      </c>
      <c r="BL310">
        <v>311.50614996781798</v>
      </c>
      <c r="BM310">
        <v>305.53241027078099</v>
      </c>
      <c r="BN310">
        <v>317.80471122317903</v>
      </c>
      <c r="BO310">
        <v>312.13798815385798</v>
      </c>
      <c r="BP310">
        <v>299.76387306375301</v>
      </c>
      <c r="BQ310">
        <v>298.30380583221802</v>
      </c>
      <c r="BR310">
        <v>272.40142280237802</v>
      </c>
      <c r="BS310">
        <v>248.859197173768</v>
      </c>
      <c r="BT310">
        <v>261.14238499427302</v>
      </c>
      <c r="BU310">
        <v>258.15080649089202</v>
      </c>
      <c r="BV310">
        <v>250.89865531146901</v>
      </c>
      <c r="BW310">
        <v>251.105943856789</v>
      </c>
      <c r="BX310">
        <v>261.58789989802898</v>
      </c>
      <c r="BY310">
        <v>242.12583428418299</v>
      </c>
      <c r="BZ310">
        <v>248.340343181668</v>
      </c>
      <c r="CA310">
        <v>250.615015077306</v>
      </c>
      <c r="CB310">
        <v>257.14557359225898</v>
      </c>
      <c r="CC310">
        <v>263.451087678926</v>
      </c>
      <c r="CD310">
        <v>255.884615214468</v>
      </c>
    </row>
    <row r="311" spans="1:82" x14ac:dyDescent="0.25">
      <c r="A311">
        <v>74.259012016021302</v>
      </c>
      <c r="B311">
        <v>251.84112919666501</v>
      </c>
      <c r="C311">
        <v>257.22118711028901</v>
      </c>
      <c r="D311">
        <v>267.413634947285</v>
      </c>
      <c r="E311">
        <v>265.5646159913</v>
      </c>
      <c r="F311">
        <v>269.32786814083801</v>
      </c>
      <c r="G311">
        <v>269.56082397556901</v>
      </c>
      <c r="H311">
        <v>284.54388737416002</v>
      </c>
      <c r="I311">
        <v>293.79682359576901</v>
      </c>
      <c r="J311">
        <v>312.299010825251</v>
      </c>
      <c r="K311">
        <v>334.95732455340601</v>
      </c>
      <c r="L311">
        <v>309.46794031344098</v>
      </c>
      <c r="M311">
        <v>302.534507259527</v>
      </c>
      <c r="N311">
        <v>326.66963215163901</v>
      </c>
      <c r="O311">
        <v>310.677022453311</v>
      </c>
      <c r="P311">
        <v>312.35877524816499</v>
      </c>
      <c r="Q311">
        <v>314.12462262178502</v>
      </c>
      <c r="R311">
        <v>313.80381351301901</v>
      </c>
      <c r="S311">
        <v>317.199934478952</v>
      </c>
      <c r="T311">
        <v>317.70724201662898</v>
      </c>
      <c r="U311">
        <v>324.06349837518599</v>
      </c>
      <c r="V311">
        <v>318.78678734971902</v>
      </c>
      <c r="W311">
        <v>323.42209752853</v>
      </c>
      <c r="X311">
        <v>327.06818711660799</v>
      </c>
      <c r="Y311">
        <v>326.07271448890901</v>
      </c>
      <c r="Z311">
        <v>340.448781274905</v>
      </c>
      <c r="AA311">
        <v>366.42203100650897</v>
      </c>
      <c r="AB311">
        <v>378.774863062728</v>
      </c>
      <c r="AC311">
        <v>354.59825119516103</v>
      </c>
      <c r="AD311">
        <v>394.90986692624301</v>
      </c>
      <c r="AE311">
        <v>590.53469884495598</v>
      </c>
      <c r="AF311">
        <v>2143.6474250380502</v>
      </c>
      <c r="AG311">
        <v>779.00021979082601</v>
      </c>
      <c r="AH311">
        <v>1280.51874123024</v>
      </c>
      <c r="AI311">
        <v>10011.270620450299</v>
      </c>
      <c r="AJ311">
        <v>820.67480001255694</v>
      </c>
      <c r="AK311">
        <v>1160.3709908447299</v>
      </c>
      <c r="AL311">
        <v>5329.0091923889104</v>
      </c>
      <c r="AM311">
        <v>571.671124110444</v>
      </c>
      <c r="AN311">
        <v>388.20055865857699</v>
      </c>
      <c r="AO311">
        <v>381.74067108534302</v>
      </c>
      <c r="AP311">
        <v>405.90594121038401</v>
      </c>
      <c r="AQ311">
        <v>414.13057937930199</v>
      </c>
      <c r="AR311">
        <v>358.08642368080501</v>
      </c>
      <c r="AS311">
        <v>349.21950658821902</v>
      </c>
      <c r="AT311">
        <v>332.86644169130398</v>
      </c>
      <c r="AU311">
        <v>333.90958822907101</v>
      </c>
      <c r="AV311">
        <v>335.11215323975898</v>
      </c>
      <c r="AW311">
        <v>327.54165767192501</v>
      </c>
      <c r="AX311">
        <v>335.256339829593</v>
      </c>
      <c r="AY311">
        <v>333.66898402336801</v>
      </c>
      <c r="AZ311">
        <v>350.19763436784598</v>
      </c>
      <c r="BA311">
        <v>379.02406004558497</v>
      </c>
      <c r="BB311">
        <v>404.50864466932899</v>
      </c>
      <c r="BC311">
        <v>411.94684586361097</v>
      </c>
      <c r="BD311">
        <v>379.923859256252</v>
      </c>
      <c r="BE311">
        <v>324.90195089104299</v>
      </c>
      <c r="BF311">
        <v>305.879384609189</v>
      </c>
      <c r="BG311">
        <v>320.99079265038301</v>
      </c>
      <c r="BH311">
        <v>316.85985498132902</v>
      </c>
      <c r="BI311">
        <v>318.92918159997498</v>
      </c>
      <c r="BJ311">
        <v>317.51024956744101</v>
      </c>
      <c r="BK311">
        <v>317.08392678211698</v>
      </c>
      <c r="BL311">
        <v>312.61241402841199</v>
      </c>
      <c r="BM311">
        <v>308.117375421953</v>
      </c>
      <c r="BN311">
        <v>317.54952303219397</v>
      </c>
      <c r="BO311">
        <v>314.56790762379501</v>
      </c>
      <c r="BP311">
        <v>298.73257435871</v>
      </c>
      <c r="BQ311">
        <v>300.73530922053601</v>
      </c>
      <c r="BR311">
        <v>275.18776919853002</v>
      </c>
      <c r="BS311">
        <v>244.42243521723199</v>
      </c>
      <c r="BT311">
        <v>253.82633660088999</v>
      </c>
      <c r="BU311">
        <v>255.55327809033801</v>
      </c>
      <c r="BV311">
        <v>253.54871667601</v>
      </c>
      <c r="BW311">
        <v>254.721535605112</v>
      </c>
      <c r="BX311">
        <v>259.70811283204398</v>
      </c>
      <c r="BY311">
        <v>236.95311246041501</v>
      </c>
      <c r="BZ311">
        <v>248.41746384657301</v>
      </c>
      <c r="CA311">
        <v>247.96332464759101</v>
      </c>
      <c r="CB311">
        <v>255.13533990104699</v>
      </c>
      <c r="CC311">
        <v>256.74232117539498</v>
      </c>
      <c r="CD311">
        <v>252.645529547942</v>
      </c>
    </row>
    <row r="312" spans="1:82" x14ac:dyDescent="0.25">
      <c r="A312">
        <v>74.4993324432576</v>
      </c>
      <c r="B312">
        <v>252.79086284732</v>
      </c>
      <c r="C312">
        <v>257.54050657218102</v>
      </c>
      <c r="D312">
        <v>265.193153768564</v>
      </c>
      <c r="E312">
        <v>264.18544148504702</v>
      </c>
      <c r="F312">
        <v>268.13867604762601</v>
      </c>
      <c r="G312">
        <v>266.86211942233098</v>
      </c>
      <c r="H312">
        <v>284.52653093044</v>
      </c>
      <c r="I312">
        <v>295.68120203294399</v>
      </c>
      <c r="J312">
        <v>314.02489540136901</v>
      </c>
      <c r="K312">
        <v>334.19803213924098</v>
      </c>
      <c r="L312">
        <v>309.74744912111299</v>
      </c>
      <c r="M312">
        <v>304.83527638762303</v>
      </c>
      <c r="N312">
        <v>329.05611151720097</v>
      </c>
      <c r="O312">
        <v>314.67742295394697</v>
      </c>
      <c r="P312">
        <v>308.10801173639499</v>
      </c>
      <c r="Q312">
        <v>310.51780954207499</v>
      </c>
      <c r="R312">
        <v>314.81648966885098</v>
      </c>
      <c r="S312">
        <v>319.92955562144903</v>
      </c>
      <c r="T312">
        <v>319.44645893884302</v>
      </c>
      <c r="U312">
        <v>324.95130495528298</v>
      </c>
      <c r="V312">
        <v>320.32192183752801</v>
      </c>
      <c r="W312">
        <v>324.650987128145</v>
      </c>
      <c r="X312">
        <v>327.53986122899403</v>
      </c>
      <c r="Y312">
        <v>325.182085173122</v>
      </c>
      <c r="Z312">
        <v>343.84110913566298</v>
      </c>
      <c r="AA312">
        <v>372.00070096693997</v>
      </c>
      <c r="AB312">
        <v>383.49542854328001</v>
      </c>
      <c r="AC312">
        <v>355.03414613679797</v>
      </c>
      <c r="AD312">
        <v>398.859475912557</v>
      </c>
      <c r="AE312">
        <v>597.62212302660305</v>
      </c>
      <c r="AF312">
        <v>2197.09143775047</v>
      </c>
      <c r="AG312">
        <v>787.18921727651195</v>
      </c>
      <c r="AH312">
        <v>1332.69532149476</v>
      </c>
      <c r="AI312">
        <v>10419.2385672091</v>
      </c>
      <c r="AJ312">
        <v>824.23328904453194</v>
      </c>
      <c r="AK312">
        <v>1205.45589604979</v>
      </c>
      <c r="AL312">
        <v>5600.6626322094698</v>
      </c>
      <c r="AM312">
        <v>573.90504967948095</v>
      </c>
      <c r="AN312">
        <v>395.86284296579902</v>
      </c>
      <c r="AO312">
        <v>387.03166260489502</v>
      </c>
      <c r="AP312">
        <v>411.61097949051901</v>
      </c>
      <c r="AQ312">
        <v>421.62675188439601</v>
      </c>
      <c r="AR312">
        <v>363.46528598825699</v>
      </c>
      <c r="AS312">
        <v>351.35437196455098</v>
      </c>
      <c r="AT312">
        <v>334.84951693566001</v>
      </c>
      <c r="AU312">
        <v>339.02253346366302</v>
      </c>
      <c r="AV312">
        <v>334.40119964581902</v>
      </c>
      <c r="AW312">
        <v>328.81961723857199</v>
      </c>
      <c r="AX312">
        <v>339.53528950952801</v>
      </c>
      <c r="AY312">
        <v>337.21351736666998</v>
      </c>
      <c r="AZ312">
        <v>352.52338641857898</v>
      </c>
      <c r="BA312">
        <v>385.64381505996698</v>
      </c>
      <c r="BB312">
        <v>408.73798753271899</v>
      </c>
      <c r="BC312">
        <v>422.32412652993202</v>
      </c>
      <c r="BD312">
        <v>386.477908289536</v>
      </c>
      <c r="BE312">
        <v>328.96985149771501</v>
      </c>
      <c r="BF312">
        <v>311.95148606760102</v>
      </c>
      <c r="BG312">
        <v>320.94672839152099</v>
      </c>
      <c r="BH312">
        <v>319.13150241855601</v>
      </c>
      <c r="BI312">
        <v>320.875567680627</v>
      </c>
      <c r="BJ312">
        <v>322.236584290152</v>
      </c>
      <c r="BK312">
        <v>317.43732190418802</v>
      </c>
      <c r="BL312">
        <v>315.57597189288498</v>
      </c>
      <c r="BM312">
        <v>308.48121122986601</v>
      </c>
      <c r="BN312">
        <v>316.54043117790798</v>
      </c>
      <c r="BO312">
        <v>319.57707883804198</v>
      </c>
      <c r="BP312">
        <v>299.976283321089</v>
      </c>
      <c r="BQ312">
        <v>300.43014727615599</v>
      </c>
      <c r="BR312">
        <v>276.472394904574</v>
      </c>
      <c r="BS312">
        <v>247.36959820876001</v>
      </c>
      <c r="BT312">
        <v>255.14552397396</v>
      </c>
      <c r="BU312">
        <v>254.545931099407</v>
      </c>
      <c r="BV312">
        <v>251.856738565429</v>
      </c>
      <c r="BW312">
        <v>255.88047289723201</v>
      </c>
      <c r="BX312">
        <v>256.730481559591</v>
      </c>
      <c r="BY312">
        <v>237.065577766827</v>
      </c>
      <c r="BZ312">
        <v>247.82163242483699</v>
      </c>
      <c r="CA312">
        <v>251.417134319935</v>
      </c>
      <c r="CB312">
        <v>253.97686385995399</v>
      </c>
      <c r="CC312">
        <v>255.94864052051599</v>
      </c>
      <c r="CD312">
        <v>253.20703843258701</v>
      </c>
    </row>
    <row r="313" spans="1:82" x14ac:dyDescent="0.25">
      <c r="A313">
        <v>74.739652870493998</v>
      </c>
      <c r="B313">
        <v>252.09334144877101</v>
      </c>
      <c r="C313">
        <v>254.488460345584</v>
      </c>
      <c r="D313">
        <v>264.813048116733</v>
      </c>
      <c r="E313">
        <v>261.96558077431803</v>
      </c>
      <c r="F313">
        <v>269.119100239099</v>
      </c>
      <c r="G313">
        <v>265.75010012646499</v>
      </c>
      <c r="H313">
        <v>283.86371168094701</v>
      </c>
      <c r="I313">
        <v>296.88221511946102</v>
      </c>
      <c r="J313">
        <v>319.48912220322302</v>
      </c>
      <c r="K313">
        <v>335.32244900457903</v>
      </c>
      <c r="L313">
        <v>310.44746368013199</v>
      </c>
      <c r="M313">
        <v>306.62030254559198</v>
      </c>
      <c r="N313">
        <v>328.28511678139898</v>
      </c>
      <c r="O313">
        <v>315.670131000053</v>
      </c>
      <c r="P313">
        <v>307.30968702816102</v>
      </c>
      <c r="Q313">
        <v>309.69389662247102</v>
      </c>
      <c r="R313">
        <v>316.051245624302</v>
      </c>
      <c r="S313">
        <v>321.46180477621198</v>
      </c>
      <c r="T313">
        <v>320.19672561970799</v>
      </c>
      <c r="U313">
        <v>328.07721895600099</v>
      </c>
      <c r="V313">
        <v>323.401659692995</v>
      </c>
      <c r="W313">
        <v>326.73325552279999</v>
      </c>
      <c r="X313">
        <v>329.14281189178502</v>
      </c>
      <c r="Y313">
        <v>326.22356902374702</v>
      </c>
      <c r="Z313">
        <v>348.76498750416999</v>
      </c>
      <c r="AA313">
        <v>377.16413857179703</v>
      </c>
      <c r="AB313">
        <v>388.41616372918298</v>
      </c>
      <c r="AC313">
        <v>358.90649846470802</v>
      </c>
      <c r="AD313">
        <v>405.09495613133703</v>
      </c>
      <c r="AE313">
        <v>610.67392702548204</v>
      </c>
      <c r="AF313">
        <v>2278.7550312449298</v>
      </c>
      <c r="AG313">
        <v>799.47302419314099</v>
      </c>
      <c r="AH313">
        <v>1410.6095682853099</v>
      </c>
      <c r="AI313">
        <v>11017.704231576099</v>
      </c>
      <c r="AJ313">
        <v>833.85748076595701</v>
      </c>
      <c r="AK313">
        <v>1274.94627444464</v>
      </c>
      <c r="AL313">
        <v>5980.8750843697599</v>
      </c>
      <c r="AM313">
        <v>581.33537939494295</v>
      </c>
      <c r="AN313">
        <v>403.84859871165202</v>
      </c>
      <c r="AO313">
        <v>393.14022825708298</v>
      </c>
      <c r="AP313">
        <v>418.34731330631399</v>
      </c>
      <c r="AQ313">
        <v>431.00277045829301</v>
      </c>
      <c r="AR313">
        <v>369.15256429277503</v>
      </c>
      <c r="AS313">
        <v>356.139971682527</v>
      </c>
      <c r="AT313">
        <v>337.32128085644598</v>
      </c>
      <c r="AU313">
        <v>347.24430969783202</v>
      </c>
      <c r="AV313">
        <v>336.90645780599402</v>
      </c>
      <c r="AW313">
        <v>333.28036345637901</v>
      </c>
      <c r="AX313">
        <v>344.76024727344299</v>
      </c>
      <c r="AY313">
        <v>342.85403552530801</v>
      </c>
      <c r="AZ313">
        <v>357.66176329462201</v>
      </c>
      <c r="BA313">
        <v>393.70633732146098</v>
      </c>
      <c r="BB313">
        <v>417.62178863153702</v>
      </c>
      <c r="BC313">
        <v>439.57097714777802</v>
      </c>
      <c r="BD313">
        <v>397.447267341881</v>
      </c>
      <c r="BE313">
        <v>333.94020704248902</v>
      </c>
      <c r="BF313">
        <v>313.63146608911802</v>
      </c>
      <c r="BG313">
        <v>323.04108462869198</v>
      </c>
      <c r="BH313">
        <v>323.19063052711101</v>
      </c>
      <c r="BI313">
        <v>323.198308615298</v>
      </c>
      <c r="BJ313">
        <v>326.78898085979102</v>
      </c>
      <c r="BK313">
        <v>318.40139725897598</v>
      </c>
      <c r="BL313">
        <v>317.687372600309</v>
      </c>
      <c r="BM313">
        <v>310.43377230017597</v>
      </c>
      <c r="BN313">
        <v>316.44982180818698</v>
      </c>
      <c r="BO313">
        <v>323.15367319098101</v>
      </c>
      <c r="BP313">
        <v>301.871004080798</v>
      </c>
      <c r="BQ313">
        <v>300.66881503581101</v>
      </c>
      <c r="BR313">
        <v>276.39198703428201</v>
      </c>
      <c r="BS313">
        <v>247.47196551733501</v>
      </c>
      <c r="BT313">
        <v>256.79930311494599</v>
      </c>
      <c r="BU313">
        <v>256.59355273304698</v>
      </c>
      <c r="BV313">
        <v>249.313696311934</v>
      </c>
      <c r="BW313">
        <v>255.155280888427</v>
      </c>
      <c r="BX313">
        <v>254.69974553703699</v>
      </c>
      <c r="BY313">
        <v>237.24413341905</v>
      </c>
      <c r="BZ313">
        <v>248.96596598400799</v>
      </c>
      <c r="CA313">
        <v>250.64770456942099</v>
      </c>
      <c r="CB313">
        <v>253.087596730294</v>
      </c>
      <c r="CC313">
        <v>255.67708771688299</v>
      </c>
      <c r="CD313">
        <v>252.99281203073801</v>
      </c>
    </row>
    <row r="314" spans="1:82" x14ac:dyDescent="0.25">
      <c r="A314">
        <v>74.979973297730297</v>
      </c>
      <c r="B314">
        <v>253.337449187</v>
      </c>
      <c r="C314">
        <v>252.682586381916</v>
      </c>
      <c r="D314">
        <v>262.71206922009299</v>
      </c>
      <c r="E314">
        <v>260.56389017271403</v>
      </c>
      <c r="F314">
        <v>271.33755599956498</v>
      </c>
      <c r="G314">
        <v>262.57847951447502</v>
      </c>
      <c r="H314">
        <v>284.50786252209798</v>
      </c>
      <c r="I314">
        <v>299.36249774907998</v>
      </c>
      <c r="J314">
        <v>324.81851747178598</v>
      </c>
      <c r="K314">
        <v>336.52465653771702</v>
      </c>
      <c r="L314">
        <v>310.02714720383199</v>
      </c>
      <c r="M314">
        <v>308.82501276069098</v>
      </c>
      <c r="N314">
        <v>331.38969301338699</v>
      </c>
      <c r="O314">
        <v>316.59236158390502</v>
      </c>
      <c r="P314">
        <v>310.88417741674402</v>
      </c>
      <c r="Q314">
        <v>310.526941003042</v>
      </c>
      <c r="R314">
        <v>315.77638965511102</v>
      </c>
      <c r="S314">
        <v>323.32675942595898</v>
      </c>
      <c r="T314">
        <v>322.01557597635701</v>
      </c>
      <c r="U314">
        <v>328.81859359837199</v>
      </c>
      <c r="V314">
        <v>323.78043591770103</v>
      </c>
      <c r="W314">
        <v>329.30000499833301</v>
      </c>
      <c r="X314">
        <v>331.80882777865901</v>
      </c>
      <c r="Y314">
        <v>327.62299307185702</v>
      </c>
      <c r="Z314">
        <v>348.22194544321502</v>
      </c>
      <c r="AA314">
        <v>376.09854527121502</v>
      </c>
      <c r="AB314">
        <v>389.87602246680802</v>
      </c>
      <c r="AC314">
        <v>360.81996893931699</v>
      </c>
      <c r="AD314">
        <v>412.49642865917701</v>
      </c>
      <c r="AE314">
        <v>609.37878051453902</v>
      </c>
      <c r="AF314">
        <v>2248.3265370783201</v>
      </c>
      <c r="AG314">
        <v>796.22903257270002</v>
      </c>
      <c r="AH314">
        <v>1405.0596319444301</v>
      </c>
      <c r="AI314">
        <v>10857.818586666701</v>
      </c>
      <c r="AJ314">
        <v>821.11783299240801</v>
      </c>
      <c r="AK314">
        <v>1268.11921343213</v>
      </c>
      <c r="AL314">
        <v>5894.64717732589</v>
      </c>
      <c r="AM314">
        <v>579.15134335272796</v>
      </c>
      <c r="AN314">
        <v>405.99937421476398</v>
      </c>
      <c r="AO314">
        <v>396.23812548291198</v>
      </c>
      <c r="AP314">
        <v>422.84324758114701</v>
      </c>
      <c r="AQ314">
        <v>429.77786525224002</v>
      </c>
      <c r="AR314">
        <v>371.43550057039801</v>
      </c>
      <c r="AS314">
        <v>355.97123524265402</v>
      </c>
      <c r="AT314">
        <v>338.29070071178899</v>
      </c>
      <c r="AU314">
        <v>347.25492229803899</v>
      </c>
      <c r="AV314">
        <v>335.736483772952</v>
      </c>
      <c r="AW314">
        <v>334.936271326623</v>
      </c>
      <c r="AX314">
        <v>346.864949928736</v>
      </c>
      <c r="AY314">
        <v>341.280541208074</v>
      </c>
      <c r="AZ314">
        <v>356.72701763592897</v>
      </c>
      <c r="BA314">
        <v>392.754491698599</v>
      </c>
      <c r="BB314">
        <v>415.41470587341797</v>
      </c>
      <c r="BC314">
        <v>439.24938456663699</v>
      </c>
      <c r="BD314">
        <v>397.12279112895197</v>
      </c>
      <c r="BE314">
        <v>333.07320698287299</v>
      </c>
      <c r="BF314">
        <v>312.21947230816198</v>
      </c>
      <c r="BG314">
        <v>325.50052463633</v>
      </c>
      <c r="BH314">
        <v>323.39918741918501</v>
      </c>
      <c r="BI314">
        <v>323.64632171765197</v>
      </c>
      <c r="BJ314">
        <v>327.68028345135798</v>
      </c>
      <c r="BK314">
        <v>317.57362326075003</v>
      </c>
      <c r="BL314">
        <v>319.38160570282099</v>
      </c>
      <c r="BM314">
        <v>311.81155989928197</v>
      </c>
      <c r="BN314">
        <v>318.27267295888998</v>
      </c>
      <c r="BO314">
        <v>322.87584436575702</v>
      </c>
      <c r="BP314">
        <v>301.156417534833</v>
      </c>
      <c r="BQ314">
        <v>300.32008394000599</v>
      </c>
      <c r="BR314">
        <v>274.577327659601</v>
      </c>
      <c r="BS314">
        <v>250.955206041015</v>
      </c>
      <c r="BT314">
        <v>259.409637319137</v>
      </c>
      <c r="BU314">
        <v>260.37936607582498</v>
      </c>
      <c r="BV314">
        <v>248.361687341265</v>
      </c>
      <c r="BW314">
        <v>255.02293429589</v>
      </c>
      <c r="BX314">
        <v>255.81488606119001</v>
      </c>
      <c r="BY314">
        <v>239.56946045395901</v>
      </c>
      <c r="BZ314">
        <v>250.77188982641101</v>
      </c>
      <c r="CA314">
        <v>250.77065013488499</v>
      </c>
      <c r="CB314">
        <v>252.42551040655599</v>
      </c>
      <c r="CC314">
        <v>257.40497396732701</v>
      </c>
      <c r="CD314">
        <v>254.84140712766899</v>
      </c>
    </row>
    <row r="315" spans="1:82" x14ac:dyDescent="0.25">
      <c r="A315">
        <v>75.220293724966595</v>
      </c>
      <c r="B315">
        <v>254.198204376745</v>
      </c>
      <c r="C315">
        <v>253.06999959754799</v>
      </c>
      <c r="D315">
        <v>262.04370029001598</v>
      </c>
      <c r="E315">
        <v>260.93064406336902</v>
      </c>
      <c r="F315">
        <v>271.59756058321102</v>
      </c>
      <c r="G315">
        <v>261.71211309751601</v>
      </c>
      <c r="H315">
        <v>287.58816357002098</v>
      </c>
      <c r="I315">
        <v>300.88393429535898</v>
      </c>
      <c r="J315">
        <v>329.05020778587198</v>
      </c>
      <c r="K315">
        <v>339.28303935111001</v>
      </c>
      <c r="L315">
        <v>310.707532162218</v>
      </c>
      <c r="M315">
        <v>310.95356613520897</v>
      </c>
      <c r="N315">
        <v>333.78263312722902</v>
      </c>
      <c r="O315">
        <v>321.24257872716402</v>
      </c>
      <c r="P315">
        <v>313.87302669074302</v>
      </c>
      <c r="Q315">
        <v>312.04632202341099</v>
      </c>
      <c r="R315">
        <v>317.90539294739</v>
      </c>
      <c r="S315">
        <v>325.76207868333398</v>
      </c>
      <c r="T315">
        <v>325.09383615179598</v>
      </c>
      <c r="U315">
        <v>331.36853612301002</v>
      </c>
      <c r="V315">
        <v>325.37419192828702</v>
      </c>
      <c r="W315">
        <v>330.53459507640599</v>
      </c>
      <c r="X315">
        <v>334.03569780968502</v>
      </c>
      <c r="Y315">
        <v>330.37923668518999</v>
      </c>
      <c r="Z315">
        <v>352.92256582814002</v>
      </c>
      <c r="AA315">
        <v>382.04969150860597</v>
      </c>
      <c r="AB315">
        <v>396.48206342770402</v>
      </c>
      <c r="AC315">
        <v>362.29075805390102</v>
      </c>
      <c r="AD315">
        <v>417.81767518668499</v>
      </c>
      <c r="AE315">
        <v>639.67637532561605</v>
      </c>
      <c r="AF315">
        <v>2324.11568589844</v>
      </c>
      <c r="AG315">
        <v>808.39389777534996</v>
      </c>
      <c r="AH315">
        <v>1619.3404143002999</v>
      </c>
      <c r="AI315">
        <v>11739.9021171197</v>
      </c>
      <c r="AJ315">
        <v>826.75122969955999</v>
      </c>
      <c r="AK315">
        <v>1495.6158940702401</v>
      </c>
      <c r="AL315">
        <v>6436.6672835838499</v>
      </c>
      <c r="AM315">
        <v>581.93801668988795</v>
      </c>
      <c r="AN315">
        <v>411.52091566268399</v>
      </c>
      <c r="AO315">
        <v>401.88388699426997</v>
      </c>
      <c r="AP315">
        <v>432.16040403231898</v>
      </c>
      <c r="AQ315">
        <v>441.56196166228801</v>
      </c>
      <c r="AR315">
        <v>376.870767027272</v>
      </c>
      <c r="AS315">
        <v>359.64832515230501</v>
      </c>
      <c r="AT315">
        <v>345.729922439039</v>
      </c>
      <c r="AU315">
        <v>351.11170013812398</v>
      </c>
      <c r="AV315">
        <v>337.71652974215198</v>
      </c>
      <c r="AW315">
        <v>338.83926930295002</v>
      </c>
      <c r="AX315">
        <v>349.46555007097197</v>
      </c>
      <c r="AY315">
        <v>343.297248073155</v>
      </c>
      <c r="AZ315">
        <v>360.36927620899201</v>
      </c>
      <c r="BA315">
        <v>399.96326068821401</v>
      </c>
      <c r="BB315">
        <v>420.65796957773398</v>
      </c>
      <c r="BC315">
        <v>443.62992628962502</v>
      </c>
      <c r="BD315">
        <v>403.11467233836601</v>
      </c>
      <c r="BE315">
        <v>334.80272654378501</v>
      </c>
      <c r="BF315">
        <v>315.55692814244401</v>
      </c>
      <c r="BG315">
        <v>328.21709811267198</v>
      </c>
      <c r="BH315">
        <v>326.00543712471699</v>
      </c>
      <c r="BI315">
        <v>324.81761665215203</v>
      </c>
      <c r="BJ315">
        <v>330.74511437881199</v>
      </c>
      <c r="BK315">
        <v>318.04344539637299</v>
      </c>
      <c r="BL315">
        <v>321.96468818012602</v>
      </c>
      <c r="BM315">
        <v>314.79749955263298</v>
      </c>
      <c r="BN315">
        <v>322.68612170392299</v>
      </c>
      <c r="BO315">
        <v>323.78621010250902</v>
      </c>
      <c r="BP315">
        <v>301.51589280715501</v>
      </c>
      <c r="BQ315">
        <v>302.79913507247699</v>
      </c>
      <c r="BR315">
        <v>275.74523961572902</v>
      </c>
      <c r="BS315">
        <v>249.07993734690899</v>
      </c>
      <c r="BT315">
        <v>260.103712850688</v>
      </c>
      <c r="BU315">
        <v>261.17608951019201</v>
      </c>
      <c r="BV315">
        <v>248.253131193927</v>
      </c>
      <c r="BW315">
        <v>254.71764438920999</v>
      </c>
      <c r="BX315">
        <v>256.230123870809</v>
      </c>
      <c r="BY315">
        <v>240.17705218503801</v>
      </c>
      <c r="BZ315">
        <v>251.18168847921299</v>
      </c>
      <c r="CA315">
        <v>251.08675661517</v>
      </c>
      <c r="CB315">
        <v>252.322730181807</v>
      </c>
      <c r="CC315">
        <v>257.60348743360498</v>
      </c>
      <c r="CD315">
        <v>255.09098297162399</v>
      </c>
    </row>
    <row r="316" spans="1:82" x14ac:dyDescent="0.25">
      <c r="A316">
        <v>75.460614152202893</v>
      </c>
      <c r="B316">
        <v>258.73669894373597</v>
      </c>
      <c r="C316">
        <v>255.757257831468</v>
      </c>
      <c r="D316">
        <v>262.69991612767097</v>
      </c>
      <c r="E316">
        <v>263.22392015334901</v>
      </c>
      <c r="F316">
        <v>271.41445641227898</v>
      </c>
      <c r="G316">
        <v>260.33916023121498</v>
      </c>
      <c r="H316">
        <v>288.61940905249901</v>
      </c>
      <c r="I316">
        <v>300.95789684301002</v>
      </c>
      <c r="J316">
        <v>332.82824665352598</v>
      </c>
      <c r="K316">
        <v>340.95345512666398</v>
      </c>
      <c r="L316">
        <v>313.29419190642898</v>
      </c>
      <c r="M316">
        <v>314.81864971150901</v>
      </c>
      <c r="N316">
        <v>333.85816338738101</v>
      </c>
      <c r="O316">
        <v>323.93081784259499</v>
      </c>
      <c r="P316">
        <v>315.22223231131699</v>
      </c>
      <c r="Q316">
        <v>314.90552889481597</v>
      </c>
      <c r="R316">
        <v>323.04362516554198</v>
      </c>
      <c r="S316">
        <v>330.22711100842099</v>
      </c>
      <c r="T316">
        <v>330.86879382205302</v>
      </c>
      <c r="U316">
        <v>335.141851663159</v>
      </c>
      <c r="V316">
        <v>329.041687977962</v>
      </c>
      <c r="W316">
        <v>333.44895763288201</v>
      </c>
      <c r="X316">
        <v>338.38305751169997</v>
      </c>
      <c r="Y316">
        <v>337.28900695591602</v>
      </c>
      <c r="Z316">
        <v>357.455705711392</v>
      </c>
      <c r="AA316">
        <v>386.28792034611598</v>
      </c>
      <c r="AB316">
        <v>400.15722243936602</v>
      </c>
      <c r="AC316">
        <v>359.932027781638</v>
      </c>
      <c r="AD316">
        <v>420.666976296016</v>
      </c>
      <c r="AE316">
        <v>654.74975545531004</v>
      </c>
      <c r="AF316">
        <v>2341.9447023575399</v>
      </c>
      <c r="AG316">
        <v>795.52264193703002</v>
      </c>
      <c r="AH316">
        <v>1725.3783889189599</v>
      </c>
      <c r="AI316">
        <v>12093.789183835301</v>
      </c>
      <c r="AJ316">
        <v>805.97135164265001</v>
      </c>
      <c r="AK316">
        <v>1617.2412143664401</v>
      </c>
      <c r="AL316">
        <v>6680.8535796763699</v>
      </c>
      <c r="AM316">
        <v>570.94231441405498</v>
      </c>
      <c r="AN316">
        <v>416.28544083951999</v>
      </c>
      <c r="AO316">
        <v>402.90326358533002</v>
      </c>
      <c r="AP316">
        <v>435.169046162548</v>
      </c>
      <c r="AQ316">
        <v>449.49286841042198</v>
      </c>
      <c r="AR316">
        <v>379.55887432454301</v>
      </c>
      <c r="AS316">
        <v>363.11798126852898</v>
      </c>
      <c r="AT316">
        <v>353.13008086570397</v>
      </c>
      <c r="AU316">
        <v>352.44915705273002</v>
      </c>
      <c r="AV316">
        <v>338.96756093449397</v>
      </c>
      <c r="AW316">
        <v>343.07690936159997</v>
      </c>
      <c r="AX316">
        <v>349.912648623412</v>
      </c>
      <c r="AY316">
        <v>347.61807771378898</v>
      </c>
      <c r="AZ316">
        <v>363.78233406330401</v>
      </c>
      <c r="BA316">
        <v>405.88120301409703</v>
      </c>
      <c r="BB316">
        <v>424.59557369915001</v>
      </c>
      <c r="BC316">
        <v>444.82417629992301</v>
      </c>
      <c r="BD316">
        <v>408.42927004038501</v>
      </c>
      <c r="BE316">
        <v>339.24251934673703</v>
      </c>
      <c r="BF316">
        <v>319.39405034473498</v>
      </c>
      <c r="BG316">
        <v>326.84145055244301</v>
      </c>
      <c r="BH316">
        <v>331.282388993496</v>
      </c>
      <c r="BI316">
        <v>321.53401768296698</v>
      </c>
      <c r="BJ316">
        <v>330.823314110826</v>
      </c>
      <c r="BK316">
        <v>319.78663529470498</v>
      </c>
      <c r="BL316">
        <v>325.195905877185</v>
      </c>
      <c r="BM316">
        <v>317.032352321156</v>
      </c>
      <c r="BN316">
        <v>326.240843977282</v>
      </c>
      <c r="BO316">
        <v>324.925440675571</v>
      </c>
      <c r="BP316">
        <v>302.50459201876799</v>
      </c>
      <c r="BQ316">
        <v>303.52278624799902</v>
      </c>
      <c r="BR316">
        <v>278.30865414406298</v>
      </c>
      <c r="BS316">
        <v>246.238493414429</v>
      </c>
      <c r="BT316">
        <v>264.60878653990301</v>
      </c>
      <c r="BU316">
        <v>267.070989830499</v>
      </c>
      <c r="BV316">
        <v>247.14435598345599</v>
      </c>
      <c r="BW316">
        <v>254.21338284081099</v>
      </c>
      <c r="BX316">
        <v>252.896527987479</v>
      </c>
      <c r="BY316">
        <v>241.984805397885</v>
      </c>
      <c r="BZ316">
        <v>255.49784473503101</v>
      </c>
      <c r="CA316">
        <v>249.34051003723201</v>
      </c>
      <c r="CB316">
        <v>254.36985605251601</v>
      </c>
      <c r="CC316">
        <v>256.88583154664798</v>
      </c>
      <c r="CD316">
        <v>257.38963767226198</v>
      </c>
    </row>
    <row r="317" spans="1:82" x14ac:dyDescent="0.25">
      <c r="A317">
        <v>75.700934579439206</v>
      </c>
      <c r="B317">
        <v>258.96841405978398</v>
      </c>
      <c r="C317">
        <v>255.88472383406199</v>
      </c>
      <c r="D317">
        <v>263.03986699460199</v>
      </c>
      <c r="E317">
        <v>263.53167879200402</v>
      </c>
      <c r="F317">
        <v>271.247004280331</v>
      </c>
      <c r="G317">
        <v>260.055409157756</v>
      </c>
      <c r="H317">
        <v>288.02207921701199</v>
      </c>
      <c r="I317">
        <v>301.39710683695802</v>
      </c>
      <c r="J317">
        <v>333.222825865738</v>
      </c>
      <c r="K317">
        <v>340.44381890624197</v>
      </c>
      <c r="L317">
        <v>313.545972662775</v>
      </c>
      <c r="M317">
        <v>315.73326609243799</v>
      </c>
      <c r="N317">
        <v>333.46181165876499</v>
      </c>
      <c r="O317">
        <v>323.61352194141398</v>
      </c>
      <c r="P317">
        <v>315.44443552662199</v>
      </c>
      <c r="Q317">
        <v>315.72350130986803</v>
      </c>
      <c r="R317">
        <v>324.023802102704</v>
      </c>
      <c r="S317">
        <v>330.59933735762002</v>
      </c>
      <c r="T317">
        <v>331.87798456616798</v>
      </c>
      <c r="U317">
        <v>335.60088597070597</v>
      </c>
      <c r="V317">
        <v>329.72517230587903</v>
      </c>
      <c r="W317">
        <v>333.26768548894199</v>
      </c>
      <c r="X317">
        <v>339.15080808075601</v>
      </c>
      <c r="Y317">
        <v>338.60190037657998</v>
      </c>
      <c r="Z317">
        <v>357.82123359980102</v>
      </c>
      <c r="AA317">
        <v>386.62985427250698</v>
      </c>
      <c r="AB317">
        <v>400.354882235655</v>
      </c>
      <c r="AC317">
        <v>360.00461587403998</v>
      </c>
      <c r="AD317">
        <v>420.81389069159502</v>
      </c>
      <c r="AE317">
        <v>658.72799697459595</v>
      </c>
      <c r="AF317">
        <v>2346.8859763381101</v>
      </c>
      <c r="AG317">
        <v>795.89301170417605</v>
      </c>
      <c r="AH317">
        <v>1744.92455872797</v>
      </c>
      <c r="AI317">
        <v>12157.0725461455</v>
      </c>
      <c r="AJ317">
        <v>805.77444826171495</v>
      </c>
      <c r="AK317">
        <v>1634.8671777582399</v>
      </c>
      <c r="AL317">
        <v>6742.3257541815501</v>
      </c>
      <c r="AM317">
        <v>572.05187995188601</v>
      </c>
      <c r="AN317">
        <v>417.68052462795799</v>
      </c>
      <c r="AO317">
        <v>403.15442635304299</v>
      </c>
      <c r="AP317">
        <v>434.91850264271397</v>
      </c>
      <c r="AQ317">
        <v>450.62638645789298</v>
      </c>
      <c r="AR317">
        <v>380.400235778595</v>
      </c>
      <c r="AS317">
        <v>363.08923959281202</v>
      </c>
      <c r="AT317">
        <v>353.59549817332402</v>
      </c>
      <c r="AU317">
        <v>352.10506988776302</v>
      </c>
      <c r="AV317">
        <v>339.55535947268697</v>
      </c>
      <c r="AW317">
        <v>343.846192042589</v>
      </c>
      <c r="AX317">
        <v>350.35266780265601</v>
      </c>
      <c r="AY317">
        <v>348.22854021296303</v>
      </c>
      <c r="AZ317">
        <v>364.20375257758201</v>
      </c>
      <c r="BA317">
        <v>406.33234542615497</v>
      </c>
      <c r="BB317">
        <v>425.30622360731502</v>
      </c>
      <c r="BC317">
        <v>444.74941512954399</v>
      </c>
      <c r="BD317">
        <v>409.54544588421697</v>
      </c>
      <c r="BE317">
        <v>340.09653734798701</v>
      </c>
      <c r="BF317">
        <v>319.66303909043501</v>
      </c>
      <c r="BG317">
        <v>327.07176992042002</v>
      </c>
      <c r="BH317">
        <v>331.47176995472699</v>
      </c>
      <c r="BI317">
        <v>321.232359631995</v>
      </c>
      <c r="BJ317">
        <v>330.68360292434198</v>
      </c>
      <c r="BK317">
        <v>320.70614035758399</v>
      </c>
      <c r="BL317">
        <v>325.78065485889999</v>
      </c>
      <c r="BM317">
        <v>317.65041288697398</v>
      </c>
      <c r="BN317">
        <v>326.435463331991</v>
      </c>
      <c r="BO317">
        <v>324.74121652301397</v>
      </c>
      <c r="BP317">
        <v>302.85496717868898</v>
      </c>
      <c r="BQ317">
        <v>303.50944942726801</v>
      </c>
      <c r="BR317">
        <v>279.13760286333297</v>
      </c>
      <c r="BS317">
        <v>246.12218595314101</v>
      </c>
      <c r="BT317">
        <v>264.89851648223998</v>
      </c>
      <c r="BU317">
        <v>267.46460818380001</v>
      </c>
      <c r="BV317">
        <v>246.97878242462201</v>
      </c>
      <c r="BW317">
        <v>254.27377999143599</v>
      </c>
      <c r="BX317">
        <v>252.146615280014</v>
      </c>
      <c r="BY317">
        <v>242.396451740869</v>
      </c>
      <c r="BZ317">
        <v>255.68488539133801</v>
      </c>
      <c r="CA317">
        <v>248.43914637749299</v>
      </c>
      <c r="CB317">
        <v>254.636551077609</v>
      </c>
      <c r="CC317">
        <v>256.90906014821098</v>
      </c>
      <c r="CD317">
        <v>258.04128380666498</v>
      </c>
    </row>
    <row r="318" spans="1:82" x14ac:dyDescent="0.25">
      <c r="A318">
        <v>75.941255006675505</v>
      </c>
      <c r="B318">
        <v>266.67413339813498</v>
      </c>
      <c r="C318">
        <v>256.19121720157699</v>
      </c>
      <c r="D318">
        <v>261.47742901397299</v>
      </c>
      <c r="E318">
        <v>258.88519797083097</v>
      </c>
      <c r="F318">
        <v>274.51763198880701</v>
      </c>
      <c r="G318">
        <v>260.73302842384601</v>
      </c>
      <c r="H318">
        <v>287.39353246159601</v>
      </c>
      <c r="I318">
        <v>306.90342581348801</v>
      </c>
      <c r="J318">
        <v>339.652176758937</v>
      </c>
      <c r="K318">
        <v>345.065397618318</v>
      </c>
      <c r="L318">
        <v>320.17800390975202</v>
      </c>
      <c r="M318">
        <v>324.43846212186003</v>
      </c>
      <c r="N318">
        <v>335.48522826893202</v>
      </c>
      <c r="O318">
        <v>326.469475991698</v>
      </c>
      <c r="P318">
        <v>318.22465350472902</v>
      </c>
      <c r="Q318">
        <v>319.81959437995999</v>
      </c>
      <c r="R318">
        <v>328.06826924874002</v>
      </c>
      <c r="S318">
        <v>343.55680551973001</v>
      </c>
      <c r="T318">
        <v>339.58650497635699</v>
      </c>
      <c r="U318">
        <v>338.050186049302</v>
      </c>
      <c r="V318">
        <v>338.442134000941</v>
      </c>
      <c r="W318">
        <v>339.025457131363</v>
      </c>
      <c r="X318">
        <v>345.461734649741</v>
      </c>
      <c r="Y318">
        <v>346.61743340414</v>
      </c>
      <c r="Z318">
        <v>366.93981743073499</v>
      </c>
      <c r="AA318">
        <v>402.81941114014597</v>
      </c>
      <c r="AB318">
        <v>407.58256975122299</v>
      </c>
      <c r="AC318">
        <v>361.79354509456402</v>
      </c>
      <c r="AD318">
        <v>428.14406514941498</v>
      </c>
      <c r="AE318">
        <v>717.32830651024597</v>
      </c>
      <c r="AF318">
        <v>2475.2476299580499</v>
      </c>
      <c r="AG318">
        <v>811.34470323067796</v>
      </c>
      <c r="AH318">
        <v>2038.0610070554001</v>
      </c>
      <c r="AI318">
        <v>13375.0204262359</v>
      </c>
      <c r="AJ318">
        <v>808.90726646657595</v>
      </c>
      <c r="AK318">
        <v>1902.2689818920901</v>
      </c>
      <c r="AL318">
        <v>7726.7879360314701</v>
      </c>
      <c r="AM318">
        <v>580.30451781289503</v>
      </c>
      <c r="AN318">
        <v>430.18639779750498</v>
      </c>
      <c r="AO318">
        <v>418.222633518561</v>
      </c>
      <c r="AP318">
        <v>452.42265540112601</v>
      </c>
      <c r="AQ318">
        <v>473.06835977179099</v>
      </c>
      <c r="AR318">
        <v>388.64593496277899</v>
      </c>
      <c r="AS318">
        <v>368.27348243467299</v>
      </c>
      <c r="AT318">
        <v>362.88802071223898</v>
      </c>
      <c r="AU318">
        <v>355.00437915095603</v>
      </c>
      <c r="AV318">
        <v>342.31951280664998</v>
      </c>
      <c r="AW318">
        <v>352.89666073542497</v>
      </c>
      <c r="AX318">
        <v>356.03462835771001</v>
      </c>
      <c r="AY318">
        <v>358.72418169772999</v>
      </c>
      <c r="AZ318">
        <v>370.022187113043</v>
      </c>
      <c r="BA318">
        <v>412.06433887191099</v>
      </c>
      <c r="BB318">
        <v>436.34926200860201</v>
      </c>
      <c r="BC318">
        <v>449.49495116955001</v>
      </c>
      <c r="BD318">
        <v>421.32269590492001</v>
      </c>
      <c r="BE318">
        <v>347.54102583994302</v>
      </c>
      <c r="BF318">
        <v>321.178783056604</v>
      </c>
      <c r="BG318">
        <v>337.12704010433799</v>
      </c>
      <c r="BH318">
        <v>337.717296557363</v>
      </c>
      <c r="BI318">
        <v>322.77223841731598</v>
      </c>
      <c r="BJ318">
        <v>339.497659156098</v>
      </c>
      <c r="BK318">
        <v>325.58387603185599</v>
      </c>
      <c r="BL318">
        <v>324.67178450151499</v>
      </c>
      <c r="BM318">
        <v>323.91455301516902</v>
      </c>
      <c r="BN318">
        <v>329.75685510375899</v>
      </c>
      <c r="BO318">
        <v>323.83914339422103</v>
      </c>
      <c r="BP318">
        <v>304.55623957517003</v>
      </c>
      <c r="BQ318">
        <v>308.52571083239297</v>
      </c>
      <c r="BR318">
        <v>284.23507868998098</v>
      </c>
      <c r="BS318">
        <v>246.90423560360799</v>
      </c>
      <c r="BT318">
        <v>262.76701500409001</v>
      </c>
      <c r="BU318">
        <v>261.59478161697899</v>
      </c>
      <c r="BV318">
        <v>245.72424893629699</v>
      </c>
      <c r="BW318">
        <v>249.33638690225101</v>
      </c>
      <c r="BX318">
        <v>249.995325655941</v>
      </c>
      <c r="BY318">
        <v>248.77306040634301</v>
      </c>
      <c r="BZ318">
        <v>252.63776030996499</v>
      </c>
      <c r="CA318">
        <v>241.676064232394</v>
      </c>
      <c r="CB318">
        <v>250.353693433221</v>
      </c>
      <c r="CC318">
        <v>256.91593307174202</v>
      </c>
      <c r="CD318">
        <v>257.14406441194802</v>
      </c>
    </row>
    <row r="319" spans="1:82" x14ac:dyDescent="0.25">
      <c r="A319">
        <v>76.181575433911803</v>
      </c>
      <c r="B319">
        <v>266.85506015733</v>
      </c>
      <c r="C319">
        <v>255.989182386549</v>
      </c>
      <c r="D319">
        <v>261.03796060969802</v>
      </c>
      <c r="E319">
        <v>258.10471426936903</v>
      </c>
      <c r="F319">
        <v>274.78391651856901</v>
      </c>
      <c r="G319">
        <v>260.74715891193802</v>
      </c>
      <c r="H319">
        <v>287.04271664814502</v>
      </c>
      <c r="I319">
        <v>306.944438124584</v>
      </c>
      <c r="J319">
        <v>339.80959807493798</v>
      </c>
      <c r="K319">
        <v>345.14299026344798</v>
      </c>
      <c r="L319">
        <v>320.31138670821599</v>
      </c>
      <c r="M319">
        <v>325.01504083023201</v>
      </c>
      <c r="N319">
        <v>335.39883738144903</v>
      </c>
      <c r="O319">
        <v>326.92609953002801</v>
      </c>
      <c r="P319">
        <v>318.15920752233501</v>
      </c>
      <c r="Q319">
        <v>319.78335468223901</v>
      </c>
      <c r="R319">
        <v>328.31430843494098</v>
      </c>
      <c r="S319">
        <v>344.34371691433898</v>
      </c>
      <c r="T319">
        <v>340.10260154138001</v>
      </c>
      <c r="U319">
        <v>338.15833718765498</v>
      </c>
      <c r="V319">
        <v>339.15210417875699</v>
      </c>
      <c r="W319">
        <v>339.29289943176701</v>
      </c>
      <c r="X319">
        <v>345.90159046525503</v>
      </c>
      <c r="Y319">
        <v>347.03976189577003</v>
      </c>
      <c r="Z319">
        <v>367.44089346355798</v>
      </c>
      <c r="AA319">
        <v>403.79746346473303</v>
      </c>
      <c r="AB319">
        <v>408.58913612974999</v>
      </c>
      <c r="AC319">
        <v>362.02044206931799</v>
      </c>
      <c r="AD319">
        <v>429.08573560107101</v>
      </c>
      <c r="AE319">
        <v>720.48407280188599</v>
      </c>
      <c r="AF319">
        <v>2492.1097231304002</v>
      </c>
      <c r="AG319">
        <v>815.03881250752897</v>
      </c>
      <c r="AH319">
        <v>2051.0237943626998</v>
      </c>
      <c r="AI319">
        <v>13480.068950729399</v>
      </c>
      <c r="AJ319">
        <v>812.23238779774499</v>
      </c>
      <c r="AK319">
        <v>1914.3704172038999</v>
      </c>
      <c r="AL319">
        <v>7782.7212888436998</v>
      </c>
      <c r="AM319">
        <v>581.96138362027398</v>
      </c>
      <c r="AN319">
        <v>430.979800938952</v>
      </c>
      <c r="AO319">
        <v>419.34770526223201</v>
      </c>
      <c r="AP319">
        <v>453.26466521678901</v>
      </c>
      <c r="AQ319">
        <v>474.35021666006998</v>
      </c>
      <c r="AR319">
        <v>389.30472191594401</v>
      </c>
      <c r="AS319">
        <v>368.92785721863697</v>
      </c>
      <c r="AT319">
        <v>363.25111291109698</v>
      </c>
      <c r="AU319">
        <v>355.220975340481</v>
      </c>
      <c r="AV319">
        <v>342.25127791917703</v>
      </c>
      <c r="AW319">
        <v>353.19954176824501</v>
      </c>
      <c r="AX319">
        <v>356.458731272958</v>
      </c>
      <c r="AY319">
        <v>359.29751000586202</v>
      </c>
      <c r="AZ319">
        <v>370.45576867439001</v>
      </c>
      <c r="BA319">
        <v>412.78663109477998</v>
      </c>
      <c r="BB319">
        <v>437.19968548220498</v>
      </c>
      <c r="BC319">
        <v>450.784418657142</v>
      </c>
      <c r="BD319">
        <v>422.23033068414998</v>
      </c>
      <c r="BE319">
        <v>348.059739579113</v>
      </c>
      <c r="BF319">
        <v>321.11702570562301</v>
      </c>
      <c r="BG319">
        <v>337.40136211893099</v>
      </c>
      <c r="BH319">
        <v>337.96677772300802</v>
      </c>
      <c r="BI319">
        <v>322.604430821915</v>
      </c>
      <c r="BJ319">
        <v>339.94831822369798</v>
      </c>
      <c r="BK319">
        <v>325.64538639172503</v>
      </c>
      <c r="BL319">
        <v>324.47063897737002</v>
      </c>
      <c r="BM319">
        <v>324.08462460540699</v>
      </c>
      <c r="BN319">
        <v>329.82028497859602</v>
      </c>
      <c r="BO319">
        <v>324.03484423812</v>
      </c>
      <c r="BP319">
        <v>304.44517226573799</v>
      </c>
      <c r="BQ319">
        <v>308.647116703314</v>
      </c>
      <c r="BR319">
        <v>284.14481233193402</v>
      </c>
      <c r="BS319">
        <v>246.66859872931099</v>
      </c>
      <c r="BT319">
        <v>262.70322939079199</v>
      </c>
      <c r="BU319">
        <v>261.368774190267</v>
      </c>
      <c r="BV319">
        <v>245.572946413739</v>
      </c>
      <c r="BW319">
        <v>249.080381428316</v>
      </c>
      <c r="BX319">
        <v>249.59406769244799</v>
      </c>
      <c r="BY319">
        <v>248.67194542995401</v>
      </c>
      <c r="BZ319">
        <v>252.27369886923901</v>
      </c>
      <c r="CA319">
        <v>241.121987961267</v>
      </c>
      <c r="CB319">
        <v>249.91103871690601</v>
      </c>
      <c r="CC319">
        <v>256.55902522437901</v>
      </c>
      <c r="CD319">
        <v>256.89127848686599</v>
      </c>
    </row>
    <row r="320" spans="1:82" x14ac:dyDescent="0.25">
      <c r="A320">
        <v>76.421895861148201</v>
      </c>
      <c r="B320">
        <v>269.94355600487103</v>
      </c>
      <c r="C320">
        <v>253.56369589857999</v>
      </c>
      <c r="D320">
        <v>254.53504429079001</v>
      </c>
      <c r="E320">
        <v>252.477754660269</v>
      </c>
      <c r="F320">
        <v>269.832203856408</v>
      </c>
      <c r="G320">
        <v>258.64103064769699</v>
      </c>
      <c r="H320">
        <v>286.30784272716699</v>
      </c>
      <c r="I320">
        <v>308.90264445085899</v>
      </c>
      <c r="J320">
        <v>340.07476261534703</v>
      </c>
      <c r="K320">
        <v>352.58472171428502</v>
      </c>
      <c r="L320">
        <v>321.98757956200802</v>
      </c>
      <c r="M320">
        <v>327.849860052324</v>
      </c>
      <c r="N320">
        <v>338.91311375889501</v>
      </c>
      <c r="O320">
        <v>333.50161881131402</v>
      </c>
      <c r="P320">
        <v>318.75523412879699</v>
      </c>
      <c r="Q320">
        <v>324.65869608774102</v>
      </c>
      <c r="R320">
        <v>331.54883047206602</v>
      </c>
      <c r="S320">
        <v>347.85910507020299</v>
      </c>
      <c r="T320">
        <v>343.80229324202298</v>
      </c>
      <c r="U320">
        <v>338.84423246076199</v>
      </c>
      <c r="V320">
        <v>342.16909222307203</v>
      </c>
      <c r="W320">
        <v>343.18411244280799</v>
      </c>
      <c r="X320">
        <v>353.26218115421102</v>
      </c>
      <c r="Y320">
        <v>354.383277664714</v>
      </c>
      <c r="Z320">
        <v>374.89893735436198</v>
      </c>
      <c r="AA320">
        <v>415.03693807007102</v>
      </c>
      <c r="AB320">
        <v>415.55146497971998</v>
      </c>
      <c r="AC320">
        <v>366.46475425855198</v>
      </c>
      <c r="AD320">
        <v>439.00423133179299</v>
      </c>
      <c r="AE320">
        <v>748.95300452538095</v>
      </c>
      <c r="AF320">
        <v>2512.9021011916202</v>
      </c>
      <c r="AG320">
        <v>836.50515340320999</v>
      </c>
      <c r="AH320">
        <v>2276.4397164020202</v>
      </c>
      <c r="AI320">
        <v>13756.7214484795</v>
      </c>
      <c r="AJ320">
        <v>817.72420688192403</v>
      </c>
      <c r="AK320">
        <v>2088.7689714896601</v>
      </c>
      <c r="AL320">
        <v>8185.7851291904399</v>
      </c>
      <c r="AM320">
        <v>594.38766067993299</v>
      </c>
      <c r="AN320">
        <v>439.93020754324101</v>
      </c>
      <c r="AO320">
        <v>431.51754930557399</v>
      </c>
      <c r="AP320">
        <v>463.31884676565801</v>
      </c>
      <c r="AQ320">
        <v>492.92446923504798</v>
      </c>
      <c r="AR320">
        <v>395.47609641379898</v>
      </c>
      <c r="AS320">
        <v>377.24406971544801</v>
      </c>
      <c r="AT320">
        <v>367.121742750284</v>
      </c>
      <c r="AU320">
        <v>359.02274044125897</v>
      </c>
      <c r="AV320">
        <v>345.699584176901</v>
      </c>
      <c r="AW320">
        <v>357.61885852313998</v>
      </c>
      <c r="AX320">
        <v>364.71524093576301</v>
      </c>
      <c r="AY320">
        <v>361.14669815747101</v>
      </c>
      <c r="AZ320">
        <v>379.42064023742603</v>
      </c>
      <c r="BA320">
        <v>428.333634926093</v>
      </c>
      <c r="BB320">
        <v>457.275958541732</v>
      </c>
      <c r="BC320">
        <v>470.16923519303998</v>
      </c>
      <c r="BD320">
        <v>439.02210989869701</v>
      </c>
      <c r="BE320">
        <v>350.40068029680498</v>
      </c>
      <c r="BF320">
        <v>325.81567732158197</v>
      </c>
      <c r="BG320">
        <v>343.27824919910302</v>
      </c>
      <c r="BH320">
        <v>336.67524684710901</v>
      </c>
      <c r="BI320">
        <v>327.96174145444502</v>
      </c>
      <c r="BJ320">
        <v>344.31017042242598</v>
      </c>
      <c r="BK320">
        <v>331.36120271848398</v>
      </c>
      <c r="BL320">
        <v>329.01601339420199</v>
      </c>
      <c r="BM320">
        <v>327.41641633306199</v>
      </c>
      <c r="BN320">
        <v>333.69272912192099</v>
      </c>
      <c r="BO320">
        <v>326.47336420444901</v>
      </c>
      <c r="BP320">
        <v>308.56646631767001</v>
      </c>
      <c r="BQ320">
        <v>312.19946335324602</v>
      </c>
      <c r="BR320">
        <v>285.63163359233801</v>
      </c>
      <c r="BS320">
        <v>247.81190709546499</v>
      </c>
      <c r="BT320">
        <v>261.92060709186597</v>
      </c>
      <c r="BU320">
        <v>257.80591786665502</v>
      </c>
      <c r="BV320">
        <v>242.633796388619</v>
      </c>
      <c r="BW320">
        <v>246.68778370045101</v>
      </c>
      <c r="BX320">
        <v>245.67425382429801</v>
      </c>
      <c r="BY320">
        <v>253.27960489017701</v>
      </c>
      <c r="BZ320">
        <v>255.25910668431399</v>
      </c>
      <c r="CA320">
        <v>242.36212184907299</v>
      </c>
      <c r="CB320">
        <v>247.24383004465801</v>
      </c>
      <c r="CC320">
        <v>260.33094028315497</v>
      </c>
      <c r="CD320">
        <v>250.066621906385</v>
      </c>
    </row>
    <row r="321" spans="1:82" x14ac:dyDescent="0.25">
      <c r="A321">
        <v>76.662216288384499</v>
      </c>
      <c r="B321">
        <v>270.18399117155298</v>
      </c>
      <c r="C321">
        <v>253.36321223627499</v>
      </c>
      <c r="D321">
        <v>254.435590666152</v>
      </c>
      <c r="E321">
        <v>252.404931132191</v>
      </c>
      <c r="F321">
        <v>269.408318881215</v>
      </c>
      <c r="G321">
        <v>258.94871480390299</v>
      </c>
      <c r="H321">
        <v>286.91202669197003</v>
      </c>
      <c r="I321">
        <v>308.48187826381701</v>
      </c>
      <c r="J321">
        <v>339.56007606579197</v>
      </c>
      <c r="K321">
        <v>357.233038752092</v>
      </c>
      <c r="L321">
        <v>323.51810278229999</v>
      </c>
      <c r="M321">
        <v>328.702054553658</v>
      </c>
      <c r="N321">
        <v>339.80816515572798</v>
      </c>
      <c r="O321">
        <v>334.815950022072</v>
      </c>
      <c r="P321">
        <v>319.10796320007802</v>
      </c>
      <c r="Q321">
        <v>326.16892476655698</v>
      </c>
      <c r="R321">
        <v>332.59128796874103</v>
      </c>
      <c r="S321">
        <v>348.94272429179699</v>
      </c>
      <c r="T321">
        <v>344.94830213071202</v>
      </c>
      <c r="U321">
        <v>339.39104343963697</v>
      </c>
      <c r="V321">
        <v>342.282365945462</v>
      </c>
      <c r="W321">
        <v>344.64760415241301</v>
      </c>
      <c r="X321">
        <v>354.74666479717098</v>
      </c>
      <c r="Y321">
        <v>356.288950696521</v>
      </c>
      <c r="Z321">
        <v>376.11167639706798</v>
      </c>
      <c r="AA321">
        <v>418.62145220253899</v>
      </c>
      <c r="AB321">
        <v>416.58749060915801</v>
      </c>
      <c r="AC321">
        <v>367.25029184329202</v>
      </c>
      <c r="AD321">
        <v>441.61560139857602</v>
      </c>
      <c r="AE321">
        <v>755.55196612118402</v>
      </c>
      <c r="AF321">
        <v>2496.8852474642599</v>
      </c>
      <c r="AG321">
        <v>841.23616646451501</v>
      </c>
      <c r="AH321">
        <v>2348.0760273670899</v>
      </c>
      <c r="AI321">
        <v>13720.6771038795</v>
      </c>
      <c r="AJ321">
        <v>815.85977863548305</v>
      </c>
      <c r="AK321">
        <v>2142.5719844349801</v>
      </c>
      <c r="AL321">
        <v>8269.0632204020294</v>
      </c>
      <c r="AM321">
        <v>596.69347883332</v>
      </c>
      <c r="AN321">
        <v>440.97857783399797</v>
      </c>
      <c r="AO321">
        <v>435.13143664363901</v>
      </c>
      <c r="AP321">
        <v>466.03880689197501</v>
      </c>
      <c r="AQ321">
        <v>502.78360800209703</v>
      </c>
      <c r="AR321">
        <v>397.734734565905</v>
      </c>
      <c r="AS321">
        <v>378.38098111794199</v>
      </c>
      <c r="AT321">
        <v>367.48928735781999</v>
      </c>
      <c r="AU321">
        <v>360.22430088678198</v>
      </c>
      <c r="AV321">
        <v>346.80698124328802</v>
      </c>
      <c r="AW321">
        <v>359.59249486652601</v>
      </c>
      <c r="AX321">
        <v>370.037980662417</v>
      </c>
      <c r="AY321">
        <v>361.52994900818197</v>
      </c>
      <c r="AZ321">
        <v>381.08879251998297</v>
      </c>
      <c r="BA321">
        <v>443.09325563300598</v>
      </c>
      <c r="BB321">
        <v>481.25395990577101</v>
      </c>
      <c r="BC321">
        <v>492.69200838620202</v>
      </c>
      <c r="BD321">
        <v>457.40813377350702</v>
      </c>
      <c r="BE321">
        <v>351.11501519270797</v>
      </c>
      <c r="BF321">
        <v>327.74168236145698</v>
      </c>
      <c r="BG321">
        <v>345.08722460536899</v>
      </c>
      <c r="BH321">
        <v>338.68735254669798</v>
      </c>
      <c r="BI321">
        <v>328.963058431798</v>
      </c>
      <c r="BJ321">
        <v>346.39440993602301</v>
      </c>
      <c r="BK321">
        <v>335.04896556587403</v>
      </c>
      <c r="BL321">
        <v>332.63424636408803</v>
      </c>
      <c r="BM321">
        <v>329.67283756094901</v>
      </c>
      <c r="BN321">
        <v>337.39019888272497</v>
      </c>
      <c r="BO321">
        <v>327.42524046602699</v>
      </c>
      <c r="BP321">
        <v>312.8642557288</v>
      </c>
      <c r="BQ321">
        <v>315.07337817288101</v>
      </c>
      <c r="BR321">
        <v>285.94377749948501</v>
      </c>
      <c r="BS321">
        <v>247.98662362215799</v>
      </c>
      <c r="BT321">
        <v>261.079110802385</v>
      </c>
      <c r="BU321">
        <v>258.15896506225999</v>
      </c>
      <c r="BV321">
        <v>242.439014308525</v>
      </c>
      <c r="BW321">
        <v>246.87460416095101</v>
      </c>
      <c r="BX321">
        <v>245.34928114405301</v>
      </c>
      <c r="BY321">
        <v>254.33451204630799</v>
      </c>
      <c r="BZ321">
        <v>256.22385087916098</v>
      </c>
      <c r="CA321">
        <v>242.72868430377099</v>
      </c>
      <c r="CB321">
        <v>247.25448696006401</v>
      </c>
      <c r="CC321">
        <v>259.86669513072798</v>
      </c>
      <c r="CD321">
        <v>248.49967269024401</v>
      </c>
    </row>
    <row r="322" spans="1:82" x14ac:dyDescent="0.25">
      <c r="A322">
        <v>76.902536715620798</v>
      </c>
      <c r="B322">
        <v>267.60760061635602</v>
      </c>
      <c r="C322">
        <v>255.34179890201</v>
      </c>
      <c r="D322">
        <v>255.028185948226</v>
      </c>
      <c r="E322">
        <v>254.039693881711</v>
      </c>
      <c r="F322">
        <v>273.70396996032702</v>
      </c>
      <c r="G322">
        <v>262.016113418175</v>
      </c>
      <c r="H322">
        <v>290.93648069173298</v>
      </c>
      <c r="I322">
        <v>312.75224156461201</v>
      </c>
      <c r="J322">
        <v>340.53831154685798</v>
      </c>
      <c r="K322">
        <v>360.18787611389502</v>
      </c>
      <c r="L322">
        <v>327.15159629190902</v>
      </c>
      <c r="M322">
        <v>331.75266452981202</v>
      </c>
      <c r="N322">
        <v>338.74546594613997</v>
      </c>
      <c r="O322">
        <v>332.51098573595601</v>
      </c>
      <c r="P322">
        <v>322.17797344603599</v>
      </c>
      <c r="Q322">
        <v>330.42742485873902</v>
      </c>
      <c r="R322">
        <v>336.39217943896801</v>
      </c>
      <c r="S322">
        <v>350.643137267626</v>
      </c>
      <c r="T322">
        <v>346.69668245012701</v>
      </c>
      <c r="U322">
        <v>340.96284349931</v>
      </c>
      <c r="V322">
        <v>342.38303052836602</v>
      </c>
      <c r="W322">
        <v>345.949014772954</v>
      </c>
      <c r="X322">
        <v>354.78414221070801</v>
      </c>
      <c r="Y322">
        <v>359.78045412763299</v>
      </c>
      <c r="Z322">
        <v>376.26113124215698</v>
      </c>
      <c r="AA322">
        <v>414.35186186928303</v>
      </c>
      <c r="AB322">
        <v>414.40135054305</v>
      </c>
      <c r="AC322">
        <v>367.66584610997398</v>
      </c>
      <c r="AD322">
        <v>448.50979601481401</v>
      </c>
      <c r="AE322">
        <v>762.53083440831301</v>
      </c>
      <c r="AF322">
        <v>2447.1199766315399</v>
      </c>
      <c r="AG322">
        <v>840.42857965559199</v>
      </c>
      <c r="AH322">
        <v>2353.2333236612999</v>
      </c>
      <c r="AI322">
        <v>13289.548596012601</v>
      </c>
      <c r="AJ322">
        <v>808.34206012880804</v>
      </c>
      <c r="AK322">
        <v>2138.7042458966098</v>
      </c>
      <c r="AL322">
        <v>8053.4436506087004</v>
      </c>
      <c r="AM322">
        <v>599.54797717100598</v>
      </c>
      <c r="AN322">
        <v>441.48718071540901</v>
      </c>
      <c r="AO322">
        <v>432.812066042867</v>
      </c>
      <c r="AP322">
        <v>470.28210533790701</v>
      </c>
      <c r="AQ322">
        <v>509.60742740610601</v>
      </c>
      <c r="AR322">
        <v>398.32445663039601</v>
      </c>
      <c r="AS322">
        <v>381.57244954064703</v>
      </c>
      <c r="AT322">
        <v>364.24363933566099</v>
      </c>
      <c r="AU322">
        <v>361.51923824477501</v>
      </c>
      <c r="AV322">
        <v>352.87745922944902</v>
      </c>
      <c r="AW322">
        <v>361.901045068261</v>
      </c>
      <c r="AX322">
        <v>369.43584477325999</v>
      </c>
      <c r="AY322">
        <v>361.85981244038999</v>
      </c>
      <c r="AZ322">
        <v>383.44175026294403</v>
      </c>
      <c r="BA322">
        <v>442.01646566314599</v>
      </c>
      <c r="BB322">
        <v>482.51005062475798</v>
      </c>
      <c r="BC322">
        <v>493.05340462010997</v>
      </c>
      <c r="BD322">
        <v>462.27652291062901</v>
      </c>
      <c r="BE322">
        <v>351.37257139970501</v>
      </c>
      <c r="BF322">
        <v>325.02887915461901</v>
      </c>
      <c r="BG322">
        <v>346.66296444212998</v>
      </c>
      <c r="BH322">
        <v>340.97384011543198</v>
      </c>
      <c r="BI322">
        <v>328.77002474187901</v>
      </c>
      <c r="BJ322">
        <v>344.47663156272</v>
      </c>
      <c r="BK322">
        <v>338.58892559099598</v>
      </c>
      <c r="BL322">
        <v>332.53155849533999</v>
      </c>
      <c r="BM322">
        <v>331.39833567511801</v>
      </c>
      <c r="BN322">
        <v>340.472209105025</v>
      </c>
      <c r="BO322">
        <v>327.58773594878397</v>
      </c>
      <c r="BP322">
        <v>314.32509412115797</v>
      </c>
      <c r="BQ322">
        <v>317.55726788468701</v>
      </c>
      <c r="BR322">
        <v>289.20924409420098</v>
      </c>
      <c r="BS322">
        <v>245.592050282972</v>
      </c>
      <c r="BT322">
        <v>259.03454110469602</v>
      </c>
      <c r="BU322">
        <v>264.388891568264</v>
      </c>
      <c r="BV322">
        <v>246.499913878684</v>
      </c>
      <c r="BW322">
        <v>248.49086163041201</v>
      </c>
      <c r="BX322">
        <v>247.17798900135699</v>
      </c>
      <c r="BY322">
        <v>258.977473957055</v>
      </c>
      <c r="BZ322">
        <v>256.99132012524399</v>
      </c>
      <c r="CA322">
        <v>244.64119401259401</v>
      </c>
      <c r="CB322">
        <v>249.24399679467001</v>
      </c>
      <c r="CC322">
        <v>261.01414574541099</v>
      </c>
      <c r="CD322">
        <v>245.593260202398</v>
      </c>
    </row>
    <row r="323" spans="1:82" x14ac:dyDescent="0.25">
      <c r="A323">
        <v>77.142857142857096</v>
      </c>
      <c r="B323">
        <v>264.446624468354</v>
      </c>
      <c r="C323">
        <v>256.88594426097501</v>
      </c>
      <c r="D323">
        <v>255.89690687450101</v>
      </c>
      <c r="E323">
        <v>254.29921851034601</v>
      </c>
      <c r="F323">
        <v>274.92524904420202</v>
      </c>
      <c r="G323">
        <v>261.25791513842699</v>
      </c>
      <c r="H323">
        <v>293.15917541966201</v>
      </c>
      <c r="I323">
        <v>318.52593242120599</v>
      </c>
      <c r="J323">
        <v>347.21759351398998</v>
      </c>
      <c r="K323">
        <v>365.46525255010903</v>
      </c>
      <c r="L323">
        <v>327.83790803903599</v>
      </c>
      <c r="M323">
        <v>333.04535624176799</v>
      </c>
      <c r="N323">
        <v>338.62193204435499</v>
      </c>
      <c r="O323">
        <v>334.540639385551</v>
      </c>
      <c r="P323">
        <v>321.79353480628703</v>
      </c>
      <c r="Q323">
        <v>333.67629783846797</v>
      </c>
      <c r="R323">
        <v>338.79338468793901</v>
      </c>
      <c r="S323">
        <v>350.26720733046398</v>
      </c>
      <c r="T323">
        <v>346.12894585801399</v>
      </c>
      <c r="U323">
        <v>342.973656376539</v>
      </c>
      <c r="V323">
        <v>345.05311207721599</v>
      </c>
      <c r="W323">
        <v>348.54280488847701</v>
      </c>
      <c r="X323">
        <v>354.619052247323</v>
      </c>
      <c r="Y323">
        <v>362.79749249869099</v>
      </c>
      <c r="Z323">
        <v>383.285112056461</v>
      </c>
      <c r="AA323">
        <v>421.06337478099999</v>
      </c>
      <c r="AB323">
        <v>423.14662191722101</v>
      </c>
      <c r="AC323">
        <v>373.31865149452199</v>
      </c>
      <c r="AD323">
        <v>452.985184931162</v>
      </c>
      <c r="AE323">
        <v>785.06190965933899</v>
      </c>
      <c r="AF323">
        <v>2456.1054437337698</v>
      </c>
      <c r="AG323">
        <v>835.82322411335099</v>
      </c>
      <c r="AH323">
        <v>2485.2550188100299</v>
      </c>
      <c r="AI323">
        <v>13074.798826225</v>
      </c>
      <c r="AJ323">
        <v>818.01493849568999</v>
      </c>
      <c r="AK323">
        <v>2267.1279427884201</v>
      </c>
      <c r="AL323">
        <v>8479.8724611761099</v>
      </c>
      <c r="AM323">
        <v>614.88969518136003</v>
      </c>
      <c r="AN323">
        <v>454.160434781118</v>
      </c>
      <c r="AO323">
        <v>443.27977775038897</v>
      </c>
      <c r="AP323">
        <v>481.67787760253299</v>
      </c>
      <c r="AQ323">
        <v>532.30095085441599</v>
      </c>
      <c r="AR323">
        <v>408.805736040657</v>
      </c>
      <c r="AS323">
        <v>389.77125989275601</v>
      </c>
      <c r="AT323">
        <v>373.6534719425</v>
      </c>
      <c r="AU323">
        <v>370.95853420082</v>
      </c>
      <c r="AV323">
        <v>361.24976564787102</v>
      </c>
      <c r="AW323">
        <v>369.01583922264899</v>
      </c>
      <c r="AX323">
        <v>376.73709482704697</v>
      </c>
      <c r="AY323">
        <v>374.26050926926501</v>
      </c>
      <c r="AZ323">
        <v>399.01541526208399</v>
      </c>
      <c r="BA323">
        <v>460.68595998287299</v>
      </c>
      <c r="BB323">
        <v>507.62872415091198</v>
      </c>
      <c r="BC323">
        <v>513.15013439090501</v>
      </c>
      <c r="BD323">
        <v>484.804721567272</v>
      </c>
      <c r="BE323">
        <v>360.76910011734401</v>
      </c>
      <c r="BF323">
        <v>333.09773089514601</v>
      </c>
      <c r="BG323">
        <v>350.98159291019101</v>
      </c>
      <c r="BH323">
        <v>345.53249820604401</v>
      </c>
      <c r="BI323">
        <v>331.36525508856801</v>
      </c>
      <c r="BJ323">
        <v>349.68875940001101</v>
      </c>
      <c r="BK323">
        <v>345.28172410863101</v>
      </c>
      <c r="BL323">
        <v>334.38941977418699</v>
      </c>
      <c r="BM323">
        <v>336.65062775787601</v>
      </c>
      <c r="BN323">
        <v>347.09869923227399</v>
      </c>
      <c r="BO323">
        <v>333.68359361434199</v>
      </c>
      <c r="BP323">
        <v>320.39189365590403</v>
      </c>
      <c r="BQ323">
        <v>324.12252986815201</v>
      </c>
      <c r="BR323">
        <v>290.254034148534</v>
      </c>
      <c r="BS323">
        <v>245.482158226769</v>
      </c>
      <c r="BT323">
        <v>260.38328935649201</v>
      </c>
      <c r="BU323">
        <v>266.97849145818799</v>
      </c>
      <c r="BV323">
        <v>245.78819092551001</v>
      </c>
      <c r="BW323">
        <v>248.108256738016</v>
      </c>
      <c r="BX323">
        <v>248.07368619904599</v>
      </c>
      <c r="BY323">
        <v>259.53974507608598</v>
      </c>
      <c r="BZ323">
        <v>257.52193027023299</v>
      </c>
      <c r="CA323">
        <v>246.62511079395301</v>
      </c>
      <c r="CB323">
        <v>248.83769260992401</v>
      </c>
      <c r="CC323">
        <v>261.86654875308699</v>
      </c>
      <c r="CD323">
        <v>243.160461499821</v>
      </c>
    </row>
    <row r="324" spans="1:82" x14ac:dyDescent="0.25">
      <c r="A324">
        <v>77.383177570093395</v>
      </c>
      <c r="B324">
        <v>263.771031896735</v>
      </c>
      <c r="C324">
        <v>261.32612503173499</v>
      </c>
      <c r="D324">
        <v>260.25418418793799</v>
      </c>
      <c r="E324">
        <v>256.35946660139098</v>
      </c>
      <c r="F324">
        <v>278.68078452516897</v>
      </c>
      <c r="G324">
        <v>263.27742100427997</v>
      </c>
      <c r="H324">
        <v>294.136858559507</v>
      </c>
      <c r="I324">
        <v>322.024566903238</v>
      </c>
      <c r="J324">
        <v>349.98149592089197</v>
      </c>
      <c r="K324">
        <v>366.962604996849</v>
      </c>
      <c r="L324">
        <v>331.06113519904397</v>
      </c>
      <c r="M324">
        <v>333.52417189124998</v>
      </c>
      <c r="N324">
        <v>339.39546467527401</v>
      </c>
      <c r="O324">
        <v>336.92496169876102</v>
      </c>
      <c r="P324">
        <v>320.60815538388601</v>
      </c>
      <c r="Q324">
        <v>336.40642529356103</v>
      </c>
      <c r="R324">
        <v>340.66282121876202</v>
      </c>
      <c r="S324">
        <v>352.02753382250899</v>
      </c>
      <c r="T324">
        <v>342.63036961233001</v>
      </c>
      <c r="U324">
        <v>345.34429206546798</v>
      </c>
      <c r="V324">
        <v>346.66412038276002</v>
      </c>
      <c r="W324">
        <v>349.98234181985299</v>
      </c>
      <c r="X324">
        <v>353.82456773120401</v>
      </c>
      <c r="Y324">
        <v>366.42497876852599</v>
      </c>
      <c r="Z324">
        <v>386.05956702706902</v>
      </c>
      <c r="AA324">
        <v>425.750941397227</v>
      </c>
      <c r="AB324">
        <v>427.46724584299</v>
      </c>
      <c r="AC324">
        <v>378.442139269709</v>
      </c>
      <c r="AD324">
        <v>451.85993624990499</v>
      </c>
      <c r="AE324">
        <v>788.64964105717104</v>
      </c>
      <c r="AF324">
        <v>2443.49878368187</v>
      </c>
      <c r="AG324">
        <v>821.91078638647298</v>
      </c>
      <c r="AH324">
        <v>2499.4001055598001</v>
      </c>
      <c r="AI324">
        <v>12948.6567256537</v>
      </c>
      <c r="AJ324">
        <v>804.15986974703799</v>
      </c>
      <c r="AK324">
        <v>2283.7570534087399</v>
      </c>
      <c r="AL324">
        <v>8554.3260641859597</v>
      </c>
      <c r="AM324">
        <v>611.87770815579302</v>
      </c>
      <c r="AN324">
        <v>456.89206486310098</v>
      </c>
      <c r="AO324">
        <v>447.17317095899898</v>
      </c>
      <c r="AP324">
        <v>486.82282528965101</v>
      </c>
      <c r="AQ324">
        <v>541.85641030180898</v>
      </c>
      <c r="AR324">
        <v>412.83039272497001</v>
      </c>
      <c r="AS324">
        <v>394.05127550467</v>
      </c>
      <c r="AT324">
        <v>377.62697259189002</v>
      </c>
      <c r="AU324">
        <v>373.27369427585597</v>
      </c>
      <c r="AV324">
        <v>364.93036148521998</v>
      </c>
      <c r="AW324">
        <v>367.71671435892802</v>
      </c>
      <c r="AX324">
        <v>377.85702906090398</v>
      </c>
      <c r="AY324">
        <v>380.70550615198698</v>
      </c>
      <c r="AZ324">
        <v>402.56993965071098</v>
      </c>
      <c r="BA324">
        <v>466.65584668335703</v>
      </c>
      <c r="BB324">
        <v>512.94725027136803</v>
      </c>
      <c r="BC324">
        <v>514.77898533335895</v>
      </c>
      <c r="BD324">
        <v>493.44159590488198</v>
      </c>
      <c r="BE324">
        <v>366.451883738118</v>
      </c>
      <c r="BF324">
        <v>336.092334624545</v>
      </c>
      <c r="BG324">
        <v>350.32389310335202</v>
      </c>
      <c r="BH324">
        <v>347.37869612038298</v>
      </c>
      <c r="BI324">
        <v>331.74118578769202</v>
      </c>
      <c r="BJ324">
        <v>350.72732685385898</v>
      </c>
      <c r="BK324">
        <v>348.61917160573699</v>
      </c>
      <c r="BL324">
        <v>334.45129424502198</v>
      </c>
      <c r="BM324">
        <v>337.23837453338098</v>
      </c>
      <c r="BN324">
        <v>348.744379946886</v>
      </c>
      <c r="BO324">
        <v>336.19709164168302</v>
      </c>
      <c r="BP324">
        <v>324.08487610146199</v>
      </c>
      <c r="BQ324">
        <v>327.03051182142099</v>
      </c>
      <c r="BR324">
        <v>291.613668855193</v>
      </c>
      <c r="BS324">
        <v>244.79415614669901</v>
      </c>
      <c r="BT324">
        <v>262.09677287350002</v>
      </c>
      <c r="BU324">
        <v>268.02155949405198</v>
      </c>
      <c r="BV324">
        <v>245.799823081916</v>
      </c>
      <c r="BW324">
        <v>247.16336445905401</v>
      </c>
      <c r="BX324">
        <v>253.13145271319999</v>
      </c>
      <c r="BY324">
        <v>259.58380676628502</v>
      </c>
      <c r="BZ324">
        <v>257.97678808209702</v>
      </c>
      <c r="CA324">
        <v>251.39920182136899</v>
      </c>
      <c r="CB324">
        <v>248.35744262861701</v>
      </c>
      <c r="CC324">
        <v>259.76205607094897</v>
      </c>
      <c r="CD324">
        <v>242.419577407649</v>
      </c>
    </row>
    <row r="325" spans="1:82" x14ac:dyDescent="0.25">
      <c r="A325">
        <v>77.623497997329693</v>
      </c>
      <c r="B325">
        <v>262.91317099053998</v>
      </c>
      <c r="C325">
        <v>263.585438040913</v>
      </c>
      <c r="D325">
        <v>260.08335287269102</v>
      </c>
      <c r="E325">
        <v>259.50114737198601</v>
      </c>
      <c r="F325">
        <v>280.691031363229</v>
      </c>
      <c r="G325">
        <v>266.04406845605098</v>
      </c>
      <c r="H325">
        <v>298.06759275112398</v>
      </c>
      <c r="I325">
        <v>327.63614042898899</v>
      </c>
      <c r="J325">
        <v>355.39916164391599</v>
      </c>
      <c r="K325">
        <v>371.057563394439</v>
      </c>
      <c r="L325">
        <v>334.98155600789198</v>
      </c>
      <c r="M325">
        <v>339.83578112815002</v>
      </c>
      <c r="N325">
        <v>344.40967917821303</v>
      </c>
      <c r="O325">
        <v>341.180914347081</v>
      </c>
      <c r="P325">
        <v>322.88863862407601</v>
      </c>
      <c r="Q325">
        <v>338.29992737025998</v>
      </c>
      <c r="R325">
        <v>345.53634600511202</v>
      </c>
      <c r="S325">
        <v>354.81939895666</v>
      </c>
      <c r="T325">
        <v>348.44231021459001</v>
      </c>
      <c r="U325">
        <v>348.93463959440601</v>
      </c>
      <c r="V325">
        <v>350.29965440832399</v>
      </c>
      <c r="W325">
        <v>354.89484863961599</v>
      </c>
      <c r="X325">
        <v>358.95136479052502</v>
      </c>
      <c r="Y325">
        <v>368.372528909143</v>
      </c>
      <c r="Z325">
        <v>392.12211102792799</v>
      </c>
      <c r="AA325">
        <v>438.45507145588402</v>
      </c>
      <c r="AB325">
        <v>439.11656452375598</v>
      </c>
      <c r="AC325">
        <v>383.71569835546501</v>
      </c>
      <c r="AD325">
        <v>458.08628794706999</v>
      </c>
      <c r="AE325">
        <v>823.40057419777304</v>
      </c>
      <c r="AF325">
        <v>2534.4847221743998</v>
      </c>
      <c r="AG325">
        <v>832.73076653182102</v>
      </c>
      <c r="AH325">
        <v>2680.9231346986699</v>
      </c>
      <c r="AI325">
        <v>13701.917978175899</v>
      </c>
      <c r="AJ325">
        <v>804.45242893154796</v>
      </c>
      <c r="AK325">
        <v>2569.9999321873102</v>
      </c>
      <c r="AL325">
        <v>9242.8609423202797</v>
      </c>
      <c r="AM325">
        <v>616.30762398621596</v>
      </c>
      <c r="AN325">
        <v>462.69738951236002</v>
      </c>
      <c r="AO325">
        <v>452.649425997224</v>
      </c>
      <c r="AP325">
        <v>499.79440914396002</v>
      </c>
      <c r="AQ325">
        <v>564.17129559251305</v>
      </c>
      <c r="AR325">
        <v>421.93586089245099</v>
      </c>
      <c r="AS325">
        <v>404.20514469066597</v>
      </c>
      <c r="AT325">
        <v>384.86170167006901</v>
      </c>
      <c r="AU325">
        <v>377.80150145788798</v>
      </c>
      <c r="AV325">
        <v>370.766209021458</v>
      </c>
      <c r="AW325">
        <v>373.672715918969</v>
      </c>
      <c r="AX325">
        <v>384.15972320113099</v>
      </c>
      <c r="AY325">
        <v>386.99279895592002</v>
      </c>
      <c r="AZ325">
        <v>412.99311146577298</v>
      </c>
      <c r="BA325">
        <v>479.92307581047203</v>
      </c>
      <c r="BB325">
        <v>526.433378816345</v>
      </c>
      <c r="BC325">
        <v>525.88059815911299</v>
      </c>
      <c r="BD325">
        <v>505.26953522256599</v>
      </c>
      <c r="BE325">
        <v>370.84258137321302</v>
      </c>
      <c r="BF325">
        <v>340.10453940630799</v>
      </c>
      <c r="BG325">
        <v>354.32816293122499</v>
      </c>
      <c r="BH325">
        <v>350.48547772360598</v>
      </c>
      <c r="BI325">
        <v>337.37292647781499</v>
      </c>
      <c r="BJ325">
        <v>352.901981276014</v>
      </c>
      <c r="BK325">
        <v>352.29666442826198</v>
      </c>
      <c r="BL325">
        <v>339.09151389533298</v>
      </c>
      <c r="BM325">
        <v>340.62053931272197</v>
      </c>
      <c r="BN325">
        <v>355.67818955890698</v>
      </c>
      <c r="BO325">
        <v>338.18534403497102</v>
      </c>
      <c r="BP325">
        <v>327.524709503888</v>
      </c>
      <c r="BQ325">
        <v>330.44238368107699</v>
      </c>
      <c r="BR325">
        <v>294.49088006524897</v>
      </c>
      <c r="BS325">
        <v>245.99812883235799</v>
      </c>
      <c r="BT325">
        <v>261.02146195851401</v>
      </c>
      <c r="BU325">
        <v>266.46705202400801</v>
      </c>
      <c r="BV325">
        <v>247.21923444954001</v>
      </c>
      <c r="BW325">
        <v>245.73643609792001</v>
      </c>
      <c r="BX325">
        <v>256.522338670284</v>
      </c>
      <c r="BY325">
        <v>259.36294500878898</v>
      </c>
      <c r="BZ325">
        <v>256.54226955578002</v>
      </c>
      <c r="CA325">
        <v>255.54006213250099</v>
      </c>
      <c r="CB325">
        <v>245.97022080621099</v>
      </c>
      <c r="CC325">
        <v>258.90463113401398</v>
      </c>
      <c r="CD325">
        <v>243.105532859498</v>
      </c>
    </row>
    <row r="326" spans="1:82" x14ac:dyDescent="0.25">
      <c r="A326">
        <v>77.863818424566006</v>
      </c>
      <c r="B326">
        <v>260.34033638766198</v>
      </c>
      <c r="C326">
        <v>263.03951443587198</v>
      </c>
      <c r="D326">
        <v>261.28034165801398</v>
      </c>
      <c r="E326">
        <v>257.36479934378798</v>
      </c>
      <c r="F326">
        <v>278.62915507393501</v>
      </c>
      <c r="G326">
        <v>266.42672412085602</v>
      </c>
      <c r="H326">
        <v>302.09914362707798</v>
      </c>
      <c r="I326">
        <v>332.69439978230702</v>
      </c>
      <c r="J326">
        <v>362.04862184052502</v>
      </c>
      <c r="K326">
        <v>376.89487745021199</v>
      </c>
      <c r="L326">
        <v>337.86062724960601</v>
      </c>
      <c r="M326">
        <v>345.98171888976998</v>
      </c>
      <c r="N326">
        <v>348.06595257674701</v>
      </c>
      <c r="O326">
        <v>344.55174896451501</v>
      </c>
      <c r="P326">
        <v>327.37729227499199</v>
      </c>
      <c r="Q326">
        <v>342.16101283383699</v>
      </c>
      <c r="R326">
        <v>351.77318736938201</v>
      </c>
      <c r="S326">
        <v>357.64816516656902</v>
      </c>
      <c r="T326">
        <v>353.45892803734898</v>
      </c>
      <c r="U326">
        <v>353.09781414022598</v>
      </c>
      <c r="V326">
        <v>353.93273063857498</v>
      </c>
      <c r="W326">
        <v>359.27366952423603</v>
      </c>
      <c r="X326">
        <v>365.23178176724798</v>
      </c>
      <c r="Y326">
        <v>368.28048300677301</v>
      </c>
      <c r="Z326">
        <v>398.64369316023999</v>
      </c>
      <c r="AA326">
        <v>452.01447119186503</v>
      </c>
      <c r="AB326">
        <v>449.70695978036798</v>
      </c>
      <c r="AC326">
        <v>389.43546029759699</v>
      </c>
      <c r="AD326">
        <v>468.86644817595499</v>
      </c>
      <c r="AE326">
        <v>865.44800514250505</v>
      </c>
      <c r="AF326">
        <v>2659.4256208577899</v>
      </c>
      <c r="AG326">
        <v>846.717780981837</v>
      </c>
      <c r="AH326">
        <v>2921.25915224133</v>
      </c>
      <c r="AI326">
        <v>14756.8104253208</v>
      </c>
      <c r="AJ326">
        <v>805.63707210663097</v>
      </c>
      <c r="AK326">
        <v>2953.84557160552</v>
      </c>
      <c r="AL326">
        <v>10170.1847939463</v>
      </c>
      <c r="AM326">
        <v>621.342692877182</v>
      </c>
      <c r="AN326">
        <v>472.11172458923198</v>
      </c>
      <c r="AO326">
        <v>460.29984404934999</v>
      </c>
      <c r="AP326">
        <v>515.1104742476</v>
      </c>
      <c r="AQ326">
        <v>588.79135877865997</v>
      </c>
      <c r="AR326">
        <v>430.579052827022</v>
      </c>
      <c r="AS326">
        <v>412.42815040784001</v>
      </c>
      <c r="AT326">
        <v>390.15065690493901</v>
      </c>
      <c r="AU326">
        <v>383.640528441789</v>
      </c>
      <c r="AV326">
        <v>380.81986417661301</v>
      </c>
      <c r="AW326">
        <v>381.84268422350402</v>
      </c>
      <c r="AX326">
        <v>393.35041518836198</v>
      </c>
      <c r="AY326">
        <v>391.48513040992702</v>
      </c>
      <c r="AZ326">
        <v>423.81077231815101</v>
      </c>
      <c r="BA326">
        <v>494.39041119262703</v>
      </c>
      <c r="BB326">
        <v>546.40264376726998</v>
      </c>
      <c r="BC326">
        <v>540.321844258645</v>
      </c>
      <c r="BD326">
        <v>518.23389184640803</v>
      </c>
      <c r="BE326">
        <v>376.228662236763</v>
      </c>
      <c r="BF326">
        <v>346.08564010138201</v>
      </c>
      <c r="BG326">
        <v>358.44523258071001</v>
      </c>
      <c r="BH326">
        <v>351.47488421519103</v>
      </c>
      <c r="BI326">
        <v>344.559484934056</v>
      </c>
      <c r="BJ326">
        <v>356.24375260254698</v>
      </c>
      <c r="BK326">
        <v>356.39380925666097</v>
      </c>
      <c r="BL326">
        <v>344.63171240936998</v>
      </c>
      <c r="BM326">
        <v>345.72132989730801</v>
      </c>
      <c r="BN326">
        <v>362.118320076266</v>
      </c>
      <c r="BO326">
        <v>341.235211208056</v>
      </c>
      <c r="BP326">
        <v>332.00471796549198</v>
      </c>
      <c r="BQ326">
        <v>333.038765121099</v>
      </c>
      <c r="BR326">
        <v>298.71205890282903</v>
      </c>
      <c r="BS326">
        <v>246.82115408709299</v>
      </c>
      <c r="BT326">
        <v>260.69065469306099</v>
      </c>
      <c r="BU326">
        <v>263.98273165091899</v>
      </c>
      <c r="BV326">
        <v>249.28344304050799</v>
      </c>
      <c r="BW326">
        <v>243.75083612222599</v>
      </c>
      <c r="BX326">
        <v>259.22656605947498</v>
      </c>
      <c r="BY326">
        <v>260.164871034317</v>
      </c>
      <c r="BZ326">
        <v>255.485555118767</v>
      </c>
      <c r="CA326">
        <v>257.06599288760901</v>
      </c>
      <c r="CB326">
        <v>245.78898095906999</v>
      </c>
      <c r="CC326">
        <v>257.77917556079598</v>
      </c>
      <c r="CD326">
        <v>243.47368383374399</v>
      </c>
    </row>
    <row r="327" spans="1:82" x14ac:dyDescent="0.25">
      <c r="A327">
        <v>78.104138851802404</v>
      </c>
      <c r="B327">
        <v>258.51130534163599</v>
      </c>
      <c r="C327">
        <v>260.50752283997099</v>
      </c>
      <c r="D327">
        <v>260.04479929451298</v>
      </c>
      <c r="E327">
        <v>254.960125924013</v>
      </c>
      <c r="F327">
        <v>275.255155970705</v>
      </c>
      <c r="G327">
        <v>263.14593123753599</v>
      </c>
      <c r="H327">
        <v>304.23443467881702</v>
      </c>
      <c r="I327">
        <v>334.706323140591</v>
      </c>
      <c r="J327">
        <v>367.95929867843</v>
      </c>
      <c r="K327">
        <v>380.828027998496</v>
      </c>
      <c r="L327">
        <v>341.11175879002002</v>
      </c>
      <c r="M327">
        <v>348.73456463307002</v>
      </c>
      <c r="N327">
        <v>351.90570571284701</v>
      </c>
      <c r="O327">
        <v>346.45059910757402</v>
      </c>
      <c r="P327">
        <v>330.52600870634001</v>
      </c>
      <c r="Q327">
        <v>345.67717777010699</v>
      </c>
      <c r="R327">
        <v>356.15869972529703</v>
      </c>
      <c r="S327">
        <v>360.03108341094998</v>
      </c>
      <c r="T327">
        <v>355.68131052847099</v>
      </c>
      <c r="U327">
        <v>357.24997542372103</v>
      </c>
      <c r="V327">
        <v>357.87695097957402</v>
      </c>
      <c r="W327">
        <v>362.703760314367</v>
      </c>
      <c r="X327">
        <v>369.644914269195</v>
      </c>
      <c r="Y327">
        <v>371.55387855243703</v>
      </c>
      <c r="Z327">
        <v>406.36095495924201</v>
      </c>
      <c r="AA327">
        <v>464.91486289321898</v>
      </c>
      <c r="AB327">
        <v>461.03929638111799</v>
      </c>
      <c r="AC327">
        <v>395.683680160721</v>
      </c>
      <c r="AD327">
        <v>481.665025682063</v>
      </c>
      <c r="AE327">
        <v>920.99559048712104</v>
      </c>
      <c r="AF327">
        <v>2811.60030814634</v>
      </c>
      <c r="AG327">
        <v>872.87223200154006</v>
      </c>
      <c r="AH327">
        <v>3189.8789409730398</v>
      </c>
      <c r="AI327">
        <v>15483.712459291601</v>
      </c>
      <c r="AJ327">
        <v>822.219764059255</v>
      </c>
      <c r="AK327">
        <v>3211.2247670657398</v>
      </c>
      <c r="AL327">
        <v>10921.6164945606</v>
      </c>
      <c r="AM327">
        <v>636.94955296615205</v>
      </c>
      <c r="AN327">
        <v>481.26720711607101</v>
      </c>
      <c r="AO327">
        <v>472.11952824495398</v>
      </c>
      <c r="AP327">
        <v>532.15673641988894</v>
      </c>
      <c r="AQ327">
        <v>617.65485456727095</v>
      </c>
      <c r="AR327">
        <v>439.17792803425499</v>
      </c>
      <c r="AS327">
        <v>417.61558775089901</v>
      </c>
      <c r="AT327">
        <v>396.89519599409999</v>
      </c>
      <c r="AU327">
        <v>390.682618268829</v>
      </c>
      <c r="AV327">
        <v>390.18728994131499</v>
      </c>
      <c r="AW327">
        <v>388.95556152030599</v>
      </c>
      <c r="AX327">
        <v>400.58530978941502</v>
      </c>
      <c r="AY327">
        <v>397.103408576785</v>
      </c>
      <c r="AZ327">
        <v>433.24822769164803</v>
      </c>
      <c r="BA327">
        <v>507.25711987414002</v>
      </c>
      <c r="BB327">
        <v>563.09808246150396</v>
      </c>
      <c r="BC327">
        <v>552.14897276032502</v>
      </c>
      <c r="BD327">
        <v>532.529563470021</v>
      </c>
      <c r="BE327">
        <v>382.10951466150499</v>
      </c>
      <c r="BF327">
        <v>349.94067671178601</v>
      </c>
      <c r="BG327">
        <v>360.22667340500999</v>
      </c>
      <c r="BH327">
        <v>354.25783644991401</v>
      </c>
      <c r="BI327">
        <v>349.42158888739698</v>
      </c>
      <c r="BJ327">
        <v>359.25458124672599</v>
      </c>
      <c r="BK327">
        <v>360.22826627783098</v>
      </c>
      <c r="BL327">
        <v>346.90747778856701</v>
      </c>
      <c r="BM327">
        <v>348.92595071451001</v>
      </c>
      <c r="BN327">
        <v>365.09414989372698</v>
      </c>
      <c r="BO327">
        <v>344.070934283079</v>
      </c>
      <c r="BP327">
        <v>334.45883356249999</v>
      </c>
      <c r="BQ327">
        <v>332.858879288948</v>
      </c>
      <c r="BR327">
        <v>299.62735864229199</v>
      </c>
      <c r="BS327">
        <v>245.40159566632201</v>
      </c>
      <c r="BT327">
        <v>257.82154624401301</v>
      </c>
      <c r="BU327">
        <v>259.90493708849101</v>
      </c>
      <c r="BV327">
        <v>246.30703050915</v>
      </c>
      <c r="BW327">
        <v>239.446851746276</v>
      </c>
      <c r="BX327">
        <v>256.37722542488598</v>
      </c>
      <c r="BY327">
        <v>259.35452100627901</v>
      </c>
      <c r="BZ327">
        <v>251.947915777893</v>
      </c>
      <c r="CA327">
        <v>254.82137298948899</v>
      </c>
      <c r="CB327">
        <v>242.00689657159199</v>
      </c>
      <c r="CC327">
        <v>254.36509117514601</v>
      </c>
      <c r="CD327">
        <v>242.679688072609</v>
      </c>
    </row>
    <row r="328" spans="1:82" x14ac:dyDescent="0.25">
      <c r="A328">
        <v>78.344459279038702</v>
      </c>
      <c r="B328">
        <v>255.30599206152499</v>
      </c>
      <c r="C328">
        <v>259.49893384978799</v>
      </c>
      <c r="D328">
        <v>264.44763260562098</v>
      </c>
      <c r="E328">
        <v>256.304600335538</v>
      </c>
      <c r="F328">
        <v>272.76870375404599</v>
      </c>
      <c r="G328">
        <v>259.49426064417099</v>
      </c>
      <c r="H328">
        <v>308.25501040255102</v>
      </c>
      <c r="I328">
        <v>338.28592383587198</v>
      </c>
      <c r="J328">
        <v>375.82738716535101</v>
      </c>
      <c r="K328">
        <v>387.91098587694501</v>
      </c>
      <c r="L328">
        <v>342.99788985174598</v>
      </c>
      <c r="M328">
        <v>352.74671408905402</v>
      </c>
      <c r="N328">
        <v>357.580540020591</v>
      </c>
      <c r="O328">
        <v>351.32542608196098</v>
      </c>
      <c r="P328">
        <v>336.28495698630002</v>
      </c>
      <c r="Q328">
        <v>350.85016263593297</v>
      </c>
      <c r="R328">
        <v>363.05863045180803</v>
      </c>
      <c r="S328">
        <v>361.085748518424</v>
      </c>
      <c r="T328">
        <v>357.34249519763699</v>
      </c>
      <c r="U328">
        <v>364.48611341600201</v>
      </c>
      <c r="V328">
        <v>362.50483283485198</v>
      </c>
      <c r="W328">
        <v>366.31101136661601</v>
      </c>
      <c r="X328">
        <v>375.81505944004101</v>
      </c>
      <c r="Y328">
        <v>374.09135727139102</v>
      </c>
      <c r="Z328">
        <v>412.57197225261899</v>
      </c>
      <c r="AA328">
        <v>483.81348765453203</v>
      </c>
      <c r="AB328">
        <v>479.850194965762</v>
      </c>
      <c r="AC328">
        <v>404.303151328068</v>
      </c>
      <c r="AD328">
        <v>499.802810652576</v>
      </c>
      <c r="AE328">
        <v>997.79750750076698</v>
      </c>
      <c r="AF328">
        <v>2920.4127196869899</v>
      </c>
      <c r="AG328">
        <v>888.16103640269398</v>
      </c>
      <c r="AH328">
        <v>3586.9487905470301</v>
      </c>
      <c r="AI328">
        <v>15550.275250312499</v>
      </c>
      <c r="AJ328">
        <v>832.09984059890201</v>
      </c>
      <c r="AK328">
        <v>3569.4460870215198</v>
      </c>
      <c r="AL328">
        <v>11675.982079195999</v>
      </c>
      <c r="AM328">
        <v>656.00402186028396</v>
      </c>
      <c r="AN328">
        <v>488.12440866766099</v>
      </c>
      <c r="AO328">
        <v>486.49972370030702</v>
      </c>
      <c r="AP328">
        <v>554.77604962019598</v>
      </c>
      <c r="AQ328">
        <v>668.13638494417398</v>
      </c>
      <c r="AR328">
        <v>454.51834048034101</v>
      </c>
      <c r="AS328">
        <v>431.88841177844301</v>
      </c>
      <c r="AT328">
        <v>409.04686576653501</v>
      </c>
      <c r="AU328">
        <v>401.97724698207401</v>
      </c>
      <c r="AV328">
        <v>397.31306208786299</v>
      </c>
      <c r="AW328">
        <v>399.40993523127503</v>
      </c>
      <c r="AX328">
        <v>413.97865446793702</v>
      </c>
      <c r="AY328">
        <v>406.46328480548198</v>
      </c>
      <c r="AZ328">
        <v>442.99933522312</v>
      </c>
      <c r="BA328">
        <v>518.05236765769098</v>
      </c>
      <c r="BB328">
        <v>571.35430525473396</v>
      </c>
      <c r="BC328">
        <v>556.47911230210104</v>
      </c>
      <c r="BD328">
        <v>546.91437716080497</v>
      </c>
      <c r="BE328">
        <v>388.569013275391</v>
      </c>
      <c r="BF328">
        <v>357.13835889750902</v>
      </c>
      <c r="BG328">
        <v>361.96902394190101</v>
      </c>
      <c r="BH328">
        <v>358.71347266628402</v>
      </c>
      <c r="BI328">
        <v>353.77310559973199</v>
      </c>
      <c r="BJ328">
        <v>361.30444720360202</v>
      </c>
      <c r="BK328">
        <v>368.06422762620502</v>
      </c>
      <c r="BL328">
        <v>352.93837880165898</v>
      </c>
      <c r="BM328">
        <v>356.56750983885598</v>
      </c>
      <c r="BN328">
        <v>371.11326958223901</v>
      </c>
      <c r="BO328">
        <v>353.47807927727803</v>
      </c>
      <c r="BP328">
        <v>336.45080087950299</v>
      </c>
      <c r="BQ328">
        <v>337.170416131293</v>
      </c>
      <c r="BR328">
        <v>299.416833725289</v>
      </c>
      <c r="BS328">
        <v>247.13618010825999</v>
      </c>
      <c r="BT328">
        <v>259.34471977651901</v>
      </c>
      <c r="BU328">
        <v>256.62080353579302</v>
      </c>
      <c r="BV328">
        <v>246.37559682680799</v>
      </c>
      <c r="BW328">
        <v>238.479600315391</v>
      </c>
      <c r="BX328">
        <v>252.36773859293001</v>
      </c>
      <c r="BY328">
        <v>253.92993169793999</v>
      </c>
      <c r="BZ328">
        <v>245.75110383960899</v>
      </c>
      <c r="CA328">
        <v>249.01972589130301</v>
      </c>
      <c r="CB328">
        <v>239.26789519543701</v>
      </c>
      <c r="CC328">
        <v>256.154327905694</v>
      </c>
      <c r="CD328">
        <v>241.50343470031399</v>
      </c>
    </row>
    <row r="329" spans="1:82" x14ac:dyDescent="0.25">
      <c r="A329">
        <v>78.584779706275</v>
      </c>
      <c r="B329">
        <v>255.17340959118101</v>
      </c>
      <c r="C329">
        <v>259.50741064650799</v>
      </c>
      <c r="D329">
        <v>266.11958509361699</v>
      </c>
      <c r="E329">
        <v>256.79731547433403</v>
      </c>
      <c r="F329">
        <v>272.19168877367099</v>
      </c>
      <c r="G329">
        <v>260.76830779194501</v>
      </c>
      <c r="H329">
        <v>309.49787097638898</v>
      </c>
      <c r="I329">
        <v>339.60448655747803</v>
      </c>
      <c r="J329">
        <v>378.56778620897597</v>
      </c>
      <c r="K329">
        <v>390.052982417885</v>
      </c>
      <c r="L329">
        <v>343.15556435142503</v>
      </c>
      <c r="M329">
        <v>354.890984809229</v>
      </c>
      <c r="N329">
        <v>359.38313406088997</v>
      </c>
      <c r="O329">
        <v>354.02394797225998</v>
      </c>
      <c r="P329">
        <v>339.41432787614002</v>
      </c>
      <c r="Q329">
        <v>353.333322015308</v>
      </c>
      <c r="R329">
        <v>365.32594899025003</v>
      </c>
      <c r="S329">
        <v>361.66350475382001</v>
      </c>
      <c r="T329">
        <v>360.14597513044299</v>
      </c>
      <c r="U329">
        <v>367.80762569476002</v>
      </c>
      <c r="V329">
        <v>364.36400930193997</v>
      </c>
      <c r="W329">
        <v>367.785364832857</v>
      </c>
      <c r="X329">
        <v>378.651627348837</v>
      </c>
      <c r="Y329">
        <v>374.72373263450203</v>
      </c>
      <c r="Z329">
        <v>416.91733921650302</v>
      </c>
      <c r="AA329">
        <v>489.093966850215</v>
      </c>
      <c r="AB329">
        <v>485.78141796978599</v>
      </c>
      <c r="AC329">
        <v>406.25685673077601</v>
      </c>
      <c r="AD329">
        <v>504.44026068911597</v>
      </c>
      <c r="AE329">
        <v>1012.88113513463</v>
      </c>
      <c r="AF329">
        <v>2945.7267725502402</v>
      </c>
      <c r="AG329">
        <v>889.76638310261706</v>
      </c>
      <c r="AH329">
        <v>3762.2531803296702</v>
      </c>
      <c r="AI329">
        <v>15836.637079084299</v>
      </c>
      <c r="AJ329">
        <v>832.18620645117903</v>
      </c>
      <c r="AK329">
        <v>3701.4598200134501</v>
      </c>
      <c r="AL329">
        <v>12057.0067792997</v>
      </c>
      <c r="AM329">
        <v>660.04529612370402</v>
      </c>
      <c r="AN329">
        <v>490.82608253959199</v>
      </c>
      <c r="AO329">
        <v>489.11226861826702</v>
      </c>
      <c r="AP329">
        <v>562.30005960400695</v>
      </c>
      <c r="AQ329">
        <v>682.72024773314104</v>
      </c>
      <c r="AR329">
        <v>459.07824971308298</v>
      </c>
      <c r="AS329">
        <v>436.34607136398898</v>
      </c>
      <c r="AT329">
        <v>412.174493395816</v>
      </c>
      <c r="AU329">
        <v>407.16594445155403</v>
      </c>
      <c r="AV329">
        <v>399.59836924619998</v>
      </c>
      <c r="AW329">
        <v>403.40298484113498</v>
      </c>
      <c r="AX329">
        <v>416.45912984827402</v>
      </c>
      <c r="AY329">
        <v>409.74472430689599</v>
      </c>
      <c r="AZ329">
        <v>444.79547552426499</v>
      </c>
      <c r="BA329">
        <v>519.78195497722902</v>
      </c>
      <c r="BB329">
        <v>571.04210833169896</v>
      </c>
      <c r="BC329">
        <v>558.43287354027302</v>
      </c>
      <c r="BD329">
        <v>547.29282236464599</v>
      </c>
      <c r="BE329">
        <v>390.32400302164501</v>
      </c>
      <c r="BF329">
        <v>358.59358644053901</v>
      </c>
      <c r="BG329">
        <v>362.51834971333</v>
      </c>
      <c r="BH329">
        <v>361.31790145672699</v>
      </c>
      <c r="BI329">
        <v>355.97731306263501</v>
      </c>
      <c r="BJ329">
        <v>362.155678529792</v>
      </c>
      <c r="BK329">
        <v>367.84729176856803</v>
      </c>
      <c r="BL329">
        <v>354.36809614957201</v>
      </c>
      <c r="BM329">
        <v>357.36042506465799</v>
      </c>
      <c r="BN329">
        <v>373.088647964122</v>
      </c>
      <c r="BO329">
        <v>357.074818427232</v>
      </c>
      <c r="BP329">
        <v>337.75625574686302</v>
      </c>
      <c r="BQ329">
        <v>338.83529098922997</v>
      </c>
      <c r="BR329">
        <v>299.19149828233299</v>
      </c>
      <c r="BS329">
        <v>246.83803816044201</v>
      </c>
      <c r="BT329">
        <v>257.493980354916</v>
      </c>
      <c r="BU329">
        <v>257.94772649064203</v>
      </c>
      <c r="BV329">
        <v>247.774449544459</v>
      </c>
      <c r="BW329">
        <v>238.638360282365</v>
      </c>
      <c r="BX329">
        <v>252.82266997495799</v>
      </c>
      <c r="BY329">
        <v>252.92929939016099</v>
      </c>
      <c r="BZ329">
        <v>245.81691300285399</v>
      </c>
      <c r="CA329">
        <v>249.25796174558101</v>
      </c>
      <c r="CB329">
        <v>239.93737329800501</v>
      </c>
      <c r="CC329">
        <v>254.255342728887</v>
      </c>
      <c r="CD329">
        <v>240.66711950041901</v>
      </c>
    </row>
    <row r="330" spans="1:82" x14ac:dyDescent="0.25">
      <c r="A330">
        <v>78.825100133511299</v>
      </c>
      <c r="B330">
        <v>256.29992497715199</v>
      </c>
      <c r="C330">
        <v>260.02726700440098</v>
      </c>
      <c r="D330">
        <v>269.46028562227201</v>
      </c>
      <c r="E330">
        <v>257.75891260438601</v>
      </c>
      <c r="F330">
        <v>272.23090297944799</v>
      </c>
      <c r="G330">
        <v>264.99171917957</v>
      </c>
      <c r="H330">
        <v>311.79188557061701</v>
      </c>
      <c r="I330">
        <v>344.12500822171597</v>
      </c>
      <c r="J330">
        <v>385.96608315669403</v>
      </c>
      <c r="K330">
        <v>396.16880530797403</v>
      </c>
      <c r="L330">
        <v>343.82942395145801</v>
      </c>
      <c r="M330">
        <v>360.67027883645198</v>
      </c>
      <c r="N330">
        <v>363.78923692672498</v>
      </c>
      <c r="O330">
        <v>359.29058716732698</v>
      </c>
      <c r="P330">
        <v>347.129743925041</v>
      </c>
      <c r="Q330">
        <v>359.60501494404201</v>
      </c>
      <c r="R330">
        <v>370.83041755923898</v>
      </c>
      <c r="S330">
        <v>364.64975744443501</v>
      </c>
      <c r="T330">
        <v>368.22956837816002</v>
      </c>
      <c r="U330">
        <v>376.49957488848997</v>
      </c>
      <c r="V330">
        <v>369.680083425465</v>
      </c>
      <c r="W330">
        <v>371.92629105822698</v>
      </c>
      <c r="X330">
        <v>385.60354968108197</v>
      </c>
      <c r="Y330">
        <v>376.53047317369197</v>
      </c>
      <c r="Z330">
        <v>429.697490666617</v>
      </c>
      <c r="AA330">
        <v>503.26234375290699</v>
      </c>
      <c r="AB330">
        <v>501.018899775352</v>
      </c>
      <c r="AC330">
        <v>411.602072838092</v>
      </c>
      <c r="AD330">
        <v>516.52201562144899</v>
      </c>
      <c r="AE330">
        <v>1055.60073425583</v>
      </c>
      <c r="AF330">
        <v>3016.66914994527</v>
      </c>
      <c r="AG330">
        <v>896.48793629486704</v>
      </c>
      <c r="AH330">
        <v>4240.5269030733698</v>
      </c>
      <c r="AI330">
        <v>16628.3864857687</v>
      </c>
      <c r="AJ330">
        <v>833.98796391394603</v>
      </c>
      <c r="AK330">
        <v>4062.9291491327899</v>
      </c>
      <c r="AL330">
        <v>13101.337977527</v>
      </c>
      <c r="AM330">
        <v>671.01517526258101</v>
      </c>
      <c r="AN330">
        <v>497.96904265683497</v>
      </c>
      <c r="AO330">
        <v>495.08589161369503</v>
      </c>
      <c r="AP330">
        <v>581.97813683705294</v>
      </c>
      <c r="AQ330">
        <v>722.32174020852995</v>
      </c>
      <c r="AR330">
        <v>470.00121922528803</v>
      </c>
      <c r="AS330">
        <v>447.10240790923098</v>
      </c>
      <c r="AT330">
        <v>419.51851833535397</v>
      </c>
      <c r="AU330">
        <v>421.52681224247402</v>
      </c>
      <c r="AV330">
        <v>407.060721229504</v>
      </c>
      <c r="AW330">
        <v>414.92555490732099</v>
      </c>
      <c r="AX330">
        <v>421.31481963376399</v>
      </c>
      <c r="AY330">
        <v>419.47514030098199</v>
      </c>
      <c r="AZ330">
        <v>449.163862356187</v>
      </c>
      <c r="BA330">
        <v>525.170874970049</v>
      </c>
      <c r="BB330">
        <v>572.43187753494601</v>
      </c>
      <c r="BC330">
        <v>563.75507189656605</v>
      </c>
      <c r="BD330">
        <v>547.33618433343099</v>
      </c>
      <c r="BE330">
        <v>395.812908017604</v>
      </c>
      <c r="BF330">
        <v>361.31798801691798</v>
      </c>
      <c r="BG330">
        <v>364.86183283581403</v>
      </c>
      <c r="BH330">
        <v>368.92830318136902</v>
      </c>
      <c r="BI330">
        <v>361.72791980867601</v>
      </c>
      <c r="BJ330">
        <v>365.37724092385702</v>
      </c>
      <c r="BK330">
        <v>366.02372539408401</v>
      </c>
      <c r="BL330">
        <v>357.06247275784898</v>
      </c>
      <c r="BM330">
        <v>358.69125999724002</v>
      </c>
      <c r="BN330">
        <v>377.97894124785398</v>
      </c>
      <c r="BO330">
        <v>366.02766932774</v>
      </c>
      <c r="BP330">
        <v>341.346437469085</v>
      </c>
      <c r="BQ330">
        <v>343.48061373485598</v>
      </c>
      <c r="BR330">
        <v>299.54833439493802</v>
      </c>
      <c r="BS330">
        <v>245.795565596155</v>
      </c>
      <c r="BT330">
        <v>252.26850474857699</v>
      </c>
      <c r="BU330">
        <v>261.92969220510003</v>
      </c>
      <c r="BV330">
        <v>250.98060506252</v>
      </c>
      <c r="BW330">
        <v>238.236057316424</v>
      </c>
      <c r="BX330">
        <v>254.89379026143899</v>
      </c>
      <c r="BY330">
        <v>251.00409514406499</v>
      </c>
      <c r="BZ330">
        <v>247.32615214281299</v>
      </c>
      <c r="CA330">
        <v>250.68997589739001</v>
      </c>
      <c r="CB330">
        <v>242.03279056354</v>
      </c>
      <c r="CC330">
        <v>248.47180471666101</v>
      </c>
      <c r="CD330">
        <v>239.20553646203601</v>
      </c>
    </row>
    <row r="331" spans="1:82" x14ac:dyDescent="0.25">
      <c r="A331">
        <v>79.065420560747597</v>
      </c>
      <c r="B331">
        <v>256.50315023396001</v>
      </c>
      <c r="C331">
        <v>257.23953826239699</v>
      </c>
      <c r="D331">
        <v>268.210047920173</v>
      </c>
      <c r="E331">
        <v>257.32666627455501</v>
      </c>
      <c r="F331">
        <v>270.15474155762399</v>
      </c>
      <c r="G331">
        <v>265.22198754387398</v>
      </c>
      <c r="H331">
        <v>311.46389606035302</v>
      </c>
      <c r="I331">
        <v>347.009790136422</v>
      </c>
      <c r="J331">
        <v>391.62324633000901</v>
      </c>
      <c r="K331">
        <v>400.99561080856898</v>
      </c>
      <c r="L331">
        <v>343.57002273498699</v>
      </c>
      <c r="M331">
        <v>361.14090138155802</v>
      </c>
      <c r="N331">
        <v>366.02734886770702</v>
      </c>
      <c r="O331">
        <v>361.21187287991103</v>
      </c>
      <c r="P331">
        <v>351.22915199389399</v>
      </c>
      <c r="Q331">
        <v>364.283929576341</v>
      </c>
      <c r="R331">
        <v>374.142550046304</v>
      </c>
      <c r="S331">
        <v>367.00441645475399</v>
      </c>
      <c r="T331">
        <v>368.763470200624</v>
      </c>
      <c r="U331">
        <v>377.29715618589699</v>
      </c>
      <c r="V331">
        <v>377.897052955866</v>
      </c>
      <c r="W331">
        <v>372.72858117333101</v>
      </c>
      <c r="X331">
        <v>385.74953617634498</v>
      </c>
      <c r="Y331">
        <v>379.07764231122798</v>
      </c>
      <c r="Z331">
        <v>433.51466928175802</v>
      </c>
      <c r="AA331">
        <v>505.25845778276198</v>
      </c>
      <c r="AB331">
        <v>506.54655030535702</v>
      </c>
      <c r="AC331">
        <v>417.70527459596798</v>
      </c>
      <c r="AD331">
        <v>521.59137315628095</v>
      </c>
      <c r="AE331">
        <v>1075.1977957351501</v>
      </c>
      <c r="AF331">
        <v>2974.98748330441</v>
      </c>
      <c r="AG331">
        <v>896.82175157739596</v>
      </c>
      <c r="AH331">
        <v>4321.0983213012796</v>
      </c>
      <c r="AI331">
        <v>16152.9996262557</v>
      </c>
      <c r="AJ331">
        <v>828.22002038071298</v>
      </c>
      <c r="AK331">
        <v>4101.3807264044699</v>
      </c>
      <c r="AL331">
        <v>12725.6223890162</v>
      </c>
      <c r="AM331">
        <v>669.66762070155198</v>
      </c>
      <c r="AN331">
        <v>499.66889033066002</v>
      </c>
      <c r="AO331">
        <v>499.70034736536002</v>
      </c>
      <c r="AP331">
        <v>588.89327074415996</v>
      </c>
      <c r="AQ331">
        <v>730.68295383055795</v>
      </c>
      <c r="AR331">
        <v>475.70936808472402</v>
      </c>
      <c r="AS331">
        <v>452.79331676833499</v>
      </c>
      <c r="AT331">
        <v>426.19546123399499</v>
      </c>
      <c r="AU331">
        <v>424.94348848974897</v>
      </c>
      <c r="AV331">
        <v>410.77422955625099</v>
      </c>
      <c r="AW331">
        <v>418.38124006301501</v>
      </c>
      <c r="AX331">
        <v>422.75719247978702</v>
      </c>
      <c r="AY331">
        <v>423.68130307474797</v>
      </c>
      <c r="AZ331">
        <v>450.16334113490802</v>
      </c>
      <c r="BA331">
        <v>525.619382001703</v>
      </c>
      <c r="BB331">
        <v>571.28189691577404</v>
      </c>
      <c r="BC331">
        <v>562.60242771995695</v>
      </c>
      <c r="BD331">
        <v>544.31229149761396</v>
      </c>
      <c r="BE331">
        <v>396.441249129222</v>
      </c>
      <c r="BF331">
        <v>366.114109824808</v>
      </c>
      <c r="BG331">
        <v>364.53438243238298</v>
      </c>
      <c r="BH331">
        <v>371.49391717064401</v>
      </c>
      <c r="BI331">
        <v>363.74118704163902</v>
      </c>
      <c r="BJ331">
        <v>367.637702745063</v>
      </c>
      <c r="BK331">
        <v>368.29291706011003</v>
      </c>
      <c r="BL331">
        <v>358.95812256923199</v>
      </c>
      <c r="BM331">
        <v>359.72188323652102</v>
      </c>
      <c r="BN331">
        <v>381.21266988862402</v>
      </c>
      <c r="BO331">
        <v>369.435837643117</v>
      </c>
      <c r="BP331">
        <v>340.79434403962898</v>
      </c>
      <c r="BQ331">
        <v>342.60132244548703</v>
      </c>
      <c r="BR331">
        <v>295.37650326574101</v>
      </c>
      <c r="BS331">
        <v>248.61601322118301</v>
      </c>
      <c r="BT331">
        <v>251.066321904929</v>
      </c>
      <c r="BU331">
        <v>259.31347790843199</v>
      </c>
      <c r="BV331">
        <v>251.68498080590101</v>
      </c>
      <c r="BW331">
        <v>237.130458107392</v>
      </c>
      <c r="BX331">
        <v>253.65588417022499</v>
      </c>
      <c r="BY331">
        <v>247.25227181735701</v>
      </c>
      <c r="BZ331">
        <v>244.98382728818899</v>
      </c>
      <c r="CA331">
        <v>245.90380994603001</v>
      </c>
      <c r="CB331">
        <v>243.47808630085501</v>
      </c>
      <c r="CC331">
        <v>252.02512782474199</v>
      </c>
      <c r="CD331">
        <v>242.30901095039999</v>
      </c>
    </row>
    <row r="332" spans="1:82" x14ac:dyDescent="0.25">
      <c r="A332">
        <v>79.305740987983896</v>
      </c>
      <c r="B332">
        <v>254.76814082290099</v>
      </c>
      <c r="C332">
        <v>255.39968954123199</v>
      </c>
      <c r="D332">
        <v>266.11543199407703</v>
      </c>
      <c r="E332">
        <v>256.44883348061302</v>
      </c>
      <c r="F332">
        <v>268.03390488054703</v>
      </c>
      <c r="G332">
        <v>266.61618800018601</v>
      </c>
      <c r="H332">
        <v>312.51708791544502</v>
      </c>
      <c r="I332">
        <v>345.81406392137501</v>
      </c>
      <c r="J332">
        <v>395.984505142834</v>
      </c>
      <c r="K332">
        <v>409.66131352328802</v>
      </c>
      <c r="L332">
        <v>344.76801559753898</v>
      </c>
      <c r="M332">
        <v>362.77805812324198</v>
      </c>
      <c r="N332">
        <v>368.80096626823098</v>
      </c>
      <c r="O332">
        <v>363.41794788352701</v>
      </c>
      <c r="P332">
        <v>355.12564676797098</v>
      </c>
      <c r="Q332">
        <v>368.90198922528498</v>
      </c>
      <c r="R332">
        <v>378.75471156505398</v>
      </c>
      <c r="S332">
        <v>368.95145284977201</v>
      </c>
      <c r="T332">
        <v>371.27354623260698</v>
      </c>
      <c r="U332">
        <v>379.61795895249998</v>
      </c>
      <c r="V332">
        <v>385.81484671609002</v>
      </c>
      <c r="W332">
        <v>374.64242713368401</v>
      </c>
      <c r="X332">
        <v>389.79587731125002</v>
      </c>
      <c r="Y332">
        <v>381.79324769038698</v>
      </c>
      <c r="Z332">
        <v>439.09620841686001</v>
      </c>
      <c r="AA332">
        <v>508.32280939512498</v>
      </c>
      <c r="AB332">
        <v>511.61933166236798</v>
      </c>
      <c r="AC332">
        <v>422.14176569950303</v>
      </c>
      <c r="AD332">
        <v>529.95003054112101</v>
      </c>
      <c r="AE332">
        <v>1102.75168080956</v>
      </c>
      <c r="AF332">
        <v>2929.3685464066102</v>
      </c>
      <c r="AG332">
        <v>901.59454746386098</v>
      </c>
      <c r="AH332">
        <v>4442.3629667519099</v>
      </c>
      <c r="AI332">
        <v>15579.552072210499</v>
      </c>
      <c r="AJ332">
        <v>822.74884235766604</v>
      </c>
      <c r="AK332">
        <v>4166.1374739943703</v>
      </c>
      <c r="AL332">
        <v>12273.402843387301</v>
      </c>
      <c r="AM332">
        <v>670.55481355183497</v>
      </c>
      <c r="AN332">
        <v>502.68400669140601</v>
      </c>
      <c r="AO332">
        <v>506.17911815323498</v>
      </c>
      <c r="AP332">
        <v>600.27149333402701</v>
      </c>
      <c r="AQ332">
        <v>746.43909665162005</v>
      </c>
      <c r="AR332">
        <v>482.38858949832297</v>
      </c>
      <c r="AS332">
        <v>461.00826524169003</v>
      </c>
      <c r="AT332">
        <v>433.27864981072099</v>
      </c>
      <c r="AU332">
        <v>430.16559829984101</v>
      </c>
      <c r="AV332">
        <v>415.72858586830802</v>
      </c>
      <c r="AW332">
        <v>422.66760427845799</v>
      </c>
      <c r="AX332">
        <v>429.04668101805999</v>
      </c>
      <c r="AY332">
        <v>425.13199417151202</v>
      </c>
      <c r="AZ332">
        <v>452.884012429927</v>
      </c>
      <c r="BA332">
        <v>548.99518852127403</v>
      </c>
      <c r="BB332">
        <v>607.52773534313906</v>
      </c>
      <c r="BC332">
        <v>603.90801923874994</v>
      </c>
      <c r="BD332">
        <v>577.82634770300297</v>
      </c>
      <c r="BE332">
        <v>396.51637516574198</v>
      </c>
      <c r="BF332">
        <v>370.71013971595698</v>
      </c>
      <c r="BG332">
        <v>370.96077479695703</v>
      </c>
      <c r="BH332">
        <v>378.45832143460399</v>
      </c>
      <c r="BI332">
        <v>369.88502047723301</v>
      </c>
      <c r="BJ332">
        <v>373.96745499006698</v>
      </c>
      <c r="BK332">
        <v>378.62259726267598</v>
      </c>
      <c r="BL332">
        <v>365.14981931657297</v>
      </c>
      <c r="BM332">
        <v>364.24029515892101</v>
      </c>
      <c r="BN332">
        <v>393.343067826707</v>
      </c>
      <c r="BO332">
        <v>375.74500370407998</v>
      </c>
      <c r="BP332">
        <v>346.51862396155099</v>
      </c>
      <c r="BQ332">
        <v>345.125644048639</v>
      </c>
      <c r="BR332">
        <v>293.63142786714002</v>
      </c>
      <c r="BS332">
        <v>249.23973550154801</v>
      </c>
      <c r="BT332">
        <v>249.16623292210599</v>
      </c>
      <c r="BU332">
        <v>258.254013179445</v>
      </c>
      <c r="BV332">
        <v>254.25618210853301</v>
      </c>
      <c r="BW332">
        <v>236.41957284376099</v>
      </c>
      <c r="BX332">
        <v>252.66404157906899</v>
      </c>
      <c r="BY332">
        <v>244.74822644589301</v>
      </c>
      <c r="BZ332">
        <v>242.93012245597799</v>
      </c>
      <c r="CA332">
        <v>241.61109015325101</v>
      </c>
      <c r="CB332">
        <v>245.35369678494101</v>
      </c>
      <c r="CC332">
        <v>254.74091419395899</v>
      </c>
      <c r="CD332">
        <v>244.298958949721</v>
      </c>
    </row>
    <row r="333" spans="1:82" x14ac:dyDescent="0.25">
      <c r="A333">
        <v>79.546061415220294</v>
      </c>
      <c r="B333">
        <v>254.72408752501801</v>
      </c>
      <c r="C333">
        <v>254.49608928799501</v>
      </c>
      <c r="D333">
        <v>267.52264336156799</v>
      </c>
      <c r="E333">
        <v>259.41575944590198</v>
      </c>
      <c r="F333">
        <v>264.35408200314299</v>
      </c>
      <c r="G333">
        <v>272.45907759660298</v>
      </c>
      <c r="H333">
        <v>312.76923751775797</v>
      </c>
      <c r="I333">
        <v>347.19812553579197</v>
      </c>
      <c r="J333">
        <v>400.91661372367997</v>
      </c>
      <c r="K333">
        <v>411.90738010439401</v>
      </c>
      <c r="L333">
        <v>346.553054512887</v>
      </c>
      <c r="M333">
        <v>365.305968919745</v>
      </c>
      <c r="N333">
        <v>370.93866361818601</v>
      </c>
      <c r="O333">
        <v>365.83547583689602</v>
      </c>
      <c r="P333">
        <v>357.03102934665799</v>
      </c>
      <c r="Q333">
        <v>375.93599817860098</v>
      </c>
      <c r="R333">
        <v>381.27998730315102</v>
      </c>
      <c r="S333">
        <v>370.28775381117703</v>
      </c>
      <c r="T333">
        <v>376.87434890308299</v>
      </c>
      <c r="U333">
        <v>383.65770999931402</v>
      </c>
      <c r="V333">
        <v>390.25465316353001</v>
      </c>
      <c r="W333">
        <v>377.63938641178402</v>
      </c>
      <c r="X333">
        <v>397.93103470675698</v>
      </c>
      <c r="Y333">
        <v>386.39354126912599</v>
      </c>
      <c r="Z333">
        <v>441.75689853846097</v>
      </c>
      <c r="AA333">
        <v>514.99739133778201</v>
      </c>
      <c r="AB333">
        <v>512.13410565536799</v>
      </c>
      <c r="AC333">
        <v>422.50921501454798</v>
      </c>
      <c r="AD333">
        <v>534.54855500258304</v>
      </c>
      <c r="AE333">
        <v>1096.42168801393</v>
      </c>
      <c r="AF333">
        <v>2885.33488800433</v>
      </c>
      <c r="AG333">
        <v>889.61699836817195</v>
      </c>
      <c r="AH333">
        <v>4357.2091933681104</v>
      </c>
      <c r="AI333">
        <v>15229.086201022101</v>
      </c>
      <c r="AJ333">
        <v>807.57440296133905</v>
      </c>
      <c r="AK333">
        <v>4099.9711160038196</v>
      </c>
      <c r="AL333">
        <v>12099.8608245457</v>
      </c>
      <c r="AM333">
        <v>664.97718260371903</v>
      </c>
      <c r="AN333">
        <v>500.26767875090502</v>
      </c>
      <c r="AO333">
        <v>510.86032758783699</v>
      </c>
      <c r="AP333">
        <v>613.77558290182003</v>
      </c>
      <c r="AQ333">
        <v>755.80727995832399</v>
      </c>
      <c r="AR333">
        <v>485.20590260651102</v>
      </c>
      <c r="AS333">
        <v>463.726192985664</v>
      </c>
      <c r="AT333">
        <v>440.23060962619502</v>
      </c>
      <c r="AU333">
        <v>433.89848671152299</v>
      </c>
      <c r="AV333">
        <v>420.78586863587299</v>
      </c>
      <c r="AW333">
        <v>423.90000088902701</v>
      </c>
      <c r="AX333">
        <v>430.689560080153</v>
      </c>
      <c r="AY333">
        <v>424.61977840650599</v>
      </c>
      <c r="AZ333">
        <v>456.64604040138801</v>
      </c>
      <c r="BA333">
        <v>547.238409084041</v>
      </c>
      <c r="BB333">
        <v>609.46370648820903</v>
      </c>
      <c r="BC333">
        <v>605.20867473062401</v>
      </c>
      <c r="BD333">
        <v>578.20104854515102</v>
      </c>
      <c r="BE333">
        <v>401.16972494378501</v>
      </c>
      <c r="BF333">
        <v>376.94601109438099</v>
      </c>
      <c r="BG333">
        <v>372.883729358555</v>
      </c>
      <c r="BH333">
        <v>380.19212104087302</v>
      </c>
      <c r="BI333">
        <v>374.00070510130001</v>
      </c>
      <c r="BJ333">
        <v>378.08105627050901</v>
      </c>
      <c r="BK333">
        <v>380.185449764689</v>
      </c>
      <c r="BL333">
        <v>367.23135547875</v>
      </c>
      <c r="BM333">
        <v>366.289917867501</v>
      </c>
      <c r="BN333">
        <v>392.84102418561599</v>
      </c>
      <c r="BO333">
        <v>374.93122986192799</v>
      </c>
      <c r="BP333">
        <v>344.76426520334502</v>
      </c>
      <c r="BQ333">
        <v>343.80031346878002</v>
      </c>
      <c r="BR333">
        <v>292.411352592627</v>
      </c>
      <c r="BS333">
        <v>249.546167371265</v>
      </c>
      <c r="BT333">
        <v>247.251273243659</v>
      </c>
      <c r="BU333">
        <v>255.24596673606399</v>
      </c>
      <c r="BV333">
        <v>257.438798893789</v>
      </c>
      <c r="BW333">
        <v>235.69810098227001</v>
      </c>
      <c r="BX333">
        <v>249.34142404630299</v>
      </c>
      <c r="BY333">
        <v>246.132745668567</v>
      </c>
      <c r="BZ333">
        <v>243.432829302469</v>
      </c>
      <c r="CA333">
        <v>237.23324657389</v>
      </c>
      <c r="CB333">
        <v>249.12431371568101</v>
      </c>
      <c r="CC333">
        <v>256.96968607706498</v>
      </c>
      <c r="CD333">
        <v>246.29112995192901</v>
      </c>
    </row>
    <row r="334" spans="1:82" x14ac:dyDescent="0.25">
      <c r="A334">
        <v>79.786381842456606</v>
      </c>
      <c r="B334">
        <v>252.86916410473901</v>
      </c>
      <c r="C334">
        <v>251.67231261189499</v>
      </c>
      <c r="D334">
        <v>264.93735248713</v>
      </c>
      <c r="E334">
        <v>257.34438577299699</v>
      </c>
      <c r="F334">
        <v>261.93995087728598</v>
      </c>
      <c r="G334">
        <v>271.02937869358198</v>
      </c>
      <c r="H334">
        <v>314.86991614530598</v>
      </c>
      <c r="I334">
        <v>357.09344951359202</v>
      </c>
      <c r="J334">
        <v>412.07612621499197</v>
      </c>
      <c r="K334">
        <v>428.16873523373403</v>
      </c>
      <c r="L334">
        <v>349.66991820097599</v>
      </c>
      <c r="M334">
        <v>366.42958560521498</v>
      </c>
      <c r="N334">
        <v>376.94379147347797</v>
      </c>
      <c r="O334">
        <v>368.23601978032298</v>
      </c>
      <c r="P334">
        <v>360.255047737121</v>
      </c>
      <c r="Q334">
        <v>383.23328883134297</v>
      </c>
      <c r="R334">
        <v>385.15900545040398</v>
      </c>
      <c r="S334">
        <v>373.82506943173001</v>
      </c>
      <c r="T334">
        <v>376.49824980187799</v>
      </c>
      <c r="U334">
        <v>388.90042773965803</v>
      </c>
      <c r="V334">
        <v>394.98030383280798</v>
      </c>
      <c r="W334">
        <v>380.99783005334501</v>
      </c>
      <c r="X334">
        <v>402.35478223799402</v>
      </c>
      <c r="Y334">
        <v>394.53773876955302</v>
      </c>
      <c r="Z334">
        <v>449.62266568261401</v>
      </c>
      <c r="AA334">
        <v>546.065725055798</v>
      </c>
      <c r="AB334">
        <v>532.10535115077903</v>
      </c>
      <c r="AC334">
        <v>428.200967307974</v>
      </c>
      <c r="AD334">
        <v>545.06611094019604</v>
      </c>
      <c r="AE334">
        <v>1142.2327739381101</v>
      </c>
      <c r="AF334">
        <v>3005.8466652545299</v>
      </c>
      <c r="AG334">
        <v>900.18556606475397</v>
      </c>
      <c r="AH334">
        <v>4486.6760259284401</v>
      </c>
      <c r="AI334">
        <v>15488.8958518947</v>
      </c>
      <c r="AJ334">
        <v>821.46517685962795</v>
      </c>
      <c r="AK334">
        <v>4311.7006944120503</v>
      </c>
      <c r="AL334">
        <v>12695.2515391569</v>
      </c>
      <c r="AM334">
        <v>686.016698206706</v>
      </c>
      <c r="AN334">
        <v>522.95300093722096</v>
      </c>
      <c r="AO334">
        <v>538.90075800987302</v>
      </c>
      <c r="AP334">
        <v>648.68232262906804</v>
      </c>
      <c r="AQ334">
        <v>829.05901764415705</v>
      </c>
      <c r="AR334">
        <v>512.75176706253296</v>
      </c>
      <c r="AS334">
        <v>487.21873156361499</v>
      </c>
      <c r="AT334">
        <v>460.99483622171903</v>
      </c>
      <c r="AU334">
        <v>454.45748009803702</v>
      </c>
      <c r="AV334">
        <v>441.380909274077</v>
      </c>
      <c r="AW334">
        <v>445.07898125526299</v>
      </c>
      <c r="AX334">
        <v>452.31869033732102</v>
      </c>
      <c r="AY334">
        <v>453.08858295712702</v>
      </c>
      <c r="AZ334">
        <v>496.839080006247</v>
      </c>
      <c r="BA334">
        <v>601.57135119219299</v>
      </c>
      <c r="BB334">
        <v>678.500085548024</v>
      </c>
      <c r="BC334">
        <v>661.31141425296903</v>
      </c>
      <c r="BD334">
        <v>651.42553157735597</v>
      </c>
      <c r="BE334">
        <v>435.28820308798799</v>
      </c>
      <c r="BF334">
        <v>394.709869931387</v>
      </c>
      <c r="BG334">
        <v>387.02794304745402</v>
      </c>
      <c r="BH334">
        <v>393.179544711088</v>
      </c>
      <c r="BI334">
        <v>388.13866980837003</v>
      </c>
      <c r="BJ334">
        <v>392.24629918049101</v>
      </c>
      <c r="BK334">
        <v>392.801800626253</v>
      </c>
      <c r="BL334">
        <v>375.98935489707202</v>
      </c>
      <c r="BM334">
        <v>380.361213594444</v>
      </c>
      <c r="BN334">
        <v>400.92980230507999</v>
      </c>
      <c r="BO334">
        <v>385.44875322922002</v>
      </c>
      <c r="BP334">
        <v>352.65773678374001</v>
      </c>
      <c r="BQ334">
        <v>355.44200624146498</v>
      </c>
      <c r="BR334">
        <v>298.17708942044902</v>
      </c>
      <c r="BS334">
        <v>246.81469358608501</v>
      </c>
      <c r="BT334">
        <v>245.35612286293801</v>
      </c>
      <c r="BU334">
        <v>250.659665889942</v>
      </c>
      <c r="BV334">
        <v>255.418333353196</v>
      </c>
      <c r="BW334">
        <v>233.13699579934601</v>
      </c>
      <c r="BX334">
        <v>245.234839821983</v>
      </c>
      <c r="BY334">
        <v>244.22945908705</v>
      </c>
      <c r="BZ334">
        <v>243.56846243775101</v>
      </c>
      <c r="CA334">
        <v>233.28622496150899</v>
      </c>
      <c r="CB334">
        <v>249.65483494379299</v>
      </c>
      <c r="CC334">
        <v>256.06766824442798</v>
      </c>
      <c r="CD334">
        <v>242.837149376387</v>
      </c>
    </row>
    <row r="335" spans="1:82" x14ac:dyDescent="0.25">
      <c r="A335">
        <v>80.026702269692905</v>
      </c>
      <c r="B335">
        <v>252.901427548724</v>
      </c>
      <c r="C335">
        <v>253.36967839354301</v>
      </c>
      <c r="D335">
        <v>263.55351459000599</v>
      </c>
      <c r="E335">
        <v>256.24255176397901</v>
      </c>
      <c r="F335">
        <v>261.15765747354499</v>
      </c>
      <c r="G335">
        <v>271.65921570430299</v>
      </c>
      <c r="H335">
        <v>313.55667784564503</v>
      </c>
      <c r="I335">
        <v>360.89908660996002</v>
      </c>
      <c r="J335">
        <v>413.13308068030801</v>
      </c>
      <c r="K335">
        <v>432.04778709939302</v>
      </c>
      <c r="L335">
        <v>350.132401634026</v>
      </c>
      <c r="M335">
        <v>368.56221463860999</v>
      </c>
      <c r="N335">
        <v>378.86505272096298</v>
      </c>
      <c r="O335">
        <v>368.597341008103</v>
      </c>
      <c r="P335">
        <v>361.37471629099201</v>
      </c>
      <c r="Q335">
        <v>390.69033179271599</v>
      </c>
      <c r="R335">
        <v>386.10079134124101</v>
      </c>
      <c r="S335">
        <v>375.46546429414599</v>
      </c>
      <c r="T335">
        <v>379.335830904766</v>
      </c>
      <c r="U335">
        <v>390.660051008209</v>
      </c>
      <c r="V335">
        <v>399.09046782095999</v>
      </c>
      <c r="W335">
        <v>385.27155765262802</v>
      </c>
      <c r="X335">
        <v>402.30878544996602</v>
      </c>
      <c r="Y335">
        <v>395.39733543269102</v>
      </c>
      <c r="Z335">
        <v>452.315158733624</v>
      </c>
      <c r="AA335">
        <v>554.115970979027</v>
      </c>
      <c r="AB335">
        <v>533.75494604877201</v>
      </c>
      <c r="AC335">
        <v>427.79770761507598</v>
      </c>
      <c r="AD335">
        <v>550.73619129727194</v>
      </c>
      <c r="AE335">
        <v>1147.7006833018299</v>
      </c>
      <c r="AF335">
        <v>2994.45526447375</v>
      </c>
      <c r="AG335">
        <v>881.297515152252</v>
      </c>
      <c r="AH335">
        <v>4491.61959005883</v>
      </c>
      <c r="AI335">
        <v>15418.2280528752</v>
      </c>
      <c r="AJ335">
        <v>800.70183936975195</v>
      </c>
      <c r="AK335">
        <v>4330.4925879387802</v>
      </c>
      <c r="AL335">
        <v>12704.158137316401</v>
      </c>
      <c r="AM335">
        <v>673.69901596106104</v>
      </c>
      <c r="AN335">
        <v>526.727306850535</v>
      </c>
      <c r="AO335">
        <v>545.36425273764905</v>
      </c>
      <c r="AP335">
        <v>663.39910119669901</v>
      </c>
      <c r="AQ335">
        <v>840.32323649647799</v>
      </c>
      <c r="AR335">
        <v>514.28552587610295</v>
      </c>
      <c r="AS335">
        <v>487.11053634462598</v>
      </c>
      <c r="AT335">
        <v>465.276664026486</v>
      </c>
      <c r="AU335">
        <v>455.62331569004198</v>
      </c>
      <c r="AV335">
        <v>444.04188010242001</v>
      </c>
      <c r="AW335">
        <v>448.23289789585499</v>
      </c>
      <c r="AX335">
        <v>453.21531985657901</v>
      </c>
      <c r="AY335">
        <v>454.96567999997899</v>
      </c>
      <c r="AZ335">
        <v>501.359754999247</v>
      </c>
      <c r="BA335">
        <v>606.91710045556601</v>
      </c>
      <c r="BB335">
        <v>686.21975581399101</v>
      </c>
      <c r="BC335">
        <v>667.82067169710501</v>
      </c>
      <c r="BD335">
        <v>655.49378768599104</v>
      </c>
      <c r="BE335">
        <v>435.27591399412898</v>
      </c>
      <c r="BF335">
        <v>399.87362021702302</v>
      </c>
      <c r="BG335">
        <v>392.08946354856101</v>
      </c>
      <c r="BH335">
        <v>395.188598316813</v>
      </c>
      <c r="BI335">
        <v>390.61714979960999</v>
      </c>
      <c r="BJ335">
        <v>394.61599733717799</v>
      </c>
      <c r="BK335">
        <v>393.750815595679</v>
      </c>
      <c r="BL335">
        <v>375.96818043475702</v>
      </c>
      <c r="BM335">
        <v>383.33392467240299</v>
      </c>
      <c r="BN335">
        <v>399.11900933818998</v>
      </c>
      <c r="BO335">
        <v>383.72665829975398</v>
      </c>
      <c r="BP335">
        <v>353.816710809526</v>
      </c>
      <c r="BQ335">
        <v>356.187227271322</v>
      </c>
      <c r="BR335">
        <v>299.45993208355497</v>
      </c>
      <c r="BS335">
        <v>246.942343823291</v>
      </c>
      <c r="BT335">
        <v>243.321716066535</v>
      </c>
      <c r="BU335">
        <v>252.89399516862099</v>
      </c>
      <c r="BV335">
        <v>254.60552170790899</v>
      </c>
      <c r="BW335">
        <v>230.816028147331</v>
      </c>
      <c r="BX335">
        <v>241.77387180425799</v>
      </c>
      <c r="BY335">
        <v>243.348297903749</v>
      </c>
      <c r="BZ335">
        <v>247.58729055324901</v>
      </c>
      <c r="CA335">
        <v>231.30657034150099</v>
      </c>
      <c r="CB335">
        <v>254.10723353012301</v>
      </c>
      <c r="CC335">
        <v>258.35378780970399</v>
      </c>
      <c r="CD335">
        <v>242.512082554936</v>
      </c>
    </row>
    <row r="336" spans="1:82" x14ac:dyDescent="0.25">
      <c r="A336">
        <v>80.267022696929203</v>
      </c>
      <c r="B336">
        <v>257.40813283250401</v>
      </c>
      <c r="C336">
        <v>254.865297544963</v>
      </c>
      <c r="D336">
        <v>261.620310317894</v>
      </c>
      <c r="E336">
        <v>261.38783543141</v>
      </c>
      <c r="F336">
        <v>263.55467762799799</v>
      </c>
      <c r="G336">
        <v>275.00240267337</v>
      </c>
      <c r="H336">
        <v>315.94547626879398</v>
      </c>
      <c r="I336">
        <v>370.54554751381301</v>
      </c>
      <c r="J336">
        <v>424.79251020848801</v>
      </c>
      <c r="K336">
        <v>448.22730615070401</v>
      </c>
      <c r="L336">
        <v>355.74815733707101</v>
      </c>
      <c r="M336">
        <v>374.28617906858102</v>
      </c>
      <c r="N336">
        <v>389.22054009550499</v>
      </c>
      <c r="O336">
        <v>374.16896334698299</v>
      </c>
      <c r="P336">
        <v>366.81504380152199</v>
      </c>
      <c r="Q336">
        <v>397.93461719985498</v>
      </c>
      <c r="R336">
        <v>395.54686318975598</v>
      </c>
      <c r="S336">
        <v>382.26460264754002</v>
      </c>
      <c r="T336">
        <v>386.25131028036702</v>
      </c>
      <c r="U336">
        <v>398.49800164279702</v>
      </c>
      <c r="V336">
        <v>404.44358868775498</v>
      </c>
      <c r="W336">
        <v>390.06980766282999</v>
      </c>
      <c r="X336">
        <v>404.17894809745701</v>
      </c>
      <c r="Y336">
        <v>408.05151367178598</v>
      </c>
      <c r="Z336">
        <v>473.99648066054499</v>
      </c>
      <c r="AA336">
        <v>600.39121177927302</v>
      </c>
      <c r="AB336">
        <v>562.32733713931304</v>
      </c>
      <c r="AC336">
        <v>436.82592890132798</v>
      </c>
      <c r="AD336">
        <v>573.31184363142302</v>
      </c>
      <c r="AE336">
        <v>1245.16886786652</v>
      </c>
      <c r="AF336">
        <v>3334.54726437195</v>
      </c>
      <c r="AG336">
        <v>905.182813245901</v>
      </c>
      <c r="AH336">
        <v>5043.0430852824702</v>
      </c>
      <c r="AI336">
        <v>17098.987385135501</v>
      </c>
      <c r="AJ336">
        <v>833.43162574072301</v>
      </c>
      <c r="AK336">
        <v>5322.9977729162902</v>
      </c>
      <c r="AL336">
        <v>15160.955815746</v>
      </c>
      <c r="AM336">
        <v>694.81191163637698</v>
      </c>
      <c r="AN336">
        <v>547.24355087085496</v>
      </c>
      <c r="AO336">
        <v>574.12726348255796</v>
      </c>
      <c r="AP336">
        <v>710.93348126842295</v>
      </c>
      <c r="AQ336">
        <v>986.64527153695497</v>
      </c>
      <c r="AR336">
        <v>548.35519110357404</v>
      </c>
      <c r="AS336">
        <v>516.51866023802404</v>
      </c>
      <c r="AT336">
        <v>483.958512405889</v>
      </c>
      <c r="AU336">
        <v>478.31376264415502</v>
      </c>
      <c r="AV336">
        <v>470.21669704502699</v>
      </c>
      <c r="AW336">
        <v>476.404274244416</v>
      </c>
      <c r="AX336">
        <v>479.424317800322</v>
      </c>
      <c r="AY336">
        <v>484.55352280288702</v>
      </c>
      <c r="AZ336">
        <v>538.46464682007604</v>
      </c>
      <c r="BA336">
        <v>663.73118071784097</v>
      </c>
      <c r="BB336">
        <v>730.57350234720604</v>
      </c>
      <c r="BC336">
        <v>711.81603616314101</v>
      </c>
      <c r="BD336">
        <v>706.72661638320506</v>
      </c>
      <c r="BE336">
        <v>455.84465590039298</v>
      </c>
      <c r="BF336">
        <v>408.93995429088</v>
      </c>
      <c r="BG336">
        <v>408.445662771277</v>
      </c>
      <c r="BH336">
        <v>404.17448700882198</v>
      </c>
      <c r="BI336">
        <v>404.02416474347302</v>
      </c>
      <c r="BJ336">
        <v>402.04213561882602</v>
      </c>
      <c r="BK336">
        <v>408.200887140909</v>
      </c>
      <c r="BL336">
        <v>390.59346459311598</v>
      </c>
      <c r="BM336">
        <v>389.00783730755597</v>
      </c>
      <c r="BN336">
        <v>409.64352347841401</v>
      </c>
      <c r="BO336">
        <v>393.815294981585</v>
      </c>
      <c r="BP336">
        <v>364.55156006441302</v>
      </c>
      <c r="BQ336">
        <v>368.46617096242602</v>
      </c>
      <c r="BR336">
        <v>307.03776671026202</v>
      </c>
      <c r="BS336">
        <v>246.03270088077301</v>
      </c>
      <c r="BT336">
        <v>241.938695147749</v>
      </c>
      <c r="BU336">
        <v>253.04993605963401</v>
      </c>
      <c r="BV336">
        <v>254.29198303088</v>
      </c>
      <c r="BW336">
        <v>234.205373160406</v>
      </c>
      <c r="BX336">
        <v>240.876170735871</v>
      </c>
      <c r="BY336">
        <v>243.43268398759699</v>
      </c>
      <c r="BZ336">
        <v>247.320468933423</v>
      </c>
      <c r="CA336">
        <v>232.710008297044</v>
      </c>
      <c r="CB336">
        <v>253.760559990833</v>
      </c>
      <c r="CC336">
        <v>259.81046092225398</v>
      </c>
      <c r="CD336">
        <v>243.725851096426</v>
      </c>
    </row>
    <row r="337" spans="1:82" x14ac:dyDescent="0.25">
      <c r="A337">
        <v>80.507343124165502</v>
      </c>
      <c r="B337">
        <v>260.40235192743899</v>
      </c>
      <c r="C337">
        <v>256.59898747815703</v>
      </c>
      <c r="D337">
        <v>261.51440445653998</v>
      </c>
      <c r="E337">
        <v>263.995593969428</v>
      </c>
      <c r="F337">
        <v>266.47520458667901</v>
      </c>
      <c r="G337">
        <v>276.130430751517</v>
      </c>
      <c r="H337">
        <v>317.717823398311</v>
      </c>
      <c r="I337">
        <v>375.11118764282702</v>
      </c>
      <c r="J337">
        <v>430.33730165230997</v>
      </c>
      <c r="K337">
        <v>454.656392402915</v>
      </c>
      <c r="L337">
        <v>358.17212331183799</v>
      </c>
      <c r="M337">
        <v>377.24680032228002</v>
      </c>
      <c r="N337">
        <v>394.01167551516301</v>
      </c>
      <c r="O337">
        <v>374.92448152780599</v>
      </c>
      <c r="P337">
        <v>369.33094529423698</v>
      </c>
      <c r="Q337">
        <v>403.38048016151203</v>
      </c>
      <c r="R337">
        <v>399.87433345557702</v>
      </c>
      <c r="S337">
        <v>384.28996470475198</v>
      </c>
      <c r="T337">
        <v>387.729224660542</v>
      </c>
      <c r="U337">
        <v>400.26977348617402</v>
      </c>
      <c r="V337">
        <v>406.09430596700298</v>
      </c>
      <c r="W337">
        <v>393.50904218593598</v>
      </c>
      <c r="X337">
        <v>405.22932193340699</v>
      </c>
      <c r="Y337">
        <v>415.194021934962</v>
      </c>
      <c r="Z337">
        <v>480.77556663097101</v>
      </c>
      <c r="AA337">
        <v>615.49770854392295</v>
      </c>
      <c r="AB337">
        <v>573.41610461020002</v>
      </c>
      <c r="AC337">
        <v>440.230396941143</v>
      </c>
      <c r="AD337">
        <v>580.70425262370804</v>
      </c>
      <c r="AE337">
        <v>1296.12750413602</v>
      </c>
      <c r="AF337">
        <v>3436.26243813163</v>
      </c>
      <c r="AG337">
        <v>910.30521531955901</v>
      </c>
      <c r="AH337">
        <v>5355.3977667324498</v>
      </c>
      <c r="AI337">
        <v>17143.5890147563</v>
      </c>
      <c r="AJ337">
        <v>837.07633972947303</v>
      </c>
      <c r="AK337">
        <v>5542.9345327374203</v>
      </c>
      <c r="AL337">
        <v>15428.1933422072</v>
      </c>
      <c r="AM337">
        <v>699.91801025425298</v>
      </c>
      <c r="AN337">
        <v>552.39262977407896</v>
      </c>
      <c r="AO337">
        <v>585.13529795951001</v>
      </c>
      <c r="AP337">
        <v>734.10334772803299</v>
      </c>
      <c r="AQ337">
        <v>1059.7369114543901</v>
      </c>
      <c r="AR337">
        <v>558.63249325765605</v>
      </c>
      <c r="AS337">
        <v>527.25698728771397</v>
      </c>
      <c r="AT337">
        <v>492.95502676453299</v>
      </c>
      <c r="AU337">
        <v>486.22579622409802</v>
      </c>
      <c r="AV337">
        <v>481.40456730909801</v>
      </c>
      <c r="AW337">
        <v>485.230677614488</v>
      </c>
      <c r="AX337">
        <v>486.13139468084302</v>
      </c>
      <c r="AY337">
        <v>493.81994976791998</v>
      </c>
      <c r="AZ337">
        <v>548.06166771696996</v>
      </c>
      <c r="BA337">
        <v>675.60829961647903</v>
      </c>
      <c r="BB337">
        <v>742.414288315563</v>
      </c>
      <c r="BC337">
        <v>713.25176897270103</v>
      </c>
      <c r="BD337">
        <v>717.170697989259</v>
      </c>
      <c r="BE337">
        <v>460.072036017475</v>
      </c>
      <c r="BF337">
        <v>411.917224078255</v>
      </c>
      <c r="BG337">
        <v>413.209481003809</v>
      </c>
      <c r="BH337">
        <v>409.78499954247798</v>
      </c>
      <c r="BI337">
        <v>407.20221820570998</v>
      </c>
      <c r="BJ337">
        <v>407.291322959605</v>
      </c>
      <c r="BK337">
        <v>410.20898375617799</v>
      </c>
      <c r="BL337">
        <v>393.890718071771</v>
      </c>
      <c r="BM337">
        <v>390.35534825998201</v>
      </c>
      <c r="BN337">
        <v>411.26361557558499</v>
      </c>
      <c r="BO337">
        <v>397.05402837767099</v>
      </c>
      <c r="BP337">
        <v>366.81926097093901</v>
      </c>
      <c r="BQ337">
        <v>371.052734974256</v>
      </c>
      <c r="BR337">
        <v>309.60718515033102</v>
      </c>
      <c r="BS337">
        <v>245.289671503828</v>
      </c>
      <c r="BT337">
        <v>241.66383602802301</v>
      </c>
      <c r="BU337">
        <v>251.121576673384</v>
      </c>
      <c r="BV337">
        <v>251.89136777635099</v>
      </c>
      <c r="BW337">
        <v>234.25104430660301</v>
      </c>
      <c r="BX337">
        <v>240.663914687893</v>
      </c>
      <c r="BY337">
        <v>242.04116847686601</v>
      </c>
      <c r="BZ337">
        <v>246.46113037447699</v>
      </c>
      <c r="CA337">
        <v>234.55241727183599</v>
      </c>
      <c r="CB337">
        <v>252.56937978059599</v>
      </c>
      <c r="CC337">
        <v>259.62464781590103</v>
      </c>
      <c r="CD337">
        <v>245.46561982871501</v>
      </c>
    </row>
    <row r="338" spans="1:82" x14ac:dyDescent="0.25">
      <c r="A338">
        <v>80.7476635514018</v>
      </c>
      <c r="B338">
        <v>262.22231780836802</v>
      </c>
      <c r="C338">
        <v>258.96308853630399</v>
      </c>
      <c r="D338">
        <v>263.47274366151902</v>
      </c>
      <c r="E338">
        <v>264.16563649399501</v>
      </c>
      <c r="F338">
        <v>270.58096070166698</v>
      </c>
      <c r="G338">
        <v>274.80528216563999</v>
      </c>
      <c r="H338">
        <v>321.31691730056099</v>
      </c>
      <c r="I338">
        <v>383.712565150562</v>
      </c>
      <c r="J338">
        <v>441.97050007514002</v>
      </c>
      <c r="K338">
        <v>466.50050416482702</v>
      </c>
      <c r="L338">
        <v>364.64276643338798</v>
      </c>
      <c r="M338">
        <v>384.66722354047999</v>
      </c>
      <c r="N338">
        <v>400.91548049287098</v>
      </c>
      <c r="O338">
        <v>377.20562676526498</v>
      </c>
      <c r="P338">
        <v>376.06578813257897</v>
      </c>
      <c r="Q338">
        <v>412.62009353016799</v>
      </c>
      <c r="R338">
        <v>407.529554192945</v>
      </c>
      <c r="S338">
        <v>389.86534494312099</v>
      </c>
      <c r="T338">
        <v>391.30024256843501</v>
      </c>
      <c r="U338">
        <v>403.46053253266501</v>
      </c>
      <c r="V338">
        <v>409.27526340472298</v>
      </c>
      <c r="W338">
        <v>400.419097268168</v>
      </c>
      <c r="X338">
        <v>409.74396934286699</v>
      </c>
      <c r="Y338">
        <v>429.38506051516498</v>
      </c>
      <c r="Z338">
        <v>498.14578481601501</v>
      </c>
      <c r="AA338">
        <v>654.05676855824504</v>
      </c>
      <c r="AB338">
        <v>604.16420645040705</v>
      </c>
      <c r="AC338">
        <v>448.55757449652299</v>
      </c>
      <c r="AD338">
        <v>601.78777380347697</v>
      </c>
      <c r="AE338">
        <v>1431.10970354306</v>
      </c>
      <c r="AF338">
        <v>3721.2124093317002</v>
      </c>
      <c r="AG338">
        <v>934.72344003772503</v>
      </c>
      <c r="AH338">
        <v>6194.7973083956904</v>
      </c>
      <c r="AI338">
        <v>17348.390588954899</v>
      </c>
      <c r="AJ338">
        <v>852.03504643399299</v>
      </c>
      <c r="AK338">
        <v>6145.5689572800202</v>
      </c>
      <c r="AL338">
        <v>16207.187826421499</v>
      </c>
      <c r="AM338">
        <v>715.78730088165298</v>
      </c>
      <c r="AN338">
        <v>564.37077234879496</v>
      </c>
      <c r="AO338">
        <v>609.94527715820004</v>
      </c>
      <c r="AP338">
        <v>798.59398446736998</v>
      </c>
      <c r="AQ338">
        <v>1254.63151188795</v>
      </c>
      <c r="AR338">
        <v>583.62823655772797</v>
      </c>
      <c r="AS338">
        <v>553.81331741094095</v>
      </c>
      <c r="AT338">
        <v>516.33201977496503</v>
      </c>
      <c r="AU338">
        <v>508.08793851735402</v>
      </c>
      <c r="AV338">
        <v>510.64968597085698</v>
      </c>
      <c r="AW338">
        <v>507.31874692971002</v>
      </c>
      <c r="AX338">
        <v>505.92359769105599</v>
      </c>
      <c r="AY338">
        <v>518.14132414444498</v>
      </c>
      <c r="AZ338">
        <v>571.95483170659202</v>
      </c>
      <c r="BA338">
        <v>707.693268352529</v>
      </c>
      <c r="BB338">
        <v>775.08683922477496</v>
      </c>
      <c r="BC338">
        <v>719.16939438714996</v>
      </c>
      <c r="BD338">
        <v>743.98617712182499</v>
      </c>
      <c r="BE338">
        <v>472.71196222525998</v>
      </c>
      <c r="BF338">
        <v>421.80715508913602</v>
      </c>
      <c r="BG338">
        <v>423.12721654477099</v>
      </c>
      <c r="BH338">
        <v>423.32660567950398</v>
      </c>
      <c r="BI338">
        <v>417.15517476364801</v>
      </c>
      <c r="BJ338">
        <v>420.17783517294902</v>
      </c>
      <c r="BK338">
        <v>414.44651068632498</v>
      </c>
      <c r="BL338">
        <v>401.18106201842602</v>
      </c>
      <c r="BM338">
        <v>396.57350635669297</v>
      </c>
      <c r="BN338">
        <v>414.836061186432</v>
      </c>
      <c r="BO338">
        <v>405.677168928659</v>
      </c>
      <c r="BP338">
        <v>371.99316523032098</v>
      </c>
      <c r="BQ338">
        <v>377.63577782815099</v>
      </c>
      <c r="BR338">
        <v>316.11679847942497</v>
      </c>
      <c r="BS338">
        <v>244.73694899206001</v>
      </c>
      <c r="BT338">
        <v>242.67209814540601</v>
      </c>
      <c r="BU338">
        <v>246.36521367524699</v>
      </c>
      <c r="BV338">
        <v>246.66914842577401</v>
      </c>
      <c r="BW338">
        <v>230.53543290514301</v>
      </c>
      <c r="BX338">
        <v>241.03185191131499</v>
      </c>
      <c r="BY338">
        <v>238.67422917339201</v>
      </c>
      <c r="BZ338">
        <v>244.55358797388999</v>
      </c>
      <c r="CA338">
        <v>236.81860629323299</v>
      </c>
      <c r="CB338">
        <v>250.102462540207</v>
      </c>
      <c r="CC338">
        <v>257.47805471712701</v>
      </c>
      <c r="CD338">
        <v>248.20843994814999</v>
      </c>
    </row>
    <row r="339" spans="1:82" x14ac:dyDescent="0.25">
      <c r="A339">
        <v>80.987983978638098</v>
      </c>
      <c r="B339">
        <v>259.31252583870997</v>
      </c>
      <c r="C339">
        <v>258.15286692770502</v>
      </c>
      <c r="D339">
        <v>258.45640831800398</v>
      </c>
      <c r="E339">
        <v>262.75920385379601</v>
      </c>
      <c r="F339">
        <v>266.04976145072902</v>
      </c>
      <c r="G339">
        <v>273.523010506925</v>
      </c>
      <c r="H339">
        <v>326.52940340242401</v>
      </c>
      <c r="I339">
        <v>389.769699657476</v>
      </c>
      <c r="J339">
        <v>450.36521824475301</v>
      </c>
      <c r="K339">
        <v>475.58324811333102</v>
      </c>
      <c r="L339">
        <v>366.010949391802</v>
      </c>
      <c r="M339">
        <v>391.55753830774597</v>
      </c>
      <c r="N339">
        <v>414.75236019649299</v>
      </c>
      <c r="O339">
        <v>384.00111900776801</v>
      </c>
      <c r="P339">
        <v>381.82088252269602</v>
      </c>
      <c r="Q339">
        <v>420.93854976904998</v>
      </c>
      <c r="R339">
        <v>415.723043125483</v>
      </c>
      <c r="S339">
        <v>398.18617059049097</v>
      </c>
      <c r="T339">
        <v>396.69903767052602</v>
      </c>
      <c r="U339">
        <v>401.09675017663801</v>
      </c>
      <c r="V339">
        <v>412.52737479819399</v>
      </c>
      <c r="W339">
        <v>407.96292830353298</v>
      </c>
      <c r="X339">
        <v>415.13724767147897</v>
      </c>
      <c r="Y339">
        <v>437.23665127679999</v>
      </c>
      <c r="Z339">
        <v>510.230734276465</v>
      </c>
      <c r="AA339">
        <v>689.47629775723101</v>
      </c>
      <c r="AB339">
        <v>630.00095926666097</v>
      </c>
      <c r="AC339">
        <v>454.521619317025</v>
      </c>
      <c r="AD339">
        <v>623.221927981828</v>
      </c>
      <c r="AE339">
        <v>1506.34419601793</v>
      </c>
      <c r="AF339">
        <v>3952.8637677588099</v>
      </c>
      <c r="AG339">
        <v>944.21881172329404</v>
      </c>
      <c r="AH339">
        <v>6625.3825064206103</v>
      </c>
      <c r="AI339">
        <v>18465.345823047599</v>
      </c>
      <c r="AJ339">
        <v>862.13959609095605</v>
      </c>
      <c r="AK339">
        <v>6712.1509791906501</v>
      </c>
      <c r="AL339">
        <v>17874.107593765599</v>
      </c>
      <c r="AM339">
        <v>731.56863968376297</v>
      </c>
      <c r="AN339">
        <v>580.66909950561796</v>
      </c>
      <c r="AO339">
        <v>630.28136425774301</v>
      </c>
      <c r="AP339">
        <v>867.73815657988496</v>
      </c>
      <c r="AQ339">
        <v>1396.63686491364</v>
      </c>
      <c r="AR339">
        <v>601.56566856048096</v>
      </c>
      <c r="AS339">
        <v>570.37112107119299</v>
      </c>
      <c r="AT339">
        <v>537.74996700322004</v>
      </c>
      <c r="AU339">
        <v>519.04731052598197</v>
      </c>
      <c r="AV339">
        <v>525.461376577333</v>
      </c>
      <c r="AW339">
        <v>520.63442886486803</v>
      </c>
      <c r="AX339">
        <v>521.04170532008698</v>
      </c>
      <c r="AY339">
        <v>527.13643554203099</v>
      </c>
      <c r="AZ339">
        <v>589.54934212252795</v>
      </c>
      <c r="BA339">
        <v>716.85841861279505</v>
      </c>
      <c r="BB339">
        <v>784.623814006874</v>
      </c>
      <c r="BC339">
        <v>722.79435209077701</v>
      </c>
      <c r="BD339">
        <v>748.45147644078997</v>
      </c>
      <c r="BE339">
        <v>475.52300429150398</v>
      </c>
      <c r="BF339">
        <v>427.76142829079299</v>
      </c>
      <c r="BG339">
        <v>428.84398768461699</v>
      </c>
      <c r="BH339">
        <v>433.10381814286399</v>
      </c>
      <c r="BI339">
        <v>428.855726816833</v>
      </c>
      <c r="BJ339">
        <v>425.83206288640599</v>
      </c>
      <c r="BK339">
        <v>424.882922997501</v>
      </c>
      <c r="BL339">
        <v>409.93263227717301</v>
      </c>
      <c r="BM339">
        <v>398.15863917696697</v>
      </c>
      <c r="BN339">
        <v>423.41395650013698</v>
      </c>
      <c r="BO339">
        <v>401.14652621854299</v>
      </c>
      <c r="BP339">
        <v>381.11444430350002</v>
      </c>
      <c r="BQ339">
        <v>381.343013302256</v>
      </c>
      <c r="BR339">
        <v>321.33927308402599</v>
      </c>
      <c r="BS339">
        <v>248.271952841786</v>
      </c>
      <c r="BT339">
        <v>244.19034119389499</v>
      </c>
      <c r="BU339">
        <v>245.416050285175</v>
      </c>
      <c r="BV339">
        <v>244.60863382993301</v>
      </c>
      <c r="BW339">
        <v>235.577636893544</v>
      </c>
      <c r="BX339">
        <v>240.89784171114701</v>
      </c>
      <c r="BY339">
        <v>239.264562475948</v>
      </c>
      <c r="BZ339">
        <v>243.006622251056</v>
      </c>
      <c r="CA339">
        <v>235.59928608731801</v>
      </c>
      <c r="CB339">
        <v>251.348056943785</v>
      </c>
      <c r="CC339">
        <v>254.37961847776501</v>
      </c>
      <c r="CD339">
        <v>248.53089082906101</v>
      </c>
    </row>
    <row r="340" spans="1:82" x14ac:dyDescent="0.25">
      <c r="A340">
        <v>81.228304405874496</v>
      </c>
      <c r="B340">
        <v>261.04129491447497</v>
      </c>
      <c r="C340">
        <v>262.56174731234699</v>
      </c>
      <c r="D340">
        <v>260.38823528346597</v>
      </c>
      <c r="E340">
        <v>261.64607091566</v>
      </c>
      <c r="F340">
        <v>265.45654911328</v>
      </c>
      <c r="G340">
        <v>271.61510352144899</v>
      </c>
      <c r="H340">
        <v>328.00048102555201</v>
      </c>
      <c r="I340">
        <v>393.29829331874498</v>
      </c>
      <c r="J340">
        <v>454.025615538983</v>
      </c>
      <c r="K340">
        <v>481.69996792089199</v>
      </c>
      <c r="L340">
        <v>367.64918796365299</v>
      </c>
      <c r="M340">
        <v>395.02523534637402</v>
      </c>
      <c r="N340">
        <v>423.62717479371702</v>
      </c>
      <c r="O340">
        <v>387.03999473473499</v>
      </c>
      <c r="P340">
        <v>389.32632694584402</v>
      </c>
      <c r="Q340">
        <v>430.330507037779</v>
      </c>
      <c r="R340">
        <v>420.44235456555998</v>
      </c>
      <c r="S340">
        <v>399.13485251575702</v>
      </c>
      <c r="T340">
        <v>401.94955157902501</v>
      </c>
      <c r="U340">
        <v>405.44846780500097</v>
      </c>
      <c r="V340">
        <v>411.85486885716301</v>
      </c>
      <c r="W340">
        <v>412.97236597619701</v>
      </c>
      <c r="X340">
        <v>421.69136966890301</v>
      </c>
      <c r="Y340">
        <v>441.56767992721802</v>
      </c>
      <c r="Z340">
        <v>518.720296290183</v>
      </c>
      <c r="AA340">
        <v>709.89473823787796</v>
      </c>
      <c r="AB340">
        <v>649.27115115067102</v>
      </c>
      <c r="AC340">
        <v>456.898785022396</v>
      </c>
      <c r="AD340">
        <v>643.01507433340896</v>
      </c>
      <c r="AE340">
        <v>1571.2972087457299</v>
      </c>
      <c r="AF340">
        <v>4076.8405796577599</v>
      </c>
      <c r="AG340">
        <v>951.587856295395</v>
      </c>
      <c r="AH340">
        <v>6909.1525039215703</v>
      </c>
      <c r="AI340">
        <v>18870.930697875901</v>
      </c>
      <c r="AJ340">
        <v>864.25607454512794</v>
      </c>
      <c r="AK340">
        <v>7024.8019523273897</v>
      </c>
      <c r="AL340">
        <v>18386.6863009103</v>
      </c>
      <c r="AM340">
        <v>742.96688911611704</v>
      </c>
      <c r="AN340">
        <v>588.37357743374196</v>
      </c>
      <c r="AO340">
        <v>642.24899973826803</v>
      </c>
      <c r="AP340">
        <v>919.39154739023297</v>
      </c>
      <c r="AQ340">
        <v>1504.50318262117</v>
      </c>
      <c r="AR340">
        <v>613.60550341011196</v>
      </c>
      <c r="AS340">
        <v>583.61997100042402</v>
      </c>
      <c r="AT340">
        <v>548.140714763039</v>
      </c>
      <c r="AU340">
        <v>525.97133019703699</v>
      </c>
      <c r="AV340">
        <v>535.89808549248403</v>
      </c>
      <c r="AW340">
        <v>531.45840128254099</v>
      </c>
      <c r="AX340">
        <v>530.966415611819</v>
      </c>
      <c r="AY340">
        <v>529.77769590141395</v>
      </c>
      <c r="AZ340">
        <v>599.17938851854501</v>
      </c>
      <c r="BA340">
        <v>723.21508548972497</v>
      </c>
      <c r="BB340">
        <v>789.94492378864697</v>
      </c>
      <c r="BC340">
        <v>726.39379568869003</v>
      </c>
      <c r="BD340">
        <v>751.04774640590199</v>
      </c>
      <c r="BE340">
        <v>480.91645284365302</v>
      </c>
      <c r="BF340">
        <v>428.95798664447699</v>
      </c>
      <c r="BG340">
        <v>433.45623798250102</v>
      </c>
      <c r="BH340">
        <v>439.291582893255</v>
      </c>
      <c r="BI340">
        <v>434.31641727592699</v>
      </c>
      <c r="BJ340">
        <v>428.64575351470199</v>
      </c>
      <c r="BK340">
        <v>430.51735329880898</v>
      </c>
      <c r="BL340">
        <v>415.628579298342</v>
      </c>
      <c r="BM340">
        <v>397.41121689401501</v>
      </c>
      <c r="BN340">
        <v>426.154067774694</v>
      </c>
      <c r="BO340">
        <v>403.40614613518898</v>
      </c>
      <c r="BP340">
        <v>385.85196853270799</v>
      </c>
      <c r="BQ340">
        <v>388.55225210783198</v>
      </c>
      <c r="BR340">
        <v>325.76092548817201</v>
      </c>
      <c r="BS340">
        <v>250.59804440626499</v>
      </c>
      <c r="BT340">
        <v>246.59856923796099</v>
      </c>
      <c r="BU340">
        <v>246.74952754170701</v>
      </c>
      <c r="BV340">
        <v>245.64555292832699</v>
      </c>
      <c r="BW340">
        <v>237.28142729277201</v>
      </c>
      <c r="BX340">
        <v>242.78757194774599</v>
      </c>
      <c r="BY340">
        <v>240.78449858988401</v>
      </c>
      <c r="BZ340">
        <v>245.710574404374</v>
      </c>
      <c r="CA340">
        <v>242.26597148017399</v>
      </c>
      <c r="CB340">
        <v>248.66963354485799</v>
      </c>
      <c r="CC340">
        <v>253.392305843618</v>
      </c>
      <c r="CD340">
        <v>245.056040048049</v>
      </c>
    </row>
    <row r="341" spans="1:82" x14ac:dyDescent="0.25">
      <c r="A341">
        <v>81.468624833110795</v>
      </c>
      <c r="B341">
        <v>258.28289808540001</v>
      </c>
      <c r="C341">
        <v>260.20639618179098</v>
      </c>
      <c r="D341">
        <v>254.56925203434301</v>
      </c>
      <c r="E341">
        <v>258.916164299912</v>
      </c>
      <c r="F341">
        <v>267.80906205078497</v>
      </c>
      <c r="G341">
        <v>267.94986537840703</v>
      </c>
      <c r="H341">
        <v>332.189857277155</v>
      </c>
      <c r="I341">
        <v>403.305575448301</v>
      </c>
      <c r="J341">
        <v>466.98880650153899</v>
      </c>
      <c r="K341">
        <v>498.57817136126903</v>
      </c>
      <c r="L341">
        <v>374.25025972270203</v>
      </c>
      <c r="M341">
        <v>398.79314983553701</v>
      </c>
      <c r="N341">
        <v>440.53500088076299</v>
      </c>
      <c r="O341">
        <v>398.15759137739701</v>
      </c>
      <c r="P341">
        <v>399.39107640183602</v>
      </c>
      <c r="Q341">
        <v>446.020729046464</v>
      </c>
      <c r="R341">
        <v>430.69463980591303</v>
      </c>
      <c r="S341">
        <v>407.61919761938998</v>
      </c>
      <c r="T341">
        <v>409.16150591779302</v>
      </c>
      <c r="U341">
        <v>411.02375381327801</v>
      </c>
      <c r="V341">
        <v>420.20282370042599</v>
      </c>
      <c r="W341">
        <v>423.24193110858403</v>
      </c>
      <c r="X341">
        <v>432.53332229651897</v>
      </c>
      <c r="Y341">
        <v>455.61532772093699</v>
      </c>
      <c r="Z341">
        <v>542.62985272136495</v>
      </c>
      <c r="AA341">
        <v>749.57633491734498</v>
      </c>
      <c r="AB341">
        <v>689.61075422985903</v>
      </c>
      <c r="AC341">
        <v>471.37881748779301</v>
      </c>
      <c r="AD341">
        <v>687.16871750877999</v>
      </c>
      <c r="AE341">
        <v>1760.1059252397099</v>
      </c>
      <c r="AF341">
        <v>4317.3807385833297</v>
      </c>
      <c r="AG341">
        <v>998.52948811734996</v>
      </c>
      <c r="AH341">
        <v>7577.5405498518203</v>
      </c>
      <c r="AI341">
        <v>19199.320620201299</v>
      </c>
      <c r="AJ341">
        <v>888.35295268546804</v>
      </c>
      <c r="AK341">
        <v>7524.9612444763297</v>
      </c>
      <c r="AL341">
        <v>17970.0090793124</v>
      </c>
      <c r="AM341">
        <v>769.38583056825905</v>
      </c>
      <c r="AN341">
        <v>609.40590736023</v>
      </c>
      <c r="AO341">
        <v>670.97731792994102</v>
      </c>
      <c r="AP341">
        <v>1029.2405932991201</v>
      </c>
      <c r="AQ341">
        <v>1702.3396125803699</v>
      </c>
      <c r="AR341">
        <v>646.84062628789604</v>
      </c>
      <c r="AS341">
        <v>612.54985633957597</v>
      </c>
      <c r="AT341">
        <v>574.19009014300002</v>
      </c>
      <c r="AU341">
        <v>545.35030783294201</v>
      </c>
      <c r="AV341">
        <v>561.43973978528004</v>
      </c>
      <c r="AW341">
        <v>549.25155085568997</v>
      </c>
      <c r="AX341">
        <v>548.02021555081001</v>
      </c>
      <c r="AY341">
        <v>538.91122129059602</v>
      </c>
      <c r="AZ341">
        <v>619.04283902590396</v>
      </c>
      <c r="BA341">
        <v>748.71690957509998</v>
      </c>
      <c r="BB341">
        <v>815.51766498688198</v>
      </c>
      <c r="BC341">
        <v>743.08207655194701</v>
      </c>
      <c r="BD341">
        <v>766.93316258575305</v>
      </c>
      <c r="BE341">
        <v>492.08027618474398</v>
      </c>
      <c r="BF341">
        <v>434.51938001359099</v>
      </c>
      <c r="BG341">
        <v>442.37672233181098</v>
      </c>
      <c r="BH341">
        <v>450.73186690620099</v>
      </c>
      <c r="BI341">
        <v>444.003775271162</v>
      </c>
      <c r="BJ341">
        <v>436.96223100624297</v>
      </c>
      <c r="BK341">
        <v>440.95463393234502</v>
      </c>
      <c r="BL341">
        <v>425.64964038265401</v>
      </c>
      <c r="BM341">
        <v>403.37676297589002</v>
      </c>
      <c r="BN341">
        <v>433.79486086002601</v>
      </c>
      <c r="BO341">
        <v>409.17190141181499</v>
      </c>
      <c r="BP341">
        <v>396.890663769811</v>
      </c>
      <c r="BQ341">
        <v>398.80475917995699</v>
      </c>
      <c r="BR341">
        <v>332.35334115348797</v>
      </c>
      <c r="BS341">
        <v>253.60426297203699</v>
      </c>
      <c r="BT341">
        <v>249.73919257096099</v>
      </c>
      <c r="BU341">
        <v>244.16450971878101</v>
      </c>
      <c r="BV341">
        <v>243.979042481058</v>
      </c>
      <c r="BW341">
        <v>239.249096033749</v>
      </c>
      <c r="BX341">
        <v>242.24738590463599</v>
      </c>
      <c r="BY341">
        <v>238.72458266026999</v>
      </c>
      <c r="BZ341">
        <v>244.84757565812299</v>
      </c>
      <c r="CA341">
        <v>245.86025760841099</v>
      </c>
      <c r="CB341">
        <v>244.85212725662001</v>
      </c>
      <c r="CC341">
        <v>249.57470599595399</v>
      </c>
      <c r="CD341">
        <v>244.0368623475</v>
      </c>
    </row>
    <row r="342" spans="1:82" x14ac:dyDescent="0.25">
      <c r="A342">
        <v>81.708945260347093</v>
      </c>
      <c r="B342">
        <v>260.18757301153801</v>
      </c>
      <c r="C342">
        <v>261.959123241513</v>
      </c>
      <c r="D342">
        <v>253.63219445069001</v>
      </c>
      <c r="E342">
        <v>259.32034077214701</v>
      </c>
      <c r="F342">
        <v>268.29374036297003</v>
      </c>
      <c r="G342">
        <v>266.06548471700199</v>
      </c>
      <c r="H342">
        <v>338.434158774492</v>
      </c>
      <c r="I342">
        <v>411.04346707494898</v>
      </c>
      <c r="J342">
        <v>475.46811992154301</v>
      </c>
      <c r="K342">
        <v>510.19295167825999</v>
      </c>
      <c r="L342">
        <v>377.161162531412</v>
      </c>
      <c r="M342">
        <v>404.64559216113503</v>
      </c>
      <c r="N342">
        <v>451.75496540668502</v>
      </c>
      <c r="O342">
        <v>404.94978941028501</v>
      </c>
      <c r="P342">
        <v>409.74692884840698</v>
      </c>
      <c r="Q342">
        <v>456.02042519859901</v>
      </c>
      <c r="R342">
        <v>438.039692728175</v>
      </c>
      <c r="S342">
        <v>419.41405490059702</v>
      </c>
      <c r="T342">
        <v>417.20719845540202</v>
      </c>
      <c r="U342">
        <v>413.017989338093</v>
      </c>
      <c r="V342">
        <v>424.884687334528</v>
      </c>
      <c r="W342">
        <v>432.98757464967701</v>
      </c>
      <c r="X342">
        <v>437.188844270174</v>
      </c>
      <c r="Y342">
        <v>465.22492419135</v>
      </c>
      <c r="Z342">
        <v>556.45223299109296</v>
      </c>
      <c r="AA342">
        <v>770.49830618034298</v>
      </c>
      <c r="AB342">
        <v>712.93417865091101</v>
      </c>
      <c r="AC342">
        <v>478.98476482456999</v>
      </c>
      <c r="AD342">
        <v>712.21449462565704</v>
      </c>
      <c r="AE342">
        <v>1771.52284222822</v>
      </c>
      <c r="AF342">
        <v>4317.3206994502098</v>
      </c>
      <c r="AG342">
        <v>1006.91238775256</v>
      </c>
      <c r="AH342">
        <v>7307.2673167289904</v>
      </c>
      <c r="AI342">
        <v>18623.181163025802</v>
      </c>
      <c r="AJ342">
        <v>891.09999332958705</v>
      </c>
      <c r="AK342">
        <v>7438.3563643177404</v>
      </c>
      <c r="AL342">
        <v>17908.285967697699</v>
      </c>
      <c r="AM342">
        <v>776.58223669367601</v>
      </c>
      <c r="AN342">
        <v>623.90736704997801</v>
      </c>
      <c r="AO342">
        <v>684.87256914810996</v>
      </c>
      <c r="AP342">
        <v>1118.1451707384001</v>
      </c>
      <c r="AQ342">
        <v>1759.8023969667599</v>
      </c>
      <c r="AR342">
        <v>674.68751458267604</v>
      </c>
      <c r="AS342">
        <v>621.67153229155895</v>
      </c>
      <c r="AT342">
        <v>584.76631295371601</v>
      </c>
      <c r="AU342">
        <v>554.48377144750395</v>
      </c>
      <c r="AV342">
        <v>571.85236245789804</v>
      </c>
      <c r="AW342">
        <v>556.06522564061402</v>
      </c>
      <c r="AX342">
        <v>555.50030629706498</v>
      </c>
      <c r="AY342">
        <v>547.72162604708899</v>
      </c>
      <c r="AZ342">
        <v>626.63460258374698</v>
      </c>
      <c r="BA342">
        <v>764.51461535974795</v>
      </c>
      <c r="BB342">
        <v>827.58256005940405</v>
      </c>
      <c r="BC342">
        <v>753.72133351304205</v>
      </c>
      <c r="BD342">
        <v>779.37635647752904</v>
      </c>
      <c r="BE342">
        <v>501.12660549012497</v>
      </c>
      <c r="BF342">
        <v>440.60668726444499</v>
      </c>
      <c r="BG342">
        <v>452.113237374015</v>
      </c>
      <c r="BH342">
        <v>454.81720004009901</v>
      </c>
      <c r="BI342">
        <v>450.59567940324501</v>
      </c>
      <c r="BJ342">
        <v>442.38422617137201</v>
      </c>
      <c r="BK342">
        <v>445.05465380670103</v>
      </c>
      <c r="BL342">
        <v>431.84294338078001</v>
      </c>
      <c r="BM342">
        <v>406.83979623371403</v>
      </c>
      <c r="BN342">
        <v>435.35825051926298</v>
      </c>
      <c r="BO342">
        <v>416.57030712980003</v>
      </c>
      <c r="BP342">
        <v>401.99420478997303</v>
      </c>
      <c r="BQ342">
        <v>404.320162659988</v>
      </c>
      <c r="BR342">
        <v>339.01625770437897</v>
      </c>
      <c r="BS342">
        <v>254.72891331121701</v>
      </c>
      <c r="BT342">
        <v>250.06912537160201</v>
      </c>
      <c r="BU342">
        <v>242.59149821021799</v>
      </c>
      <c r="BV342">
        <v>243.09896044470901</v>
      </c>
      <c r="BW342">
        <v>241.70346689100401</v>
      </c>
      <c r="BX342">
        <v>241.696025502564</v>
      </c>
      <c r="BY342">
        <v>241.648782074591</v>
      </c>
      <c r="BZ342">
        <v>241.97241015477201</v>
      </c>
      <c r="CA342">
        <v>247.41055144211199</v>
      </c>
      <c r="CB342">
        <v>245.55063113785599</v>
      </c>
      <c r="CC342">
        <v>248.21408919138199</v>
      </c>
      <c r="CD342">
        <v>242.547267540002</v>
      </c>
    </row>
    <row r="343" spans="1:82" x14ac:dyDescent="0.25">
      <c r="A343">
        <v>81.949265687583406</v>
      </c>
      <c r="B343">
        <v>262.17652256603299</v>
      </c>
      <c r="C343">
        <v>266.20514364673699</v>
      </c>
      <c r="D343">
        <v>254.300789424355</v>
      </c>
      <c r="E343">
        <v>260.45797528877301</v>
      </c>
      <c r="F343">
        <v>270.39044157338702</v>
      </c>
      <c r="G343">
        <v>266.69660697112801</v>
      </c>
      <c r="H343">
        <v>342.80966101332803</v>
      </c>
      <c r="I343">
        <v>412.02100259158198</v>
      </c>
      <c r="J343">
        <v>476.02683905681499</v>
      </c>
      <c r="K343">
        <v>517.98066654380796</v>
      </c>
      <c r="L343">
        <v>380.26879375610798</v>
      </c>
      <c r="M343">
        <v>409.12492578741899</v>
      </c>
      <c r="N343">
        <v>456.46115192509302</v>
      </c>
      <c r="O343">
        <v>406.25744338712201</v>
      </c>
      <c r="P343">
        <v>415.60051465166703</v>
      </c>
      <c r="Q343">
        <v>459.561794961087</v>
      </c>
      <c r="R343">
        <v>443.89179918194299</v>
      </c>
      <c r="S343">
        <v>425.07355209265501</v>
      </c>
      <c r="T343">
        <v>422.05035479150001</v>
      </c>
      <c r="U343">
        <v>413.35041572946398</v>
      </c>
      <c r="V343">
        <v>427.58266353375598</v>
      </c>
      <c r="W343">
        <v>436.42531758933302</v>
      </c>
      <c r="X343">
        <v>437.60925710986402</v>
      </c>
      <c r="Y343">
        <v>469.37093096559403</v>
      </c>
      <c r="Z343">
        <v>561.74949550110398</v>
      </c>
      <c r="AA343">
        <v>772.49441566092798</v>
      </c>
      <c r="AB343">
        <v>716.97404541224796</v>
      </c>
      <c r="AC343">
        <v>483.08681525499799</v>
      </c>
      <c r="AD343">
        <v>720.24481302698405</v>
      </c>
      <c r="AE343">
        <v>1761.4347215416501</v>
      </c>
      <c r="AF343">
        <v>4264.0488358214398</v>
      </c>
      <c r="AG343">
        <v>990.39753917242297</v>
      </c>
      <c r="AH343">
        <v>7178.8382802284304</v>
      </c>
      <c r="AI343">
        <v>18256.4328739581</v>
      </c>
      <c r="AJ343">
        <v>878.01349218894802</v>
      </c>
      <c r="AK343">
        <v>7352.5842995726998</v>
      </c>
      <c r="AL343">
        <v>17688.2847228149</v>
      </c>
      <c r="AM343">
        <v>767.12460544790099</v>
      </c>
      <c r="AN343">
        <v>627.00054118575304</v>
      </c>
      <c r="AO343">
        <v>691.143264508436</v>
      </c>
      <c r="AP343">
        <v>1155.09591331245</v>
      </c>
      <c r="AQ343">
        <v>1765.2385887887201</v>
      </c>
      <c r="AR343">
        <v>682.11003602467395</v>
      </c>
      <c r="AS343">
        <v>622.50780089793295</v>
      </c>
      <c r="AT343">
        <v>586.29809334889296</v>
      </c>
      <c r="AU343">
        <v>557.24773359873802</v>
      </c>
      <c r="AV343">
        <v>572.11849875780194</v>
      </c>
      <c r="AW343">
        <v>556.47425733126897</v>
      </c>
      <c r="AX343">
        <v>556.45177714115198</v>
      </c>
      <c r="AY343">
        <v>550.68976751745902</v>
      </c>
      <c r="AZ343">
        <v>625.39038919641098</v>
      </c>
      <c r="BA343">
        <v>765.53223083088596</v>
      </c>
      <c r="BB343">
        <v>826.14957778724499</v>
      </c>
      <c r="BC343">
        <v>770.36379160122794</v>
      </c>
      <c r="BD343">
        <v>779.57091215745902</v>
      </c>
      <c r="BE343">
        <v>502.13647614572699</v>
      </c>
      <c r="BF343">
        <v>441.64817151535902</v>
      </c>
      <c r="BG343">
        <v>454.301379747456</v>
      </c>
      <c r="BH343">
        <v>459.41882883056701</v>
      </c>
      <c r="BI343">
        <v>453.86662659929902</v>
      </c>
      <c r="BJ343">
        <v>447.24943309558103</v>
      </c>
      <c r="BK343">
        <v>449.78976790828398</v>
      </c>
      <c r="BL343">
        <v>436.444319850684</v>
      </c>
      <c r="BM343">
        <v>410.43893668833499</v>
      </c>
      <c r="BN343">
        <v>441.48583728215402</v>
      </c>
      <c r="BO343">
        <v>421.66266041656098</v>
      </c>
      <c r="BP343">
        <v>408.00782861920999</v>
      </c>
      <c r="BQ343">
        <v>408.487660969015</v>
      </c>
      <c r="BR343">
        <v>340.04530642907201</v>
      </c>
      <c r="BS343">
        <v>254.60713545589101</v>
      </c>
      <c r="BT343">
        <v>248.91861846595401</v>
      </c>
      <c r="BU343">
        <v>245.123960208564</v>
      </c>
      <c r="BV343">
        <v>243.965381838838</v>
      </c>
      <c r="BW343">
        <v>243.84913947966999</v>
      </c>
      <c r="BX343">
        <v>243.853666295229</v>
      </c>
      <c r="BY343">
        <v>243.78493352808999</v>
      </c>
      <c r="BZ343">
        <v>241.94418222651001</v>
      </c>
      <c r="CA343">
        <v>249.37009595782601</v>
      </c>
      <c r="CB343">
        <v>245.842129370907</v>
      </c>
      <c r="CC343">
        <v>247.11913176719699</v>
      </c>
      <c r="CD343">
        <v>242.62845986174301</v>
      </c>
    </row>
    <row r="344" spans="1:82" x14ac:dyDescent="0.25">
      <c r="A344">
        <v>82.189586114819704</v>
      </c>
      <c r="B344">
        <v>263.891020892624</v>
      </c>
      <c r="C344">
        <v>268.442167517158</v>
      </c>
      <c r="D344">
        <v>256.27220587233597</v>
      </c>
      <c r="E344">
        <v>262.821934964192</v>
      </c>
      <c r="F344">
        <v>271.983288661036</v>
      </c>
      <c r="G344">
        <v>268.639388363085</v>
      </c>
      <c r="H344">
        <v>348.241549548168</v>
      </c>
      <c r="I344">
        <v>409.55265349308399</v>
      </c>
      <c r="J344">
        <v>475.53108590909699</v>
      </c>
      <c r="K344">
        <v>526.13697162395601</v>
      </c>
      <c r="L344">
        <v>382.96409665011203</v>
      </c>
      <c r="M344">
        <v>411.18677330096602</v>
      </c>
      <c r="N344">
        <v>460.01129979710998</v>
      </c>
      <c r="O344">
        <v>408.27548530561802</v>
      </c>
      <c r="P344">
        <v>421.17227275115903</v>
      </c>
      <c r="Q344">
        <v>462.21553956289199</v>
      </c>
      <c r="R344">
        <v>447.98288534236002</v>
      </c>
      <c r="S344">
        <v>429.43792155213202</v>
      </c>
      <c r="T344">
        <v>424.64693215758598</v>
      </c>
      <c r="U344">
        <v>414.11200858350998</v>
      </c>
      <c r="V344">
        <v>429.56390790989502</v>
      </c>
      <c r="W344">
        <v>437.12061335595502</v>
      </c>
      <c r="X344">
        <v>437.96226733905098</v>
      </c>
      <c r="Y344">
        <v>471.02341866177102</v>
      </c>
      <c r="Z344">
        <v>565.014062010359</v>
      </c>
      <c r="AA344">
        <v>769.06808477301399</v>
      </c>
      <c r="AB344">
        <v>716.67668368470299</v>
      </c>
      <c r="AC344">
        <v>485.331554161344</v>
      </c>
      <c r="AD344">
        <v>723.13994747401705</v>
      </c>
      <c r="AE344">
        <v>1751.0046109735599</v>
      </c>
      <c r="AF344">
        <v>4218.6085162053196</v>
      </c>
      <c r="AG344">
        <v>969.86788270680199</v>
      </c>
      <c r="AH344">
        <v>7125.9542519499901</v>
      </c>
      <c r="AI344">
        <v>18064.745959512798</v>
      </c>
      <c r="AJ344">
        <v>863.84853234738603</v>
      </c>
      <c r="AK344">
        <v>7300.8547939407899</v>
      </c>
      <c r="AL344">
        <v>17527.160065833599</v>
      </c>
      <c r="AM344">
        <v>757.56981493566195</v>
      </c>
      <c r="AN344">
        <v>627.94714847238299</v>
      </c>
      <c r="AO344">
        <v>694.63515158608595</v>
      </c>
      <c r="AP344">
        <v>1170.6178028761101</v>
      </c>
      <c r="AQ344">
        <v>1758.98245187661</v>
      </c>
      <c r="AR344">
        <v>681.76122468996004</v>
      </c>
      <c r="AS344">
        <v>622.38959288164801</v>
      </c>
      <c r="AT344">
        <v>585.28580364438005</v>
      </c>
      <c r="AU344">
        <v>559.40671152067296</v>
      </c>
      <c r="AV344">
        <v>569.62121106756899</v>
      </c>
      <c r="AW344">
        <v>556.29042531095297</v>
      </c>
      <c r="AX344">
        <v>556.35721907149696</v>
      </c>
      <c r="AY344">
        <v>551.55062441719804</v>
      </c>
      <c r="AZ344">
        <v>623.83818057642395</v>
      </c>
      <c r="BA344">
        <v>764.19359986294705</v>
      </c>
      <c r="BB344">
        <v>823.22374502987805</v>
      </c>
      <c r="BC344">
        <v>787.24194695680296</v>
      </c>
      <c r="BD344">
        <v>777.90360265628703</v>
      </c>
      <c r="BE344">
        <v>502.01185938750501</v>
      </c>
      <c r="BF344">
        <v>440.81530886946803</v>
      </c>
      <c r="BG344">
        <v>454.480658164857</v>
      </c>
      <c r="BH344">
        <v>463.810547911203</v>
      </c>
      <c r="BI344">
        <v>455.88647497062499</v>
      </c>
      <c r="BJ344">
        <v>452.62962093303997</v>
      </c>
      <c r="BK344">
        <v>453.66131499420601</v>
      </c>
      <c r="BL344">
        <v>440.16106527314798</v>
      </c>
      <c r="BM344">
        <v>413.90751334340098</v>
      </c>
      <c r="BN344">
        <v>449.21925546830101</v>
      </c>
      <c r="BO344">
        <v>428.09124296972402</v>
      </c>
      <c r="BP344">
        <v>414.122032604553</v>
      </c>
      <c r="BQ344">
        <v>413.520403746601</v>
      </c>
      <c r="BR344">
        <v>339.203430215411</v>
      </c>
      <c r="BS344">
        <v>254.47423563588401</v>
      </c>
      <c r="BT344">
        <v>247.70869867588499</v>
      </c>
      <c r="BU344">
        <v>248.00434727852701</v>
      </c>
      <c r="BV344">
        <v>245.931391833216</v>
      </c>
      <c r="BW344">
        <v>245.888845619227</v>
      </c>
      <c r="BX344">
        <v>248.09144112461499</v>
      </c>
      <c r="BY344">
        <v>245.85242480779999</v>
      </c>
      <c r="BZ344">
        <v>241.27337469016999</v>
      </c>
      <c r="CA344">
        <v>250.86259240179399</v>
      </c>
      <c r="CB344">
        <v>244.49559920248601</v>
      </c>
      <c r="CC344">
        <v>245.80680990418401</v>
      </c>
      <c r="CD344">
        <v>242.31116334402199</v>
      </c>
    </row>
    <row r="345" spans="1:82" x14ac:dyDescent="0.25">
      <c r="A345">
        <v>82.429906542056003</v>
      </c>
      <c r="B345">
        <v>265.26928148919001</v>
      </c>
      <c r="C345">
        <v>268.17175566642601</v>
      </c>
      <c r="D345">
        <v>260.93828739239598</v>
      </c>
      <c r="E345">
        <v>265.49749762539398</v>
      </c>
      <c r="F345">
        <v>272.57858192354001</v>
      </c>
      <c r="G345">
        <v>269.57973223764299</v>
      </c>
      <c r="H345">
        <v>352.42869408159999</v>
      </c>
      <c r="I345">
        <v>413.04973842084598</v>
      </c>
      <c r="J345">
        <v>485.42845916997101</v>
      </c>
      <c r="K345">
        <v>539.68743831363804</v>
      </c>
      <c r="L345">
        <v>386.33341291499499</v>
      </c>
      <c r="M345">
        <v>412.24162941813699</v>
      </c>
      <c r="N345">
        <v>460.95678466918997</v>
      </c>
      <c r="O345">
        <v>413.48343677282497</v>
      </c>
      <c r="P345">
        <v>421.39018548697499</v>
      </c>
      <c r="Q345">
        <v>464.03851695506501</v>
      </c>
      <c r="R345">
        <v>446.64847060139698</v>
      </c>
      <c r="S345">
        <v>432.989109277723</v>
      </c>
      <c r="T345">
        <v>423.71315123481497</v>
      </c>
      <c r="U345">
        <v>413.96608727975598</v>
      </c>
      <c r="V345">
        <v>429.66122756573998</v>
      </c>
      <c r="W345">
        <v>436.53303734359099</v>
      </c>
      <c r="X345">
        <v>440.20053984644699</v>
      </c>
      <c r="Y345">
        <v>470.03011374653198</v>
      </c>
      <c r="Z345">
        <v>565.74971462656902</v>
      </c>
      <c r="AA345">
        <v>764.00061369715695</v>
      </c>
      <c r="AB345">
        <v>716.41660325311602</v>
      </c>
      <c r="AC345">
        <v>485.53373353608799</v>
      </c>
      <c r="AD345">
        <v>723.64957121593795</v>
      </c>
      <c r="AE345">
        <v>1706.4058240910499</v>
      </c>
      <c r="AF345">
        <v>4071.5666396657898</v>
      </c>
      <c r="AG345">
        <v>935.21973823959195</v>
      </c>
      <c r="AH345">
        <v>6825.7320737264599</v>
      </c>
      <c r="AI345">
        <v>17143.637272553999</v>
      </c>
      <c r="AJ345">
        <v>847.62329089596506</v>
      </c>
      <c r="AK345">
        <v>7109.8959579559196</v>
      </c>
      <c r="AL345">
        <v>16804.9858977564</v>
      </c>
      <c r="AM345">
        <v>753.05768978209596</v>
      </c>
      <c r="AN345">
        <v>636.87326072677001</v>
      </c>
      <c r="AO345">
        <v>720.59081282249599</v>
      </c>
      <c r="AP345">
        <v>1168.6771877449301</v>
      </c>
      <c r="AQ345">
        <v>1781.4909986181301</v>
      </c>
      <c r="AR345">
        <v>690.69090518014798</v>
      </c>
      <c r="AS345">
        <v>641.26287630551496</v>
      </c>
      <c r="AT345">
        <v>595.57780736105599</v>
      </c>
      <c r="AU345">
        <v>574.60205765287401</v>
      </c>
      <c r="AV345">
        <v>580.38873526181703</v>
      </c>
      <c r="AW345">
        <v>571.309516786269</v>
      </c>
      <c r="AX345">
        <v>577.42198268303605</v>
      </c>
      <c r="AY345">
        <v>580.48929182436098</v>
      </c>
      <c r="AZ345">
        <v>668.31476346664999</v>
      </c>
      <c r="BA345">
        <v>839.55654665608904</v>
      </c>
      <c r="BB345">
        <v>895.600464537486</v>
      </c>
      <c r="BC345">
        <v>827.52031481378106</v>
      </c>
      <c r="BD345">
        <v>849.82062523024399</v>
      </c>
      <c r="BE345">
        <v>536.15451196784898</v>
      </c>
      <c r="BF345">
        <v>454.335025125193</v>
      </c>
      <c r="BG345">
        <v>464.19063755553702</v>
      </c>
      <c r="BH345">
        <v>479.95598980086902</v>
      </c>
      <c r="BI345">
        <v>472.24861680058098</v>
      </c>
      <c r="BJ345">
        <v>470.04240188222099</v>
      </c>
      <c r="BK345">
        <v>467.25709179653802</v>
      </c>
      <c r="BL345">
        <v>453.63798387058199</v>
      </c>
      <c r="BM345">
        <v>429.09050484119803</v>
      </c>
      <c r="BN345">
        <v>464.84361984588202</v>
      </c>
      <c r="BO345">
        <v>442.78700367351598</v>
      </c>
      <c r="BP345">
        <v>422.98552559011398</v>
      </c>
      <c r="BQ345">
        <v>427.12765359459502</v>
      </c>
      <c r="BR345">
        <v>347.14301380833098</v>
      </c>
      <c r="BS345">
        <v>255.31769578290499</v>
      </c>
      <c r="BT345">
        <v>248.90017624345501</v>
      </c>
      <c r="BU345">
        <v>249.30653475725401</v>
      </c>
      <c r="BV345">
        <v>248.75355046495901</v>
      </c>
      <c r="BW345">
        <v>246.96279151624299</v>
      </c>
      <c r="BX345">
        <v>251.779613391564</v>
      </c>
      <c r="BY345">
        <v>247.35168252714499</v>
      </c>
      <c r="BZ345">
        <v>239.63011960347001</v>
      </c>
      <c r="CA345">
        <v>250.493030198822</v>
      </c>
      <c r="CB345">
        <v>242.97245525455401</v>
      </c>
      <c r="CC345">
        <v>244.94605756957699</v>
      </c>
      <c r="CD345">
        <v>241.70026651778699</v>
      </c>
    </row>
    <row r="346" spans="1:82" x14ac:dyDescent="0.25">
      <c r="A346">
        <v>82.670226969292301</v>
      </c>
      <c r="B346">
        <v>265.79750203834101</v>
      </c>
      <c r="C346">
        <v>271.203676460574</v>
      </c>
      <c r="D346">
        <v>264.97293631291501</v>
      </c>
      <c r="E346">
        <v>265.79040030409499</v>
      </c>
      <c r="F346">
        <v>272.771277547544</v>
      </c>
      <c r="G346">
        <v>266.05975640571802</v>
      </c>
      <c r="H346">
        <v>355.31208455085499</v>
      </c>
      <c r="I346">
        <v>417.68148633223598</v>
      </c>
      <c r="J346">
        <v>493.53803537904702</v>
      </c>
      <c r="K346">
        <v>547.31275511816102</v>
      </c>
      <c r="L346">
        <v>391.39084122134301</v>
      </c>
      <c r="M346">
        <v>418.74990843654098</v>
      </c>
      <c r="N346">
        <v>463.473273044905</v>
      </c>
      <c r="O346">
        <v>424.85835350389101</v>
      </c>
      <c r="P346">
        <v>424.05990899138999</v>
      </c>
      <c r="Q346">
        <v>464.25156361263902</v>
      </c>
      <c r="R346">
        <v>449.62309478152798</v>
      </c>
      <c r="S346">
        <v>436.27463381795002</v>
      </c>
      <c r="T346">
        <v>426.02266594419802</v>
      </c>
      <c r="U346">
        <v>416.80085975078998</v>
      </c>
      <c r="V346">
        <v>433.07361743545698</v>
      </c>
      <c r="W346">
        <v>442.040261902662</v>
      </c>
      <c r="X346">
        <v>448.769393218966</v>
      </c>
      <c r="Y346">
        <v>473.36954008661297</v>
      </c>
      <c r="Z346">
        <v>580.77853998283103</v>
      </c>
      <c r="AA346">
        <v>805.81292852229899</v>
      </c>
      <c r="AB346">
        <v>750.12435822468603</v>
      </c>
      <c r="AC346">
        <v>493.60277329725</v>
      </c>
      <c r="AD346">
        <v>739.71796726283299</v>
      </c>
      <c r="AE346">
        <v>1754.5788679447901</v>
      </c>
      <c r="AF346">
        <v>4207.9230154468396</v>
      </c>
      <c r="AG346">
        <v>947.56394459702506</v>
      </c>
      <c r="AH346">
        <v>7072.9954682375301</v>
      </c>
      <c r="AI346">
        <v>17618.462923668401</v>
      </c>
      <c r="AJ346">
        <v>862.45689944583205</v>
      </c>
      <c r="AK346">
        <v>7676.3503527651101</v>
      </c>
      <c r="AL346">
        <v>17711.664859899101</v>
      </c>
      <c r="AM346">
        <v>770.93299056987303</v>
      </c>
      <c r="AN346">
        <v>651.58447526468899</v>
      </c>
      <c r="AO346">
        <v>748.69057875739895</v>
      </c>
      <c r="AP346">
        <v>1220.1959664523699</v>
      </c>
      <c r="AQ346">
        <v>2004.44829975837</v>
      </c>
      <c r="AR346">
        <v>714.07965588611398</v>
      </c>
      <c r="AS346">
        <v>673.360240560948</v>
      </c>
      <c r="AT346">
        <v>626.62675712206396</v>
      </c>
      <c r="AU346">
        <v>596.95128633601405</v>
      </c>
      <c r="AV346">
        <v>607.34034661121098</v>
      </c>
      <c r="AW346">
        <v>597.65141258078802</v>
      </c>
      <c r="AX346">
        <v>607.31795778760102</v>
      </c>
      <c r="AY346">
        <v>617.85583010709399</v>
      </c>
      <c r="AZ346">
        <v>713.90389353564296</v>
      </c>
      <c r="BA346">
        <v>898.71560027967098</v>
      </c>
      <c r="BB346">
        <v>958.48579029033499</v>
      </c>
      <c r="BC346">
        <v>856.75429644156304</v>
      </c>
      <c r="BD346">
        <v>887.099614646178</v>
      </c>
      <c r="BE346">
        <v>559.38141277682496</v>
      </c>
      <c r="BF346">
        <v>463.240803581693</v>
      </c>
      <c r="BG346">
        <v>477.75833608180199</v>
      </c>
      <c r="BH346">
        <v>490.09818667323299</v>
      </c>
      <c r="BI346">
        <v>485.57387986459901</v>
      </c>
      <c r="BJ346">
        <v>485.13798905163299</v>
      </c>
      <c r="BK346">
        <v>479.98269140785902</v>
      </c>
      <c r="BL346">
        <v>465.19429014560302</v>
      </c>
      <c r="BM346">
        <v>438.10540501122102</v>
      </c>
      <c r="BN346">
        <v>478.30969720971598</v>
      </c>
      <c r="BO346">
        <v>450.84357544547998</v>
      </c>
      <c r="BP346">
        <v>430.10950003396101</v>
      </c>
      <c r="BQ346">
        <v>439.37644915108598</v>
      </c>
      <c r="BR346">
        <v>355.98115759867301</v>
      </c>
      <c r="BS346">
        <v>256.97904965059598</v>
      </c>
      <c r="BT346">
        <v>253.395892488459</v>
      </c>
      <c r="BU346">
        <v>249.53552901167899</v>
      </c>
      <c r="BV346">
        <v>251.54586809614401</v>
      </c>
      <c r="BW346">
        <v>248.499224782277</v>
      </c>
      <c r="BX346">
        <v>250.07417411855999</v>
      </c>
      <c r="BY346">
        <v>247.83893388782599</v>
      </c>
      <c r="BZ346">
        <v>240.29170303636201</v>
      </c>
      <c r="CA346">
        <v>249.51030950149999</v>
      </c>
      <c r="CB346">
        <v>244.96808725573501</v>
      </c>
      <c r="CC346">
        <v>245.01678778974599</v>
      </c>
      <c r="CD346">
        <v>242.60248932077201</v>
      </c>
    </row>
    <row r="347" spans="1:82" x14ac:dyDescent="0.25">
      <c r="A347">
        <v>82.910547396528699</v>
      </c>
      <c r="B347">
        <v>263.38907163953201</v>
      </c>
      <c r="C347">
        <v>274.91156557174901</v>
      </c>
      <c r="D347">
        <v>261.88527923058598</v>
      </c>
      <c r="E347">
        <v>268.69561851939801</v>
      </c>
      <c r="F347">
        <v>268.28865049679501</v>
      </c>
      <c r="G347">
        <v>266.28806430074002</v>
      </c>
      <c r="H347">
        <v>360.18044254244899</v>
      </c>
      <c r="I347">
        <v>424.006563893362</v>
      </c>
      <c r="J347">
        <v>506.57091536646402</v>
      </c>
      <c r="K347">
        <v>558.75856404131105</v>
      </c>
      <c r="L347">
        <v>393.76502557112201</v>
      </c>
      <c r="M347">
        <v>427.379478712126</v>
      </c>
      <c r="N347">
        <v>473.92263429537098</v>
      </c>
      <c r="O347">
        <v>434.88807960864398</v>
      </c>
      <c r="P347">
        <v>428.81366981332098</v>
      </c>
      <c r="Q347">
        <v>468.81018280922302</v>
      </c>
      <c r="R347">
        <v>459.28687475907401</v>
      </c>
      <c r="S347">
        <v>437.38546330383701</v>
      </c>
      <c r="T347">
        <v>428.686849852016</v>
      </c>
      <c r="U347">
        <v>422.759211602128</v>
      </c>
      <c r="V347">
        <v>441.97853509168698</v>
      </c>
      <c r="W347">
        <v>449.22111606971202</v>
      </c>
      <c r="X347">
        <v>456.29878483959101</v>
      </c>
      <c r="Y347">
        <v>480.42341496219001</v>
      </c>
      <c r="Z347">
        <v>604.46327887093298</v>
      </c>
      <c r="AA347">
        <v>877.87233309478904</v>
      </c>
      <c r="AB347">
        <v>803.60665261398003</v>
      </c>
      <c r="AC347">
        <v>508.201126208326</v>
      </c>
      <c r="AD347">
        <v>763.34048747306997</v>
      </c>
      <c r="AE347">
        <v>1864.4780947192501</v>
      </c>
      <c r="AF347">
        <v>4490.8055214858996</v>
      </c>
      <c r="AG347">
        <v>972.98894108941295</v>
      </c>
      <c r="AH347">
        <v>7671.6478677463201</v>
      </c>
      <c r="AI347">
        <v>18611.727773490999</v>
      </c>
      <c r="AJ347">
        <v>890.022419252953</v>
      </c>
      <c r="AK347">
        <v>8589.8211428869399</v>
      </c>
      <c r="AL347">
        <v>19001.847671638399</v>
      </c>
      <c r="AM347">
        <v>795.06799719750302</v>
      </c>
      <c r="AN347">
        <v>670.23155549308501</v>
      </c>
      <c r="AO347">
        <v>790.00791025969897</v>
      </c>
      <c r="AP347">
        <v>1318.96969650866</v>
      </c>
      <c r="AQ347">
        <v>2434.5936131743101</v>
      </c>
      <c r="AR347">
        <v>755.33014663502399</v>
      </c>
      <c r="AS347">
        <v>725.91889853825398</v>
      </c>
      <c r="AT347">
        <v>673.01361039719495</v>
      </c>
      <c r="AU347">
        <v>632.56956174547497</v>
      </c>
      <c r="AV347">
        <v>650.30592592353798</v>
      </c>
      <c r="AW347">
        <v>638.04028683819604</v>
      </c>
      <c r="AX347">
        <v>648.09491173673302</v>
      </c>
      <c r="AY347">
        <v>669.30383957567801</v>
      </c>
      <c r="AZ347">
        <v>771.578385030866</v>
      </c>
      <c r="BA347">
        <v>974.77090967826803</v>
      </c>
      <c r="BB347">
        <v>1033.6476491028</v>
      </c>
      <c r="BC347">
        <v>891.57378953357795</v>
      </c>
      <c r="BD347">
        <v>929.81867116704495</v>
      </c>
      <c r="BE347">
        <v>586.00928506646699</v>
      </c>
      <c r="BF347">
        <v>479.11909138072502</v>
      </c>
      <c r="BG347">
        <v>497.013071980581</v>
      </c>
      <c r="BH347">
        <v>503.66204413423497</v>
      </c>
      <c r="BI347">
        <v>502.54138731274998</v>
      </c>
      <c r="BJ347">
        <v>503.09578910927002</v>
      </c>
      <c r="BK347">
        <v>496.02985956803599</v>
      </c>
      <c r="BL347">
        <v>482.27152140826001</v>
      </c>
      <c r="BM347">
        <v>451.52146493077498</v>
      </c>
      <c r="BN347">
        <v>493.530235799651</v>
      </c>
      <c r="BO347">
        <v>465.891186616185</v>
      </c>
      <c r="BP347">
        <v>441.419301859585</v>
      </c>
      <c r="BQ347">
        <v>453.79010367958801</v>
      </c>
      <c r="BR347">
        <v>368.98790680616901</v>
      </c>
      <c r="BS347">
        <v>256.15287366441402</v>
      </c>
      <c r="BT347">
        <v>252.38519458422201</v>
      </c>
      <c r="BU347">
        <v>251.86952586989901</v>
      </c>
      <c r="BV347">
        <v>254.87562759701001</v>
      </c>
      <c r="BW347">
        <v>253.08280516202001</v>
      </c>
      <c r="BX347">
        <v>247.96571778959299</v>
      </c>
      <c r="BY347">
        <v>250.578826771943</v>
      </c>
      <c r="BZ347">
        <v>241.50283118482801</v>
      </c>
      <c r="CA347">
        <v>249.71894337773</v>
      </c>
      <c r="CB347">
        <v>244.40776404262499</v>
      </c>
      <c r="CC347">
        <v>246.61339124055999</v>
      </c>
      <c r="CD347">
        <v>242.626359356954</v>
      </c>
    </row>
    <row r="348" spans="1:82" x14ac:dyDescent="0.25">
      <c r="A348">
        <v>83.150867823764997</v>
      </c>
      <c r="B348">
        <v>262.49054849591499</v>
      </c>
      <c r="C348">
        <v>276.50228786044897</v>
      </c>
      <c r="D348">
        <v>261.958545265091</v>
      </c>
      <c r="E348">
        <v>271.55444123040598</v>
      </c>
      <c r="F348">
        <v>270.18261640967302</v>
      </c>
      <c r="G348">
        <v>266.10430287308498</v>
      </c>
      <c r="H348">
        <v>368.810467852106</v>
      </c>
      <c r="I348">
        <v>439.14864153667702</v>
      </c>
      <c r="J348">
        <v>534.15717990335702</v>
      </c>
      <c r="K348">
        <v>578.23419179021096</v>
      </c>
      <c r="L348">
        <v>407.14947072999502</v>
      </c>
      <c r="M348">
        <v>439.92247221060398</v>
      </c>
      <c r="N348">
        <v>498.02598631859701</v>
      </c>
      <c r="O348">
        <v>445.55920384285798</v>
      </c>
      <c r="P348">
        <v>440.93715807599801</v>
      </c>
      <c r="Q348">
        <v>486.96524122446499</v>
      </c>
      <c r="R348">
        <v>474.802635358695</v>
      </c>
      <c r="S348">
        <v>445.11749204254698</v>
      </c>
      <c r="T348">
        <v>437.11042701366301</v>
      </c>
      <c r="U348">
        <v>437.90500693938299</v>
      </c>
      <c r="V348">
        <v>457.32223095195502</v>
      </c>
      <c r="W348">
        <v>462.417180654736</v>
      </c>
      <c r="X348">
        <v>473.67730753435802</v>
      </c>
      <c r="Y348">
        <v>500.24427808526798</v>
      </c>
      <c r="Z348">
        <v>648.70876174829505</v>
      </c>
      <c r="AA348">
        <v>1019.85587412903</v>
      </c>
      <c r="AB348">
        <v>910.05012045947694</v>
      </c>
      <c r="AC348">
        <v>533.36200504401199</v>
      </c>
      <c r="AD348">
        <v>810.33457164922504</v>
      </c>
      <c r="AE348">
        <v>2191.8645477633099</v>
      </c>
      <c r="AF348">
        <v>5182.5814415736504</v>
      </c>
      <c r="AG348">
        <v>1034.27666690146</v>
      </c>
      <c r="AH348">
        <v>9351.1704105215103</v>
      </c>
      <c r="AI348">
        <v>20721.656327569101</v>
      </c>
      <c r="AJ348">
        <v>937.15602544228204</v>
      </c>
      <c r="AK348">
        <v>10015.6845296397</v>
      </c>
      <c r="AL348">
        <v>20006.820222615599</v>
      </c>
      <c r="AM348">
        <v>826.13647869781096</v>
      </c>
      <c r="AN348">
        <v>702.77530671593399</v>
      </c>
      <c r="AO348">
        <v>874.28715059287799</v>
      </c>
      <c r="AP348">
        <v>1598.55091623365</v>
      </c>
      <c r="AQ348">
        <v>3485.0129071011602</v>
      </c>
      <c r="AR348">
        <v>832.21437361651499</v>
      </c>
      <c r="AS348">
        <v>830.25186543278505</v>
      </c>
      <c r="AT348">
        <v>751.45172914689101</v>
      </c>
      <c r="AU348">
        <v>703.92826866057806</v>
      </c>
      <c r="AV348">
        <v>739.71710256294398</v>
      </c>
      <c r="AW348">
        <v>704.46952349764001</v>
      </c>
      <c r="AX348">
        <v>714.81474031404002</v>
      </c>
      <c r="AY348">
        <v>750.87556841414903</v>
      </c>
      <c r="AZ348">
        <v>848.94900406616</v>
      </c>
      <c r="BA348">
        <v>1086.7931805907399</v>
      </c>
      <c r="BB348">
        <v>1148.37414166194</v>
      </c>
      <c r="BC348">
        <v>932.02011384673096</v>
      </c>
      <c r="BD348">
        <v>1002.52840082868</v>
      </c>
      <c r="BE348">
        <v>627.25764841931903</v>
      </c>
      <c r="BF348">
        <v>517.15746434982805</v>
      </c>
      <c r="BG348">
        <v>524.49407818509599</v>
      </c>
      <c r="BH348">
        <v>536.79004150146704</v>
      </c>
      <c r="BI348">
        <v>532.30451001696895</v>
      </c>
      <c r="BJ348">
        <v>536.85581287415005</v>
      </c>
      <c r="BK348">
        <v>522.70678569983897</v>
      </c>
      <c r="BL348">
        <v>507.42836929614799</v>
      </c>
      <c r="BM348">
        <v>474.58674136939101</v>
      </c>
      <c r="BN348">
        <v>511.92700928836598</v>
      </c>
      <c r="BO348">
        <v>492.26112845423597</v>
      </c>
      <c r="BP348">
        <v>457.51327114256202</v>
      </c>
      <c r="BQ348">
        <v>478.24231641295802</v>
      </c>
      <c r="BR348">
        <v>386.88890636258799</v>
      </c>
      <c r="BS348">
        <v>253.55814636049499</v>
      </c>
      <c r="BT348">
        <v>247.54183451025801</v>
      </c>
      <c r="BU348">
        <v>252.30241217308799</v>
      </c>
      <c r="BV348">
        <v>254.47958137136499</v>
      </c>
      <c r="BW348">
        <v>251.019377348576</v>
      </c>
      <c r="BX348">
        <v>246.60914547764801</v>
      </c>
      <c r="BY348">
        <v>248.21797145301201</v>
      </c>
      <c r="BZ348">
        <v>239.292882579934</v>
      </c>
      <c r="CA348">
        <v>245.30413375040399</v>
      </c>
      <c r="CB348">
        <v>237.751189230074</v>
      </c>
      <c r="CC348">
        <v>245.77972128280001</v>
      </c>
      <c r="CD348">
        <v>242.10347753484601</v>
      </c>
    </row>
    <row r="349" spans="1:82" x14ac:dyDescent="0.25">
      <c r="A349">
        <v>83.391188251001296</v>
      </c>
      <c r="B349">
        <v>258.34203452109102</v>
      </c>
      <c r="C349">
        <v>276.138192615153</v>
      </c>
      <c r="D349">
        <v>258.99810233898398</v>
      </c>
      <c r="E349">
        <v>272.44381074281603</v>
      </c>
      <c r="F349">
        <v>268.12593054998803</v>
      </c>
      <c r="G349">
        <v>267.89328747129201</v>
      </c>
      <c r="H349">
        <v>378.68924045591598</v>
      </c>
      <c r="I349">
        <v>463.94427625760699</v>
      </c>
      <c r="J349">
        <v>573.49057450238399</v>
      </c>
      <c r="K349">
        <v>616.41010487377002</v>
      </c>
      <c r="L349">
        <v>422.23204402439399</v>
      </c>
      <c r="M349">
        <v>458.97701111543802</v>
      </c>
      <c r="N349">
        <v>537.40017837163498</v>
      </c>
      <c r="O349">
        <v>465.99708872634301</v>
      </c>
      <c r="P349">
        <v>453.88497758856698</v>
      </c>
      <c r="Q349">
        <v>513.179043128903</v>
      </c>
      <c r="R349">
        <v>498.228482503328</v>
      </c>
      <c r="S349">
        <v>462.70174834629</v>
      </c>
      <c r="T349">
        <v>451.72106756090301</v>
      </c>
      <c r="U349">
        <v>459.75175721418799</v>
      </c>
      <c r="V349">
        <v>481.31621113327901</v>
      </c>
      <c r="W349">
        <v>485.88752455414101</v>
      </c>
      <c r="X349">
        <v>503.60326396629898</v>
      </c>
      <c r="Y349">
        <v>530.40516427083503</v>
      </c>
      <c r="Z349">
        <v>718.96691010998495</v>
      </c>
      <c r="AA349">
        <v>1216.24919960533</v>
      </c>
      <c r="AB349">
        <v>1058.1448906662399</v>
      </c>
      <c r="AC349">
        <v>561.84043692802004</v>
      </c>
      <c r="AD349">
        <v>909.58643334242799</v>
      </c>
      <c r="AE349">
        <v>2577.7581674252201</v>
      </c>
      <c r="AF349">
        <v>5997.64590712261</v>
      </c>
      <c r="AG349">
        <v>1099.15130823654</v>
      </c>
      <c r="AH349">
        <v>9782.7848895477291</v>
      </c>
      <c r="AI349">
        <v>22433.230774802701</v>
      </c>
      <c r="AJ349">
        <v>997.65007970565705</v>
      </c>
      <c r="AK349">
        <v>11248.323072913099</v>
      </c>
      <c r="AL349">
        <v>22734.952793739201</v>
      </c>
      <c r="AM349">
        <v>885.45247851860495</v>
      </c>
      <c r="AN349">
        <v>768.02931817425895</v>
      </c>
      <c r="AO349">
        <v>1015.38831369551</v>
      </c>
      <c r="AP349">
        <v>2036.04188116163</v>
      </c>
      <c r="AQ349">
        <v>4610.86485089915</v>
      </c>
      <c r="AR349">
        <v>937.954295399731</v>
      </c>
      <c r="AS349">
        <v>955.14820535053195</v>
      </c>
      <c r="AT349">
        <v>851.14738596865698</v>
      </c>
      <c r="AU349">
        <v>791.82931862362898</v>
      </c>
      <c r="AV349">
        <v>836.70978859219395</v>
      </c>
      <c r="AW349">
        <v>784.215300664197</v>
      </c>
      <c r="AX349">
        <v>785.70113538867395</v>
      </c>
      <c r="AY349">
        <v>843.31965668901603</v>
      </c>
      <c r="AZ349">
        <v>941.21955120735402</v>
      </c>
      <c r="BA349">
        <v>1190.5742851699999</v>
      </c>
      <c r="BB349">
        <v>1238.6696428192499</v>
      </c>
      <c r="BC349">
        <v>975.75736560147095</v>
      </c>
      <c r="BD349">
        <v>1038.94132434226</v>
      </c>
      <c r="BE349">
        <v>664.62766719415197</v>
      </c>
      <c r="BF349">
        <v>558.96691472052498</v>
      </c>
      <c r="BG349">
        <v>558.48542770855101</v>
      </c>
      <c r="BH349">
        <v>572.26663427167205</v>
      </c>
      <c r="BI349">
        <v>571.23481369399803</v>
      </c>
      <c r="BJ349">
        <v>573.33837681671605</v>
      </c>
      <c r="BK349">
        <v>559.45117481602301</v>
      </c>
      <c r="BL349">
        <v>535.95985677881299</v>
      </c>
      <c r="BM349">
        <v>499.52284974752001</v>
      </c>
      <c r="BN349">
        <v>535.48596119396802</v>
      </c>
      <c r="BO349">
        <v>510.03752928229102</v>
      </c>
      <c r="BP349">
        <v>479.92513457086</v>
      </c>
      <c r="BQ349">
        <v>505.16815137129697</v>
      </c>
      <c r="BR349">
        <v>408.56445531328501</v>
      </c>
      <c r="BS349">
        <v>256.24419807064402</v>
      </c>
      <c r="BT349">
        <v>246.254787330836</v>
      </c>
      <c r="BU349">
        <v>255.700904969481</v>
      </c>
      <c r="BV349">
        <v>257.578130129442</v>
      </c>
      <c r="BW349">
        <v>252.62281269669199</v>
      </c>
      <c r="BX349">
        <v>243.26783787976299</v>
      </c>
      <c r="BY349">
        <v>247.17212205863899</v>
      </c>
      <c r="BZ349">
        <v>239.81367002782301</v>
      </c>
      <c r="CA349">
        <v>242.56611780680601</v>
      </c>
      <c r="CB349">
        <v>234.80859521653699</v>
      </c>
      <c r="CC349">
        <v>239.13947834794101</v>
      </c>
      <c r="CD349">
        <v>238.433803469358</v>
      </c>
    </row>
    <row r="350" spans="1:82" x14ac:dyDescent="0.25">
      <c r="A350">
        <v>83.631508678237594</v>
      </c>
      <c r="B350">
        <v>257.05651435442098</v>
      </c>
      <c r="C350">
        <v>276.00149092888898</v>
      </c>
      <c r="D350">
        <v>258.86249580928802</v>
      </c>
      <c r="E350">
        <v>272.373527252401</v>
      </c>
      <c r="F350">
        <v>271.72823432479402</v>
      </c>
      <c r="G350">
        <v>270.27065141649001</v>
      </c>
      <c r="H350">
        <v>385.21654166817501</v>
      </c>
      <c r="I350">
        <v>480.62851986116402</v>
      </c>
      <c r="J350">
        <v>595.54500617959502</v>
      </c>
      <c r="K350">
        <v>646.25348902729502</v>
      </c>
      <c r="L350">
        <v>428.36524007734403</v>
      </c>
      <c r="M350">
        <v>473.25925600420902</v>
      </c>
      <c r="N350">
        <v>565.99918578192501</v>
      </c>
      <c r="O350">
        <v>481.093415293904</v>
      </c>
      <c r="P350">
        <v>466.02657084447998</v>
      </c>
      <c r="Q350">
        <v>534.15767957177002</v>
      </c>
      <c r="R350">
        <v>516.76750886959906</v>
      </c>
      <c r="S350">
        <v>474.67180830798702</v>
      </c>
      <c r="T350">
        <v>461.52499001047102</v>
      </c>
      <c r="U350">
        <v>469.93524252882401</v>
      </c>
      <c r="V350">
        <v>492.05329571978302</v>
      </c>
      <c r="W350">
        <v>502.50547719019698</v>
      </c>
      <c r="X350">
        <v>521.64249021068099</v>
      </c>
      <c r="Y350">
        <v>555.11761256349803</v>
      </c>
      <c r="Z350">
        <v>766.28596367968805</v>
      </c>
      <c r="AA350">
        <v>1299.5974659415201</v>
      </c>
      <c r="AB350">
        <v>1151.6204287650701</v>
      </c>
      <c r="AC350">
        <v>583.07497508620804</v>
      </c>
      <c r="AD350">
        <v>996.62631801693999</v>
      </c>
      <c r="AE350">
        <v>2930.8613242339602</v>
      </c>
      <c r="AF350">
        <v>6560.6833725328897</v>
      </c>
      <c r="AG350">
        <v>1138.37600069724</v>
      </c>
      <c r="AH350">
        <v>10475.9652703093</v>
      </c>
      <c r="AI350">
        <v>22430.402536159101</v>
      </c>
      <c r="AJ350">
        <v>1011.18014968391</v>
      </c>
      <c r="AK350">
        <v>11449.0630508267</v>
      </c>
      <c r="AL350">
        <v>21139.4087765525</v>
      </c>
      <c r="AM350">
        <v>906.88898260866404</v>
      </c>
      <c r="AN350">
        <v>801.86167584667999</v>
      </c>
      <c r="AO350">
        <v>1105.7585319892301</v>
      </c>
      <c r="AP350">
        <v>2367.7471493327998</v>
      </c>
      <c r="AQ350">
        <v>5444.5294420010196</v>
      </c>
      <c r="AR350">
        <v>1022.3962631148401</v>
      </c>
      <c r="AS350">
        <v>1022.65931368458</v>
      </c>
      <c r="AT350">
        <v>905.67787415883697</v>
      </c>
      <c r="AU350">
        <v>836.74098921893506</v>
      </c>
      <c r="AV350">
        <v>902.92298768946205</v>
      </c>
      <c r="AW350">
        <v>827.96928812530996</v>
      </c>
      <c r="AX350">
        <v>823.10009319118103</v>
      </c>
      <c r="AY350">
        <v>880.72336619594103</v>
      </c>
      <c r="AZ350">
        <v>977.18221717059703</v>
      </c>
      <c r="BA350">
        <v>1218.08323225865</v>
      </c>
      <c r="BB350">
        <v>1260.00459770724</v>
      </c>
      <c r="BC350">
        <v>982.91529090306005</v>
      </c>
      <c r="BD350">
        <v>1035.4530937977299</v>
      </c>
      <c r="BE350">
        <v>679.99909341979696</v>
      </c>
      <c r="BF350">
        <v>588.62042189838098</v>
      </c>
      <c r="BG350">
        <v>579.79826758072795</v>
      </c>
      <c r="BH350">
        <v>587.61733089445102</v>
      </c>
      <c r="BI350">
        <v>596.06100548037898</v>
      </c>
      <c r="BJ350">
        <v>595.89314946654997</v>
      </c>
      <c r="BK350">
        <v>575.36099408566997</v>
      </c>
      <c r="BL350">
        <v>551.99508124512397</v>
      </c>
      <c r="BM350">
        <v>508.67459664182599</v>
      </c>
      <c r="BN350">
        <v>544.94492747117999</v>
      </c>
      <c r="BO350">
        <v>521.54006156658704</v>
      </c>
      <c r="BP350">
        <v>489.48533248254898</v>
      </c>
      <c r="BQ350">
        <v>519.19955628421997</v>
      </c>
      <c r="BR350">
        <v>421.37349456264099</v>
      </c>
      <c r="BS350">
        <v>256.19837369601402</v>
      </c>
      <c r="BT350">
        <v>250.37930404071801</v>
      </c>
      <c r="BU350">
        <v>256.91872467844797</v>
      </c>
      <c r="BV350">
        <v>257.08566779550102</v>
      </c>
      <c r="BW350">
        <v>254.018309746993</v>
      </c>
      <c r="BX350">
        <v>244.24687682474499</v>
      </c>
      <c r="BY350">
        <v>247.164077574484</v>
      </c>
      <c r="BZ350">
        <v>238.88124943575301</v>
      </c>
      <c r="CA350">
        <v>242.47326624638299</v>
      </c>
      <c r="CB350">
        <v>235.48617562089501</v>
      </c>
      <c r="CC350">
        <v>238.48889813548001</v>
      </c>
      <c r="CD350">
        <v>236.704979495971</v>
      </c>
    </row>
    <row r="351" spans="1:82" x14ac:dyDescent="0.25">
      <c r="A351">
        <v>83.871829105473907</v>
      </c>
      <c r="B351">
        <v>258.182415482637</v>
      </c>
      <c r="C351">
        <v>271.59072750541299</v>
      </c>
      <c r="D351">
        <v>263.80606817424302</v>
      </c>
      <c r="E351">
        <v>273.409101640801</v>
      </c>
      <c r="F351">
        <v>276.33561902144697</v>
      </c>
      <c r="G351">
        <v>274.45488699672097</v>
      </c>
      <c r="H351">
        <v>391.11459776569899</v>
      </c>
      <c r="I351">
        <v>490.89303969567499</v>
      </c>
      <c r="J351">
        <v>611.72486061370603</v>
      </c>
      <c r="K351">
        <v>661.50412275858503</v>
      </c>
      <c r="L351">
        <v>435.04579911374998</v>
      </c>
      <c r="M351">
        <v>482.22297161910802</v>
      </c>
      <c r="N351">
        <v>586.64006300708604</v>
      </c>
      <c r="O351">
        <v>487.78988463622699</v>
      </c>
      <c r="P351">
        <v>473.86895189077302</v>
      </c>
      <c r="Q351">
        <v>549.08845696351295</v>
      </c>
      <c r="R351">
        <v>534.79118275982</v>
      </c>
      <c r="S351">
        <v>483.61493988864498</v>
      </c>
      <c r="T351">
        <v>466.203609424815</v>
      </c>
      <c r="U351">
        <v>474.44564013568902</v>
      </c>
      <c r="V351">
        <v>504.28242486739498</v>
      </c>
      <c r="W351">
        <v>513.347441752289</v>
      </c>
      <c r="X351">
        <v>536.27286738251803</v>
      </c>
      <c r="Y351">
        <v>571.387859836399</v>
      </c>
      <c r="Z351">
        <v>792.74471343346102</v>
      </c>
      <c r="AA351">
        <v>1330.1132521121599</v>
      </c>
      <c r="AB351">
        <v>1198.59515355905</v>
      </c>
      <c r="AC351">
        <v>603.72620660885502</v>
      </c>
      <c r="AD351">
        <v>1070.5526313701</v>
      </c>
      <c r="AE351">
        <v>2955.0900839005899</v>
      </c>
      <c r="AF351">
        <v>6520.4040603045596</v>
      </c>
      <c r="AG351">
        <v>1146.18923113194</v>
      </c>
      <c r="AH351">
        <v>9546.4025768147403</v>
      </c>
      <c r="AI351">
        <v>20071.923947787</v>
      </c>
      <c r="AJ351">
        <v>1002.5373479457299</v>
      </c>
      <c r="AK351">
        <v>10795.643473284999</v>
      </c>
      <c r="AL351">
        <v>19651.8713916333</v>
      </c>
      <c r="AM351">
        <v>912.27490027029103</v>
      </c>
      <c r="AN351">
        <v>821.80156444477097</v>
      </c>
      <c r="AO351">
        <v>1152.8841512026099</v>
      </c>
      <c r="AP351">
        <v>2642.6173505935699</v>
      </c>
      <c r="AQ351">
        <v>5617.1183580297802</v>
      </c>
      <c r="AR351">
        <v>1080.9027382066599</v>
      </c>
      <c r="AS351">
        <v>1046.8712802334301</v>
      </c>
      <c r="AT351">
        <v>923.66226952416798</v>
      </c>
      <c r="AU351">
        <v>853.64456211109405</v>
      </c>
      <c r="AV351">
        <v>920.04193327140899</v>
      </c>
      <c r="AW351">
        <v>839.558417217292</v>
      </c>
      <c r="AX351">
        <v>832.26350451956603</v>
      </c>
      <c r="AY351">
        <v>896.41859199575197</v>
      </c>
      <c r="AZ351">
        <v>980.82100648907203</v>
      </c>
      <c r="BA351">
        <v>1224.6661819262499</v>
      </c>
      <c r="BB351">
        <v>1260.85560570692</v>
      </c>
      <c r="BC351">
        <v>980.19742402551503</v>
      </c>
      <c r="BD351">
        <v>1033.26521801182</v>
      </c>
      <c r="BE351">
        <v>687.18738797885101</v>
      </c>
      <c r="BF351">
        <v>604.57164852204403</v>
      </c>
      <c r="BG351">
        <v>591.324454431861</v>
      </c>
      <c r="BH351">
        <v>595.65413570758199</v>
      </c>
      <c r="BI351">
        <v>606.60620446683504</v>
      </c>
      <c r="BJ351">
        <v>607.83230355879402</v>
      </c>
      <c r="BK351">
        <v>580.11214510481602</v>
      </c>
      <c r="BL351">
        <v>564.74633689680797</v>
      </c>
      <c r="BM351">
        <v>515.29676118346504</v>
      </c>
      <c r="BN351">
        <v>546.72103704303402</v>
      </c>
      <c r="BO351">
        <v>525.633539832422</v>
      </c>
      <c r="BP351">
        <v>493.68091643730901</v>
      </c>
      <c r="BQ351">
        <v>524.44647691185401</v>
      </c>
      <c r="BR351">
        <v>426.39900068489902</v>
      </c>
      <c r="BS351">
        <v>257.15025610630101</v>
      </c>
      <c r="BT351">
        <v>250.50748860795599</v>
      </c>
      <c r="BU351">
        <v>257.70860965589497</v>
      </c>
      <c r="BV351">
        <v>257.59803490921098</v>
      </c>
      <c r="BW351">
        <v>254.59156957585401</v>
      </c>
      <c r="BX351">
        <v>244.62996465867701</v>
      </c>
      <c r="BY351">
        <v>248.61098828830899</v>
      </c>
      <c r="BZ351">
        <v>241.34384092738199</v>
      </c>
      <c r="CA351">
        <v>239.67190423285899</v>
      </c>
      <c r="CB351">
        <v>239.22505906232701</v>
      </c>
      <c r="CC351">
        <v>239.31024471748901</v>
      </c>
      <c r="CD351">
        <v>235.47551560361899</v>
      </c>
    </row>
    <row r="352" spans="1:82" x14ac:dyDescent="0.25">
      <c r="A352">
        <v>84.112149532710205</v>
      </c>
      <c r="B352">
        <v>261.55668739081602</v>
      </c>
      <c r="C352">
        <v>268.60656380892698</v>
      </c>
      <c r="D352">
        <v>265.46586945618498</v>
      </c>
      <c r="E352">
        <v>275.36402739369697</v>
      </c>
      <c r="F352">
        <v>280.55281863367497</v>
      </c>
      <c r="G352">
        <v>281.02447528254902</v>
      </c>
      <c r="H352">
        <v>391.14241632872398</v>
      </c>
      <c r="I352">
        <v>495.69764834046299</v>
      </c>
      <c r="J352">
        <v>620.50850333087499</v>
      </c>
      <c r="K352">
        <v>666.56517865894102</v>
      </c>
      <c r="L352">
        <v>437.10691019589399</v>
      </c>
      <c r="M352">
        <v>488.56919081999501</v>
      </c>
      <c r="N352">
        <v>597.26911342370704</v>
      </c>
      <c r="O352">
        <v>493.82555197172297</v>
      </c>
      <c r="P352">
        <v>479.52703896585598</v>
      </c>
      <c r="Q352">
        <v>560.21859767524199</v>
      </c>
      <c r="R352">
        <v>544.34753050746804</v>
      </c>
      <c r="S352">
        <v>486.45369407117101</v>
      </c>
      <c r="T352">
        <v>467.679605415217</v>
      </c>
      <c r="U352">
        <v>481.64454280403299</v>
      </c>
      <c r="V352">
        <v>510.42430111502301</v>
      </c>
      <c r="W352">
        <v>520.19696930129999</v>
      </c>
      <c r="X352">
        <v>549.89221938244498</v>
      </c>
      <c r="Y352">
        <v>584.91198231552801</v>
      </c>
      <c r="Z352">
        <v>806.56299438002998</v>
      </c>
      <c r="AA352">
        <v>1334.7197918633401</v>
      </c>
      <c r="AB352">
        <v>1200.4876972775901</v>
      </c>
      <c r="AC352">
        <v>614.98550620122603</v>
      </c>
      <c r="AD352">
        <v>1104.8625438348399</v>
      </c>
      <c r="AE352">
        <v>2915.8459974989</v>
      </c>
      <c r="AF352">
        <v>6373.84439629188</v>
      </c>
      <c r="AG352">
        <v>1120.0061924245899</v>
      </c>
      <c r="AH352">
        <v>9159.33237703962</v>
      </c>
      <c r="AI352">
        <v>19055.575079428301</v>
      </c>
      <c r="AJ352">
        <v>979.44896050036004</v>
      </c>
      <c r="AK352">
        <v>10481.057872608</v>
      </c>
      <c r="AL352">
        <v>18987.250902521198</v>
      </c>
      <c r="AM352">
        <v>897.45013739932995</v>
      </c>
      <c r="AN352">
        <v>823.62877099695902</v>
      </c>
      <c r="AO352">
        <v>1166.36199092736</v>
      </c>
      <c r="AP352">
        <v>2768.44531800411</v>
      </c>
      <c r="AQ352">
        <v>5585.6611437870897</v>
      </c>
      <c r="AR352">
        <v>1094.5510226313399</v>
      </c>
      <c r="AS352">
        <v>1046.0492340629501</v>
      </c>
      <c r="AT352">
        <v>926.41240336678698</v>
      </c>
      <c r="AU352">
        <v>856.46591617527895</v>
      </c>
      <c r="AV352">
        <v>920.79703311001799</v>
      </c>
      <c r="AW352">
        <v>839.525805206624</v>
      </c>
      <c r="AX352">
        <v>829.54003825268705</v>
      </c>
      <c r="AY352">
        <v>899.01830003720704</v>
      </c>
      <c r="AZ352">
        <v>982.65656829945499</v>
      </c>
      <c r="BA352">
        <v>1219.60155010222</v>
      </c>
      <c r="BB352">
        <v>1257.0842467498301</v>
      </c>
      <c r="BC352">
        <v>978.05978942405102</v>
      </c>
      <c r="BD352">
        <v>1030.7018306794901</v>
      </c>
      <c r="BE352">
        <v>692.56452290750201</v>
      </c>
      <c r="BF352">
        <v>606.18854708190997</v>
      </c>
      <c r="BG352">
        <v>592.94653059147004</v>
      </c>
      <c r="BH352">
        <v>603.14579015083098</v>
      </c>
      <c r="BI352">
        <v>609.69073972285003</v>
      </c>
      <c r="BJ352">
        <v>613.75864262526704</v>
      </c>
      <c r="BK352">
        <v>582.23280656353802</v>
      </c>
      <c r="BL352">
        <v>569.29241122444205</v>
      </c>
      <c r="BM352">
        <v>514.57026643499898</v>
      </c>
      <c r="BN352">
        <v>547.59109673577598</v>
      </c>
      <c r="BO352">
        <v>523.64053493664403</v>
      </c>
      <c r="BP352">
        <v>496.67440901796499</v>
      </c>
      <c r="BQ352">
        <v>526.97621797170598</v>
      </c>
      <c r="BR352">
        <v>425.30250645169701</v>
      </c>
      <c r="BS352">
        <v>257.71596734513599</v>
      </c>
      <c r="BT352">
        <v>252.30328886534201</v>
      </c>
      <c r="BU352">
        <v>257.03881593560402</v>
      </c>
      <c r="BV352">
        <v>257.53162553866002</v>
      </c>
      <c r="BW352">
        <v>253.15769102979499</v>
      </c>
      <c r="BX352">
        <v>245.29313300782499</v>
      </c>
      <c r="BY352">
        <v>246.230111817352</v>
      </c>
      <c r="BZ352">
        <v>245.86582091184201</v>
      </c>
      <c r="CA352">
        <v>239.56824303780499</v>
      </c>
      <c r="CB352">
        <v>238.91045625617599</v>
      </c>
      <c r="CC352">
        <v>239.024931289558</v>
      </c>
      <c r="CD352">
        <v>240.31072503001201</v>
      </c>
    </row>
    <row r="353" spans="1:82" x14ac:dyDescent="0.25">
      <c r="A353">
        <v>84.352469959946504</v>
      </c>
      <c r="B353">
        <v>264.40767218522501</v>
      </c>
      <c r="C353">
        <v>271.96161126252798</v>
      </c>
      <c r="D353">
        <v>268.71863436261901</v>
      </c>
      <c r="E353">
        <v>282.19245716156098</v>
      </c>
      <c r="F353">
        <v>285.86560647558099</v>
      </c>
      <c r="G353">
        <v>284.81406933784501</v>
      </c>
      <c r="H353">
        <v>389.927159609059</v>
      </c>
      <c r="I353">
        <v>496.30532451201498</v>
      </c>
      <c r="J353">
        <v>629.42384338269801</v>
      </c>
      <c r="K353">
        <v>669.07435153124698</v>
      </c>
      <c r="L353">
        <v>436.44980326781399</v>
      </c>
      <c r="M353">
        <v>488.168409260332</v>
      </c>
      <c r="N353">
        <v>606.08741886643395</v>
      </c>
      <c r="O353">
        <v>500.61752989545897</v>
      </c>
      <c r="P353">
        <v>483.56687336245301</v>
      </c>
      <c r="Q353">
        <v>562.68669188381</v>
      </c>
      <c r="R353">
        <v>548.75564514348298</v>
      </c>
      <c r="S353">
        <v>489.92512554675602</v>
      </c>
      <c r="T353">
        <v>467.19547118875698</v>
      </c>
      <c r="U353">
        <v>487.99331718942398</v>
      </c>
      <c r="V353">
        <v>512.837130647903</v>
      </c>
      <c r="W353">
        <v>524.44797889622305</v>
      </c>
      <c r="X353">
        <v>555.22657284130503</v>
      </c>
      <c r="Y353">
        <v>590.34487639647</v>
      </c>
      <c r="Z353">
        <v>804.26427272421404</v>
      </c>
      <c r="AA353">
        <v>1330.0627741488599</v>
      </c>
      <c r="AB353">
        <v>1194.39879912584</v>
      </c>
      <c r="AC353">
        <v>616.69874514667003</v>
      </c>
      <c r="AD353">
        <v>1108.6731468837299</v>
      </c>
      <c r="AE353">
        <v>2893.0851913961401</v>
      </c>
      <c r="AF353">
        <v>6283.3136100832999</v>
      </c>
      <c r="AG353">
        <v>1086.9958553358999</v>
      </c>
      <c r="AH353">
        <v>9059.0483443747307</v>
      </c>
      <c r="AI353">
        <v>18794.674482185099</v>
      </c>
      <c r="AJ353">
        <v>957.53233282888198</v>
      </c>
      <c r="AK353">
        <v>10369.942724230999</v>
      </c>
      <c r="AL353">
        <v>18765.610020452601</v>
      </c>
      <c r="AM353">
        <v>886.126442684003</v>
      </c>
      <c r="AN353">
        <v>824.61447597065103</v>
      </c>
      <c r="AO353">
        <v>1160.1209379265599</v>
      </c>
      <c r="AP353">
        <v>2768.4199596103599</v>
      </c>
      <c r="AQ353">
        <v>5533.0666940398496</v>
      </c>
      <c r="AR353">
        <v>1081.3703476286501</v>
      </c>
      <c r="AS353">
        <v>1042.29288654383</v>
      </c>
      <c r="AT353">
        <v>922.96456670984105</v>
      </c>
      <c r="AU353">
        <v>853.614198069228</v>
      </c>
      <c r="AV353">
        <v>920.15977334911997</v>
      </c>
      <c r="AW353">
        <v>833.920986003537</v>
      </c>
      <c r="AX353">
        <v>828.49042446430406</v>
      </c>
      <c r="AY353">
        <v>895.39044522026904</v>
      </c>
      <c r="AZ353">
        <v>987.38234085235104</v>
      </c>
      <c r="BA353">
        <v>1215.70931548828</v>
      </c>
      <c r="BB353">
        <v>1254.69439131066</v>
      </c>
      <c r="BC353">
        <v>976.88989287264496</v>
      </c>
      <c r="BD353">
        <v>1022.05462599627</v>
      </c>
      <c r="BE353">
        <v>690.52174127495005</v>
      </c>
      <c r="BF353">
        <v>605.61006867555602</v>
      </c>
      <c r="BG353">
        <v>595.83967477881799</v>
      </c>
      <c r="BH353">
        <v>603.25909066895099</v>
      </c>
      <c r="BI353">
        <v>615.43982671456604</v>
      </c>
      <c r="BJ353">
        <v>612.30510179935595</v>
      </c>
      <c r="BK353">
        <v>583.486518531044</v>
      </c>
      <c r="BL353">
        <v>572.06894309794995</v>
      </c>
      <c r="BM353">
        <v>511.54110825505802</v>
      </c>
      <c r="BN353">
        <v>551.77442723025399</v>
      </c>
      <c r="BO353">
        <v>525.95974168663895</v>
      </c>
      <c r="BP353">
        <v>500.219477194788</v>
      </c>
      <c r="BQ353">
        <v>529.00383361777097</v>
      </c>
      <c r="BR353">
        <v>429.54055334742299</v>
      </c>
      <c r="BS353">
        <v>257.83203727313497</v>
      </c>
      <c r="BT353">
        <v>256.39172487294297</v>
      </c>
      <c r="BU353">
        <v>253.351767457097</v>
      </c>
      <c r="BV353">
        <v>256.91435719406502</v>
      </c>
      <c r="BW353">
        <v>253.142314997879</v>
      </c>
      <c r="BX353">
        <v>243.17141803122999</v>
      </c>
      <c r="BY353">
        <v>243.60734892099799</v>
      </c>
      <c r="BZ353">
        <v>248.00030832391499</v>
      </c>
      <c r="CA353">
        <v>239.86381521274001</v>
      </c>
      <c r="CB353">
        <v>238.112455967404</v>
      </c>
      <c r="CC353">
        <v>243.04925535554401</v>
      </c>
      <c r="CD353">
        <v>245.81022781141701</v>
      </c>
    </row>
    <row r="354" spans="1:82" x14ac:dyDescent="0.25">
      <c r="A354">
        <v>84.592790387182902</v>
      </c>
      <c r="B354">
        <v>263.78122370190403</v>
      </c>
      <c r="C354">
        <v>274.73371272086302</v>
      </c>
      <c r="D354">
        <v>270.568625167628</v>
      </c>
      <c r="E354">
        <v>279.96907850835498</v>
      </c>
      <c r="F354">
        <v>290.95080328149902</v>
      </c>
      <c r="G354">
        <v>283.18911369076301</v>
      </c>
      <c r="H354">
        <v>389.89037508254398</v>
      </c>
      <c r="I354">
        <v>500.584190744426</v>
      </c>
      <c r="J354">
        <v>631.07101551118706</v>
      </c>
      <c r="K354">
        <v>668.571146500743</v>
      </c>
      <c r="L354">
        <v>431.69238163857602</v>
      </c>
      <c r="M354">
        <v>488.57272394492901</v>
      </c>
      <c r="N354">
        <v>606.76369068999395</v>
      </c>
      <c r="O354">
        <v>498.45321303250103</v>
      </c>
      <c r="P354">
        <v>484.72416576047698</v>
      </c>
      <c r="Q354">
        <v>557.994790894007</v>
      </c>
      <c r="R354">
        <v>554.29787923099002</v>
      </c>
      <c r="S354">
        <v>488.51578380255501</v>
      </c>
      <c r="T354">
        <v>468.137025467336</v>
      </c>
      <c r="U354">
        <v>491.26839383530898</v>
      </c>
      <c r="V354">
        <v>511.09983734341301</v>
      </c>
      <c r="W354">
        <v>521.02002104430505</v>
      </c>
      <c r="X354">
        <v>552.11343336466302</v>
      </c>
      <c r="Y354">
        <v>590.81240972088904</v>
      </c>
      <c r="Z354">
        <v>797.08299121209302</v>
      </c>
      <c r="AA354">
        <v>1325.1555501488799</v>
      </c>
      <c r="AB354">
        <v>1190.45352542095</v>
      </c>
      <c r="AC354">
        <v>621.21518970483703</v>
      </c>
      <c r="AD354">
        <v>1105.42031176315</v>
      </c>
      <c r="AE354">
        <v>2871.1379927850298</v>
      </c>
      <c r="AF354">
        <v>6235.3881258199199</v>
      </c>
      <c r="AG354">
        <v>1076.17556235245</v>
      </c>
      <c r="AH354">
        <v>8992.8986140211891</v>
      </c>
      <c r="AI354">
        <v>18658.879377920999</v>
      </c>
      <c r="AJ354">
        <v>954.64702133937601</v>
      </c>
      <c r="AK354">
        <v>10299.7392992483</v>
      </c>
      <c r="AL354">
        <v>18635.5013859346</v>
      </c>
      <c r="AM354">
        <v>880.31690480655595</v>
      </c>
      <c r="AN354">
        <v>821.32239285721198</v>
      </c>
      <c r="AO354">
        <v>1148.2831124089</v>
      </c>
      <c r="AP354">
        <v>2742.6136264175002</v>
      </c>
      <c r="AQ354">
        <v>5492.5561885985599</v>
      </c>
      <c r="AR354">
        <v>1073.3259546269901</v>
      </c>
      <c r="AS354">
        <v>1039.74304928949</v>
      </c>
      <c r="AT354">
        <v>916.82903935890204</v>
      </c>
      <c r="AU354">
        <v>848.67675807670798</v>
      </c>
      <c r="AV354">
        <v>919.16151900515104</v>
      </c>
      <c r="AW354">
        <v>828.99235316913803</v>
      </c>
      <c r="AX354">
        <v>825.62648415406295</v>
      </c>
      <c r="AY354">
        <v>895.28494724262202</v>
      </c>
      <c r="AZ354">
        <v>980.77872112588602</v>
      </c>
      <c r="BA354">
        <v>1211.8683659614001</v>
      </c>
      <c r="BB354">
        <v>1249.81141411524</v>
      </c>
      <c r="BC354">
        <v>971.18834145389599</v>
      </c>
      <c r="BD354">
        <v>1015.73469554092</v>
      </c>
      <c r="BE354">
        <v>690.56174962933096</v>
      </c>
      <c r="BF354">
        <v>605.694368779868</v>
      </c>
      <c r="BG354">
        <v>593.09002101029398</v>
      </c>
      <c r="BH354">
        <v>604.02559160913597</v>
      </c>
      <c r="BI354">
        <v>615.15127718316705</v>
      </c>
      <c r="BJ354">
        <v>608.12944102623601</v>
      </c>
      <c r="BK354">
        <v>582.51065991589201</v>
      </c>
      <c r="BL354">
        <v>569.78216720900195</v>
      </c>
      <c r="BM354">
        <v>510.46504493334902</v>
      </c>
      <c r="BN354">
        <v>553.51880911798798</v>
      </c>
      <c r="BO354">
        <v>525.24714340962498</v>
      </c>
      <c r="BP354">
        <v>499.53791981071203</v>
      </c>
      <c r="BQ354">
        <v>526.85052866649198</v>
      </c>
      <c r="BR354">
        <v>429.65560000463398</v>
      </c>
      <c r="BS354">
        <v>257.99740945321702</v>
      </c>
      <c r="BT354">
        <v>259.513701744831</v>
      </c>
      <c r="BU354">
        <v>251.920494251615</v>
      </c>
      <c r="BV354">
        <v>254.48066547554399</v>
      </c>
      <c r="BW354">
        <v>255.90502855150899</v>
      </c>
      <c r="BX354">
        <v>244.878948664435</v>
      </c>
      <c r="BY354">
        <v>242.24491212657401</v>
      </c>
      <c r="BZ354">
        <v>250.69489421233001</v>
      </c>
      <c r="CA354">
        <v>242.068436790953</v>
      </c>
      <c r="CB354">
        <v>239.67970520114599</v>
      </c>
      <c r="CC354">
        <v>241.09610361918499</v>
      </c>
      <c r="CD354">
        <v>249.34003887620199</v>
      </c>
    </row>
    <row r="355" spans="1:82" x14ac:dyDescent="0.25">
      <c r="A355">
        <v>84.8331108144192</v>
      </c>
      <c r="B355">
        <v>266.740181455862</v>
      </c>
      <c r="C355">
        <v>268.49229297390798</v>
      </c>
      <c r="D355">
        <v>270.55503634675</v>
      </c>
      <c r="E355">
        <v>281.51214818248297</v>
      </c>
      <c r="F355">
        <v>294.21064591163298</v>
      </c>
      <c r="G355">
        <v>285.48122743047702</v>
      </c>
      <c r="H355">
        <v>389.32000318967101</v>
      </c>
      <c r="I355">
        <v>496.39497675800402</v>
      </c>
      <c r="J355">
        <v>630.51126454440305</v>
      </c>
      <c r="K355">
        <v>662.61787950323298</v>
      </c>
      <c r="L355">
        <v>427.97912901192097</v>
      </c>
      <c r="M355">
        <v>486.29989554533699</v>
      </c>
      <c r="N355">
        <v>603.43535408759305</v>
      </c>
      <c r="O355">
        <v>493.60599866669997</v>
      </c>
      <c r="P355">
        <v>484.71541326729198</v>
      </c>
      <c r="Q355">
        <v>556.97529709545495</v>
      </c>
      <c r="R355">
        <v>551.08163409345195</v>
      </c>
      <c r="S355">
        <v>486.58444608428601</v>
      </c>
      <c r="T355">
        <v>470.35463222224797</v>
      </c>
      <c r="U355">
        <v>491.38367868213697</v>
      </c>
      <c r="V355">
        <v>508.20693132425998</v>
      </c>
      <c r="W355">
        <v>515.56751660709801</v>
      </c>
      <c r="X355">
        <v>546.95217634008304</v>
      </c>
      <c r="Y355">
        <v>586.56999673636403</v>
      </c>
      <c r="Z355">
        <v>788.05286122105394</v>
      </c>
      <c r="AA355">
        <v>1317.2321578277999</v>
      </c>
      <c r="AB355">
        <v>1185.61971393049</v>
      </c>
      <c r="AC355">
        <v>617.81327467172503</v>
      </c>
      <c r="AD355">
        <v>1099.78765490974</v>
      </c>
      <c r="AE355">
        <v>2850.1501717183801</v>
      </c>
      <c r="AF355">
        <v>6195.5504128023804</v>
      </c>
      <c r="AG355">
        <v>1068.6353194839101</v>
      </c>
      <c r="AH355">
        <v>8932.1867708985192</v>
      </c>
      <c r="AI355">
        <v>18538.548167629098</v>
      </c>
      <c r="AJ355">
        <v>956.18014489718598</v>
      </c>
      <c r="AK355">
        <v>10235.461346263301</v>
      </c>
      <c r="AL355">
        <v>18523.430306055001</v>
      </c>
      <c r="AM355">
        <v>872.11287119463202</v>
      </c>
      <c r="AN355">
        <v>817.60640136270104</v>
      </c>
      <c r="AO355">
        <v>1137.23250723705</v>
      </c>
      <c r="AP355">
        <v>2717.7700525782302</v>
      </c>
      <c r="AQ355">
        <v>5452.3041780551903</v>
      </c>
      <c r="AR355">
        <v>1066.6505344239299</v>
      </c>
      <c r="AS355">
        <v>1035.4651521897599</v>
      </c>
      <c r="AT355">
        <v>909.18437638834098</v>
      </c>
      <c r="AU355">
        <v>845.09670778342002</v>
      </c>
      <c r="AV355">
        <v>915.31506247464802</v>
      </c>
      <c r="AW355">
        <v>821.88509849142497</v>
      </c>
      <c r="AX355">
        <v>822.33640819629397</v>
      </c>
      <c r="AY355">
        <v>891.013427189043</v>
      </c>
      <c r="AZ355">
        <v>973.18316113686797</v>
      </c>
      <c r="BA355">
        <v>1207.25627493968</v>
      </c>
      <c r="BB355">
        <v>1242.6206587696399</v>
      </c>
      <c r="BC355">
        <v>964.900427181537</v>
      </c>
      <c r="BD355">
        <v>1010.3858847919799</v>
      </c>
      <c r="BE355">
        <v>689.73331019825605</v>
      </c>
      <c r="BF355">
        <v>605.01286250802104</v>
      </c>
      <c r="BG355">
        <v>592.12063582501298</v>
      </c>
      <c r="BH355">
        <v>601.64596687917197</v>
      </c>
      <c r="BI355">
        <v>614.36173224560298</v>
      </c>
      <c r="BJ355">
        <v>606.90349781498799</v>
      </c>
      <c r="BK355">
        <v>584.66675934847001</v>
      </c>
      <c r="BL355">
        <v>568.49724501001106</v>
      </c>
      <c r="BM355">
        <v>510.05205528560299</v>
      </c>
      <c r="BN355">
        <v>565.13146387178995</v>
      </c>
      <c r="BO355">
        <v>534.96719501806001</v>
      </c>
      <c r="BP355">
        <v>510.17157426796302</v>
      </c>
      <c r="BQ355">
        <v>535.36680649609798</v>
      </c>
      <c r="BR355">
        <v>430.30181657160398</v>
      </c>
      <c r="BS355">
        <v>260.95990380190898</v>
      </c>
      <c r="BT355">
        <v>259.11014356616801</v>
      </c>
      <c r="BU355">
        <v>250.74228930415299</v>
      </c>
      <c r="BV355">
        <v>253.798215016569</v>
      </c>
      <c r="BW355">
        <v>253.96881170722699</v>
      </c>
      <c r="BX355">
        <v>248.10404055945801</v>
      </c>
      <c r="BY355">
        <v>240.82487704015</v>
      </c>
      <c r="BZ355">
        <v>248.63648876774801</v>
      </c>
      <c r="CA355">
        <v>238.756611641474</v>
      </c>
      <c r="CB355">
        <v>241.76948721424699</v>
      </c>
      <c r="CC355">
        <v>241.08758809466201</v>
      </c>
      <c r="CD355">
        <v>249.37782576638901</v>
      </c>
    </row>
    <row r="356" spans="1:82" x14ac:dyDescent="0.25">
      <c r="A356">
        <v>85.073431241655499</v>
      </c>
      <c r="B356">
        <v>269.09311432870498</v>
      </c>
      <c r="C356">
        <v>263.219097133719</v>
      </c>
      <c r="D356">
        <v>271.60805484000701</v>
      </c>
      <c r="E356">
        <v>280.71205973519</v>
      </c>
      <c r="F356">
        <v>294.85628228639598</v>
      </c>
      <c r="G356">
        <v>285.20994462931702</v>
      </c>
      <c r="H356">
        <v>399.13173977374498</v>
      </c>
      <c r="I356">
        <v>515.01894955528303</v>
      </c>
      <c r="J356">
        <v>662.83652879071406</v>
      </c>
      <c r="K356">
        <v>690.97658244593595</v>
      </c>
      <c r="L356">
        <v>434.821546530239</v>
      </c>
      <c r="M356">
        <v>499.398423355749</v>
      </c>
      <c r="N356">
        <v>621.55147570696397</v>
      </c>
      <c r="O356">
        <v>507.93479267919901</v>
      </c>
      <c r="P356">
        <v>492.24717510010203</v>
      </c>
      <c r="Q356">
        <v>572.83809882319997</v>
      </c>
      <c r="R356">
        <v>557.31552657033001</v>
      </c>
      <c r="S356">
        <v>500.72064887393702</v>
      </c>
      <c r="T356">
        <v>480.45676267184399</v>
      </c>
      <c r="U356">
        <v>500.83782511841503</v>
      </c>
      <c r="V356">
        <v>520.28531045784598</v>
      </c>
      <c r="W356">
        <v>529.50373467598695</v>
      </c>
      <c r="X356">
        <v>563.40105474856205</v>
      </c>
      <c r="Y356">
        <v>604.47425248667503</v>
      </c>
      <c r="Z356">
        <v>818.47682007108006</v>
      </c>
      <c r="AA356">
        <v>1393.0828864452501</v>
      </c>
      <c r="AB356">
        <v>1249.2874044453499</v>
      </c>
      <c r="AC356">
        <v>633.10733591149403</v>
      </c>
      <c r="AD356">
        <v>1151.1455204138899</v>
      </c>
      <c r="AE356">
        <v>3027.2938111115</v>
      </c>
      <c r="AF356">
        <v>6609.1094885871998</v>
      </c>
      <c r="AG356">
        <v>1118.7887267113399</v>
      </c>
      <c r="AH356">
        <v>9538.82011819531</v>
      </c>
      <c r="AI356">
        <v>19831.489655388101</v>
      </c>
      <c r="AJ356">
        <v>989.18211417922998</v>
      </c>
      <c r="AK356">
        <v>10937.312496308399</v>
      </c>
      <c r="AL356">
        <v>19047.278706950801</v>
      </c>
      <c r="AM356">
        <v>899.20031058383802</v>
      </c>
      <c r="AN356">
        <v>852.91018883030995</v>
      </c>
      <c r="AO356">
        <v>1195.5225346540699</v>
      </c>
      <c r="AP356">
        <v>2815.7775251774201</v>
      </c>
      <c r="AQ356">
        <v>5715.6982986304001</v>
      </c>
      <c r="AR356">
        <v>1122.2636226491099</v>
      </c>
      <c r="AS356">
        <v>1097.8395045273901</v>
      </c>
      <c r="AT356">
        <v>963.92858903434706</v>
      </c>
      <c r="AU356">
        <v>891.88872457203297</v>
      </c>
      <c r="AV356">
        <v>965.58214814423195</v>
      </c>
      <c r="AW356">
        <v>872.26702288272702</v>
      </c>
      <c r="AX356">
        <v>874.26573409663195</v>
      </c>
      <c r="AY356">
        <v>962.28952557346599</v>
      </c>
      <c r="AZ356">
        <v>1065.67434779616</v>
      </c>
      <c r="BA356">
        <v>1376.9243990912901</v>
      </c>
      <c r="BB356">
        <v>1399.87345776094</v>
      </c>
      <c r="BC356">
        <v>1066.0489143388299</v>
      </c>
      <c r="BD356">
        <v>1160.96028479846</v>
      </c>
      <c r="BE356">
        <v>766.73762008412598</v>
      </c>
      <c r="BF356">
        <v>647.99507672388495</v>
      </c>
      <c r="BG356">
        <v>639.88893204772296</v>
      </c>
      <c r="BH356">
        <v>639.45037735175094</v>
      </c>
      <c r="BI356">
        <v>657.04098302658599</v>
      </c>
      <c r="BJ356">
        <v>648.84834960131195</v>
      </c>
      <c r="BK356">
        <v>626.00795493914802</v>
      </c>
      <c r="BL356">
        <v>609.80902786355296</v>
      </c>
      <c r="BM356">
        <v>544.78371396857096</v>
      </c>
      <c r="BN356">
        <v>601.54334488594202</v>
      </c>
      <c r="BO356">
        <v>569.24491577741901</v>
      </c>
      <c r="BP356">
        <v>543.64132641314802</v>
      </c>
      <c r="BQ356">
        <v>574.92859320884702</v>
      </c>
      <c r="BR356">
        <v>454.474887127361</v>
      </c>
      <c r="BS356">
        <v>263.134994141314</v>
      </c>
      <c r="BT356">
        <v>260.63173730688698</v>
      </c>
      <c r="BU356">
        <v>247.65773564533799</v>
      </c>
      <c r="BV356">
        <v>254.68449232953299</v>
      </c>
      <c r="BW356">
        <v>250.58828644980201</v>
      </c>
      <c r="BX356">
        <v>244.09529670734901</v>
      </c>
      <c r="BY356">
        <v>237.119244263838</v>
      </c>
      <c r="BZ356">
        <v>244.98392614901499</v>
      </c>
      <c r="CA356">
        <v>236.500585434996</v>
      </c>
      <c r="CB356">
        <v>242.70851914059801</v>
      </c>
      <c r="CC356">
        <v>240.493931492835</v>
      </c>
      <c r="CD356">
        <v>248.82846765336899</v>
      </c>
    </row>
    <row r="357" spans="1:82" x14ac:dyDescent="0.25">
      <c r="A357">
        <v>85.313751668891797</v>
      </c>
      <c r="B357">
        <v>268.512803165072</v>
      </c>
      <c r="C357">
        <v>261.57028021307002</v>
      </c>
      <c r="D357">
        <v>271.98753697828801</v>
      </c>
      <c r="E357">
        <v>280.101425418421</v>
      </c>
      <c r="F357">
        <v>295.30431143616198</v>
      </c>
      <c r="G357">
        <v>285.01982935315402</v>
      </c>
      <c r="H357">
        <v>410.99906118234799</v>
      </c>
      <c r="I357">
        <v>537.07355474593203</v>
      </c>
      <c r="J357">
        <v>704.49307110633504</v>
      </c>
      <c r="K357">
        <v>721.100135787623</v>
      </c>
      <c r="L357">
        <v>443.75752969460899</v>
      </c>
      <c r="M357">
        <v>516.92556861663297</v>
      </c>
      <c r="N357">
        <v>636.717784868119</v>
      </c>
      <c r="O357">
        <v>514.50498208942997</v>
      </c>
      <c r="P357">
        <v>507.25653007455298</v>
      </c>
      <c r="Q357">
        <v>580.48350313683898</v>
      </c>
      <c r="R357">
        <v>569.84807676070204</v>
      </c>
      <c r="S357">
        <v>509.62305371156998</v>
      </c>
      <c r="T357">
        <v>493.49376764808397</v>
      </c>
      <c r="U357">
        <v>517.80547865402104</v>
      </c>
      <c r="V357">
        <v>531.26089848831498</v>
      </c>
      <c r="W357">
        <v>537.82075392954903</v>
      </c>
      <c r="X357">
        <v>575.62938543658095</v>
      </c>
      <c r="Y357">
        <v>618.11936484779801</v>
      </c>
      <c r="Z357">
        <v>889.04989505040396</v>
      </c>
      <c r="AA357">
        <v>1573.55177590478</v>
      </c>
      <c r="AB357">
        <v>1343.2147920073401</v>
      </c>
      <c r="AC357">
        <v>645.96130731935796</v>
      </c>
      <c r="AD357">
        <v>1167.8104452488101</v>
      </c>
      <c r="AE357">
        <v>3224.2284840083298</v>
      </c>
      <c r="AF357">
        <v>7091.2020263131699</v>
      </c>
      <c r="AG357">
        <v>1177.4635844839399</v>
      </c>
      <c r="AH357">
        <v>10155.823526276899</v>
      </c>
      <c r="AI357">
        <v>20911.8280628664</v>
      </c>
      <c r="AJ357">
        <v>1045.2059391120999</v>
      </c>
      <c r="AK357">
        <v>12353.2549350892</v>
      </c>
      <c r="AL357">
        <v>20429.6191336132</v>
      </c>
      <c r="AM357">
        <v>944.34888221886001</v>
      </c>
      <c r="AN357">
        <v>913.53413487812099</v>
      </c>
      <c r="AO357">
        <v>1335.2926682994801</v>
      </c>
      <c r="AP357">
        <v>3042.27006938963</v>
      </c>
      <c r="AQ357">
        <v>6680.8732521197198</v>
      </c>
      <c r="AR357">
        <v>1229.5617847809499</v>
      </c>
      <c r="AS357">
        <v>1256.88561193651</v>
      </c>
      <c r="AT357">
        <v>1094.9410930940001</v>
      </c>
      <c r="AU357">
        <v>1009.35400970039</v>
      </c>
      <c r="AV357">
        <v>1101.8877951479899</v>
      </c>
      <c r="AW357">
        <v>999.762994038324</v>
      </c>
      <c r="AX357">
        <v>1009.7676782434399</v>
      </c>
      <c r="AY357">
        <v>1154.61327233679</v>
      </c>
      <c r="AZ357">
        <v>1281.33361828188</v>
      </c>
      <c r="BA357">
        <v>1657.6724588547299</v>
      </c>
      <c r="BB357">
        <v>1670.9793574370101</v>
      </c>
      <c r="BC357">
        <v>1201.36606087938</v>
      </c>
      <c r="BD357">
        <v>1320.8210104080299</v>
      </c>
      <c r="BE357">
        <v>872.07063731433902</v>
      </c>
      <c r="BF357">
        <v>719.806040229058</v>
      </c>
      <c r="BG357">
        <v>718.771278617593</v>
      </c>
      <c r="BH357">
        <v>711.46993039360598</v>
      </c>
      <c r="BI357">
        <v>726.75980624166004</v>
      </c>
      <c r="BJ357">
        <v>722.45242194895798</v>
      </c>
      <c r="BK357">
        <v>693.19514915755201</v>
      </c>
      <c r="BL357">
        <v>679.11909803282902</v>
      </c>
      <c r="BM357">
        <v>601.04512741824101</v>
      </c>
      <c r="BN357">
        <v>651.26042320709098</v>
      </c>
      <c r="BO357">
        <v>621.07498243804901</v>
      </c>
      <c r="BP357">
        <v>588.671800551866</v>
      </c>
      <c r="BQ357">
        <v>646.77670921002505</v>
      </c>
      <c r="BR357">
        <v>506.91675146352799</v>
      </c>
      <c r="BS357">
        <v>266.65231461425799</v>
      </c>
      <c r="BT357">
        <v>264.32048054385001</v>
      </c>
      <c r="BU357">
        <v>249.72514678563701</v>
      </c>
      <c r="BV357">
        <v>253.33670446581499</v>
      </c>
      <c r="BW357">
        <v>249.995413564259</v>
      </c>
      <c r="BX357">
        <v>242.71313700501901</v>
      </c>
      <c r="BY357">
        <v>236.754139676519</v>
      </c>
      <c r="BZ357">
        <v>244.29146808530999</v>
      </c>
      <c r="CA357">
        <v>235.49487515574901</v>
      </c>
      <c r="CB357">
        <v>241.620792343776</v>
      </c>
      <c r="CC357">
        <v>238.84245299331701</v>
      </c>
      <c r="CD357">
        <v>247.87398377321301</v>
      </c>
    </row>
    <row r="358" spans="1:82" x14ac:dyDescent="0.25">
      <c r="A358">
        <v>85.554072096128095</v>
      </c>
      <c r="B358">
        <v>268.512803165072</v>
      </c>
      <c r="C358">
        <v>261.57028021307002</v>
      </c>
      <c r="D358">
        <v>271.98753697828801</v>
      </c>
      <c r="E358">
        <v>280.101425418421</v>
      </c>
      <c r="F358">
        <v>295.64908476920999</v>
      </c>
      <c r="G358">
        <v>286.30742783302998</v>
      </c>
      <c r="H358">
        <v>435.04989030947502</v>
      </c>
      <c r="I358">
        <v>580.57503543616599</v>
      </c>
      <c r="J358">
        <v>777.39076377055301</v>
      </c>
      <c r="K358">
        <v>779.16015875574101</v>
      </c>
      <c r="L358">
        <v>464.93750302689</v>
      </c>
      <c r="M358">
        <v>560.10802522908</v>
      </c>
      <c r="N358">
        <v>707.97518216859305</v>
      </c>
      <c r="O358">
        <v>536.41297436238096</v>
      </c>
      <c r="P358">
        <v>530.89746065143595</v>
      </c>
      <c r="Q358">
        <v>612.22927504028405</v>
      </c>
      <c r="R358">
        <v>606.50517822441702</v>
      </c>
      <c r="S358">
        <v>529.87359902829405</v>
      </c>
      <c r="T358">
        <v>509.55351056361201</v>
      </c>
      <c r="U358">
        <v>543.32302478791598</v>
      </c>
      <c r="V358">
        <v>550.127034239301</v>
      </c>
      <c r="W358">
        <v>563.85416310731705</v>
      </c>
      <c r="X358">
        <v>601.57390906840703</v>
      </c>
      <c r="Y358">
        <v>658.44336511183303</v>
      </c>
      <c r="Z358">
        <v>1027.2139825434001</v>
      </c>
      <c r="AA358">
        <v>2054.5101554310399</v>
      </c>
      <c r="AB358">
        <v>1612.03629401896</v>
      </c>
      <c r="AC358">
        <v>688.08955327470301</v>
      </c>
      <c r="AD358">
        <v>1287.5051387993301</v>
      </c>
      <c r="AE358">
        <v>3894.16509944678</v>
      </c>
      <c r="AF358">
        <v>8913.3202108853893</v>
      </c>
      <c r="AG358">
        <v>1288.49205099558</v>
      </c>
      <c r="AH358">
        <v>11496.5020066741</v>
      </c>
      <c r="AI358">
        <v>23378.532511237401</v>
      </c>
      <c r="AJ358">
        <v>1156.4029892773799</v>
      </c>
      <c r="AK358">
        <v>14739.3605895005</v>
      </c>
      <c r="AL358">
        <v>21186.125532214101</v>
      </c>
      <c r="AM358">
        <v>1002.81131505092</v>
      </c>
      <c r="AN358">
        <v>1018.70830488686</v>
      </c>
      <c r="AO358">
        <v>1745.9396284033801</v>
      </c>
      <c r="AP358">
        <v>4145.9683399365404</v>
      </c>
      <c r="AQ358">
        <v>10527.4672334849</v>
      </c>
      <c r="AR358">
        <v>1480.66111861523</v>
      </c>
      <c r="AS358">
        <v>1724.97280243965</v>
      </c>
      <c r="AT358">
        <v>1419.7979469675399</v>
      </c>
      <c r="AU358">
        <v>1267.3677978036401</v>
      </c>
      <c r="AV358">
        <v>1429.4081556311</v>
      </c>
      <c r="AW358">
        <v>1268.51740634884</v>
      </c>
      <c r="AX358">
        <v>1267.4851728076901</v>
      </c>
      <c r="AY358">
        <v>1523.52691885321</v>
      </c>
      <c r="AZ358">
        <v>1641.9870984500701</v>
      </c>
      <c r="BA358">
        <v>2055.0003361352701</v>
      </c>
      <c r="BB358">
        <v>2006.227626396</v>
      </c>
      <c r="BC358">
        <v>1345.2339973944499</v>
      </c>
      <c r="BD358">
        <v>1495.99701297348</v>
      </c>
      <c r="BE358">
        <v>1026.11409909389</v>
      </c>
      <c r="BF358">
        <v>869.58338644064497</v>
      </c>
      <c r="BG358">
        <v>848.39935705360995</v>
      </c>
      <c r="BH358">
        <v>869.83711759908897</v>
      </c>
      <c r="BI358">
        <v>865.86321453872097</v>
      </c>
      <c r="BJ358">
        <v>864.39542046686097</v>
      </c>
      <c r="BK358">
        <v>822.55424940989997</v>
      </c>
      <c r="BL358">
        <v>808.956977099357</v>
      </c>
      <c r="BM358">
        <v>684.14246675312995</v>
      </c>
      <c r="BN358">
        <v>715.90008030101399</v>
      </c>
      <c r="BO358">
        <v>692.70550369728198</v>
      </c>
      <c r="BP358">
        <v>648.65640197225696</v>
      </c>
      <c r="BQ358">
        <v>773.33651768993798</v>
      </c>
      <c r="BR358">
        <v>589.61606187854102</v>
      </c>
      <c r="BS358">
        <v>275.62365806527902</v>
      </c>
      <c r="BT358">
        <v>268.37962575274202</v>
      </c>
      <c r="BU358">
        <v>255.44092101317199</v>
      </c>
      <c r="BV358">
        <v>256.30263542931999</v>
      </c>
      <c r="BW358">
        <v>250.39003210662901</v>
      </c>
      <c r="BX358">
        <v>243.12600519592999</v>
      </c>
      <c r="BY358">
        <v>237.48902294819499</v>
      </c>
      <c r="BZ358">
        <v>244.79504292449101</v>
      </c>
      <c r="CA358">
        <v>235.61565823408199</v>
      </c>
      <c r="CB358">
        <v>238.839043771674</v>
      </c>
      <c r="CC358">
        <v>238.25419443741399</v>
      </c>
      <c r="CD358">
        <v>247.36580748562901</v>
      </c>
    </row>
    <row r="359" spans="1:82" x14ac:dyDescent="0.25">
      <c r="A359">
        <v>85.794392523364394</v>
      </c>
      <c r="B359">
        <v>268.512803165072</v>
      </c>
      <c r="C359">
        <v>261.57028021307002</v>
      </c>
      <c r="D359">
        <v>271.98753697828801</v>
      </c>
      <c r="E359">
        <v>280.101425418421</v>
      </c>
      <c r="F359">
        <v>299.04612096551</v>
      </c>
      <c r="G359">
        <v>294.65149250655998</v>
      </c>
      <c r="H359">
        <v>460.99149592107199</v>
      </c>
      <c r="I359">
        <v>657.30235043150299</v>
      </c>
      <c r="J359">
        <v>878.78112838520201</v>
      </c>
      <c r="K359">
        <v>864.92598973007705</v>
      </c>
      <c r="L359">
        <v>491.65389110461302</v>
      </c>
      <c r="M359">
        <v>610.75090125163695</v>
      </c>
      <c r="N359">
        <v>835.41368002640104</v>
      </c>
      <c r="O359">
        <v>571.17522874056499</v>
      </c>
      <c r="P359">
        <v>558.714901600247</v>
      </c>
      <c r="Q359">
        <v>670.09910666493295</v>
      </c>
      <c r="R359">
        <v>654.18856931809</v>
      </c>
      <c r="S359">
        <v>554.758340622265</v>
      </c>
      <c r="T359">
        <v>523.12849810241801</v>
      </c>
      <c r="U359">
        <v>561.27559665976105</v>
      </c>
      <c r="V359">
        <v>578.481476496911</v>
      </c>
      <c r="W359">
        <v>597.01771301868598</v>
      </c>
      <c r="X359">
        <v>649.52308740287401</v>
      </c>
      <c r="Y359">
        <v>732.35884065251798</v>
      </c>
      <c r="Z359">
        <v>1217.6800666721499</v>
      </c>
      <c r="AA359">
        <v>2621.2435090522299</v>
      </c>
      <c r="AB359">
        <v>1972.5297887046299</v>
      </c>
      <c r="AC359">
        <v>752.02602875558102</v>
      </c>
      <c r="AD359">
        <v>1566.9217605941999</v>
      </c>
      <c r="AE359">
        <v>4729.4004520542403</v>
      </c>
      <c r="AF359">
        <v>10960.9295170898</v>
      </c>
      <c r="AG359">
        <v>1375.6955515120301</v>
      </c>
      <c r="AH359">
        <v>10948.4780166279</v>
      </c>
      <c r="AI359">
        <v>22445.039669609399</v>
      </c>
      <c r="AJ359">
        <v>1234.73613568254</v>
      </c>
      <c r="AK359">
        <v>15216.0246616811</v>
      </c>
      <c r="AL359">
        <v>20502.834767798999</v>
      </c>
      <c r="AM359">
        <v>1073.76114333688</v>
      </c>
      <c r="AN359">
        <v>1156.9636623983699</v>
      </c>
      <c r="AO359">
        <v>2285.4667489261501</v>
      </c>
      <c r="AP359">
        <v>5759.4754951425903</v>
      </c>
      <c r="AQ359">
        <v>14048.797867953401</v>
      </c>
      <c r="AR359">
        <v>1748.07287733525</v>
      </c>
      <c r="AS359">
        <v>2147.7043794108799</v>
      </c>
      <c r="AT359">
        <v>1750.59860626304</v>
      </c>
      <c r="AU359">
        <v>1543.87196945971</v>
      </c>
      <c r="AV359">
        <v>1701.02616804993</v>
      </c>
      <c r="AW359">
        <v>1535.32980997461</v>
      </c>
      <c r="AX359">
        <v>1482.33907113698</v>
      </c>
      <c r="AY359">
        <v>1864.21731651149</v>
      </c>
      <c r="AZ359">
        <v>1956.8684274130101</v>
      </c>
      <c r="BA359">
        <v>2369.7432448793102</v>
      </c>
      <c r="BB359">
        <v>2248.0680018102498</v>
      </c>
      <c r="BC359">
        <v>1458.49808930571</v>
      </c>
      <c r="BD359">
        <v>1548.6411278933299</v>
      </c>
      <c r="BE359">
        <v>1166.41583169002</v>
      </c>
      <c r="BF359">
        <v>1032.3544266143799</v>
      </c>
      <c r="BG359">
        <v>989.91185326306902</v>
      </c>
      <c r="BH359">
        <v>1039.6845551497499</v>
      </c>
      <c r="BI359">
        <v>1027.77402278574</v>
      </c>
      <c r="BJ359">
        <v>1024.7471312914099</v>
      </c>
      <c r="BK359">
        <v>962.24160013979895</v>
      </c>
      <c r="BL359">
        <v>957.40507439360795</v>
      </c>
      <c r="BM359">
        <v>761.81673166623</v>
      </c>
      <c r="BN359">
        <v>783.10434871900895</v>
      </c>
      <c r="BO359">
        <v>761.13276558344603</v>
      </c>
      <c r="BP359">
        <v>706.05478633910195</v>
      </c>
      <c r="BQ359">
        <v>879.619459139117</v>
      </c>
      <c r="BR359">
        <v>685.81847087109702</v>
      </c>
      <c r="BS359">
        <v>285.60573631301099</v>
      </c>
      <c r="BT359">
        <v>269.62972725879501</v>
      </c>
      <c r="BU359">
        <v>257.97341449204703</v>
      </c>
      <c r="BV359">
        <v>258.48472324809501</v>
      </c>
      <c r="BW359">
        <v>250.15857392928601</v>
      </c>
      <c r="BX359">
        <v>246.24607732142101</v>
      </c>
      <c r="BY359">
        <v>237.51863269707599</v>
      </c>
      <c r="BZ359">
        <v>246.666566792802</v>
      </c>
      <c r="CA359">
        <v>236.35015537794499</v>
      </c>
      <c r="CB359">
        <v>241.22844368022101</v>
      </c>
      <c r="CC359">
        <v>235.274067055449</v>
      </c>
      <c r="CD359">
        <v>244.035041667797</v>
      </c>
    </row>
    <row r="360" spans="1:82" x14ac:dyDescent="0.25">
      <c r="A360">
        <v>86.034712950600806</v>
      </c>
      <c r="B360">
        <v>267.83441015513102</v>
      </c>
      <c r="C360">
        <v>263.34988308367502</v>
      </c>
      <c r="D360">
        <v>273.04732867026598</v>
      </c>
      <c r="E360">
        <v>278.62114042933001</v>
      </c>
      <c r="F360">
        <v>300.15759735546197</v>
      </c>
      <c r="G360">
        <v>301.45662391407302</v>
      </c>
      <c r="H360">
        <v>485.60222058532003</v>
      </c>
      <c r="I360">
        <v>721.50406433330602</v>
      </c>
      <c r="J360">
        <v>980.90046837718796</v>
      </c>
      <c r="K360">
        <v>934.79482195175797</v>
      </c>
      <c r="L360">
        <v>521.47238409729403</v>
      </c>
      <c r="M360">
        <v>646.30700420803896</v>
      </c>
      <c r="N360">
        <v>944.44519847817503</v>
      </c>
      <c r="O360">
        <v>608.73284622155404</v>
      </c>
      <c r="P360">
        <v>580.25097974005496</v>
      </c>
      <c r="Q360">
        <v>726.54775992379496</v>
      </c>
      <c r="R360">
        <v>696.35622208018106</v>
      </c>
      <c r="S360">
        <v>570.58780074344099</v>
      </c>
      <c r="T360">
        <v>536.36998398898299</v>
      </c>
      <c r="U360">
        <v>575.34396219023699</v>
      </c>
      <c r="V360">
        <v>606.993550010847</v>
      </c>
      <c r="W360">
        <v>619.56583241425801</v>
      </c>
      <c r="X360">
        <v>691.03136089079305</v>
      </c>
      <c r="Y360">
        <v>801.98784911746498</v>
      </c>
      <c r="Z360">
        <v>1362.08248172399</v>
      </c>
      <c r="AA360">
        <v>2840.3402075484801</v>
      </c>
      <c r="AB360">
        <v>2182.30604181331</v>
      </c>
      <c r="AC360">
        <v>817.08032808257406</v>
      </c>
      <c r="AD360">
        <v>1778.71901599183</v>
      </c>
      <c r="AE360">
        <v>5064.0618647724796</v>
      </c>
      <c r="AF360">
        <v>11846.1728489732</v>
      </c>
      <c r="AG360">
        <v>1413.8227428483101</v>
      </c>
      <c r="AH360">
        <v>9800.6336035325003</v>
      </c>
      <c r="AI360">
        <v>19683.969109277299</v>
      </c>
      <c r="AJ360">
        <v>1241.9839501280501</v>
      </c>
      <c r="AK360">
        <v>14260.2416001975</v>
      </c>
      <c r="AL360">
        <v>17743.821405652299</v>
      </c>
      <c r="AM360">
        <v>1103.12596225632</v>
      </c>
      <c r="AN360">
        <v>1231.6639542713999</v>
      </c>
      <c r="AO360">
        <v>2593.30593740733</v>
      </c>
      <c r="AP360">
        <v>6888.96616924921</v>
      </c>
      <c r="AQ360">
        <v>15297.105019377201</v>
      </c>
      <c r="AR360">
        <v>1914.8649752205199</v>
      </c>
      <c r="AS360">
        <v>2320.45794681094</v>
      </c>
      <c r="AT360">
        <v>1914.1864762683699</v>
      </c>
      <c r="AU360">
        <v>1660.2665298330701</v>
      </c>
      <c r="AV360">
        <v>1795.0683221418899</v>
      </c>
      <c r="AW360">
        <v>1631.74231723819</v>
      </c>
      <c r="AX360">
        <v>1547.8697737605</v>
      </c>
      <c r="AY360">
        <v>1975.7920168642299</v>
      </c>
      <c r="AZ360">
        <v>2036.7489188033101</v>
      </c>
      <c r="BA360">
        <v>2423.6485943842999</v>
      </c>
      <c r="BB360">
        <v>2296.3781904949801</v>
      </c>
      <c r="BC360">
        <v>1500.07059778487</v>
      </c>
      <c r="BD360">
        <v>1547.4178848099</v>
      </c>
      <c r="BE360">
        <v>1232.51277349514</v>
      </c>
      <c r="BF360">
        <v>1122.28389048329</v>
      </c>
      <c r="BG360">
        <v>1063.93333884763</v>
      </c>
      <c r="BH360">
        <v>1132.7043209195499</v>
      </c>
      <c r="BI360">
        <v>1115.73883703714</v>
      </c>
      <c r="BJ360">
        <v>1113.3639461648199</v>
      </c>
      <c r="BK360">
        <v>1037.4917672014101</v>
      </c>
      <c r="BL360">
        <v>1046.3677605667301</v>
      </c>
      <c r="BM360">
        <v>801.38079311147601</v>
      </c>
      <c r="BN360">
        <v>816.84201944053302</v>
      </c>
      <c r="BO360">
        <v>797.04956926640398</v>
      </c>
      <c r="BP360">
        <v>728.42635330669202</v>
      </c>
      <c r="BQ360">
        <v>917.01734928115604</v>
      </c>
      <c r="BR360">
        <v>720.78363599343095</v>
      </c>
      <c r="BS360">
        <v>289.24667639845501</v>
      </c>
      <c r="BT360">
        <v>268.496633495342</v>
      </c>
      <c r="BU360">
        <v>258.356751221293</v>
      </c>
      <c r="BV360">
        <v>257.18833727258101</v>
      </c>
      <c r="BW360">
        <v>249.679285089714</v>
      </c>
      <c r="BX360">
        <v>245.72130104295599</v>
      </c>
      <c r="BY360">
        <v>236.74543498133801</v>
      </c>
      <c r="BZ360">
        <v>246.709571754183</v>
      </c>
      <c r="CA360">
        <v>237.968560910017</v>
      </c>
      <c r="CB360">
        <v>241.50780777841501</v>
      </c>
      <c r="CC360">
        <v>237.20377405997101</v>
      </c>
      <c r="CD360">
        <v>247.363373023392</v>
      </c>
    </row>
    <row r="361" spans="1:82" x14ac:dyDescent="0.25">
      <c r="A361">
        <v>86.275033377837104</v>
      </c>
      <c r="B361">
        <v>269.58825593582799</v>
      </c>
      <c r="C361">
        <v>266.16940621290701</v>
      </c>
      <c r="D361">
        <v>276.77253169085299</v>
      </c>
      <c r="E361">
        <v>282.13465335232303</v>
      </c>
      <c r="F361">
        <v>302.35714305636998</v>
      </c>
      <c r="G361">
        <v>305.75640306065401</v>
      </c>
      <c r="H361">
        <v>496.576310035304</v>
      </c>
      <c r="I361">
        <v>735.33689824526198</v>
      </c>
      <c r="J361">
        <v>1024.31083370642</v>
      </c>
      <c r="K361">
        <v>959.72558564338897</v>
      </c>
      <c r="L361">
        <v>533.94755390277396</v>
      </c>
      <c r="M361">
        <v>656.72112337703697</v>
      </c>
      <c r="N361">
        <v>974.23169598986203</v>
      </c>
      <c r="O361">
        <v>625.35971825633999</v>
      </c>
      <c r="P361">
        <v>589.715138739606</v>
      </c>
      <c r="Q361">
        <v>751.58425571488704</v>
      </c>
      <c r="R361">
        <v>713.36104485229396</v>
      </c>
      <c r="S361">
        <v>578.71067147911901</v>
      </c>
      <c r="T361">
        <v>542.44613725233296</v>
      </c>
      <c r="U361">
        <v>586.49310691613903</v>
      </c>
      <c r="V361">
        <v>619.14604333443697</v>
      </c>
      <c r="W361">
        <v>630.10871656155405</v>
      </c>
      <c r="X361">
        <v>704.542567502103</v>
      </c>
      <c r="Y361">
        <v>827.47928019533094</v>
      </c>
      <c r="Z361">
        <v>1405.30058496472</v>
      </c>
      <c r="AA361">
        <v>2857.60289381745</v>
      </c>
      <c r="AB361">
        <v>2196.0441753562</v>
      </c>
      <c r="AC361">
        <v>847.02159795390799</v>
      </c>
      <c r="AD361">
        <v>1848.6041689788501</v>
      </c>
      <c r="AE361">
        <v>4917.8528236873999</v>
      </c>
      <c r="AF361">
        <v>11497.171254859801</v>
      </c>
      <c r="AG361">
        <v>1376.17912508155</v>
      </c>
      <c r="AH361">
        <v>8942.8630140555997</v>
      </c>
      <c r="AI361">
        <v>17767.461180290698</v>
      </c>
      <c r="AJ361">
        <v>1197.11622929287</v>
      </c>
      <c r="AK361">
        <v>13474.2882557958</v>
      </c>
      <c r="AL361">
        <v>16456.4989195452</v>
      </c>
      <c r="AM361">
        <v>1075.45762461103</v>
      </c>
      <c r="AN361">
        <v>1247.3583930564901</v>
      </c>
      <c r="AO361">
        <v>2628.52533180304</v>
      </c>
      <c r="AP361">
        <v>7088.2483552141002</v>
      </c>
      <c r="AQ361">
        <v>14960.3351606337</v>
      </c>
      <c r="AR361">
        <v>1914.8633342830899</v>
      </c>
      <c r="AS361">
        <v>2314.5309912839598</v>
      </c>
      <c r="AT361">
        <v>1918.8833067107701</v>
      </c>
      <c r="AU361">
        <v>1652.5780712947301</v>
      </c>
      <c r="AV361">
        <v>1773.8825992193999</v>
      </c>
      <c r="AW361">
        <v>1624.52107589292</v>
      </c>
      <c r="AX361">
        <v>1534.5935270139901</v>
      </c>
      <c r="AY361">
        <v>1968.7261905467401</v>
      </c>
      <c r="AZ361">
        <v>2024.12232735156</v>
      </c>
      <c r="BA361">
        <v>2402.6072002700398</v>
      </c>
      <c r="BB361">
        <v>2282.1532579816098</v>
      </c>
      <c r="BC361">
        <v>1496.00991529405</v>
      </c>
      <c r="BD361">
        <v>1531.3838369176499</v>
      </c>
      <c r="BE361">
        <v>1235.66776925356</v>
      </c>
      <c r="BF361">
        <v>1130.80004683826</v>
      </c>
      <c r="BG361">
        <v>1074.5380947019701</v>
      </c>
      <c r="BH361">
        <v>1146.2491542738901</v>
      </c>
      <c r="BI361">
        <v>1129.9293195279399</v>
      </c>
      <c r="BJ361">
        <v>1124.5680326647</v>
      </c>
      <c r="BK361">
        <v>1050.66063235455</v>
      </c>
      <c r="BL361">
        <v>1054.15284298344</v>
      </c>
      <c r="BM361">
        <v>808.42944286447505</v>
      </c>
      <c r="BN361">
        <v>821.36813228136305</v>
      </c>
      <c r="BO361">
        <v>802.28273007692803</v>
      </c>
      <c r="BP361">
        <v>726.55995158524104</v>
      </c>
      <c r="BQ361">
        <v>916.528902494043</v>
      </c>
      <c r="BR361">
        <v>726.66959227743405</v>
      </c>
      <c r="BS361">
        <v>288.176876850589</v>
      </c>
      <c r="BT361">
        <v>266.20671316460198</v>
      </c>
      <c r="BU361">
        <v>257.37320218100501</v>
      </c>
      <c r="BV361">
        <v>253.853499581101</v>
      </c>
      <c r="BW361">
        <v>248.158630703906</v>
      </c>
      <c r="BX361">
        <v>245.18723711137099</v>
      </c>
      <c r="BY361">
        <v>237.75967554922599</v>
      </c>
      <c r="BZ361">
        <v>244.73088322545601</v>
      </c>
      <c r="CA361">
        <v>241.85129427054699</v>
      </c>
      <c r="CB361">
        <v>243.95008729848399</v>
      </c>
      <c r="CC361">
        <v>239.738269748053</v>
      </c>
      <c r="CD361">
        <v>246.243573721388</v>
      </c>
    </row>
    <row r="362" spans="1:82" x14ac:dyDescent="0.25">
      <c r="A362">
        <v>86.515353805073403</v>
      </c>
      <c r="B362">
        <v>276.305387383035</v>
      </c>
      <c r="C362">
        <v>266.38770009311003</v>
      </c>
      <c r="D362">
        <v>282.89157214537403</v>
      </c>
      <c r="E362">
        <v>279.55436551466801</v>
      </c>
      <c r="F362">
        <v>299.197345168857</v>
      </c>
      <c r="G362">
        <v>312.29373479664901</v>
      </c>
      <c r="H362">
        <v>498.81706217457599</v>
      </c>
      <c r="I362">
        <v>734.06743906855195</v>
      </c>
      <c r="J362">
        <v>1023.79450662027</v>
      </c>
      <c r="K362">
        <v>955.22245433122305</v>
      </c>
      <c r="L362">
        <v>535.10456597188704</v>
      </c>
      <c r="M362">
        <v>656.76769455672797</v>
      </c>
      <c r="N362">
        <v>964.55467356795305</v>
      </c>
      <c r="O362">
        <v>630.27912940308897</v>
      </c>
      <c r="P362">
        <v>585.35386898421098</v>
      </c>
      <c r="Q362">
        <v>750.76496534499199</v>
      </c>
      <c r="R362">
        <v>713.71405207998203</v>
      </c>
      <c r="S362">
        <v>575.145038997965</v>
      </c>
      <c r="T362">
        <v>541.41801560806903</v>
      </c>
      <c r="U362">
        <v>577.65180470648102</v>
      </c>
      <c r="V362">
        <v>606.59839804341095</v>
      </c>
      <c r="W362">
        <v>621.11728496650699</v>
      </c>
      <c r="X362">
        <v>699.56475866125299</v>
      </c>
      <c r="Y362">
        <v>818.82231772595196</v>
      </c>
      <c r="Z362">
        <v>1390.5157102206899</v>
      </c>
      <c r="AA362">
        <v>2827.5005639985002</v>
      </c>
      <c r="AB362">
        <v>2174.1094579915998</v>
      </c>
      <c r="AC362">
        <v>849.290982495094</v>
      </c>
      <c r="AD362">
        <v>1818.5949661403399</v>
      </c>
      <c r="AE362">
        <v>4844.5074141448904</v>
      </c>
      <c r="AF362">
        <v>11317.639373472901</v>
      </c>
      <c r="AG362">
        <v>1336.44110765139</v>
      </c>
      <c r="AH362">
        <v>8804.0949461588607</v>
      </c>
      <c r="AI362">
        <v>17460.1164626627</v>
      </c>
      <c r="AJ362">
        <v>1174.2253347836099</v>
      </c>
      <c r="AK362">
        <v>13276.745746061701</v>
      </c>
      <c r="AL362">
        <v>16213.923519624301</v>
      </c>
      <c r="AM362">
        <v>1064.4968755215</v>
      </c>
      <c r="AN362">
        <v>1234.1956887336401</v>
      </c>
      <c r="AO362">
        <v>2589.8960785761501</v>
      </c>
      <c r="AP362">
        <v>6940.0949642157502</v>
      </c>
      <c r="AQ362">
        <v>14763.552447050601</v>
      </c>
      <c r="AR362">
        <v>1880.73971203715</v>
      </c>
      <c r="AS362">
        <v>2289.4150614135701</v>
      </c>
      <c r="AT362">
        <v>1893.0443646060401</v>
      </c>
      <c r="AU362">
        <v>1625.97131315909</v>
      </c>
      <c r="AV362">
        <v>1752.1628812968399</v>
      </c>
      <c r="AW362">
        <v>1608.4710782260099</v>
      </c>
      <c r="AX362">
        <v>1517.25760714288</v>
      </c>
      <c r="AY362">
        <v>1945.9858332454</v>
      </c>
      <c r="AZ362">
        <v>1994.1743458555</v>
      </c>
      <c r="BA362">
        <v>2372.6859221780801</v>
      </c>
      <c r="BB362">
        <v>2253.4165475068198</v>
      </c>
      <c r="BC362">
        <v>1479.9038586525301</v>
      </c>
      <c r="BD362">
        <v>1516.77040321707</v>
      </c>
      <c r="BE362">
        <v>1225.8816443911501</v>
      </c>
      <c r="BF362">
        <v>1125.6831411835999</v>
      </c>
      <c r="BG362">
        <v>1065.57034862257</v>
      </c>
      <c r="BH362">
        <v>1140.56237108192</v>
      </c>
      <c r="BI362">
        <v>1121.9503153819001</v>
      </c>
      <c r="BJ362">
        <v>1112.19925440374</v>
      </c>
      <c r="BK362">
        <v>1043.8458391542099</v>
      </c>
      <c r="BL362">
        <v>1045.08063139975</v>
      </c>
      <c r="BM362">
        <v>806.81794613544298</v>
      </c>
      <c r="BN362">
        <v>816.13100848258796</v>
      </c>
      <c r="BO362">
        <v>802.013890265231</v>
      </c>
      <c r="BP362">
        <v>723.80924328342996</v>
      </c>
      <c r="BQ362">
        <v>911.98837679095698</v>
      </c>
      <c r="BR362">
        <v>722.820522265671</v>
      </c>
      <c r="BS362">
        <v>290.01289353995998</v>
      </c>
      <c r="BT362">
        <v>265.91314556489601</v>
      </c>
      <c r="BU362">
        <v>258.639933657867</v>
      </c>
      <c r="BV362">
        <v>253.05215008809401</v>
      </c>
      <c r="BW362">
        <v>245.425627093526</v>
      </c>
      <c r="BX362">
        <v>244.746809460138</v>
      </c>
      <c r="BY362">
        <v>241.025332311108</v>
      </c>
      <c r="BZ362">
        <v>246.66339774183001</v>
      </c>
      <c r="CA362">
        <v>242.50343137580199</v>
      </c>
      <c r="CB362">
        <v>250.21097574497</v>
      </c>
      <c r="CC362">
        <v>237.89950387960101</v>
      </c>
      <c r="CD362">
        <v>241.17808687818999</v>
      </c>
    </row>
    <row r="363" spans="1:82" x14ac:dyDescent="0.25">
      <c r="A363">
        <v>86.755674232309701</v>
      </c>
      <c r="B363">
        <v>278.09234991066398</v>
      </c>
      <c r="C363">
        <v>267.29213764369803</v>
      </c>
      <c r="D363">
        <v>286.03036071310999</v>
      </c>
      <c r="E363">
        <v>281.03437308042101</v>
      </c>
      <c r="F363">
        <v>298.28459877851998</v>
      </c>
      <c r="G363">
        <v>319.77853599381501</v>
      </c>
      <c r="H363">
        <v>501.53856982845502</v>
      </c>
      <c r="I363">
        <v>744.49429815982205</v>
      </c>
      <c r="J363">
        <v>1048.3824049121399</v>
      </c>
      <c r="K363">
        <v>965.11295266768195</v>
      </c>
      <c r="L363">
        <v>545.73222216969896</v>
      </c>
      <c r="M363">
        <v>669.13250426075194</v>
      </c>
      <c r="N363">
        <v>979.96868334903797</v>
      </c>
      <c r="O363">
        <v>635.74426385695597</v>
      </c>
      <c r="P363">
        <v>591.92798991422501</v>
      </c>
      <c r="Q363">
        <v>763.87547603964003</v>
      </c>
      <c r="R363">
        <v>718.08021591177999</v>
      </c>
      <c r="S363">
        <v>579.39701733166396</v>
      </c>
      <c r="T363">
        <v>543.63623761189604</v>
      </c>
      <c r="U363">
        <v>576.90808351755697</v>
      </c>
      <c r="V363">
        <v>611.43490605584202</v>
      </c>
      <c r="W363">
        <v>627.79471091107496</v>
      </c>
      <c r="X363">
        <v>711.67639620722298</v>
      </c>
      <c r="Y363">
        <v>833.98294975484498</v>
      </c>
      <c r="Z363">
        <v>1422.47757280106</v>
      </c>
      <c r="AA363">
        <v>2907.2710995211701</v>
      </c>
      <c r="AB363">
        <v>2235.2805141170102</v>
      </c>
      <c r="AC363">
        <v>867.57440198703102</v>
      </c>
      <c r="AD363">
        <v>1858.0669745417299</v>
      </c>
      <c r="AE363">
        <v>4993.8716738775802</v>
      </c>
      <c r="AF363">
        <v>11692.087287414801</v>
      </c>
      <c r="AG363">
        <v>1365.17841382604</v>
      </c>
      <c r="AH363">
        <v>9099.55374736458</v>
      </c>
      <c r="AI363">
        <v>18050.2605329125</v>
      </c>
      <c r="AJ363">
        <v>1192.8211958300899</v>
      </c>
      <c r="AK363">
        <v>13723.8761972056</v>
      </c>
      <c r="AL363">
        <v>16727.895920903298</v>
      </c>
      <c r="AM363">
        <v>1091.5646548125701</v>
      </c>
      <c r="AN363">
        <v>1258.02063413112</v>
      </c>
      <c r="AO363">
        <v>2659.9580859734801</v>
      </c>
      <c r="AP363">
        <v>7145.7640402347697</v>
      </c>
      <c r="AQ363">
        <v>15230.633391742</v>
      </c>
      <c r="AR363">
        <v>1930.1718959186001</v>
      </c>
      <c r="AS363">
        <v>2349.0512043426102</v>
      </c>
      <c r="AT363">
        <v>1944.3460788945099</v>
      </c>
      <c r="AU363">
        <v>1663.7335451198701</v>
      </c>
      <c r="AV363">
        <v>1790.1981272738301</v>
      </c>
      <c r="AW363">
        <v>1652.64993068171</v>
      </c>
      <c r="AX363">
        <v>1552.14527779327</v>
      </c>
      <c r="AY363">
        <v>1991.8826984023001</v>
      </c>
      <c r="AZ363">
        <v>2048.6949389311799</v>
      </c>
      <c r="BA363">
        <v>2432.73163048172</v>
      </c>
      <c r="BB363">
        <v>2314.3351480266701</v>
      </c>
      <c r="BC363">
        <v>1517.10950281387</v>
      </c>
      <c r="BD363">
        <v>1552.3641230109499</v>
      </c>
      <c r="BE363">
        <v>1253.65667338565</v>
      </c>
      <c r="BF363">
        <v>1151.35335522377</v>
      </c>
      <c r="BG363">
        <v>1085.03581911268</v>
      </c>
      <c r="BH363">
        <v>1161.53100177583</v>
      </c>
      <c r="BI363">
        <v>1145.03337934516</v>
      </c>
      <c r="BJ363">
        <v>1131.7517803426399</v>
      </c>
      <c r="BK363">
        <v>1063.4422264151001</v>
      </c>
      <c r="BL363">
        <v>1065.2666286643</v>
      </c>
      <c r="BM363">
        <v>824.61270050913799</v>
      </c>
      <c r="BN363">
        <v>826.14057419714402</v>
      </c>
      <c r="BO363">
        <v>819.30444375169498</v>
      </c>
      <c r="BP363">
        <v>739.77998576833102</v>
      </c>
      <c r="BQ363">
        <v>929.695135660093</v>
      </c>
      <c r="BR363">
        <v>736.41913227794703</v>
      </c>
      <c r="BS363">
        <v>292.17478146135699</v>
      </c>
      <c r="BT363">
        <v>263.481310257085</v>
      </c>
      <c r="BU363">
        <v>262.13469878497699</v>
      </c>
      <c r="BV363">
        <v>254.29492271881199</v>
      </c>
      <c r="BW363">
        <v>243.931162222675</v>
      </c>
      <c r="BX363">
        <v>238.655821538053</v>
      </c>
      <c r="BY363">
        <v>245.46201173059001</v>
      </c>
      <c r="BZ363">
        <v>247.82662087124399</v>
      </c>
      <c r="CA363">
        <v>242.798835016406</v>
      </c>
      <c r="CB363">
        <v>246.352928162914</v>
      </c>
      <c r="CC363">
        <v>237.217116823525</v>
      </c>
      <c r="CD363">
        <v>236.739717947429</v>
      </c>
    </row>
    <row r="364" spans="1:82" x14ac:dyDescent="0.25">
      <c r="A364">
        <v>86.995994659546</v>
      </c>
      <c r="B364">
        <v>277.03718333891499</v>
      </c>
      <c r="C364">
        <v>267.349755384123</v>
      </c>
      <c r="D364">
        <v>287.804685774907</v>
      </c>
      <c r="E364">
        <v>281.38725217241199</v>
      </c>
      <c r="F364">
        <v>298.95946720467498</v>
      </c>
      <c r="G364">
        <v>322.71616253662597</v>
      </c>
      <c r="H364">
        <v>510.099451982424</v>
      </c>
      <c r="I364">
        <v>764.763973092995</v>
      </c>
      <c r="J364">
        <v>1082.7459358876899</v>
      </c>
      <c r="K364">
        <v>993.80100698987599</v>
      </c>
      <c r="L364">
        <v>556.15697923469497</v>
      </c>
      <c r="M364">
        <v>686.23215591207895</v>
      </c>
      <c r="N364">
        <v>1015.03806865807</v>
      </c>
      <c r="O364">
        <v>650.92379090990505</v>
      </c>
      <c r="P364">
        <v>604.06837614460198</v>
      </c>
      <c r="Q364">
        <v>786.01277512480499</v>
      </c>
      <c r="R364">
        <v>738.39130516671696</v>
      </c>
      <c r="S364">
        <v>591.13375115995404</v>
      </c>
      <c r="T364">
        <v>553.86634375822302</v>
      </c>
      <c r="U364">
        <v>589.76032219427702</v>
      </c>
      <c r="V364">
        <v>627.44182955890994</v>
      </c>
      <c r="W364">
        <v>644.41374050947502</v>
      </c>
      <c r="X364">
        <v>733.14167400173096</v>
      </c>
      <c r="Y364">
        <v>863.71294257876104</v>
      </c>
      <c r="Z364">
        <v>1483.5305538816301</v>
      </c>
      <c r="AA364">
        <v>3049.9640649200801</v>
      </c>
      <c r="AB364">
        <v>2340.5029716290901</v>
      </c>
      <c r="AC364">
        <v>894.176288879362</v>
      </c>
      <c r="AD364">
        <v>1940.53281527441</v>
      </c>
      <c r="AE364">
        <v>5253.11934484831</v>
      </c>
      <c r="AF364">
        <v>12325.592063951</v>
      </c>
      <c r="AG364">
        <v>1419.9855720573</v>
      </c>
      <c r="AH364">
        <v>9589.3068832870304</v>
      </c>
      <c r="AI364">
        <v>19039.5105427001</v>
      </c>
      <c r="AJ364">
        <v>1234.9303312812799</v>
      </c>
      <c r="AK364">
        <v>14472.6003391019</v>
      </c>
      <c r="AL364">
        <v>17579.478772515598</v>
      </c>
      <c r="AM364">
        <v>1131.5103050742</v>
      </c>
      <c r="AN364">
        <v>1303.70880554664</v>
      </c>
      <c r="AO364">
        <v>2780.3731908138102</v>
      </c>
      <c r="AP364">
        <v>7500.1921777020098</v>
      </c>
      <c r="AQ364">
        <v>16006.102929787299</v>
      </c>
      <c r="AR364">
        <v>2014.1298186398899</v>
      </c>
      <c r="AS364">
        <v>2452.8425889446198</v>
      </c>
      <c r="AT364">
        <v>2029.1551611098701</v>
      </c>
      <c r="AU364">
        <v>1734.0706806716</v>
      </c>
      <c r="AV364">
        <v>1868.58865990955</v>
      </c>
      <c r="AW364">
        <v>1722.69096072301</v>
      </c>
      <c r="AX364">
        <v>1616.0770132228599</v>
      </c>
      <c r="AY364">
        <v>2079.49990419399</v>
      </c>
      <c r="AZ364">
        <v>2139.7979564218499</v>
      </c>
      <c r="BA364">
        <v>2542.7540967373402</v>
      </c>
      <c r="BB364">
        <v>2418.6535945433302</v>
      </c>
      <c r="BC364">
        <v>1579.30322634701</v>
      </c>
      <c r="BD364">
        <v>1617.23044951308</v>
      </c>
      <c r="BE364">
        <v>1302.37091724935</v>
      </c>
      <c r="BF364">
        <v>1194.60329079441</v>
      </c>
      <c r="BG364">
        <v>1123.76753653745</v>
      </c>
      <c r="BH364">
        <v>1204.0617528155001</v>
      </c>
      <c r="BI364">
        <v>1187.4510988115101</v>
      </c>
      <c r="BJ364">
        <v>1173.1413772818501</v>
      </c>
      <c r="BK364">
        <v>1099.6270383507001</v>
      </c>
      <c r="BL364">
        <v>1102.6065926393401</v>
      </c>
      <c r="BM364">
        <v>851.837638468764</v>
      </c>
      <c r="BN364">
        <v>849.37696915816002</v>
      </c>
      <c r="BO364">
        <v>843.05362181226303</v>
      </c>
      <c r="BP364">
        <v>759.34188073006101</v>
      </c>
      <c r="BQ364">
        <v>958.103097072541</v>
      </c>
      <c r="BR364">
        <v>758.32611249193303</v>
      </c>
      <c r="BS364">
        <v>292.76617031161601</v>
      </c>
      <c r="BT364">
        <v>261.99544407017601</v>
      </c>
      <c r="BU364">
        <v>261.74856171902701</v>
      </c>
      <c r="BV364">
        <v>250.91869292037501</v>
      </c>
      <c r="BW364">
        <v>241.86026684058999</v>
      </c>
      <c r="BX364">
        <v>236.849589253722</v>
      </c>
      <c r="BY364">
        <v>245.081040985953</v>
      </c>
      <c r="BZ364">
        <v>246.89698183729601</v>
      </c>
      <c r="CA364">
        <v>240.30087669271401</v>
      </c>
      <c r="CB364">
        <v>243.26682314121501</v>
      </c>
      <c r="CC364">
        <v>233.70079754020099</v>
      </c>
      <c r="CD364">
        <v>233.54858595026599</v>
      </c>
    </row>
    <row r="365" spans="1:82" x14ac:dyDescent="0.25">
      <c r="A365">
        <v>87.236315086782298</v>
      </c>
      <c r="B365">
        <v>277.03718333891499</v>
      </c>
      <c r="C365">
        <v>267.349755384123</v>
      </c>
      <c r="D365">
        <v>287.804685774907</v>
      </c>
      <c r="E365">
        <v>281.38725217241199</v>
      </c>
      <c r="F365">
        <v>298.95946720467498</v>
      </c>
      <c r="G365">
        <v>322.71616253662597</v>
      </c>
      <c r="H365">
        <v>510.099451982424</v>
      </c>
      <c r="I365">
        <v>764.763973092995</v>
      </c>
      <c r="J365">
        <v>1082.7459358876899</v>
      </c>
      <c r="K365">
        <v>993.80100698987599</v>
      </c>
      <c r="L365">
        <v>556.15697923469497</v>
      </c>
      <c r="M365">
        <v>686.23215591207895</v>
      </c>
      <c r="N365">
        <v>1015.03806865807</v>
      </c>
      <c r="O365">
        <v>650.92379090990505</v>
      </c>
      <c r="P365">
        <v>604.06837614460198</v>
      </c>
      <c r="Q365">
        <v>786.01277512480499</v>
      </c>
      <c r="R365">
        <v>738.39130516671696</v>
      </c>
      <c r="S365">
        <v>591.13375115995404</v>
      </c>
      <c r="T365">
        <v>553.86634375822302</v>
      </c>
      <c r="U365">
        <v>589.76032219427702</v>
      </c>
      <c r="V365">
        <v>627.44182955890994</v>
      </c>
      <c r="W365">
        <v>644.41374050947502</v>
      </c>
      <c r="X365">
        <v>733.14167400173096</v>
      </c>
      <c r="Y365">
        <v>863.71294257876104</v>
      </c>
      <c r="Z365">
        <v>1483.5305538816301</v>
      </c>
      <c r="AA365">
        <v>3049.9640649200801</v>
      </c>
      <c r="AB365">
        <v>2340.5029716290901</v>
      </c>
      <c r="AC365">
        <v>894.176288879362</v>
      </c>
      <c r="AD365">
        <v>1940.53281527441</v>
      </c>
      <c r="AE365">
        <v>5253.11934484831</v>
      </c>
      <c r="AF365">
        <v>12325.592063951</v>
      </c>
      <c r="AG365">
        <v>1419.9855720573</v>
      </c>
      <c r="AH365">
        <v>9589.3068832870304</v>
      </c>
      <c r="AI365">
        <v>19039.5105427001</v>
      </c>
      <c r="AJ365">
        <v>1234.9303312812799</v>
      </c>
      <c r="AK365">
        <v>14472.6003391019</v>
      </c>
      <c r="AL365">
        <v>17579.478772515598</v>
      </c>
      <c r="AM365">
        <v>1131.5103050742</v>
      </c>
      <c r="AN365">
        <v>1303.70880554664</v>
      </c>
      <c r="AO365">
        <v>2780.3731908138102</v>
      </c>
      <c r="AP365">
        <v>7500.1921777020098</v>
      </c>
      <c r="AQ365">
        <v>16006.102929787299</v>
      </c>
      <c r="AR365">
        <v>2014.1298186398899</v>
      </c>
      <c r="AS365">
        <v>2452.8425889446198</v>
      </c>
      <c r="AT365">
        <v>2029.1551611098701</v>
      </c>
      <c r="AU365">
        <v>1734.0706806716</v>
      </c>
      <c r="AV365">
        <v>1868.58865990955</v>
      </c>
      <c r="AW365">
        <v>1722.69096072301</v>
      </c>
      <c r="AX365">
        <v>1616.0770132228599</v>
      </c>
      <c r="AY365">
        <v>2079.49990419399</v>
      </c>
      <c r="AZ365">
        <v>2139.7979564218499</v>
      </c>
      <c r="BA365">
        <v>2542.7540967373402</v>
      </c>
      <c r="BB365">
        <v>2418.6535945433302</v>
      </c>
      <c r="BC365">
        <v>1579.30322634701</v>
      </c>
      <c r="BD365">
        <v>1617.23044951308</v>
      </c>
      <c r="BE365">
        <v>1302.37091724935</v>
      </c>
      <c r="BF365">
        <v>1194.60329079441</v>
      </c>
      <c r="BG365">
        <v>1123.76753653745</v>
      </c>
      <c r="BH365">
        <v>1204.0617528155001</v>
      </c>
      <c r="BI365">
        <v>1187.4510988115101</v>
      </c>
      <c r="BJ365">
        <v>1173.1413772818501</v>
      </c>
      <c r="BK365">
        <v>1099.6270383507001</v>
      </c>
      <c r="BL365">
        <v>1102.6065926393401</v>
      </c>
      <c r="BM365">
        <v>851.837638468764</v>
      </c>
      <c r="BN365">
        <v>849.37696915816002</v>
      </c>
      <c r="BO365">
        <v>843.05362181226303</v>
      </c>
      <c r="BP365">
        <v>759.34188073006101</v>
      </c>
      <c r="BQ365">
        <v>958.103097072541</v>
      </c>
      <c r="BR365">
        <v>758.32611249193303</v>
      </c>
      <c r="BS365">
        <v>292.76617031161601</v>
      </c>
      <c r="BT365">
        <v>261.99544407017601</v>
      </c>
      <c r="BU365">
        <v>261.74856171902701</v>
      </c>
      <c r="BV365">
        <v>250.91869292037501</v>
      </c>
      <c r="BW365">
        <v>241.86026684058999</v>
      </c>
      <c r="BX365">
        <v>236.849589253722</v>
      </c>
      <c r="BY365">
        <v>245.081040985953</v>
      </c>
      <c r="BZ365">
        <v>246.89698183729601</v>
      </c>
      <c r="CA365">
        <v>240.30087669271401</v>
      </c>
      <c r="CB365">
        <v>243.26682314121501</v>
      </c>
      <c r="CC365">
        <v>233.70079754020099</v>
      </c>
      <c r="CD365">
        <v>233.54858595026599</v>
      </c>
    </row>
    <row r="366" spans="1:82" x14ac:dyDescent="0.25">
      <c r="A366">
        <v>87.476635514018696</v>
      </c>
      <c r="B366">
        <v>277.03718333891499</v>
      </c>
      <c r="C366">
        <v>267.349755384123</v>
      </c>
      <c r="D366">
        <v>287.804685774907</v>
      </c>
      <c r="E366">
        <v>281.38725217241199</v>
      </c>
      <c r="F366">
        <v>298.95946720467498</v>
      </c>
      <c r="G366">
        <v>322.71616253662597</v>
      </c>
      <c r="H366">
        <v>510.099451982424</v>
      </c>
      <c r="I366">
        <v>764.763973092995</v>
      </c>
      <c r="J366">
        <v>1082.7459358876899</v>
      </c>
      <c r="K366">
        <v>993.80100698987599</v>
      </c>
      <c r="L366">
        <v>556.15697923469497</v>
      </c>
      <c r="M366">
        <v>686.23215591207895</v>
      </c>
      <c r="N366">
        <v>1015.03806865807</v>
      </c>
      <c r="O366">
        <v>650.92379090990505</v>
      </c>
      <c r="P366">
        <v>604.06837614460198</v>
      </c>
      <c r="Q366">
        <v>786.01277512480499</v>
      </c>
      <c r="R366">
        <v>738.39130516671696</v>
      </c>
      <c r="S366">
        <v>591.13375115995404</v>
      </c>
      <c r="T366">
        <v>553.86634375822302</v>
      </c>
      <c r="U366">
        <v>589.76032219427702</v>
      </c>
      <c r="V366">
        <v>627.44182955890994</v>
      </c>
      <c r="W366">
        <v>644.41374050947502</v>
      </c>
      <c r="X366">
        <v>733.14167400173096</v>
      </c>
      <c r="Y366">
        <v>863.71294257876104</v>
      </c>
      <c r="Z366">
        <v>1483.5305538816301</v>
      </c>
      <c r="AA366">
        <v>3049.9640649200801</v>
      </c>
      <c r="AB366">
        <v>2340.5029716290901</v>
      </c>
      <c r="AC366">
        <v>894.176288879362</v>
      </c>
      <c r="AD366">
        <v>1940.53281527441</v>
      </c>
      <c r="AE366">
        <v>5253.11934484831</v>
      </c>
      <c r="AF366">
        <v>12325.592063951</v>
      </c>
      <c r="AG366">
        <v>1419.9855720573</v>
      </c>
      <c r="AH366">
        <v>9589.3068832870304</v>
      </c>
      <c r="AI366">
        <v>19039.5105427001</v>
      </c>
      <c r="AJ366">
        <v>1234.9303312812799</v>
      </c>
      <c r="AK366">
        <v>14472.6003391019</v>
      </c>
      <c r="AL366">
        <v>17579.478772515598</v>
      </c>
      <c r="AM366">
        <v>1131.5103050742</v>
      </c>
      <c r="AN366">
        <v>1303.70880554664</v>
      </c>
      <c r="AO366">
        <v>2780.3731908138102</v>
      </c>
      <c r="AP366">
        <v>7500.1921777020098</v>
      </c>
      <c r="AQ366">
        <v>16006.102929787299</v>
      </c>
      <c r="AR366">
        <v>2014.1298186398899</v>
      </c>
      <c r="AS366">
        <v>2452.8425889446198</v>
      </c>
      <c r="AT366">
        <v>2029.1551611098701</v>
      </c>
      <c r="AU366">
        <v>1734.0706806716</v>
      </c>
      <c r="AV366">
        <v>1868.58865990955</v>
      </c>
      <c r="AW366">
        <v>1722.69096072301</v>
      </c>
      <c r="AX366">
        <v>1616.0770132228599</v>
      </c>
      <c r="AY366">
        <v>2079.49990419399</v>
      </c>
      <c r="AZ366">
        <v>2139.7979564218499</v>
      </c>
      <c r="BA366">
        <v>2542.7540967373402</v>
      </c>
      <c r="BB366">
        <v>2418.6535945433302</v>
      </c>
      <c r="BC366">
        <v>1579.30322634701</v>
      </c>
      <c r="BD366">
        <v>1617.23044951308</v>
      </c>
      <c r="BE366">
        <v>1302.37091724935</v>
      </c>
      <c r="BF366">
        <v>1194.60329079441</v>
      </c>
      <c r="BG366">
        <v>1123.76753653745</v>
      </c>
      <c r="BH366">
        <v>1204.0617528155001</v>
      </c>
      <c r="BI366">
        <v>1187.4510988115101</v>
      </c>
      <c r="BJ366">
        <v>1173.1413772818501</v>
      </c>
      <c r="BK366">
        <v>1099.6270383507001</v>
      </c>
      <c r="BL366">
        <v>1102.6065926393401</v>
      </c>
      <c r="BM366">
        <v>851.837638468764</v>
      </c>
      <c r="BN366">
        <v>849.37696915816002</v>
      </c>
      <c r="BO366">
        <v>843.05362181226303</v>
      </c>
      <c r="BP366">
        <v>759.34188073006101</v>
      </c>
      <c r="BQ366">
        <v>958.103097072541</v>
      </c>
      <c r="BR366">
        <v>758.32611249193303</v>
      </c>
      <c r="BS366">
        <v>292.76617031161601</v>
      </c>
      <c r="BT366">
        <v>261.99544407017601</v>
      </c>
      <c r="BU366">
        <v>261.74856171902701</v>
      </c>
      <c r="BV366">
        <v>250.91869292037501</v>
      </c>
      <c r="BW366">
        <v>241.86026684058999</v>
      </c>
      <c r="BX366">
        <v>236.849589253722</v>
      </c>
      <c r="BY366">
        <v>245.081040985953</v>
      </c>
      <c r="BZ366">
        <v>246.89698183729601</v>
      </c>
      <c r="CA366">
        <v>240.30087669271401</v>
      </c>
      <c r="CB366">
        <v>243.26682314121501</v>
      </c>
      <c r="CC366">
        <v>233.70079754020099</v>
      </c>
      <c r="CD366">
        <v>233.54858595026599</v>
      </c>
    </row>
    <row r="367" spans="1:82" x14ac:dyDescent="0.25">
      <c r="A367">
        <v>87.716955941254994</v>
      </c>
      <c r="B367">
        <v>277.03718333891499</v>
      </c>
      <c r="C367">
        <v>267.349755384123</v>
      </c>
      <c r="D367">
        <v>287.804685774907</v>
      </c>
      <c r="E367">
        <v>281.38725217241199</v>
      </c>
      <c r="F367">
        <v>298.95946720467498</v>
      </c>
      <c r="G367">
        <v>322.71616253662597</v>
      </c>
      <c r="H367">
        <v>508.79388625041202</v>
      </c>
      <c r="I367">
        <v>756.42447468488604</v>
      </c>
      <c r="J367">
        <v>1087.69290092184</v>
      </c>
      <c r="K367">
        <v>987.92812696645206</v>
      </c>
      <c r="L367">
        <v>555.23457583571303</v>
      </c>
      <c r="M367">
        <v>686.23215591207895</v>
      </c>
      <c r="N367">
        <v>1015.03806865807</v>
      </c>
      <c r="O367">
        <v>650.92379090990505</v>
      </c>
      <c r="P367">
        <v>604.06837614460198</v>
      </c>
      <c r="Q367">
        <v>786.01277512480499</v>
      </c>
      <c r="R367">
        <v>738.39130516671696</v>
      </c>
      <c r="S367">
        <v>591.13375115995404</v>
      </c>
      <c r="T367">
        <v>553.86634375822302</v>
      </c>
      <c r="U367">
        <v>589.76032219427702</v>
      </c>
      <c r="V367">
        <v>627.44182955890994</v>
      </c>
      <c r="W367">
        <v>644.41374050947502</v>
      </c>
      <c r="X367">
        <v>733.14167400173096</v>
      </c>
      <c r="Y367">
        <v>863.71294257876104</v>
      </c>
      <c r="Z367">
        <v>1483.5305538816301</v>
      </c>
      <c r="AA367">
        <v>3049.9640649200801</v>
      </c>
      <c r="AB367">
        <v>2340.5029716290901</v>
      </c>
      <c r="AC367">
        <v>894.176288879362</v>
      </c>
      <c r="AD367">
        <v>1940.53281527441</v>
      </c>
      <c r="AE367">
        <v>5253.11934484831</v>
      </c>
      <c r="AF367">
        <v>12325.592063951</v>
      </c>
      <c r="AG367">
        <v>1419.9855720573</v>
      </c>
      <c r="AH367">
        <v>9589.3068832870304</v>
      </c>
      <c r="AI367">
        <v>19039.5105427001</v>
      </c>
      <c r="AJ367">
        <v>1220.9884232745601</v>
      </c>
      <c r="AK367">
        <v>14472.6003391019</v>
      </c>
      <c r="AL367">
        <v>17579.478772515598</v>
      </c>
      <c r="AM367">
        <v>1120.7485704901301</v>
      </c>
      <c r="AN367">
        <v>1300.0464022738299</v>
      </c>
      <c r="AO367">
        <v>2757.1814016344301</v>
      </c>
      <c r="AP367">
        <v>7334.9904040349002</v>
      </c>
      <c r="AQ367">
        <v>15681.036620011</v>
      </c>
      <c r="AR367">
        <v>2003.3201383032399</v>
      </c>
      <c r="AS367">
        <v>2438.2223627932699</v>
      </c>
      <c r="AT367">
        <v>2018.3447305085599</v>
      </c>
      <c r="AU367">
        <v>1729.21336275305</v>
      </c>
      <c r="AV367">
        <v>1861.1107642929801</v>
      </c>
      <c r="AW367">
        <v>1722.19682427971</v>
      </c>
      <c r="AX367">
        <v>1622.73586567289</v>
      </c>
      <c r="AY367">
        <v>2093.9619656595801</v>
      </c>
      <c r="AZ367">
        <v>2167.1293834041799</v>
      </c>
      <c r="BA367">
        <v>2601.6161823511502</v>
      </c>
      <c r="BB367">
        <v>2475.4759082496698</v>
      </c>
      <c r="BC367">
        <v>1625.62612599402</v>
      </c>
      <c r="BD367">
        <v>1684.69349729544</v>
      </c>
      <c r="BE367">
        <v>1337.3826902921201</v>
      </c>
      <c r="BF367">
        <v>1211.7563495009099</v>
      </c>
      <c r="BG367">
        <v>1149.94526781376</v>
      </c>
      <c r="BH367">
        <v>1218.44797066806</v>
      </c>
      <c r="BI367">
        <v>1203.33564674691</v>
      </c>
      <c r="BJ367">
        <v>1192.4100682974099</v>
      </c>
      <c r="BK367">
        <v>1132.2200889882699</v>
      </c>
      <c r="BL367">
        <v>1120.7365196841999</v>
      </c>
      <c r="BM367">
        <v>876.74027795531401</v>
      </c>
      <c r="BN367">
        <v>882.30736063173902</v>
      </c>
      <c r="BO367">
        <v>881.073920761811</v>
      </c>
      <c r="BP367">
        <v>794.83791533253998</v>
      </c>
      <c r="BQ367">
        <v>988.09666676834797</v>
      </c>
      <c r="BR367">
        <v>777.42892720674797</v>
      </c>
      <c r="BS367">
        <v>292.76617031161601</v>
      </c>
      <c r="BT367">
        <v>261.99544407017601</v>
      </c>
      <c r="BU367">
        <v>261.74856171902701</v>
      </c>
      <c r="BV367">
        <v>250.91869292037501</v>
      </c>
      <c r="BW367">
        <v>241.86026684058999</v>
      </c>
      <c r="BX367">
        <v>236.849589253722</v>
      </c>
      <c r="BY367">
        <v>245.081040985953</v>
      </c>
      <c r="BZ367">
        <v>246.89698183729601</v>
      </c>
      <c r="CA367">
        <v>240.30087669271401</v>
      </c>
      <c r="CB367">
        <v>243.26682314121501</v>
      </c>
      <c r="CC367">
        <v>233.70079754020099</v>
      </c>
      <c r="CD367">
        <v>233.54858595026599</v>
      </c>
    </row>
    <row r="368" spans="1:82" x14ac:dyDescent="0.25">
      <c r="A368">
        <v>87.957276368491307</v>
      </c>
      <c r="B368">
        <v>277.03718333891499</v>
      </c>
      <c r="C368">
        <v>267.349755384123</v>
      </c>
      <c r="D368">
        <v>287.804685774907</v>
      </c>
      <c r="E368">
        <v>281.38725217241199</v>
      </c>
      <c r="F368">
        <v>301.31431225983999</v>
      </c>
      <c r="G368">
        <v>329.93681445403502</v>
      </c>
      <c r="H368">
        <v>568.92098838037896</v>
      </c>
      <c r="I368">
        <v>927.22736924881201</v>
      </c>
      <c r="J368">
        <v>1345.7692310064001</v>
      </c>
      <c r="K368">
        <v>1155.73203586453</v>
      </c>
      <c r="L368">
        <v>611.67805691102501</v>
      </c>
      <c r="M368">
        <v>811.50195829495203</v>
      </c>
      <c r="N368">
        <v>1217.42529686495</v>
      </c>
      <c r="O368">
        <v>694.80078664901805</v>
      </c>
      <c r="P368">
        <v>660.50194982349399</v>
      </c>
      <c r="Q368">
        <v>836.90933908722604</v>
      </c>
      <c r="R368">
        <v>812.00598719725804</v>
      </c>
      <c r="S368">
        <v>619.90890182241503</v>
      </c>
      <c r="T368">
        <v>592.28397629518099</v>
      </c>
      <c r="U368">
        <v>613.85836696170099</v>
      </c>
      <c r="V368">
        <v>661.94839260057495</v>
      </c>
      <c r="W368">
        <v>684.39568025316703</v>
      </c>
      <c r="X368">
        <v>778.03695147073097</v>
      </c>
      <c r="Y368">
        <v>943.25078531392899</v>
      </c>
      <c r="Z368">
        <v>1837.7068340216999</v>
      </c>
      <c r="AA368">
        <v>4131.1604394455098</v>
      </c>
      <c r="AB368">
        <v>2854.4397332630301</v>
      </c>
      <c r="AC368">
        <v>962.37773583438002</v>
      </c>
      <c r="AD368">
        <v>2154.4629676961399</v>
      </c>
      <c r="AE368">
        <v>6189.7844243622803</v>
      </c>
      <c r="AF368">
        <v>14005.959137952599</v>
      </c>
      <c r="AG368">
        <v>1537.8447516046999</v>
      </c>
      <c r="AH368">
        <v>10114.544939783</v>
      </c>
      <c r="AI368">
        <v>18048.7817823156</v>
      </c>
      <c r="AJ368">
        <v>1457.1249809426999</v>
      </c>
      <c r="AK368">
        <v>16385.721702370302</v>
      </c>
      <c r="AL368">
        <v>17641.420291396302</v>
      </c>
      <c r="AM368">
        <v>1236.9424722128399</v>
      </c>
      <c r="AN368">
        <v>1617.29037157737</v>
      </c>
      <c r="AO368">
        <v>4128.3393988213002</v>
      </c>
      <c r="AP368">
        <v>9749.1321971811594</v>
      </c>
      <c r="AQ368">
        <v>21014.3321793545</v>
      </c>
      <c r="AR368">
        <v>2671.4494823363898</v>
      </c>
      <c r="AS368">
        <v>4022.0495044826198</v>
      </c>
      <c r="AT368">
        <v>3108.6211018635599</v>
      </c>
      <c r="AU368">
        <v>2579.6169461781201</v>
      </c>
      <c r="AV368">
        <v>2929.4682812920601</v>
      </c>
      <c r="AW368">
        <v>2696.5665945211099</v>
      </c>
      <c r="AX368">
        <v>2509.00932249177</v>
      </c>
      <c r="AY368">
        <v>3846.1167584894602</v>
      </c>
      <c r="AZ368">
        <v>3770.4073552489599</v>
      </c>
      <c r="BA368">
        <v>4250.6891021326601</v>
      </c>
      <c r="BB368">
        <v>3949.2019365205001</v>
      </c>
      <c r="BC368">
        <v>2264.1998151974499</v>
      </c>
      <c r="BD368">
        <v>2208.3938432339401</v>
      </c>
      <c r="BE368">
        <v>1989.33196785269</v>
      </c>
      <c r="BF368">
        <v>1865.3167057747</v>
      </c>
      <c r="BG368">
        <v>1837.7672109049399</v>
      </c>
      <c r="BH368">
        <v>1936.74738891425</v>
      </c>
      <c r="BI368">
        <v>1943.6762420033001</v>
      </c>
      <c r="BJ368">
        <v>1865.7676752989</v>
      </c>
      <c r="BK368">
        <v>1880.74714879053</v>
      </c>
      <c r="BL368">
        <v>1872.5515737164801</v>
      </c>
      <c r="BM368">
        <v>1285.2280484737901</v>
      </c>
      <c r="BN368">
        <v>1185.17959792841</v>
      </c>
      <c r="BO368">
        <v>1211.2287555906601</v>
      </c>
      <c r="BP368">
        <v>1092.94825099381</v>
      </c>
      <c r="BQ368">
        <v>1621.38504759223</v>
      </c>
      <c r="BR368">
        <v>1139.1285268828699</v>
      </c>
      <c r="BS368">
        <v>323.83199388392001</v>
      </c>
      <c r="BT368">
        <v>282.03488307933299</v>
      </c>
      <c r="BU368">
        <v>273.46686365396499</v>
      </c>
      <c r="BV368">
        <v>255.16980379217699</v>
      </c>
      <c r="BW368">
        <v>251.51561075757201</v>
      </c>
      <c r="BX368">
        <v>238.503267366985</v>
      </c>
      <c r="BY368">
        <v>244.88244337473699</v>
      </c>
      <c r="BZ368">
        <v>246.080433946228</v>
      </c>
      <c r="CA368">
        <v>242.40152447750501</v>
      </c>
      <c r="CB368">
        <v>242.190010535439</v>
      </c>
      <c r="CC368">
        <v>232.87803233344599</v>
      </c>
      <c r="CD368">
        <v>232.10344139040899</v>
      </c>
    </row>
    <row r="369" spans="1:82" x14ac:dyDescent="0.25">
      <c r="A369">
        <v>88.197596795727605</v>
      </c>
      <c r="B369">
        <v>278.28771946903697</v>
      </c>
      <c r="C369">
        <v>268.84208816873598</v>
      </c>
      <c r="D369">
        <v>286.88445562569802</v>
      </c>
      <c r="E369">
        <v>282.70282689920299</v>
      </c>
      <c r="F369">
        <v>328.91900238702198</v>
      </c>
      <c r="G369">
        <v>364.11785376573198</v>
      </c>
      <c r="H369">
        <v>721.70305642424</v>
      </c>
      <c r="I369">
        <v>1427.95321733164</v>
      </c>
      <c r="J369">
        <v>2214.3717714698601</v>
      </c>
      <c r="K369">
        <v>1705.13060157819</v>
      </c>
      <c r="L369">
        <v>736.018829255681</v>
      </c>
      <c r="M369">
        <v>1087.5483794494</v>
      </c>
      <c r="N369">
        <v>2095.23426019315</v>
      </c>
      <c r="O369">
        <v>870.93059950864597</v>
      </c>
      <c r="P369">
        <v>768.03434148760402</v>
      </c>
      <c r="Q369">
        <v>1077.56771265214</v>
      </c>
      <c r="R369">
        <v>1009.6148176761</v>
      </c>
      <c r="S369">
        <v>700.15770021043102</v>
      </c>
      <c r="T369">
        <v>646.28287062710103</v>
      </c>
      <c r="U369">
        <v>665.30984686332602</v>
      </c>
      <c r="V369">
        <v>744.80704162022005</v>
      </c>
      <c r="W369">
        <v>789.38413211764498</v>
      </c>
      <c r="X369">
        <v>956.71545385396303</v>
      </c>
      <c r="Y369">
        <v>1319.2039025408001</v>
      </c>
      <c r="Z369">
        <v>2886.3881408787802</v>
      </c>
      <c r="AA369">
        <v>6011.8682701354401</v>
      </c>
      <c r="AB369">
        <v>4150.18512214978</v>
      </c>
      <c r="AC369">
        <v>1231.9965122870999</v>
      </c>
      <c r="AD369">
        <v>3140.21351193599</v>
      </c>
      <c r="AE369">
        <v>8639.2052746120098</v>
      </c>
      <c r="AF369">
        <v>18138.463419372201</v>
      </c>
      <c r="AG369">
        <v>1759.2945388581099</v>
      </c>
      <c r="AH369">
        <v>9213.9174195444903</v>
      </c>
      <c r="AI369">
        <v>13575.538643681301</v>
      </c>
      <c r="AJ369">
        <v>1662.9499924965801</v>
      </c>
      <c r="AK369">
        <v>15376.482533520901</v>
      </c>
      <c r="AL369">
        <v>13093.2582866837</v>
      </c>
      <c r="AM369">
        <v>1386.8242417378799</v>
      </c>
      <c r="AN369">
        <v>2159.03628366265</v>
      </c>
      <c r="AO369">
        <v>6554.9760290182303</v>
      </c>
      <c r="AP369">
        <v>16323.786582466</v>
      </c>
      <c r="AQ369">
        <v>27295.204966472898</v>
      </c>
      <c r="AR369">
        <v>3573.0409513427498</v>
      </c>
      <c r="AS369">
        <v>6200.5432081879298</v>
      </c>
      <c r="AT369">
        <v>4814.3702347962098</v>
      </c>
      <c r="AU369">
        <v>3680.3302764573</v>
      </c>
      <c r="AV369">
        <v>4187.8734352973797</v>
      </c>
      <c r="AW369">
        <v>4112.4527861592596</v>
      </c>
      <c r="AX369">
        <v>3450.5008079508998</v>
      </c>
      <c r="AY369">
        <v>5965.2834026832597</v>
      </c>
      <c r="AZ369">
        <v>5466.6614078947396</v>
      </c>
      <c r="BA369">
        <v>5974.8973630996798</v>
      </c>
      <c r="BB369">
        <v>5426.6740970557403</v>
      </c>
      <c r="BC369">
        <v>2960.47376137642</v>
      </c>
      <c r="BD369">
        <v>2446.4809230143501</v>
      </c>
      <c r="BE369">
        <v>2823.8894862309398</v>
      </c>
      <c r="BF369">
        <v>3003.1264470370402</v>
      </c>
      <c r="BG369">
        <v>2838.2046659122002</v>
      </c>
      <c r="BH369">
        <v>3067.4279241419899</v>
      </c>
      <c r="BI369">
        <v>3197.6067215603398</v>
      </c>
      <c r="BJ369">
        <v>3075.3576043184398</v>
      </c>
      <c r="BK369">
        <v>2994.6154456412501</v>
      </c>
      <c r="BL369">
        <v>3214.0487257664099</v>
      </c>
      <c r="BM369">
        <v>1878.7759342791301</v>
      </c>
      <c r="BN369">
        <v>1612.0717054528</v>
      </c>
      <c r="BO369">
        <v>1665.57211732927</v>
      </c>
      <c r="BP369">
        <v>1435.60988566589</v>
      </c>
      <c r="BQ369">
        <v>2363.9151322114999</v>
      </c>
      <c r="BR369">
        <v>1557.07455653953</v>
      </c>
      <c r="BS369">
        <v>346.16604791221101</v>
      </c>
      <c r="BT369">
        <v>296.13942316068398</v>
      </c>
      <c r="BU369">
        <v>280.89720335431099</v>
      </c>
      <c r="BV369">
        <v>259.71123611143202</v>
      </c>
      <c r="BW369">
        <v>254.48563733517301</v>
      </c>
      <c r="BX369">
        <v>239.45524662014401</v>
      </c>
      <c r="BY369">
        <v>243.342601594044</v>
      </c>
      <c r="BZ369">
        <v>242.69702025250999</v>
      </c>
      <c r="CA369">
        <v>242.86685450506999</v>
      </c>
      <c r="CB369">
        <v>243.76063483994301</v>
      </c>
      <c r="CC369">
        <v>234.51869778992099</v>
      </c>
      <c r="CD369">
        <v>224.513973531597</v>
      </c>
    </row>
    <row r="370" spans="1:82" x14ac:dyDescent="0.25">
      <c r="A370">
        <v>88.437917222963904</v>
      </c>
      <c r="B370">
        <v>286.02579962910602</v>
      </c>
      <c r="C370">
        <v>281.81546748630302</v>
      </c>
      <c r="D370">
        <v>292.544088224738</v>
      </c>
      <c r="E370">
        <v>287.51442129533598</v>
      </c>
      <c r="F370">
        <v>348.149128090028</v>
      </c>
      <c r="G370">
        <v>376.82172286142998</v>
      </c>
      <c r="H370">
        <v>756.32824390185499</v>
      </c>
      <c r="I370">
        <v>1493.71711113531</v>
      </c>
      <c r="J370">
        <v>2413.7206359796801</v>
      </c>
      <c r="K370">
        <v>1844.5074424437601</v>
      </c>
      <c r="L370">
        <v>766.62917180316799</v>
      </c>
      <c r="M370">
        <v>1128.81194248003</v>
      </c>
      <c r="N370">
        <v>2237.6028258482202</v>
      </c>
      <c r="O370">
        <v>958.86002076905402</v>
      </c>
      <c r="P370">
        <v>787.35200787280803</v>
      </c>
      <c r="Q370">
        <v>1136.94770620591</v>
      </c>
      <c r="R370">
        <v>1053.13712759548</v>
      </c>
      <c r="S370">
        <v>719.36299596522099</v>
      </c>
      <c r="T370">
        <v>647.00387293037704</v>
      </c>
      <c r="U370">
        <v>673.29766055517905</v>
      </c>
      <c r="V370">
        <v>752.989976230671</v>
      </c>
      <c r="W370">
        <v>806.81004688842495</v>
      </c>
      <c r="X370">
        <v>977.77242610997098</v>
      </c>
      <c r="Y370">
        <v>1427.6631501147101</v>
      </c>
      <c r="Z370">
        <v>3103.04280898363</v>
      </c>
      <c r="AA370">
        <v>6102.7146907997703</v>
      </c>
      <c r="AB370">
        <v>4256.32627709401</v>
      </c>
      <c r="AC370">
        <v>1301.5437493878201</v>
      </c>
      <c r="AD370">
        <v>3247.6860985650401</v>
      </c>
      <c r="AE370">
        <v>8506.4074492315904</v>
      </c>
      <c r="AF370">
        <v>17455.0663489949</v>
      </c>
      <c r="AG370">
        <v>1671.0604246831899</v>
      </c>
      <c r="AH370">
        <v>8099.2766127484601</v>
      </c>
      <c r="AI370">
        <v>11154.4063664936</v>
      </c>
      <c r="AJ370">
        <v>1602.9297646765899</v>
      </c>
      <c r="AK370">
        <v>14033.3337453066</v>
      </c>
      <c r="AL370">
        <v>10951.9575891721</v>
      </c>
      <c r="AM370">
        <v>1349.4825773490099</v>
      </c>
      <c r="AN370">
        <v>2180.7518161273902</v>
      </c>
      <c r="AO370">
        <v>6673.4233815296602</v>
      </c>
      <c r="AP370">
        <v>16427.315159742098</v>
      </c>
      <c r="AQ370">
        <v>26121.507916193801</v>
      </c>
      <c r="AR370">
        <v>3477.8473066863899</v>
      </c>
      <c r="AS370">
        <v>6183.6391796448797</v>
      </c>
      <c r="AT370">
        <v>4847.2494798548896</v>
      </c>
      <c r="AU370">
        <v>3653.6595175039602</v>
      </c>
      <c r="AV370">
        <v>4155.3114913894597</v>
      </c>
      <c r="AW370">
        <v>4129.8372513471104</v>
      </c>
      <c r="AX370">
        <v>3437.2697198400801</v>
      </c>
      <c r="AY370">
        <v>5990.30154079361</v>
      </c>
      <c r="AZ370">
        <v>5455.5009719735699</v>
      </c>
      <c r="BA370">
        <v>5968.9475025615702</v>
      </c>
      <c r="BB370">
        <v>5415.1117517708899</v>
      </c>
      <c r="BC370">
        <v>2982.9835627479101</v>
      </c>
      <c r="BD370">
        <v>2418.3846175777198</v>
      </c>
      <c r="BE370">
        <v>2862.8404210589902</v>
      </c>
      <c r="BF370">
        <v>3094.16575296259</v>
      </c>
      <c r="BG370">
        <v>2906.1349639007699</v>
      </c>
      <c r="BH370">
        <v>3148.8011443574901</v>
      </c>
      <c r="BI370">
        <v>3311.0215633529701</v>
      </c>
      <c r="BJ370">
        <v>3177.8697242040398</v>
      </c>
      <c r="BK370">
        <v>3092.1296928183901</v>
      </c>
      <c r="BL370">
        <v>3339.44785201165</v>
      </c>
      <c r="BM370">
        <v>1927.06013186617</v>
      </c>
      <c r="BN370">
        <v>1645.0954535605299</v>
      </c>
      <c r="BO370">
        <v>1703.04143185065</v>
      </c>
      <c r="BP370">
        <v>1449.5002704941201</v>
      </c>
      <c r="BQ370">
        <v>2390.8944291837802</v>
      </c>
      <c r="BR370">
        <v>1572.49958109452</v>
      </c>
      <c r="BS370">
        <v>346.27115196682001</v>
      </c>
      <c r="BT370">
        <v>299.46734571264199</v>
      </c>
      <c r="BU370">
        <v>282.33568063078701</v>
      </c>
      <c r="BV370">
        <v>259.11689940157697</v>
      </c>
      <c r="BW370">
        <v>257.63987808750898</v>
      </c>
      <c r="BX370">
        <v>244.95444340298201</v>
      </c>
      <c r="BY370">
        <v>245.49012612267899</v>
      </c>
      <c r="BZ370">
        <v>242.62395446874399</v>
      </c>
      <c r="CA370">
        <v>243.51757209448499</v>
      </c>
      <c r="CB370">
        <v>242.685742943055</v>
      </c>
      <c r="CC370">
        <v>234.42818899424299</v>
      </c>
      <c r="CD370">
        <v>222.62091789964899</v>
      </c>
    </row>
    <row r="371" spans="1:82" x14ac:dyDescent="0.25">
      <c r="A371">
        <v>88.678237650200202</v>
      </c>
      <c r="B371">
        <v>289.574664154998</v>
      </c>
      <c r="C371">
        <v>288.68395791413502</v>
      </c>
      <c r="D371">
        <v>293.51226694437702</v>
      </c>
      <c r="E371">
        <v>289.24118066491201</v>
      </c>
      <c r="F371">
        <v>358.42150563209901</v>
      </c>
      <c r="G371">
        <v>383.03168389807001</v>
      </c>
      <c r="H371">
        <v>791.47165922486101</v>
      </c>
      <c r="I371">
        <v>1582.07595920324</v>
      </c>
      <c r="J371">
        <v>2558.69558722696</v>
      </c>
      <c r="K371">
        <v>1958.5276329382</v>
      </c>
      <c r="L371">
        <v>800.748923462329</v>
      </c>
      <c r="M371">
        <v>1188.1699542111801</v>
      </c>
      <c r="N371">
        <v>2396.6158597690901</v>
      </c>
      <c r="O371">
        <v>1008.25198337608</v>
      </c>
      <c r="P371">
        <v>821.03591102589803</v>
      </c>
      <c r="Q371">
        <v>1197.2937673740701</v>
      </c>
      <c r="R371">
        <v>1109.0889851157399</v>
      </c>
      <c r="S371">
        <v>747.72800809934301</v>
      </c>
      <c r="T371">
        <v>668.92127712488002</v>
      </c>
      <c r="U371">
        <v>702.30340933202797</v>
      </c>
      <c r="V371">
        <v>788.75214165401701</v>
      </c>
      <c r="W371">
        <v>844.24670637784698</v>
      </c>
      <c r="X371">
        <v>1023.72715106983</v>
      </c>
      <c r="Y371">
        <v>1513.5682200875401</v>
      </c>
      <c r="Z371">
        <v>3339.68956106116</v>
      </c>
      <c r="AA371">
        <v>6587.2751696306004</v>
      </c>
      <c r="AB371">
        <v>4582.5207593637997</v>
      </c>
      <c r="AC371">
        <v>1378.13134809193</v>
      </c>
      <c r="AD371">
        <v>3480.9313029694599</v>
      </c>
      <c r="AE371">
        <v>9190.4819699654508</v>
      </c>
      <c r="AF371">
        <v>18907.999243859598</v>
      </c>
      <c r="AG371">
        <v>1781.99494786232</v>
      </c>
      <c r="AH371">
        <v>8751.2135682563403</v>
      </c>
      <c r="AI371">
        <v>12073.821113718001</v>
      </c>
      <c r="AJ371">
        <v>1698.88697731097</v>
      </c>
      <c r="AK371">
        <v>15193.5303533679</v>
      </c>
      <c r="AL371">
        <v>11857.8422714183</v>
      </c>
      <c r="AM371">
        <v>1424.1082579218901</v>
      </c>
      <c r="AN371">
        <v>2317.7545496494099</v>
      </c>
      <c r="AO371">
        <v>7169.0339925818498</v>
      </c>
      <c r="AP371">
        <v>17676.642925433502</v>
      </c>
      <c r="AQ371">
        <v>28175.542472114099</v>
      </c>
      <c r="AR371">
        <v>3725.5923028110701</v>
      </c>
      <c r="AS371">
        <v>6642.9926857733799</v>
      </c>
      <c r="AT371">
        <v>5202.5357412468002</v>
      </c>
      <c r="AU371">
        <v>3916.9651110126701</v>
      </c>
      <c r="AV371">
        <v>4457.7826118902804</v>
      </c>
      <c r="AW371">
        <v>4429.7841274003104</v>
      </c>
      <c r="AX371">
        <v>3684.5114606597299</v>
      </c>
      <c r="AY371">
        <v>6440.1548157265797</v>
      </c>
      <c r="AZ371">
        <v>5860.3844553303798</v>
      </c>
      <c r="BA371">
        <v>6418.4108129521801</v>
      </c>
      <c r="BB371">
        <v>5815.4673537707504</v>
      </c>
      <c r="BC371">
        <v>3193.3167469741702</v>
      </c>
      <c r="BD371">
        <v>2585.4254157748201</v>
      </c>
      <c r="BE371">
        <v>3058.1792477598701</v>
      </c>
      <c r="BF371">
        <v>3311.49612794526</v>
      </c>
      <c r="BG371">
        <v>3110.1712163457901</v>
      </c>
      <c r="BH371">
        <v>3366.56600586275</v>
      </c>
      <c r="BI371">
        <v>3545.4950811261601</v>
      </c>
      <c r="BJ371">
        <v>3402.4204097249599</v>
      </c>
      <c r="BK371">
        <v>3313.5062711432502</v>
      </c>
      <c r="BL371">
        <v>3577.64357860268</v>
      </c>
      <c r="BM371">
        <v>2051.0037897689399</v>
      </c>
      <c r="BN371">
        <v>1740.3282415554399</v>
      </c>
      <c r="BO371">
        <v>1805.5623627376899</v>
      </c>
      <c r="BP371">
        <v>1530.6095138119399</v>
      </c>
      <c r="BQ371">
        <v>2545.7281315576702</v>
      </c>
      <c r="BR371">
        <v>1669.8438261865001</v>
      </c>
      <c r="BS371">
        <v>351.90559682722397</v>
      </c>
      <c r="BT371">
        <v>304.12038570571201</v>
      </c>
      <c r="BU371">
        <v>283.32212886349998</v>
      </c>
      <c r="BV371">
        <v>255.88381389662899</v>
      </c>
      <c r="BW371">
        <v>256.71809646379899</v>
      </c>
      <c r="BX371">
        <v>248.90143255234801</v>
      </c>
      <c r="BY371">
        <v>240.95051974944101</v>
      </c>
      <c r="BZ371">
        <v>240.990902282581</v>
      </c>
      <c r="CA371">
        <v>241.53868959153201</v>
      </c>
      <c r="CB371">
        <v>242.20824956567401</v>
      </c>
      <c r="CC371">
        <v>232.92560254312599</v>
      </c>
      <c r="CD371">
        <v>219.76810105546599</v>
      </c>
    </row>
    <row r="372" spans="1:82" x14ac:dyDescent="0.25">
      <c r="A372">
        <v>88.918558077436501</v>
      </c>
      <c r="B372">
        <v>289.574664154998</v>
      </c>
      <c r="C372">
        <v>288.68395791413502</v>
      </c>
      <c r="D372">
        <v>293.51226694437702</v>
      </c>
      <c r="E372">
        <v>289.24118066491201</v>
      </c>
      <c r="F372">
        <v>358.42150563209901</v>
      </c>
      <c r="G372">
        <v>383.03168389807001</v>
      </c>
      <c r="H372">
        <v>791.47165922486101</v>
      </c>
      <c r="I372">
        <v>1582.07595920324</v>
      </c>
      <c r="J372">
        <v>2558.69558722696</v>
      </c>
      <c r="K372">
        <v>1958.5276329382</v>
      </c>
      <c r="L372">
        <v>800.748923462329</v>
      </c>
      <c r="M372">
        <v>1188.1699542111801</v>
      </c>
      <c r="N372">
        <v>2396.6158597690901</v>
      </c>
      <c r="O372">
        <v>1008.25198337608</v>
      </c>
      <c r="P372">
        <v>821.03591102589803</v>
      </c>
      <c r="Q372">
        <v>1197.2937673740701</v>
      </c>
      <c r="R372">
        <v>1109.0889851157399</v>
      </c>
      <c r="S372">
        <v>747.72800809934301</v>
      </c>
      <c r="T372">
        <v>668.92127712488002</v>
      </c>
      <c r="U372">
        <v>702.30340933202797</v>
      </c>
      <c r="V372">
        <v>788.75214165401701</v>
      </c>
      <c r="W372">
        <v>844.24670637784698</v>
      </c>
      <c r="X372">
        <v>1023.72715106983</v>
      </c>
      <c r="Y372">
        <v>1513.5682200875401</v>
      </c>
      <c r="Z372">
        <v>3339.68956106116</v>
      </c>
      <c r="AA372">
        <v>6587.2751696306004</v>
      </c>
      <c r="AB372">
        <v>4582.5207593637997</v>
      </c>
      <c r="AC372">
        <v>1378.13134809193</v>
      </c>
      <c r="AD372">
        <v>3480.9313029694599</v>
      </c>
      <c r="AE372">
        <v>9190.4819699654508</v>
      </c>
      <c r="AF372">
        <v>18907.999243859598</v>
      </c>
      <c r="AG372">
        <v>1781.99494786232</v>
      </c>
      <c r="AH372">
        <v>8751.2135682563403</v>
      </c>
      <c r="AI372">
        <v>12073.821113718001</v>
      </c>
      <c r="AJ372">
        <v>1698.88697731097</v>
      </c>
      <c r="AK372">
        <v>15193.5303533679</v>
      </c>
      <c r="AL372">
        <v>11857.8422714183</v>
      </c>
      <c r="AM372">
        <v>1424.1082579218901</v>
      </c>
      <c r="AN372">
        <v>2317.7545496494099</v>
      </c>
      <c r="AO372">
        <v>7169.0339925818498</v>
      </c>
      <c r="AP372">
        <v>17676.642925433502</v>
      </c>
      <c r="AQ372">
        <v>28175.542472114099</v>
      </c>
      <c r="AR372">
        <v>3725.5923028110701</v>
      </c>
      <c r="AS372">
        <v>6642.9926857733799</v>
      </c>
      <c r="AT372">
        <v>5202.5357412468002</v>
      </c>
      <c r="AU372">
        <v>3916.9651110126701</v>
      </c>
      <c r="AV372">
        <v>4457.7826118902804</v>
      </c>
      <c r="AW372">
        <v>4429.7841274003104</v>
      </c>
      <c r="AX372">
        <v>3684.5114606597299</v>
      </c>
      <c r="AY372">
        <v>6440.1548157265797</v>
      </c>
      <c r="AZ372">
        <v>5860.3844553303798</v>
      </c>
      <c r="BA372">
        <v>6418.4108129521801</v>
      </c>
      <c r="BB372">
        <v>5815.4673537707504</v>
      </c>
      <c r="BC372">
        <v>3193.3167469741702</v>
      </c>
      <c r="BD372">
        <v>2585.4254157748201</v>
      </c>
      <c r="BE372">
        <v>3058.1792477598701</v>
      </c>
      <c r="BF372">
        <v>3311.49612794526</v>
      </c>
      <c r="BG372">
        <v>3110.1712163457901</v>
      </c>
      <c r="BH372">
        <v>3366.56600586275</v>
      </c>
      <c r="BI372">
        <v>3545.4950811261601</v>
      </c>
      <c r="BJ372">
        <v>3402.4204097249599</v>
      </c>
      <c r="BK372">
        <v>3313.5062711432502</v>
      </c>
      <c r="BL372">
        <v>3577.64357860268</v>
      </c>
      <c r="BM372">
        <v>2051.0037897689399</v>
      </c>
      <c r="BN372">
        <v>1740.3282415554399</v>
      </c>
      <c r="BO372">
        <v>1805.5623627376899</v>
      </c>
      <c r="BP372">
        <v>1530.6095138119399</v>
      </c>
      <c r="BQ372">
        <v>2545.7281315576702</v>
      </c>
      <c r="BR372">
        <v>1669.8438261865001</v>
      </c>
      <c r="BS372">
        <v>351.90559682722397</v>
      </c>
      <c r="BT372">
        <v>304.12038570571201</v>
      </c>
      <c r="BU372">
        <v>283.32212886349998</v>
      </c>
      <c r="BV372">
        <v>255.88381389662899</v>
      </c>
      <c r="BW372">
        <v>256.71809646379899</v>
      </c>
      <c r="BX372">
        <v>248.90143255234801</v>
      </c>
      <c r="BY372">
        <v>240.95051974944101</v>
      </c>
      <c r="BZ372">
        <v>240.990902282581</v>
      </c>
      <c r="CA372">
        <v>241.53868959153201</v>
      </c>
      <c r="CB372">
        <v>242.20824956567401</v>
      </c>
      <c r="CC372">
        <v>232.92560254312599</v>
      </c>
      <c r="CD372">
        <v>219.76810105546599</v>
      </c>
    </row>
    <row r="373" spans="1:82" x14ac:dyDescent="0.25">
      <c r="A373">
        <v>89.158878504672899</v>
      </c>
      <c r="B373">
        <v>289.574664154998</v>
      </c>
      <c r="C373">
        <v>288.68395791413502</v>
      </c>
      <c r="D373">
        <v>293.51226694437702</v>
      </c>
      <c r="E373">
        <v>289.24118066491201</v>
      </c>
      <c r="F373">
        <v>358.42150563209901</v>
      </c>
      <c r="G373">
        <v>383.03168389807001</v>
      </c>
      <c r="H373">
        <v>791.47165922486101</v>
      </c>
      <c r="I373">
        <v>1582.07595920324</v>
      </c>
      <c r="J373">
        <v>2558.69558722696</v>
      </c>
      <c r="K373">
        <v>1958.5276329382</v>
      </c>
      <c r="L373">
        <v>800.748923462329</v>
      </c>
      <c r="M373">
        <v>1188.1699542111801</v>
      </c>
      <c r="N373">
        <v>2396.6158597690901</v>
      </c>
      <c r="O373">
        <v>1008.25198337608</v>
      </c>
      <c r="P373">
        <v>821.03591102589803</v>
      </c>
      <c r="Q373">
        <v>1197.2937673740701</v>
      </c>
      <c r="R373">
        <v>1109.0889851157399</v>
      </c>
      <c r="S373">
        <v>747.72800809934301</v>
      </c>
      <c r="T373">
        <v>668.92127712488002</v>
      </c>
      <c r="U373">
        <v>702.30340933202797</v>
      </c>
      <c r="V373">
        <v>788.75214165401701</v>
      </c>
      <c r="W373">
        <v>844.24670637784698</v>
      </c>
      <c r="X373">
        <v>1023.72715106983</v>
      </c>
      <c r="Y373">
        <v>1513.5682200875401</v>
      </c>
      <c r="Z373">
        <v>3339.68956106116</v>
      </c>
      <c r="AA373">
        <v>6587.2751696306004</v>
      </c>
      <c r="AB373">
        <v>4582.5207593637997</v>
      </c>
      <c r="AC373">
        <v>1378.13134809193</v>
      </c>
      <c r="AD373">
        <v>3480.9313029694599</v>
      </c>
      <c r="AE373">
        <v>9190.4819699654508</v>
      </c>
      <c r="AF373">
        <v>18907.999243859598</v>
      </c>
      <c r="AG373">
        <v>1781.99494786232</v>
      </c>
      <c r="AH373">
        <v>8751.2135682563403</v>
      </c>
      <c r="AI373">
        <v>12073.821113718001</v>
      </c>
      <c r="AJ373">
        <v>1698.88697731097</v>
      </c>
      <c r="AK373">
        <v>15193.5303533679</v>
      </c>
      <c r="AL373">
        <v>11857.8422714183</v>
      </c>
      <c r="AM373">
        <v>1424.1082579218901</v>
      </c>
      <c r="AN373">
        <v>2317.7545496494099</v>
      </c>
      <c r="AO373">
        <v>7169.0339925818498</v>
      </c>
      <c r="AP373">
        <v>17676.642925433502</v>
      </c>
      <c r="AQ373">
        <v>28175.542472114099</v>
      </c>
      <c r="AR373">
        <v>3725.5923028110701</v>
      </c>
      <c r="AS373">
        <v>6642.9926857733799</v>
      </c>
      <c r="AT373">
        <v>5202.5357412468002</v>
      </c>
      <c r="AU373">
        <v>3916.9651110126701</v>
      </c>
      <c r="AV373">
        <v>4457.7826118902804</v>
      </c>
      <c r="AW373">
        <v>4429.7841274003104</v>
      </c>
      <c r="AX373">
        <v>3684.5114606597299</v>
      </c>
      <c r="AY373">
        <v>6440.1548157265797</v>
      </c>
      <c r="AZ373">
        <v>5860.3844553303798</v>
      </c>
      <c r="BA373">
        <v>6418.4108129521801</v>
      </c>
      <c r="BB373">
        <v>5815.4673537707504</v>
      </c>
      <c r="BC373">
        <v>3193.3167469741702</v>
      </c>
      <c r="BD373">
        <v>2585.4254157748201</v>
      </c>
      <c r="BE373">
        <v>3058.1792477598701</v>
      </c>
      <c r="BF373">
        <v>3311.49612794526</v>
      </c>
      <c r="BG373">
        <v>3110.1712163457901</v>
      </c>
      <c r="BH373">
        <v>3366.56600586275</v>
      </c>
      <c r="BI373">
        <v>3545.4950811261601</v>
      </c>
      <c r="BJ373">
        <v>3402.4204097249599</v>
      </c>
      <c r="BK373">
        <v>3313.5062711432502</v>
      </c>
      <c r="BL373">
        <v>3577.64357860268</v>
      </c>
      <c r="BM373">
        <v>2051.0037897689399</v>
      </c>
      <c r="BN373">
        <v>1740.3282415554399</v>
      </c>
      <c r="BO373">
        <v>1805.5623627376899</v>
      </c>
      <c r="BP373">
        <v>1530.6095138119399</v>
      </c>
      <c r="BQ373">
        <v>2545.7281315576702</v>
      </c>
      <c r="BR373">
        <v>1669.8438261865001</v>
      </c>
      <c r="BS373">
        <v>351.90559682722397</v>
      </c>
      <c r="BT373">
        <v>304.12038570571201</v>
      </c>
      <c r="BU373">
        <v>283.32212886349998</v>
      </c>
      <c r="BV373">
        <v>255.88381389662899</v>
      </c>
      <c r="BW373">
        <v>256.71809646379899</v>
      </c>
      <c r="BX373">
        <v>248.90143255234801</v>
      </c>
      <c r="BY373">
        <v>240.95051974944101</v>
      </c>
      <c r="BZ373">
        <v>240.990902282581</v>
      </c>
      <c r="CA373">
        <v>241.53868959153201</v>
      </c>
      <c r="CB373">
        <v>242.20824956567401</v>
      </c>
      <c r="CC373">
        <v>232.92560254312599</v>
      </c>
      <c r="CD373">
        <v>219.76810105546599</v>
      </c>
    </row>
    <row r="374" spans="1:82" x14ac:dyDescent="0.25">
      <c r="A374">
        <v>89.399198931909197</v>
      </c>
      <c r="B374">
        <v>289.574664154998</v>
      </c>
      <c r="C374">
        <v>288.68395791413502</v>
      </c>
      <c r="D374">
        <v>293.51226694437702</v>
      </c>
      <c r="E374">
        <v>289.24118066491201</v>
      </c>
      <c r="F374">
        <v>358.42150563209901</v>
      </c>
      <c r="G374">
        <v>383.03168389807001</v>
      </c>
      <c r="H374">
        <v>791.47165922486101</v>
      </c>
      <c r="I374">
        <v>1582.07595920324</v>
      </c>
      <c r="J374">
        <v>2558.69558722696</v>
      </c>
      <c r="K374">
        <v>1958.5276329382</v>
      </c>
      <c r="L374">
        <v>800.748923462329</v>
      </c>
      <c r="M374">
        <v>1188.1699542111801</v>
      </c>
      <c r="N374">
        <v>2396.6158597690901</v>
      </c>
      <c r="O374">
        <v>1008.25198337608</v>
      </c>
      <c r="P374">
        <v>821.03591102589803</v>
      </c>
      <c r="Q374">
        <v>1197.2937673740701</v>
      </c>
      <c r="R374">
        <v>1109.0889851157399</v>
      </c>
      <c r="S374">
        <v>747.72800809934301</v>
      </c>
      <c r="T374">
        <v>668.92127712488002</v>
      </c>
      <c r="U374">
        <v>702.30340933202797</v>
      </c>
      <c r="V374">
        <v>788.75214165401701</v>
      </c>
      <c r="W374">
        <v>844.24670637784698</v>
      </c>
      <c r="X374">
        <v>1023.72715106983</v>
      </c>
      <c r="Y374">
        <v>1513.5682200875401</v>
      </c>
      <c r="Z374">
        <v>3339.68956106116</v>
      </c>
      <c r="AA374">
        <v>6587.2751696306004</v>
      </c>
      <c r="AB374">
        <v>4582.5207593637997</v>
      </c>
      <c r="AC374">
        <v>1378.13134809193</v>
      </c>
      <c r="AD374">
        <v>3480.9313029694599</v>
      </c>
      <c r="AE374">
        <v>9190.4819699654508</v>
      </c>
      <c r="AF374">
        <v>18907.999243859598</v>
      </c>
      <c r="AG374">
        <v>1781.99494786232</v>
      </c>
      <c r="AH374">
        <v>8751.2135682563403</v>
      </c>
      <c r="AI374">
        <v>12073.821113718001</v>
      </c>
      <c r="AJ374">
        <v>1698.88697731097</v>
      </c>
      <c r="AK374">
        <v>15193.5303533679</v>
      </c>
      <c r="AL374">
        <v>11857.8422714183</v>
      </c>
      <c r="AM374">
        <v>1424.1082579218901</v>
      </c>
      <c r="AN374">
        <v>2317.7545496494099</v>
      </c>
      <c r="AO374">
        <v>7169.0339925818498</v>
      </c>
      <c r="AP374">
        <v>17676.642925433502</v>
      </c>
      <c r="AQ374">
        <v>28175.542472114099</v>
      </c>
      <c r="AR374">
        <v>3725.5923028110701</v>
      </c>
      <c r="AS374">
        <v>6642.9926857733799</v>
      </c>
      <c r="AT374">
        <v>5202.5357412468002</v>
      </c>
      <c r="AU374">
        <v>3916.9651110126701</v>
      </c>
      <c r="AV374">
        <v>4457.7826118902804</v>
      </c>
      <c r="AW374">
        <v>4429.7841274003104</v>
      </c>
      <c r="AX374">
        <v>3684.5114606597299</v>
      </c>
      <c r="AY374">
        <v>6440.1548157265797</v>
      </c>
      <c r="AZ374">
        <v>5860.3844553303798</v>
      </c>
      <c r="BA374">
        <v>6418.4108129521801</v>
      </c>
      <c r="BB374">
        <v>5815.4673537707504</v>
      </c>
      <c r="BC374">
        <v>3193.3167469741702</v>
      </c>
      <c r="BD374">
        <v>2585.4254157748201</v>
      </c>
      <c r="BE374">
        <v>3058.1792477598701</v>
      </c>
      <c r="BF374">
        <v>3311.49612794526</v>
      </c>
      <c r="BG374">
        <v>3110.1712163457901</v>
      </c>
      <c r="BH374">
        <v>3366.56600586275</v>
      </c>
      <c r="BI374">
        <v>3545.4950811261601</v>
      </c>
      <c r="BJ374">
        <v>3402.4204097249599</v>
      </c>
      <c r="BK374">
        <v>3313.5062711432502</v>
      </c>
      <c r="BL374">
        <v>3577.64357860268</v>
      </c>
      <c r="BM374">
        <v>2051.0037897689399</v>
      </c>
      <c r="BN374">
        <v>1740.3282415554399</v>
      </c>
      <c r="BO374">
        <v>1805.5623627376899</v>
      </c>
      <c r="BP374">
        <v>1530.6095138119399</v>
      </c>
      <c r="BQ374">
        <v>2545.7281315576702</v>
      </c>
      <c r="BR374">
        <v>1669.8438261865001</v>
      </c>
      <c r="BS374">
        <v>351.90559682722397</v>
      </c>
      <c r="BT374">
        <v>304.12038570571201</v>
      </c>
      <c r="BU374">
        <v>283.32212886349998</v>
      </c>
      <c r="BV374">
        <v>255.88381389662899</v>
      </c>
      <c r="BW374">
        <v>256.71809646379899</v>
      </c>
      <c r="BX374">
        <v>248.90143255234801</v>
      </c>
      <c r="BY374">
        <v>240.95051974944101</v>
      </c>
      <c r="BZ374">
        <v>240.990902282581</v>
      </c>
      <c r="CA374">
        <v>241.53868959153201</v>
      </c>
      <c r="CB374">
        <v>242.20824956567401</v>
      </c>
      <c r="CC374">
        <v>232.92560254312599</v>
      </c>
      <c r="CD374">
        <v>219.76810105546599</v>
      </c>
    </row>
    <row r="375" spans="1:82" x14ac:dyDescent="0.25">
      <c r="A375">
        <v>89.639519359145496</v>
      </c>
      <c r="B375">
        <v>289.574664154998</v>
      </c>
      <c r="C375">
        <v>288.68395791413502</v>
      </c>
      <c r="D375">
        <v>293.51226694437702</v>
      </c>
      <c r="E375">
        <v>289.24118066491201</v>
      </c>
      <c r="F375">
        <v>358.42150563209901</v>
      </c>
      <c r="G375">
        <v>383.03168389807001</v>
      </c>
      <c r="H375">
        <v>791.47165922486101</v>
      </c>
      <c r="I375">
        <v>1582.07595920324</v>
      </c>
      <c r="J375">
        <v>2558.69558722696</v>
      </c>
      <c r="K375">
        <v>1958.5276329382</v>
      </c>
      <c r="L375">
        <v>800.748923462329</v>
      </c>
      <c r="M375">
        <v>1188.1699542111801</v>
      </c>
      <c r="N375">
        <v>2396.6158597690901</v>
      </c>
      <c r="O375">
        <v>1008.25198337608</v>
      </c>
      <c r="P375">
        <v>821.03591102589803</v>
      </c>
      <c r="Q375">
        <v>1197.2937673740701</v>
      </c>
      <c r="R375">
        <v>1109.0889851157399</v>
      </c>
      <c r="S375">
        <v>747.72800809934301</v>
      </c>
      <c r="T375">
        <v>668.92127712488002</v>
      </c>
      <c r="U375">
        <v>702.30340933202797</v>
      </c>
      <c r="V375">
        <v>788.75214165401701</v>
      </c>
      <c r="W375">
        <v>844.24670637784698</v>
      </c>
      <c r="X375">
        <v>1023.72715106983</v>
      </c>
      <c r="Y375">
        <v>1513.5682200875401</v>
      </c>
      <c r="Z375">
        <v>3339.68956106116</v>
      </c>
      <c r="AA375">
        <v>6587.2751696306004</v>
      </c>
      <c r="AB375">
        <v>4582.5207593637997</v>
      </c>
      <c r="AC375">
        <v>1378.13134809193</v>
      </c>
      <c r="AD375">
        <v>3480.9313029694599</v>
      </c>
      <c r="AE375">
        <v>9190.4819699654508</v>
      </c>
      <c r="AF375">
        <v>18907.999243859598</v>
      </c>
      <c r="AG375">
        <v>1781.99494786232</v>
      </c>
      <c r="AH375">
        <v>8751.2135682563403</v>
      </c>
      <c r="AI375">
        <v>12073.821113718001</v>
      </c>
      <c r="AJ375">
        <v>1698.88697731097</v>
      </c>
      <c r="AK375">
        <v>15193.5303533679</v>
      </c>
      <c r="AL375">
        <v>11857.8422714183</v>
      </c>
      <c r="AM375">
        <v>1424.1082579218901</v>
      </c>
      <c r="AN375">
        <v>2317.7545496494099</v>
      </c>
      <c r="AO375">
        <v>7169.0339925818498</v>
      </c>
      <c r="AP375">
        <v>17676.642925433502</v>
      </c>
      <c r="AQ375">
        <v>28175.542472114099</v>
      </c>
      <c r="AR375">
        <v>3725.5923028110701</v>
      </c>
      <c r="AS375">
        <v>6642.9926857733799</v>
      </c>
      <c r="AT375">
        <v>5202.5357412468002</v>
      </c>
      <c r="AU375">
        <v>3916.9651110126701</v>
      </c>
      <c r="AV375">
        <v>4457.7826118902804</v>
      </c>
      <c r="AW375">
        <v>4429.7841274003104</v>
      </c>
      <c r="AX375">
        <v>3684.5114606597299</v>
      </c>
      <c r="AY375">
        <v>6440.1548157265797</v>
      </c>
      <c r="AZ375">
        <v>5860.3844553303798</v>
      </c>
      <c r="BA375">
        <v>6418.4108129521801</v>
      </c>
      <c r="BB375">
        <v>5815.4673537707504</v>
      </c>
      <c r="BC375">
        <v>3193.3167469741702</v>
      </c>
      <c r="BD375">
        <v>2585.4254157748201</v>
      </c>
      <c r="BE375">
        <v>3058.1792477598701</v>
      </c>
      <c r="BF375">
        <v>3311.49612794526</v>
      </c>
      <c r="BG375">
        <v>3110.1712163457901</v>
      </c>
      <c r="BH375">
        <v>3366.56600586275</v>
      </c>
      <c r="BI375">
        <v>3545.4950811261601</v>
      </c>
      <c r="BJ375">
        <v>3402.4204097249599</v>
      </c>
      <c r="BK375">
        <v>3313.5062711432502</v>
      </c>
      <c r="BL375">
        <v>3577.64357860268</v>
      </c>
      <c r="BM375">
        <v>2051.0037897689399</v>
      </c>
      <c r="BN375">
        <v>1740.3282415554399</v>
      </c>
      <c r="BO375">
        <v>1805.5623627376899</v>
      </c>
      <c r="BP375">
        <v>1530.6095138119399</v>
      </c>
      <c r="BQ375">
        <v>2545.7281315576702</v>
      </c>
      <c r="BR375">
        <v>1669.8438261865001</v>
      </c>
      <c r="BS375">
        <v>351.90559682722397</v>
      </c>
      <c r="BT375">
        <v>304.12038570571201</v>
      </c>
      <c r="BU375">
        <v>283.32212886349998</v>
      </c>
      <c r="BV375">
        <v>255.88381389662899</v>
      </c>
      <c r="BW375">
        <v>256.71809646379899</v>
      </c>
      <c r="BX375">
        <v>248.90143255234801</v>
      </c>
      <c r="BY375">
        <v>240.95051974944101</v>
      </c>
      <c r="BZ375">
        <v>240.990902282581</v>
      </c>
      <c r="CA375">
        <v>241.53868959153201</v>
      </c>
      <c r="CB375">
        <v>242.20824956567401</v>
      </c>
      <c r="CC375">
        <v>232.92560254312599</v>
      </c>
      <c r="CD375">
        <v>219.76810105546599</v>
      </c>
    </row>
    <row r="376" spans="1:82" x14ac:dyDescent="0.25">
      <c r="A376">
        <v>89.879839786381794</v>
      </c>
      <c r="B376">
        <v>289.574664154998</v>
      </c>
      <c r="C376">
        <v>288.68395791413502</v>
      </c>
      <c r="D376">
        <v>293.51226694437702</v>
      </c>
      <c r="E376">
        <v>289.24118066491201</v>
      </c>
      <c r="F376">
        <v>358.42150563209901</v>
      </c>
      <c r="G376">
        <v>383.03168389807001</v>
      </c>
      <c r="H376">
        <v>791.47165922486101</v>
      </c>
      <c r="I376">
        <v>1582.07595920324</v>
      </c>
      <c r="J376">
        <v>2558.69558722696</v>
      </c>
      <c r="K376">
        <v>1958.5276329382</v>
      </c>
      <c r="L376">
        <v>800.748923462329</v>
      </c>
      <c r="M376">
        <v>1188.1699542111801</v>
      </c>
      <c r="N376">
        <v>2396.6158597690901</v>
      </c>
      <c r="O376">
        <v>1008.25198337608</v>
      </c>
      <c r="P376">
        <v>821.03591102589803</v>
      </c>
      <c r="Q376">
        <v>1197.2937673740701</v>
      </c>
      <c r="R376">
        <v>1109.0889851157399</v>
      </c>
      <c r="S376">
        <v>747.72800809934301</v>
      </c>
      <c r="T376">
        <v>668.92127712488002</v>
      </c>
      <c r="U376">
        <v>702.30340933202797</v>
      </c>
      <c r="V376">
        <v>788.75214165401701</v>
      </c>
      <c r="W376">
        <v>844.24670637784698</v>
      </c>
      <c r="X376">
        <v>1023.72715106983</v>
      </c>
      <c r="Y376">
        <v>1513.5682200875401</v>
      </c>
      <c r="Z376">
        <v>3339.68956106116</v>
      </c>
      <c r="AA376">
        <v>6587.2751696306004</v>
      </c>
      <c r="AB376">
        <v>4582.5207593637997</v>
      </c>
      <c r="AC376">
        <v>1378.13134809193</v>
      </c>
      <c r="AD376">
        <v>3480.9313029694599</v>
      </c>
      <c r="AE376">
        <v>9190.4819699654508</v>
      </c>
      <c r="AF376">
        <v>18907.999243859598</v>
      </c>
      <c r="AG376">
        <v>1781.99494786232</v>
      </c>
      <c r="AH376">
        <v>8751.2135682563403</v>
      </c>
      <c r="AI376">
        <v>12073.821113718001</v>
      </c>
      <c r="AJ376">
        <v>1698.88697731097</v>
      </c>
      <c r="AK376">
        <v>15193.5303533679</v>
      </c>
      <c r="AL376">
        <v>11857.8422714183</v>
      </c>
      <c r="AM376">
        <v>1424.1082579218901</v>
      </c>
      <c r="AN376">
        <v>2317.7545496494099</v>
      </c>
      <c r="AO376">
        <v>7169.0339925818498</v>
      </c>
      <c r="AP376">
        <v>17676.642925433502</v>
      </c>
      <c r="AQ376">
        <v>28175.542472114099</v>
      </c>
      <c r="AR376">
        <v>3725.5923028110701</v>
      </c>
      <c r="AS376">
        <v>6642.9926857733799</v>
      </c>
      <c r="AT376">
        <v>5202.5357412468002</v>
      </c>
      <c r="AU376">
        <v>3916.9651110126701</v>
      </c>
      <c r="AV376">
        <v>4457.7826118902804</v>
      </c>
      <c r="AW376">
        <v>4429.7841274003104</v>
      </c>
      <c r="AX376">
        <v>3684.5114606597299</v>
      </c>
      <c r="AY376">
        <v>6440.1548157265797</v>
      </c>
      <c r="AZ376">
        <v>5860.3844553303798</v>
      </c>
      <c r="BA376">
        <v>6418.4108129521801</v>
      </c>
      <c r="BB376">
        <v>5815.4673537707504</v>
      </c>
      <c r="BC376">
        <v>3193.3167469741702</v>
      </c>
      <c r="BD376">
        <v>2585.4254157748201</v>
      </c>
      <c r="BE376">
        <v>3058.1792477598701</v>
      </c>
      <c r="BF376">
        <v>3311.49612794526</v>
      </c>
      <c r="BG376">
        <v>3110.1712163457901</v>
      </c>
      <c r="BH376">
        <v>3366.56600586275</v>
      </c>
      <c r="BI376">
        <v>3545.4950811261601</v>
      </c>
      <c r="BJ376">
        <v>3402.4204097249599</v>
      </c>
      <c r="BK376">
        <v>3313.5062711432502</v>
      </c>
      <c r="BL376">
        <v>3577.64357860268</v>
      </c>
      <c r="BM376">
        <v>2051.0037897689399</v>
      </c>
      <c r="BN376">
        <v>1740.3282415554399</v>
      </c>
      <c r="BO376">
        <v>1805.5623627376899</v>
      </c>
      <c r="BP376">
        <v>1530.6095138119399</v>
      </c>
      <c r="BQ376">
        <v>2545.7281315576702</v>
      </c>
      <c r="BR376">
        <v>1669.8438261865001</v>
      </c>
      <c r="BS376">
        <v>351.90559682722397</v>
      </c>
      <c r="BT376">
        <v>304.12038570571201</v>
      </c>
      <c r="BU376">
        <v>283.32212886349998</v>
      </c>
      <c r="BV376">
        <v>255.88381389662899</v>
      </c>
      <c r="BW376">
        <v>256.71809646379899</v>
      </c>
      <c r="BX376">
        <v>248.90143255234801</v>
      </c>
      <c r="BY376">
        <v>240.95051974944101</v>
      </c>
      <c r="BZ376">
        <v>240.990902282581</v>
      </c>
      <c r="CA376">
        <v>241.53868959153201</v>
      </c>
      <c r="CB376">
        <v>242.20824956567401</v>
      </c>
      <c r="CC376">
        <v>232.92560254312599</v>
      </c>
      <c r="CD376">
        <v>219.76810105546599</v>
      </c>
    </row>
    <row r="377" spans="1:82" x14ac:dyDescent="0.25">
      <c r="A377">
        <v>90.120160213618107</v>
      </c>
      <c r="B377">
        <v>289.574664154998</v>
      </c>
      <c r="C377">
        <v>288.68395791413502</v>
      </c>
      <c r="D377">
        <v>293.51226694437702</v>
      </c>
      <c r="E377">
        <v>289.24118066491201</v>
      </c>
      <c r="F377">
        <v>358.42150563209901</v>
      </c>
      <c r="G377">
        <v>383.03168389807001</v>
      </c>
      <c r="H377">
        <v>791.47165922486101</v>
      </c>
      <c r="I377">
        <v>1582.07595920324</v>
      </c>
      <c r="J377">
        <v>2558.69558722696</v>
      </c>
      <c r="K377">
        <v>1958.5276329382</v>
      </c>
      <c r="L377">
        <v>800.748923462329</v>
      </c>
      <c r="M377">
        <v>1188.1699542111801</v>
      </c>
      <c r="N377">
        <v>2396.6158597690901</v>
      </c>
      <c r="O377">
        <v>1008.25198337608</v>
      </c>
      <c r="P377">
        <v>821.03591102589803</v>
      </c>
      <c r="Q377">
        <v>1197.2937673740701</v>
      </c>
      <c r="R377">
        <v>1109.0889851157399</v>
      </c>
      <c r="S377">
        <v>747.72800809934301</v>
      </c>
      <c r="T377">
        <v>668.92127712488002</v>
      </c>
      <c r="U377">
        <v>702.30340933202797</v>
      </c>
      <c r="V377">
        <v>788.75214165401701</v>
      </c>
      <c r="W377">
        <v>844.24670637784698</v>
      </c>
      <c r="X377">
        <v>1023.72715106983</v>
      </c>
      <c r="Y377">
        <v>1513.5682200875401</v>
      </c>
      <c r="Z377">
        <v>3339.68956106116</v>
      </c>
      <c r="AA377">
        <v>6587.2751696306004</v>
      </c>
      <c r="AB377">
        <v>4582.5207593637997</v>
      </c>
      <c r="AC377">
        <v>1378.13134809193</v>
      </c>
      <c r="AD377">
        <v>3480.9313029694599</v>
      </c>
      <c r="AE377">
        <v>9190.4819699654508</v>
      </c>
      <c r="AF377">
        <v>18907.999243859598</v>
      </c>
      <c r="AG377">
        <v>1781.99494786232</v>
      </c>
      <c r="AH377">
        <v>8751.2135682563403</v>
      </c>
      <c r="AI377">
        <v>12073.821113718001</v>
      </c>
      <c r="AJ377">
        <v>1698.88697731097</v>
      </c>
      <c r="AK377">
        <v>15193.5303533679</v>
      </c>
      <c r="AL377">
        <v>11857.8422714183</v>
      </c>
      <c r="AM377">
        <v>1424.1082579218901</v>
      </c>
      <c r="AN377">
        <v>2317.7545496494099</v>
      </c>
      <c r="AO377">
        <v>7169.0339925818498</v>
      </c>
      <c r="AP377">
        <v>17676.642925433502</v>
      </c>
      <c r="AQ377">
        <v>28175.542472114099</v>
      </c>
      <c r="AR377">
        <v>3725.5923028110701</v>
      </c>
      <c r="AS377">
        <v>6642.9926857733799</v>
      </c>
      <c r="AT377">
        <v>5202.5357412468002</v>
      </c>
      <c r="AU377">
        <v>3916.9651110126701</v>
      </c>
      <c r="AV377">
        <v>4457.7826118902804</v>
      </c>
      <c r="AW377">
        <v>4429.7841274003104</v>
      </c>
      <c r="AX377">
        <v>3684.5114606597299</v>
      </c>
      <c r="AY377">
        <v>6440.1548157265797</v>
      </c>
      <c r="AZ377">
        <v>5860.3844553303798</v>
      </c>
      <c r="BA377">
        <v>6418.4108129521801</v>
      </c>
      <c r="BB377">
        <v>5815.4673537707504</v>
      </c>
      <c r="BC377">
        <v>3193.3167469741702</v>
      </c>
      <c r="BD377">
        <v>2585.4254157748201</v>
      </c>
      <c r="BE377">
        <v>3058.1792477598701</v>
      </c>
      <c r="BF377">
        <v>3311.49612794526</v>
      </c>
      <c r="BG377">
        <v>3110.1712163457901</v>
      </c>
      <c r="BH377">
        <v>3366.56600586275</v>
      </c>
      <c r="BI377">
        <v>3545.4950811261601</v>
      </c>
      <c r="BJ377">
        <v>3402.4204097249599</v>
      </c>
      <c r="BK377">
        <v>3313.5062711432502</v>
      </c>
      <c r="BL377">
        <v>3577.64357860268</v>
      </c>
      <c r="BM377">
        <v>2051.0037897689399</v>
      </c>
      <c r="BN377">
        <v>1740.3282415554399</v>
      </c>
      <c r="BO377">
        <v>1805.5623627376899</v>
      </c>
      <c r="BP377">
        <v>1530.6095138119399</v>
      </c>
      <c r="BQ377">
        <v>2545.7281315576702</v>
      </c>
      <c r="BR377">
        <v>1669.8438261865001</v>
      </c>
      <c r="BS377">
        <v>351.90559682722397</v>
      </c>
      <c r="BT377">
        <v>304.12038570571201</v>
      </c>
      <c r="BU377">
        <v>283.32212886349998</v>
      </c>
      <c r="BV377">
        <v>255.88381389662899</v>
      </c>
      <c r="BW377">
        <v>256.71809646379899</v>
      </c>
      <c r="BX377">
        <v>248.90143255234801</v>
      </c>
      <c r="BY377">
        <v>240.95051974944101</v>
      </c>
      <c r="BZ377">
        <v>240.990902282581</v>
      </c>
      <c r="CA377">
        <v>241.53868959153201</v>
      </c>
      <c r="CB377">
        <v>242.20824956567401</v>
      </c>
      <c r="CC377">
        <v>232.92560254312599</v>
      </c>
      <c r="CD377">
        <v>219.76810105546599</v>
      </c>
    </row>
    <row r="378" spans="1:82" x14ac:dyDescent="0.25">
      <c r="A378">
        <v>90.360480640854405</v>
      </c>
      <c r="B378">
        <v>291.477790911098</v>
      </c>
      <c r="C378">
        <v>298.93307978565201</v>
      </c>
      <c r="D378">
        <v>305.32871863291501</v>
      </c>
      <c r="E378">
        <v>298.26382920067999</v>
      </c>
      <c r="F378">
        <v>404.17737422726901</v>
      </c>
      <c r="G378">
        <v>435.41316735359698</v>
      </c>
      <c r="H378">
        <v>1142.5922077979601</v>
      </c>
      <c r="I378">
        <v>2479.4123843319699</v>
      </c>
      <c r="J378">
        <v>4166.1840245924504</v>
      </c>
      <c r="K378">
        <v>3316.4910325904302</v>
      </c>
      <c r="L378">
        <v>1028.95843281977</v>
      </c>
      <c r="M378">
        <v>1692.30149900223</v>
      </c>
      <c r="N378">
        <v>4374.5773311045896</v>
      </c>
      <c r="O378">
        <v>1370.4295102287499</v>
      </c>
      <c r="P378">
        <v>947.50237557602702</v>
      </c>
      <c r="Q378">
        <v>1580.10641245645</v>
      </c>
      <c r="R378">
        <v>1325.38965359593</v>
      </c>
      <c r="S378">
        <v>841.147408756147</v>
      </c>
      <c r="T378">
        <v>742.98955164233905</v>
      </c>
      <c r="U378">
        <v>764.94942440256204</v>
      </c>
      <c r="V378">
        <v>877.44805827004404</v>
      </c>
      <c r="W378">
        <v>968.282909751582</v>
      </c>
      <c r="X378">
        <v>1276.23591984874</v>
      </c>
      <c r="Y378">
        <v>2142.7041925886501</v>
      </c>
      <c r="Z378">
        <v>5156.8733522736702</v>
      </c>
      <c r="AA378">
        <v>9340.5592286543906</v>
      </c>
      <c r="AB378">
        <v>6042.8741488512997</v>
      </c>
      <c r="AC378">
        <v>1901.1589638860401</v>
      </c>
      <c r="AD378">
        <v>4751.5113059534797</v>
      </c>
      <c r="AE378">
        <v>12016.940294289299</v>
      </c>
      <c r="AF378">
        <v>20332.469299018099</v>
      </c>
      <c r="AG378">
        <v>2113.6802144647399</v>
      </c>
      <c r="AH378">
        <v>9042.7895838045697</v>
      </c>
      <c r="AI378">
        <v>10036.6395323345</v>
      </c>
      <c r="AJ378">
        <v>2126.2517443166998</v>
      </c>
      <c r="AK378">
        <v>16692.503228478701</v>
      </c>
      <c r="AL378">
        <v>9848.5605656713597</v>
      </c>
      <c r="AM378">
        <v>1604.15273531973</v>
      </c>
      <c r="AN378">
        <v>3295.7544068417001</v>
      </c>
      <c r="AO378">
        <v>10282.282855650799</v>
      </c>
      <c r="AP378">
        <v>23426.927843090201</v>
      </c>
      <c r="AQ378">
        <v>29541.782068131099</v>
      </c>
      <c r="AR378">
        <v>4876.98235271254</v>
      </c>
      <c r="AS378">
        <v>10687.9777382464</v>
      </c>
      <c r="AT378">
        <v>8021.7548846845102</v>
      </c>
      <c r="AU378">
        <v>5693.8717276834104</v>
      </c>
      <c r="AV378">
        <v>6538.7734076647403</v>
      </c>
      <c r="AW378">
        <v>6709.1112147034701</v>
      </c>
      <c r="AX378">
        <v>5205.6339293514902</v>
      </c>
      <c r="AY378">
        <v>10879.060817944899</v>
      </c>
      <c r="AZ378">
        <v>9347.0571266693896</v>
      </c>
      <c r="BA378">
        <v>10023.086597796901</v>
      </c>
      <c r="BB378">
        <v>9316.4657278408995</v>
      </c>
      <c r="BC378">
        <v>4878.0061337595398</v>
      </c>
      <c r="BD378">
        <v>3328.8535754893101</v>
      </c>
      <c r="BE378">
        <v>5051.9050877285199</v>
      </c>
      <c r="BF378">
        <v>5790.4780824485597</v>
      </c>
      <c r="BG378">
        <v>5310.2356757582902</v>
      </c>
      <c r="BH378">
        <v>6300.5256821094199</v>
      </c>
      <c r="BI378">
        <v>6552.1833133863302</v>
      </c>
      <c r="BJ378">
        <v>6334.9339020852403</v>
      </c>
      <c r="BK378">
        <v>6189.5670659175603</v>
      </c>
      <c r="BL378">
        <v>7145.87456816965</v>
      </c>
      <c r="BM378">
        <v>3551.5750596978601</v>
      </c>
      <c r="BN378">
        <v>2783.3199640367602</v>
      </c>
      <c r="BO378">
        <v>2962.78731250189</v>
      </c>
      <c r="BP378">
        <v>2148.10411579012</v>
      </c>
      <c r="BQ378">
        <v>3974.55961153216</v>
      </c>
      <c r="BR378">
        <v>2408.16296454537</v>
      </c>
      <c r="BS378">
        <v>377.96156683568603</v>
      </c>
      <c r="BT378">
        <v>314.70909023891397</v>
      </c>
      <c r="BU378">
        <v>289.32666796982699</v>
      </c>
      <c r="BV378">
        <v>275.00079370783902</v>
      </c>
      <c r="BW378">
        <v>257.90930557965601</v>
      </c>
      <c r="BX378">
        <v>255.237467613978</v>
      </c>
      <c r="BY378">
        <v>242.38485345181101</v>
      </c>
      <c r="BZ378">
        <v>237.29669644655601</v>
      </c>
      <c r="CA378">
        <v>241.900413139916</v>
      </c>
      <c r="CB378">
        <v>236.25151311460499</v>
      </c>
      <c r="CC378">
        <v>230.76617143137801</v>
      </c>
      <c r="CD378">
        <v>222.13150839347901</v>
      </c>
    </row>
    <row r="379" spans="1:82" x14ac:dyDescent="0.25">
      <c r="A379">
        <v>90.600801068090703</v>
      </c>
      <c r="B379">
        <v>294.53193798984</v>
      </c>
      <c r="C379">
        <v>305.00005737695398</v>
      </c>
      <c r="D379">
        <v>313.19238638359099</v>
      </c>
      <c r="E379">
        <v>305.260804391671</v>
      </c>
      <c r="F379">
        <v>455.57812905925198</v>
      </c>
      <c r="G379">
        <v>496.949423589888</v>
      </c>
      <c r="H379">
        <v>1603.98361334525</v>
      </c>
      <c r="I379">
        <v>3840.55676709106</v>
      </c>
      <c r="J379">
        <v>6405.23899752947</v>
      </c>
      <c r="K379">
        <v>5010.9452684318303</v>
      </c>
      <c r="L379">
        <v>1362.3242367595701</v>
      </c>
      <c r="M379">
        <v>2318.11780961769</v>
      </c>
      <c r="N379">
        <v>6839.1007813546103</v>
      </c>
      <c r="O379">
        <v>1732.9847982467099</v>
      </c>
      <c r="P379">
        <v>1097.8104524038999</v>
      </c>
      <c r="Q379">
        <v>1998.3765997261601</v>
      </c>
      <c r="R379">
        <v>1567.6213955120199</v>
      </c>
      <c r="S379">
        <v>950.28933623255205</v>
      </c>
      <c r="T379">
        <v>828.42406228040704</v>
      </c>
      <c r="U379">
        <v>835.05120118021</v>
      </c>
      <c r="V379">
        <v>965.440594377808</v>
      </c>
      <c r="W379">
        <v>1108.34471291622</v>
      </c>
      <c r="X379">
        <v>1559.40663063343</v>
      </c>
      <c r="Y379">
        <v>2840.6302293375602</v>
      </c>
      <c r="Z379">
        <v>7246.8229404596595</v>
      </c>
      <c r="AA379">
        <v>12912.086569266099</v>
      </c>
      <c r="AB379">
        <v>7862.3195285138499</v>
      </c>
      <c r="AC379">
        <v>2487.5661393799801</v>
      </c>
      <c r="AD379">
        <v>6263.92785633331</v>
      </c>
      <c r="AE379">
        <v>15369.190711920501</v>
      </c>
      <c r="AF379">
        <v>21381.971758597101</v>
      </c>
      <c r="AG379">
        <v>2531.1216190106202</v>
      </c>
      <c r="AH379">
        <v>9115.1137564137007</v>
      </c>
      <c r="AI379">
        <v>6497.2909670508197</v>
      </c>
      <c r="AJ379">
        <v>2808.3488356057901</v>
      </c>
      <c r="AK379">
        <v>18196.1942984085</v>
      </c>
      <c r="AL379">
        <v>6300.1262569395703</v>
      </c>
      <c r="AM379">
        <v>1845.49313283725</v>
      </c>
      <c r="AN379">
        <v>4690.5301694218397</v>
      </c>
      <c r="AO379">
        <v>15048.7998306442</v>
      </c>
      <c r="AP379">
        <v>32721.125280160199</v>
      </c>
      <c r="AQ379">
        <v>30787.7097241636</v>
      </c>
      <c r="AR379">
        <v>6695.7478753957603</v>
      </c>
      <c r="AS379">
        <v>17131.8653727284</v>
      </c>
      <c r="AT379">
        <v>12253.524307743701</v>
      </c>
      <c r="AU379">
        <v>8435.3932172563891</v>
      </c>
      <c r="AV379">
        <v>9855.7510855037908</v>
      </c>
      <c r="AW379">
        <v>10270.407528210901</v>
      </c>
      <c r="AX379">
        <v>7632.9026156199498</v>
      </c>
      <c r="AY379">
        <v>18111.0210959818</v>
      </c>
      <c r="AZ379">
        <v>15088.417076515299</v>
      </c>
      <c r="BA379">
        <v>15879.070686905699</v>
      </c>
      <c r="BB379">
        <v>14959.6464809221</v>
      </c>
      <c r="BC379">
        <v>7472.09846542178</v>
      </c>
      <c r="BD379">
        <v>4495.7251040927304</v>
      </c>
      <c r="BE379">
        <v>8082.09000370377</v>
      </c>
      <c r="BF379">
        <v>9497.5499333887092</v>
      </c>
      <c r="BG379">
        <v>8685.1020298543208</v>
      </c>
      <c r="BH379">
        <v>10766.5844573743</v>
      </c>
      <c r="BI379">
        <v>11127.661729990299</v>
      </c>
      <c r="BJ379">
        <v>10635.867249938799</v>
      </c>
      <c r="BK379">
        <v>10510.315059717201</v>
      </c>
      <c r="BL379">
        <v>12395.2722971159</v>
      </c>
      <c r="BM379">
        <v>5813.6777493525497</v>
      </c>
      <c r="BN379">
        <v>4320.9981265450197</v>
      </c>
      <c r="BO379">
        <v>4738.1908750721605</v>
      </c>
      <c r="BP379">
        <v>3110.0227162270298</v>
      </c>
      <c r="BQ379">
        <v>6308.6043095056002</v>
      </c>
      <c r="BR379">
        <v>3614.06074258332</v>
      </c>
      <c r="BS379">
        <v>420.66589047807599</v>
      </c>
      <c r="BT379">
        <v>337.33845734624799</v>
      </c>
      <c r="BU379">
        <v>303.14000391116798</v>
      </c>
      <c r="BV379">
        <v>299.13014872624098</v>
      </c>
      <c r="BW379">
        <v>264.91952396080598</v>
      </c>
      <c r="BX379">
        <v>267.652038356297</v>
      </c>
      <c r="BY379">
        <v>245.30612021446001</v>
      </c>
      <c r="BZ379">
        <v>238.550032922995</v>
      </c>
      <c r="CA379">
        <v>242.10871884455301</v>
      </c>
      <c r="CB379">
        <v>236.06843919661699</v>
      </c>
      <c r="CC379">
        <v>229.11969336987499</v>
      </c>
      <c r="CD379">
        <v>222.02396083800701</v>
      </c>
    </row>
    <row r="380" spans="1:82" x14ac:dyDescent="0.25">
      <c r="A380">
        <v>90.841121495327101</v>
      </c>
      <c r="B380">
        <v>294.53193798984</v>
      </c>
      <c r="C380">
        <v>305.00005737695398</v>
      </c>
      <c r="D380">
        <v>313.19238638359099</v>
      </c>
      <c r="E380">
        <v>305.260804391671</v>
      </c>
      <c r="F380">
        <v>455.57812905925198</v>
      </c>
      <c r="G380">
        <v>496.949423589888</v>
      </c>
      <c r="H380">
        <v>1603.98361334525</v>
      </c>
      <c r="I380">
        <v>3840.55676709106</v>
      </c>
      <c r="J380">
        <v>6405.23899752947</v>
      </c>
      <c r="K380">
        <v>5010.9452684318303</v>
      </c>
      <c r="L380">
        <v>1362.3242367595701</v>
      </c>
      <c r="M380">
        <v>2318.11780961769</v>
      </c>
      <c r="N380">
        <v>6839.1007813546103</v>
      </c>
      <c r="O380">
        <v>1732.9847982467099</v>
      </c>
      <c r="P380">
        <v>1097.8104524038999</v>
      </c>
      <c r="Q380">
        <v>1998.3765997261601</v>
      </c>
      <c r="R380">
        <v>1567.6213955120199</v>
      </c>
      <c r="S380">
        <v>950.28933623255205</v>
      </c>
      <c r="T380">
        <v>828.42406228040704</v>
      </c>
      <c r="U380">
        <v>835.05120118021</v>
      </c>
      <c r="V380">
        <v>965.440594377808</v>
      </c>
      <c r="W380">
        <v>1108.34471291622</v>
      </c>
      <c r="X380">
        <v>1559.40663063343</v>
      </c>
      <c r="Y380">
        <v>2840.6302293375602</v>
      </c>
      <c r="Z380">
        <v>7246.8229404596595</v>
      </c>
      <c r="AA380">
        <v>12912.086569266099</v>
      </c>
      <c r="AB380">
        <v>7862.3195285138499</v>
      </c>
      <c r="AC380">
        <v>2487.5661393799801</v>
      </c>
      <c r="AD380">
        <v>6263.92785633331</v>
      </c>
      <c r="AE380">
        <v>15369.190711920501</v>
      </c>
      <c r="AF380">
        <v>21381.971758597101</v>
      </c>
      <c r="AG380">
        <v>2531.1216190106202</v>
      </c>
      <c r="AH380">
        <v>9115.1137564137007</v>
      </c>
      <c r="AI380">
        <v>6497.2909670508197</v>
      </c>
      <c r="AJ380">
        <v>2808.3488356057901</v>
      </c>
      <c r="AK380">
        <v>18196.1942984085</v>
      </c>
      <c r="AL380">
        <v>6300.1262569395703</v>
      </c>
      <c r="AM380">
        <v>1845.49313283725</v>
      </c>
      <c r="AN380">
        <v>4690.5301694218397</v>
      </c>
      <c r="AO380">
        <v>15048.7998306442</v>
      </c>
      <c r="AP380">
        <v>32721.125280160199</v>
      </c>
      <c r="AQ380">
        <v>30787.7097241636</v>
      </c>
      <c r="AR380">
        <v>6695.7478753957603</v>
      </c>
      <c r="AS380">
        <v>17131.8653727284</v>
      </c>
      <c r="AT380">
        <v>12253.524307743701</v>
      </c>
      <c r="AU380">
        <v>8435.3932172563891</v>
      </c>
      <c r="AV380">
        <v>9855.7510855037908</v>
      </c>
      <c r="AW380">
        <v>10270.407528210901</v>
      </c>
      <c r="AX380">
        <v>7632.9026156199498</v>
      </c>
      <c r="AY380">
        <v>18111.0210959818</v>
      </c>
      <c r="AZ380">
        <v>15088.417076515299</v>
      </c>
      <c r="BA380">
        <v>15879.070686905699</v>
      </c>
      <c r="BB380">
        <v>14959.6464809221</v>
      </c>
      <c r="BC380">
        <v>7472.09846542178</v>
      </c>
      <c r="BD380">
        <v>4495.7251040927304</v>
      </c>
      <c r="BE380">
        <v>8082.09000370377</v>
      </c>
      <c r="BF380">
        <v>9497.5499333887092</v>
      </c>
      <c r="BG380">
        <v>8685.1020298543208</v>
      </c>
      <c r="BH380">
        <v>10766.5844573743</v>
      </c>
      <c r="BI380">
        <v>11127.661729990299</v>
      </c>
      <c r="BJ380">
        <v>10635.867249938799</v>
      </c>
      <c r="BK380">
        <v>10510.315059717201</v>
      </c>
      <c r="BL380">
        <v>12395.2722971159</v>
      </c>
      <c r="BM380">
        <v>5813.6777493525497</v>
      </c>
      <c r="BN380">
        <v>4320.9981265450197</v>
      </c>
      <c r="BO380">
        <v>4738.1908750721605</v>
      </c>
      <c r="BP380">
        <v>3110.0227162270298</v>
      </c>
      <c r="BQ380">
        <v>6308.6043095056002</v>
      </c>
      <c r="BR380">
        <v>3614.06074258332</v>
      </c>
      <c r="BS380">
        <v>420.66589047807599</v>
      </c>
      <c r="BT380">
        <v>337.33845734624799</v>
      </c>
      <c r="BU380">
        <v>303.14000391116798</v>
      </c>
      <c r="BV380">
        <v>299.13014872624098</v>
      </c>
      <c r="BW380">
        <v>264.91952396080598</v>
      </c>
      <c r="BX380">
        <v>267.652038356297</v>
      </c>
      <c r="BY380">
        <v>245.30612021446001</v>
      </c>
      <c r="BZ380">
        <v>238.550032922995</v>
      </c>
      <c r="CA380">
        <v>242.10871884455301</v>
      </c>
      <c r="CB380">
        <v>236.06843919661699</v>
      </c>
      <c r="CC380">
        <v>229.11969336987499</v>
      </c>
      <c r="CD380">
        <v>222.02396083800701</v>
      </c>
    </row>
    <row r="381" spans="1:82" x14ac:dyDescent="0.25">
      <c r="A381">
        <v>91.0814419225634</v>
      </c>
      <c r="B381">
        <v>294.53193798984</v>
      </c>
      <c r="C381">
        <v>305.00005737695398</v>
      </c>
      <c r="D381">
        <v>313.19238638359099</v>
      </c>
      <c r="E381">
        <v>305.260804391671</v>
      </c>
      <c r="F381">
        <v>455.57812905925198</v>
      </c>
      <c r="G381">
        <v>496.949423589888</v>
      </c>
      <c r="H381">
        <v>1603.98361334525</v>
      </c>
      <c r="I381">
        <v>3840.55676709106</v>
      </c>
      <c r="J381">
        <v>6405.23899752947</v>
      </c>
      <c r="K381">
        <v>5010.9452684318303</v>
      </c>
      <c r="L381">
        <v>1362.3242367595701</v>
      </c>
      <c r="M381">
        <v>2318.11780961769</v>
      </c>
      <c r="N381">
        <v>6839.1007813546103</v>
      </c>
      <c r="O381">
        <v>1732.9847982467099</v>
      </c>
      <c r="P381">
        <v>1097.8104524038999</v>
      </c>
      <c r="Q381">
        <v>1998.3765997261601</v>
      </c>
      <c r="R381">
        <v>1567.6213955120199</v>
      </c>
      <c r="S381">
        <v>950.28933623255205</v>
      </c>
      <c r="T381">
        <v>828.42406228040704</v>
      </c>
      <c r="U381">
        <v>835.05120118021</v>
      </c>
      <c r="V381">
        <v>965.440594377808</v>
      </c>
      <c r="W381">
        <v>1108.34471291622</v>
      </c>
      <c r="X381">
        <v>1559.40663063343</v>
      </c>
      <c r="Y381">
        <v>2840.6302293375602</v>
      </c>
      <c r="Z381">
        <v>7246.8229404596595</v>
      </c>
      <c r="AA381">
        <v>12912.086569266099</v>
      </c>
      <c r="AB381">
        <v>7862.3195285138499</v>
      </c>
      <c r="AC381">
        <v>2487.5661393799801</v>
      </c>
      <c r="AD381">
        <v>6263.92785633331</v>
      </c>
      <c r="AE381">
        <v>15369.190711920501</v>
      </c>
      <c r="AF381">
        <v>21381.971758597101</v>
      </c>
      <c r="AG381">
        <v>2531.1216190106202</v>
      </c>
      <c r="AH381">
        <v>9115.1137564137007</v>
      </c>
      <c r="AI381">
        <v>6497.2909670508197</v>
      </c>
      <c r="AJ381">
        <v>2808.3488356057901</v>
      </c>
      <c r="AK381">
        <v>18196.1942984085</v>
      </c>
      <c r="AL381">
        <v>6300.1262569395703</v>
      </c>
      <c r="AM381">
        <v>1845.49313283725</v>
      </c>
      <c r="AN381">
        <v>4690.5301694218397</v>
      </c>
      <c r="AO381">
        <v>15048.7998306442</v>
      </c>
      <c r="AP381">
        <v>32721.125280160199</v>
      </c>
      <c r="AQ381">
        <v>30787.7097241636</v>
      </c>
      <c r="AR381">
        <v>6695.7478753957603</v>
      </c>
      <c r="AS381">
        <v>17131.8653727284</v>
      </c>
      <c r="AT381">
        <v>12253.524307743701</v>
      </c>
      <c r="AU381">
        <v>8435.3932172563891</v>
      </c>
      <c r="AV381">
        <v>9855.7510855037908</v>
      </c>
      <c r="AW381">
        <v>10270.407528210901</v>
      </c>
      <c r="AX381">
        <v>7632.9026156199498</v>
      </c>
      <c r="AY381">
        <v>18111.0210959818</v>
      </c>
      <c r="AZ381">
        <v>15088.417076515299</v>
      </c>
      <c r="BA381">
        <v>15879.070686905699</v>
      </c>
      <c r="BB381">
        <v>14959.6464809221</v>
      </c>
      <c r="BC381">
        <v>7472.09846542178</v>
      </c>
      <c r="BD381">
        <v>4495.7251040927304</v>
      </c>
      <c r="BE381">
        <v>8082.09000370377</v>
      </c>
      <c r="BF381">
        <v>9497.5499333887092</v>
      </c>
      <c r="BG381">
        <v>8685.1020298543208</v>
      </c>
      <c r="BH381">
        <v>10766.5844573743</v>
      </c>
      <c r="BI381">
        <v>11127.661729990299</v>
      </c>
      <c r="BJ381">
        <v>10635.867249938799</v>
      </c>
      <c r="BK381">
        <v>10510.315059717201</v>
      </c>
      <c r="BL381">
        <v>12395.2722971159</v>
      </c>
      <c r="BM381">
        <v>5813.6777493525497</v>
      </c>
      <c r="BN381">
        <v>4320.9981265450197</v>
      </c>
      <c r="BO381">
        <v>4738.1908750721605</v>
      </c>
      <c r="BP381">
        <v>3110.0227162270298</v>
      </c>
      <c r="BQ381">
        <v>6308.6043095056002</v>
      </c>
      <c r="BR381">
        <v>3614.06074258332</v>
      </c>
      <c r="BS381">
        <v>420.66589047807599</v>
      </c>
      <c r="BT381">
        <v>337.33845734624799</v>
      </c>
      <c r="BU381">
        <v>303.14000391116798</v>
      </c>
      <c r="BV381">
        <v>299.13014872624098</v>
      </c>
      <c r="BW381">
        <v>264.91952396080598</v>
      </c>
      <c r="BX381">
        <v>267.652038356297</v>
      </c>
      <c r="BY381">
        <v>245.30612021446001</v>
      </c>
      <c r="BZ381">
        <v>238.550032922995</v>
      </c>
      <c r="CA381">
        <v>242.10871884455301</v>
      </c>
      <c r="CB381">
        <v>236.06843919661699</v>
      </c>
      <c r="CC381">
        <v>229.11969336987499</v>
      </c>
      <c r="CD381">
        <v>222.02396083800701</v>
      </c>
    </row>
    <row r="382" spans="1:82" x14ac:dyDescent="0.25">
      <c r="A382">
        <v>91.321762349799698</v>
      </c>
      <c r="B382">
        <v>294.53193798984</v>
      </c>
      <c r="C382">
        <v>305.00005737695398</v>
      </c>
      <c r="D382">
        <v>313.19238638359099</v>
      </c>
      <c r="E382">
        <v>305.260804391671</v>
      </c>
      <c r="F382">
        <v>455.57812905925198</v>
      </c>
      <c r="G382">
        <v>496.949423589888</v>
      </c>
      <c r="H382">
        <v>1603.98361334525</v>
      </c>
      <c r="I382">
        <v>3840.55676709106</v>
      </c>
      <c r="J382">
        <v>6405.23899752947</v>
      </c>
      <c r="K382">
        <v>5010.9452684318303</v>
      </c>
      <c r="L382">
        <v>1362.3242367595701</v>
      </c>
      <c r="M382">
        <v>2318.11780961769</v>
      </c>
      <c r="N382">
        <v>6839.1007813546103</v>
      </c>
      <c r="O382">
        <v>1732.9847982467099</v>
      </c>
      <c r="P382">
        <v>1097.8104524038999</v>
      </c>
      <c r="Q382">
        <v>1998.3765997261601</v>
      </c>
      <c r="R382">
        <v>1567.6213955120199</v>
      </c>
      <c r="S382">
        <v>950.28933623255205</v>
      </c>
      <c r="T382">
        <v>828.42406228040704</v>
      </c>
      <c r="U382">
        <v>835.05120118021</v>
      </c>
      <c r="V382">
        <v>965.440594377808</v>
      </c>
      <c r="W382">
        <v>1108.34471291622</v>
      </c>
      <c r="X382">
        <v>1559.40663063343</v>
      </c>
      <c r="Y382">
        <v>2840.6302293375602</v>
      </c>
      <c r="Z382">
        <v>7246.8229404596595</v>
      </c>
      <c r="AA382">
        <v>12912.086569266099</v>
      </c>
      <c r="AB382">
        <v>7862.3195285138499</v>
      </c>
      <c r="AC382">
        <v>2487.5661393799801</v>
      </c>
      <c r="AD382">
        <v>6263.92785633331</v>
      </c>
      <c r="AE382">
        <v>15369.190711920501</v>
      </c>
      <c r="AF382">
        <v>21381.971758597101</v>
      </c>
      <c r="AG382">
        <v>2531.1216190106202</v>
      </c>
      <c r="AH382">
        <v>9115.1137564137007</v>
      </c>
      <c r="AI382">
        <v>6497.2909670508197</v>
      </c>
      <c r="AJ382">
        <v>2808.3488356057901</v>
      </c>
      <c r="AK382">
        <v>18196.1942984085</v>
      </c>
      <c r="AL382">
        <v>6300.1262569395703</v>
      </c>
      <c r="AM382">
        <v>1845.49313283725</v>
      </c>
      <c r="AN382">
        <v>4690.5301694218397</v>
      </c>
      <c r="AO382">
        <v>15048.7998306442</v>
      </c>
      <c r="AP382">
        <v>32721.125280160199</v>
      </c>
      <c r="AQ382">
        <v>30787.7097241636</v>
      </c>
      <c r="AR382">
        <v>6695.7478753957603</v>
      </c>
      <c r="AS382">
        <v>17131.8653727284</v>
      </c>
      <c r="AT382">
        <v>12253.524307743701</v>
      </c>
      <c r="AU382">
        <v>8435.3932172563891</v>
      </c>
      <c r="AV382">
        <v>9855.7510855037908</v>
      </c>
      <c r="AW382">
        <v>10270.407528210901</v>
      </c>
      <c r="AX382">
        <v>7632.9026156199498</v>
      </c>
      <c r="AY382">
        <v>18111.0210959818</v>
      </c>
      <c r="AZ382">
        <v>15088.417076515299</v>
      </c>
      <c r="BA382">
        <v>15879.070686905699</v>
      </c>
      <c r="BB382">
        <v>14959.6464809221</v>
      </c>
      <c r="BC382">
        <v>7472.09846542178</v>
      </c>
      <c r="BD382">
        <v>4495.7251040927304</v>
      </c>
      <c r="BE382">
        <v>8082.09000370377</v>
      </c>
      <c r="BF382">
        <v>9497.5499333887092</v>
      </c>
      <c r="BG382">
        <v>8685.1020298543208</v>
      </c>
      <c r="BH382">
        <v>10766.5844573743</v>
      </c>
      <c r="BI382">
        <v>11127.661729990299</v>
      </c>
      <c r="BJ382">
        <v>10635.867249938799</v>
      </c>
      <c r="BK382">
        <v>10510.315059717201</v>
      </c>
      <c r="BL382">
        <v>12395.2722971159</v>
      </c>
      <c r="BM382">
        <v>5813.6777493525497</v>
      </c>
      <c r="BN382">
        <v>4320.9981265450197</v>
      </c>
      <c r="BO382">
        <v>4738.1908750721605</v>
      </c>
      <c r="BP382">
        <v>3110.0227162270298</v>
      </c>
      <c r="BQ382">
        <v>6308.6043095056002</v>
      </c>
      <c r="BR382">
        <v>3614.06074258332</v>
      </c>
      <c r="BS382">
        <v>420.66589047807599</v>
      </c>
      <c r="BT382">
        <v>337.33845734624799</v>
      </c>
      <c r="BU382">
        <v>303.14000391116798</v>
      </c>
      <c r="BV382">
        <v>299.13014872624098</v>
      </c>
      <c r="BW382">
        <v>264.91952396080598</v>
      </c>
      <c r="BX382">
        <v>267.652038356297</v>
      </c>
      <c r="BY382">
        <v>245.30612021446001</v>
      </c>
      <c r="BZ382">
        <v>238.550032922995</v>
      </c>
      <c r="CA382">
        <v>242.10871884455301</v>
      </c>
      <c r="CB382">
        <v>236.06843919661699</v>
      </c>
      <c r="CC382">
        <v>229.11969336987499</v>
      </c>
      <c r="CD382">
        <v>222.02396083800701</v>
      </c>
    </row>
    <row r="383" spans="1:82" x14ac:dyDescent="0.25">
      <c r="A383">
        <v>91.562082777035997</v>
      </c>
      <c r="B383">
        <v>294.53193798984</v>
      </c>
      <c r="C383">
        <v>305.00005737695398</v>
      </c>
      <c r="D383">
        <v>313.19238638359099</v>
      </c>
      <c r="E383">
        <v>305.260804391671</v>
      </c>
      <c r="F383">
        <v>455.57812905925198</v>
      </c>
      <c r="G383">
        <v>496.949423589888</v>
      </c>
      <c r="H383">
        <v>1603.98361334525</v>
      </c>
      <c r="I383">
        <v>3840.55676709106</v>
      </c>
      <c r="J383">
        <v>6405.23899752947</v>
      </c>
      <c r="K383">
        <v>5010.9452684318303</v>
      </c>
      <c r="L383">
        <v>1362.3242367595701</v>
      </c>
      <c r="M383">
        <v>2318.11780961769</v>
      </c>
      <c r="N383">
        <v>6839.1007813546103</v>
      </c>
      <c r="O383">
        <v>1732.9847982467099</v>
      </c>
      <c r="P383">
        <v>1097.8104524038999</v>
      </c>
      <c r="Q383">
        <v>1998.3765997261601</v>
      </c>
      <c r="R383">
        <v>1567.6213955120199</v>
      </c>
      <c r="S383">
        <v>950.28933623255205</v>
      </c>
      <c r="T383">
        <v>828.42406228040704</v>
      </c>
      <c r="U383">
        <v>835.05120118021</v>
      </c>
      <c r="V383">
        <v>965.440594377808</v>
      </c>
      <c r="W383">
        <v>1108.34471291622</v>
      </c>
      <c r="X383">
        <v>1559.40663063343</v>
      </c>
      <c r="Y383">
        <v>2840.6302293375602</v>
      </c>
      <c r="Z383">
        <v>7246.8229404596595</v>
      </c>
      <c r="AA383">
        <v>12912.086569266099</v>
      </c>
      <c r="AB383">
        <v>7862.3195285138499</v>
      </c>
      <c r="AC383">
        <v>2487.5661393799801</v>
      </c>
      <c r="AD383">
        <v>6263.92785633331</v>
      </c>
      <c r="AE383">
        <v>15369.190711920501</v>
      </c>
      <c r="AF383">
        <v>21381.971758597101</v>
      </c>
      <c r="AG383">
        <v>2531.1216190106202</v>
      </c>
      <c r="AH383">
        <v>9115.1137564137007</v>
      </c>
      <c r="AI383">
        <v>6497.2909670508197</v>
      </c>
      <c r="AJ383">
        <v>2808.3488356057901</v>
      </c>
      <c r="AK383">
        <v>18196.1942984085</v>
      </c>
      <c r="AL383">
        <v>6300.1262569395703</v>
      </c>
      <c r="AM383">
        <v>1845.49313283725</v>
      </c>
      <c r="AN383">
        <v>4690.5301694218397</v>
      </c>
      <c r="AO383">
        <v>15048.7998306442</v>
      </c>
      <c r="AP383">
        <v>32721.125280160199</v>
      </c>
      <c r="AQ383">
        <v>30787.7097241636</v>
      </c>
      <c r="AR383">
        <v>6695.7478753957603</v>
      </c>
      <c r="AS383">
        <v>17131.8653727284</v>
      </c>
      <c r="AT383">
        <v>12253.524307743701</v>
      </c>
      <c r="AU383">
        <v>8435.3932172563891</v>
      </c>
      <c r="AV383">
        <v>9855.7510855037908</v>
      </c>
      <c r="AW383">
        <v>10270.407528210901</v>
      </c>
      <c r="AX383">
        <v>7632.9026156199498</v>
      </c>
      <c r="AY383">
        <v>18111.0210959818</v>
      </c>
      <c r="AZ383">
        <v>15088.417076515299</v>
      </c>
      <c r="BA383">
        <v>15879.070686905699</v>
      </c>
      <c r="BB383">
        <v>14959.6464809221</v>
      </c>
      <c r="BC383">
        <v>7472.09846542178</v>
      </c>
      <c r="BD383">
        <v>4495.7251040927304</v>
      </c>
      <c r="BE383">
        <v>8082.09000370377</v>
      </c>
      <c r="BF383">
        <v>9497.5499333887092</v>
      </c>
      <c r="BG383">
        <v>8685.1020298543208</v>
      </c>
      <c r="BH383">
        <v>10766.5844573743</v>
      </c>
      <c r="BI383">
        <v>11127.661729990299</v>
      </c>
      <c r="BJ383">
        <v>10635.867249938799</v>
      </c>
      <c r="BK383">
        <v>10510.315059717201</v>
      </c>
      <c r="BL383">
        <v>12395.2722971159</v>
      </c>
      <c r="BM383">
        <v>5813.6777493525497</v>
      </c>
      <c r="BN383">
        <v>4320.9981265450197</v>
      </c>
      <c r="BO383">
        <v>4738.1908750721605</v>
      </c>
      <c r="BP383">
        <v>3110.0227162270298</v>
      </c>
      <c r="BQ383">
        <v>6308.6043095056002</v>
      </c>
      <c r="BR383">
        <v>3614.06074258332</v>
      </c>
      <c r="BS383">
        <v>420.66589047807599</v>
      </c>
      <c r="BT383">
        <v>337.33845734624799</v>
      </c>
      <c r="BU383">
        <v>303.14000391116798</v>
      </c>
      <c r="BV383">
        <v>299.13014872624098</v>
      </c>
      <c r="BW383">
        <v>264.91952396080598</v>
      </c>
      <c r="BX383">
        <v>267.652038356297</v>
      </c>
      <c r="BY383">
        <v>245.30612021446001</v>
      </c>
      <c r="BZ383">
        <v>238.550032922995</v>
      </c>
      <c r="CA383">
        <v>242.10871884455301</v>
      </c>
      <c r="CB383">
        <v>236.06843919661699</v>
      </c>
      <c r="CC383">
        <v>229.11969336987499</v>
      </c>
      <c r="CD383">
        <v>222.02396083800701</v>
      </c>
    </row>
    <row r="384" spans="1:82" x14ac:dyDescent="0.25">
      <c r="A384">
        <v>91.802403204272295</v>
      </c>
      <c r="B384">
        <v>294.53193798984</v>
      </c>
      <c r="C384">
        <v>305.00005737695398</v>
      </c>
      <c r="D384">
        <v>313.19238638359099</v>
      </c>
      <c r="E384">
        <v>305.260804391671</v>
      </c>
      <c r="F384">
        <v>455.57812905925198</v>
      </c>
      <c r="G384">
        <v>496.949423589888</v>
      </c>
      <c r="H384">
        <v>1603.98361334525</v>
      </c>
      <c r="I384">
        <v>3840.55676709106</v>
      </c>
      <c r="J384">
        <v>6405.23899752947</v>
      </c>
      <c r="K384">
        <v>5010.9452684318303</v>
      </c>
      <c r="L384">
        <v>1362.3242367595701</v>
      </c>
      <c r="M384">
        <v>2318.11780961769</v>
      </c>
      <c r="N384">
        <v>6839.1007813546103</v>
      </c>
      <c r="O384">
        <v>1732.9847982467099</v>
      </c>
      <c r="P384">
        <v>1097.8104524038999</v>
      </c>
      <c r="Q384">
        <v>1998.3765997261601</v>
      </c>
      <c r="R384">
        <v>1567.6213955120199</v>
      </c>
      <c r="S384">
        <v>950.28933623255205</v>
      </c>
      <c r="T384">
        <v>828.42406228040704</v>
      </c>
      <c r="U384">
        <v>835.05120118021</v>
      </c>
      <c r="V384">
        <v>965.440594377808</v>
      </c>
      <c r="W384">
        <v>1108.34471291622</v>
      </c>
      <c r="X384">
        <v>1559.40663063343</v>
      </c>
      <c r="Y384">
        <v>2840.6302293375602</v>
      </c>
      <c r="Z384">
        <v>7246.8229404596595</v>
      </c>
      <c r="AA384">
        <v>12912.086569266099</v>
      </c>
      <c r="AB384">
        <v>7862.3195285138499</v>
      </c>
      <c r="AC384">
        <v>2487.5661393799801</v>
      </c>
      <c r="AD384">
        <v>6263.92785633331</v>
      </c>
      <c r="AE384">
        <v>15369.190711920501</v>
      </c>
      <c r="AF384">
        <v>21381.971758597101</v>
      </c>
      <c r="AG384">
        <v>2531.1216190106202</v>
      </c>
      <c r="AH384">
        <v>9115.1137564137007</v>
      </c>
      <c r="AI384">
        <v>6497.2909670508197</v>
      </c>
      <c r="AJ384">
        <v>2808.3488356057901</v>
      </c>
      <c r="AK384">
        <v>18196.1942984085</v>
      </c>
      <c r="AL384">
        <v>6300.1262569395703</v>
      </c>
      <c r="AM384">
        <v>1845.49313283725</v>
      </c>
      <c r="AN384">
        <v>4690.5301694218397</v>
      </c>
      <c r="AO384">
        <v>15048.7998306442</v>
      </c>
      <c r="AP384">
        <v>32721.125280160199</v>
      </c>
      <c r="AQ384">
        <v>30787.7097241636</v>
      </c>
      <c r="AR384">
        <v>6695.7478753957603</v>
      </c>
      <c r="AS384">
        <v>17131.8653727284</v>
      </c>
      <c r="AT384">
        <v>12253.524307743701</v>
      </c>
      <c r="AU384">
        <v>8435.3932172563891</v>
      </c>
      <c r="AV384">
        <v>9855.7510855037908</v>
      </c>
      <c r="AW384">
        <v>10270.407528210901</v>
      </c>
      <c r="AX384">
        <v>7632.9026156199498</v>
      </c>
      <c r="AY384">
        <v>18111.0210959818</v>
      </c>
      <c r="AZ384">
        <v>15088.417076515299</v>
      </c>
      <c r="BA384">
        <v>15879.070686905699</v>
      </c>
      <c r="BB384">
        <v>14959.6464809221</v>
      </c>
      <c r="BC384">
        <v>7472.09846542178</v>
      </c>
      <c r="BD384">
        <v>4495.7251040927304</v>
      </c>
      <c r="BE384">
        <v>8082.09000370377</v>
      </c>
      <c r="BF384">
        <v>9497.5499333887092</v>
      </c>
      <c r="BG384">
        <v>8685.1020298543208</v>
      </c>
      <c r="BH384">
        <v>10766.5844573743</v>
      </c>
      <c r="BI384">
        <v>11127.661729990299</v>
      </c>
      <c r="BJ384">
        <v>10635.867249938799</v>
      </c>
      <c r="BK384">
        <v>10510.315059717201</v>
      </c>
      <c r="BL384">
        <v>12395.2722971159</v>
      </c>
      <c r="BM384">
        <v>5813.6777493525497</v>
      </c>
      <c r="BN384">
        <v>4320.9981265450197</v>
      </c>
      <c r="BO384">
        <v>4738.1908750721605</v>
      </c>
      <c r="BP384">
        <v>3110.0227162270298</v>
      </c>
      <c r="BQ384">
        <v>6308.6043095056002</v>
      </c>
      <c r="BR384">
        <v>3614.06074258332</v>
      </c>
      <c r="BS384">
        <v>420.66589047807599</v>
      </c>
      <c r="BT384">
        <v>337.33845734624799</v>
      </c>
      <c r="BU384">
        <v>303.14000391116798</v>
      </c>
      <c r="BV384">
        <v>299.13014872624098</v>
      </c>
      <c r="BW384">
        <v>264.91952396080598</v>
      </c>
      <c r="BX384">
        <v>267.652038356297</v>
      </c>
      <c r="BY384">
        <v>245.30612021446001</v>
      </c>
      <c r="BZ384">
        <v>238.550032922995</v>
      </c>
      <c r="CA384">
        <v>242.10871884455301</v>
      </c>
      <c r="CB384">
        <v>236.06843919661699</v>
      </c>
      <c r="CC384">
        <v>229.11969336987499</v>
      </c>
      <c r="CD384">
        <v>222.02396083800701</v>
      </c>
    </row>
    <row r="385" spans="1:82" x14ac:dyDescent="0.25">
      <c r="A385">
        <v>92.042723631508593</v>
      </c>
      <c r="B385">
        <v>294.876568061054</v>
      </c>
      <c r="C385">
        <v>305.81799792279901</v>
      </c>
      <c r="D385">
        <v>311.51136871229198</v>
      </c>
      <c r="E385">
        <v>304.39417431351802</v>
      </c>
      <c r="F385">
        <v>449.46968131427298</v>
      </c>
      <c r="G385">
        <v>490.49463764380801</v>
      </c>
      <c r="H385">
        <v>1556.26364551032</v>
      </c>
      <c r="I385">
        <v>3706.8767632876002</v>
      </c>
      <c r="J385">
        <v>6170.7619669802998</v>
      </c>
      <c r="K385">
        <v>4846.8571056036999</v>
      </c>
      <c r="L385">
        <v>1320.04997026551</v>
      </c>
      <c r="M385">
        <v>2236.22525231075</v>
      </c>
      <c r="N385">
        <v>6565.2737849709501</v>
      </c>
      <c r="O385">
        <v>1678.3090826090399</v>
      </c>
      <c r="P385">
        <v>1068.7859446111199</v>
      </c>
      <c r="Q385">
        <v>1935.49142357399</v>
      </c>
      <c r="R385">
        <v>1519.2348591903699</v>
      </c>
      <c r="S385">
        <v>927.50780550822105</v>
      </c>
      <c r="T385">
        <v>809.757262165067</v>
      </c>
      <c r="U385">
        <v>815.74381751160104</v>
      </c>
      <c r="V385">
        <v>940.96707004493101</v>
      </c>
      <c r="W385">
        <v>1077.9520684240799</v>
      </c>
      <c r="X385">
        <v>1508.82284636955</v>
      </c>
      <c r="Y385">
        <v>2734.9933217480998</v>
      </c>
      <c r="Z385">
        <v>6954.1816427592403</v>
      </c>
      <c r="AA385">
        <v>12380.6184212062</v>
      </c>
      <c r="AB385">
        <v>7547.7289689547497</v>
      </c>
      <c r="AC385">
        <v>2401.3530130981198</v>
      </c>
      <c r="AD385">
        <v>6017.09330097361</v>
      </c>
      <c r="AE385">
        <v>14734.0404411132</v>
      </c>
      <c r="AF385">
        <v>20491.375616728499</v>
      </c>
      <c r="AG385">
        <v>2438.6476017180398</v>
      </c>
      <c r="AH385">
        <v>8743.51322479993</v>
      </c>
      <c r="AI385">
        <v>6237.0469464768203</v>
      </c>
      <c r="AJ385">
        <v>2703.58145659718</v>
      </c>
      <c r="AK385">
        <v>17438.425136811398</v>
      </c>
      <c r="AL385">
        <v>6048.7049121427899</v>
      </c>
      <c r="AM385">
        <v>1786.55280596334</v>
      </c>
      <c r="AN385">
        <v>4517.8830470180401</v>
      </c>
      <c r="AO385">
        <v>14464.864929063</v>
      </c>
      <c r="AP385">
        <v>31344.8801000319</v>
      </c>
      <c r="AQ385">
        <v>29580.1060144033</v>
      </c>
      <c r="AR385">
        <v>6443.0819632880603</v>
      </c>
      <c r="AS385">
        <v>16464.614819414699</v>
      </c>
      <c r="AT385">
        <v>11780.5089315857</v>
      </c>
      <c r="AU385">
        <v>8112.73442961407</v>
      </c>
      <c r="AV385">
        <v>9476.4044018159493</v>
      </c>
      <c r="AW385">
        <v>9874.4200212101005</v>
      </c>
      <c r="AX385">
        <v>7343.3439868676996</v>
      </c>
      <c r="AY385">
        <v>17405.370253995599</v>
      </c>
      <c r="AZ385">
        <v>14502.3861634162</v>
      </c>
      <c r="BA385">
        <v>15261.269147979299</v>
      </c>
      <c r="BB385">
        <v>14379.2554881142</v>
      </c>
      <c r="BC385">
        <v>7186.8377909371102</v>
      </c>
      <c r="BD385">
        <v>4330.0621120554597</v>
      </c>
      <c r="BE385">
        <v>7775.3517858184796</v>
      </c>
      <c r="BF385">
        <v>9134.27529244373</v>
      </c>
      <c r="BG385">
        <v>8354.8522361404794</v>
      </c>
      <c r="BH385">
        <v>10354.5936309429</v>
      </c>
      <c r="BI385">
        <v>10701.4283467677</v>
      </c>
      <c r="BJ385">
        <v>10227.937126518</v>
      </c>
      <c r="BK385">
        <v>10108.4313175639</v>
      </c>
      <c r="BL385">
        <v>11916.2933268904</v>
      </c>
      <c r="BM385">
        <v>5596.4820372475697</v>
      </c>
      <c r="BN385">
        <v>4175.4640917223596</v>
      </c>
      <c r="BO385">
        <v>4578.3235849088096</v>
      </c>
      <c r="BP385">
        <v>3008.2599905161801</v>
      </c>
      <c r="BQ385">
        <v>6089.8116425063999</v>
      </c>
      <c r="BR385">
        <v>3494.1766894152101</v>
      </c>
      <c r="BS385">
        <v>413.85070703751899</v>
      </c>
      <c r="BT385">
        <v>333.34370669845799</v>
      </c>
      <c r="BU385">
        <v>301.11396853795702</v>
      </c>
      <c r="BV385">
        <v>297.839212912839</v>
      </c>
      <c r="BW385">
        <v>263.969365782556</v>
      </c>
      <c r="BX385">
        <v>266.83384315056298</v>
      </c>
      <c r="BY385">
        <v>245.971356988395</v>
      </c>
      <c r="BZ385">
        <v>239.47425503783899</v>
      </c>
      <c r="CA385">
        <v>242.11063210885001</v>
      </c>
      <c r="CB385">
        <v>236.47676124926599</v>
      </c>
      <c r="CC385">
        <v>230.14785717215</v>
      </c>
      <c r="CD385">
        <v>223.70207354256601</v>
      </c>
    </row>
    <row r="386" spans="1:82" x14ac:dyDescent="0.25">
      <c r="A386">
        <v>92.283044058744906</v>
      </c>
      <c r="B386">
        <v>300.41055077877797</v>
      </c>
      <c r="C386">
        <v>313.38104340232502</v>
      </c>
      <c r="D386">
        <v>309.952255309507</v>
      </c>
      <c r="E386">
        <v>317.283470504945</v>
      </c>
      <c r="F386">
        <v>456.96765060000598</v>
      </c>
      <c r="G386">
        <v>499.71364257642603</v>
      </c>
      <c r="H386">
        <v>1559.23921381378</v>
      </c>
      <c r="I386">
        <v>3667.4494891064701</v>
      </c>
      <c r="J386">
        <v>6147.2415293080203</v>
      </c>
      <c r="K386">
        <v>4873.4872540386796</v>
      </c>
      <c r="L386">
        <v>1329.82105007784</v>
      </c>
      <c r="M386">
        <v>2223.3263692632299</v>
      </c>
      <c r="N386">
        <v>6514.3401030978803</v>
      </c>
      <c r="O386">
        <v>1784.1853309776</v>
      </c>
      <c r="P386">
        <v>1093.0814829562701</v>
      </c>
      <c r="Q386">
        <v>1995.28984790037</v>
      </c>
      <c r="R386">
        <v>1550.83731883422</v>
      </c>
      <c r="S386">
        <v>946.14748211098401</v>
      </c>
      <c r="T386">
        <v>823.19541671781201</v>
      </c>
      <c r="U386">
        <v>831.62065103156601</v>
      </c>
      <c r="V386">
        <v>959.191032232976</v>
      </c>
      <c r="W386">
        <v>1102.80233672192</v>
      </c>
      <c r="X386">
        <v>1532.9352897383501</v>
      </c>
      <c r="Y386">
        <v>2805.25242666235</v>
      </c>
      <c r="Z386">
        <v>7053.2453008959401</v>
      </c>
      <c r="AA386">
        <v>12194.453012170499</v>
      </c>
      <c r="AB386">
        <v>7475.4002882658697</v>
      </c>
      <c r="AC386">
        <v>2539.8148835104598</v>
      </c>
      <c r="AD386">
        <v>6062.6325054515701</v>
      </c>
      <c r="AE386">
        <v>14490.133556285</v>
      </c>
      <c r="AF386">
        <v>19992.262905353498</v>
      </c>
      <c r="AG386">
        <v>2414.4542811453698</v>
      </c>
      <c r="AH386">
        <v>8494.9141929331508</v>
      </c>
      <c r="AI386">
        <v>6093.7699396772896</v>
      </c>
      <c r="AJ386">
        <v>2649.9108318235799</v>
      </c>
      <c r="AK386">
        <v>16813.648873054</v>
      </c>
      <c r="AL386">
        <v>5872.4703196527798</v>
      </c>
      <c r="AM386">
        <v>1769.6021936972299</v>
      </c>
      <c r="AN386">
        <v>4456.2299831534001</v>
      </c>
      <c r="AO386">
        <v>14053.738888890501</v>
      </c>
      <c r="AP386">
        <v>30253.0482887623</v>
      </c>
      <c r="AQ386">
        <v>28524.967531208</v>
      </c>
      <c r="AR386">
        <v>6250.05583649857</v>
      </c>
      <c r="AS386">
        <v>15912.017098058301</v>
      </c>
      <c r="AT386">
        <v>11444.0027784924</v>
      </c>
      <c r="AU386">
        <v>7873.8533773054996</v>
      </c>
      <c r="AV386">
        <v>9183.5897505948706</v>
      </c>
      <c r="AW386">
        <v>9566.8412763751494</v>
      </c>
      <c r="AX386">
        <v>7124.6359739099598</v>
      </c>
      <c r="AY386">
        <v>16817.5885702589</v>
      </c>
      <c r="AZ386">
        <v>14021.109604257599</v>
      </c>
      <c r="BA386">
        <v>14749.3820896004</v>
      </c>
      <c r="BB386">
        <v>13895.997842166</v>
      </c>
      <c r="BC386">
        <v>6986.3079044820697</v>
      </c>
      <c r="BD386">
        <v>4209.2228920242396</v>
      </c>
      <c r="BE386">
        <v>7577.6071577734201</v>
      </c>
      <c r="BF386">
        <v>8916.7130142985297</v>
      </c>
      <c r="BG386">
        <v>8165.3836653121598</v>
      </c>
      <c r="BH386">
        <v>10094.2057059539</v>
      </c>
      <c r="BI386">
        <v>10444.230312469301</v>
      </c>
      <c r="BJ386">
        <v>10004.1971221522</v>
      </c>
      <c r="BK386">
        <v>9877.4356144685898</v>
      </c>
      <c r="BL386">
        <v>11620.5085274269</v>
      </c>
      <c r="BM386">
        <v>5486.5010198404198</v>
      </c>
      <c r="BN386">
        <v>4109.8282527831898</v>
      </c>
      <c r="BO386">
        <v>4487.84630437138</v>
      </c>
      <c r="BP386">
        <v>2949.79893139152</v>
      </c>
      <c r="BQ386">
        <v>5916.4172793790904</v>
      </c>
      <c r="BR386">
        <v>3412.5918218206498</v>
      </c>
      <c r="BS386">
        <v>406.98052178179603</v>
      </c>
      <c r="BT386">
        <v>327.92970692829402</v>
      </c>
      <c r="BU386">
        <v>297.681448158536</v>
      </c>
      <c r="BV386">
        <v>290.78471222356302</v>
      </c>
      <c r="BW386">
        <v>261.71048502595301</v>
      </c>
      <c r="BX386">
        <v>259.506373501133</v>
      </c>
      <c r="BY386">
        <v>238.781870372345</v>
      </c>
      <c r="BZ386">
        <v>234.641631691101</v>
      </c>
      <c r="CA386">
        <v>234.692119586134</v>
      </c>
      <c r="CB386">
        <v>233.94300747616001</v>
      </c>
      <c r="CC386">
        <v>231.98677077004501</v>
      </c>
      <c r="CD386">
        <v>223.43727997824499</v>
      </c>
    </row>
    <row r="387" spans="1:82" x14ac:dyDescent="0.25">
      <c r="A387">
        <v>92.523364485981304</v>
      </c>
      <c r="B387">
        <v>307.80101130158999</v>
      </c>
      <c r="C387">
        <v>316.59187349009198</v>
      </c>
      <c r="D387">
        <v>314.78411044664398</v>
      </c>
      <c r="E387">
        <v>330.61647612673301</v>
      </c>
      <c r="F387">
        <v>577.54871957160503</v>
      </c>
      <c r="G387">
        <v>627.16422380467998</v>
      </c>
      <c r="H387">
        <v>2221.1991835471799</v>
      </c>
      <c r="I387">
        <v>5286.6935256469196</v>
      </c>
      <c r="J387">
        <v>8312.0427464627701</v>
      </c>
      <c r="K387">
        <v>6613.1016268646599</v>
      </c>
      <c r="L387">
        <v>1628.9893173466301</v>
      </c>
      <c r="M387">
        <v>2912.9626485929998</v>
      </c>
      <c r="N387">
        <v>9695.0386120568</v>
      </c>
      <c r="O387">
        <v>2255.9508123970199</v>
      </c>
      <c r="P387">
        <v>1248.1843628245299</v>
      </c>
      <c r="Q387">
        <v>2680.10713036469</v>
      </c>
      <c r="R387">
        <v>1838.32328489988</v>
      </c>
      <c r="S387">
        <v>1070.1895249604399</v>
      </c>
      <c r="T387">
        <v>922.73108757633497</v>
      </c>
      <c r="U387">
        <v>900.91724129354304</v>
      </c>
      <c r="V387">
        <v>1073.76803385835</v>
      </c>
      <c r="W387">
        <v>1307.6821649784099</v>
      </c>
      <c r="X387">
        <v>1945.94073137137</v>
      </c>
      <c r="Y387">
        <v>3935.6764762952098</v>
      </c>
      <c r="Z387">
        <v>10492.205523926101</v>
      </c>
      <c r="AA387">
        <v>16048.752718530601</v>
      </c>
      <c r="AB387">
        <v>9854.4090899564399</v>
      </c>
      <c r="AC387">
        <v>3705.6473519864699</v>
      </c>
      <c r="AD387">
        <v>8919.2925251138495</v>
      </c>
      <c r="AE387">
        <v>20352.524655520199</v>
      </c>
      <c r="AF387">
        <v>23223.740581579299</v>
      </c>
      <c r="AG387">
        <v>3086.9500651325998</v>
      </c>
      <c r="AH387">
        <v>10471.1338943108</v>
      </c>
      <c r="AI387">
        <v>6467.74435889295</v>
      </c>
      <c r="AJ387">
        <v>3488.4007862131498</v>
      </c>
      <c r="AK387">
        <v>20234.079345900402</v>
      </c>
      <c r="AL387">
        <v>6146.7690651723196</v>
      </c>
      <c r="AM387">
        <v>2151.0475964053699</v>
      </c>
      <c r="AN387">
        <v>6008.1407821287703</v>
      </c>
      <c r="AO387">
        <v>17815.911681714999</v>
      </c>
      <c r="AP387">
        <v>36897.412668068697</v>
      </c>
      <c r="AQ387">
        <v>31125.063817926301</v>
      </c>
      <c r="AR387">
        <v>7469.1700988022803</v>
      </c>
      <c r="AS387">
        <v>20269.9353519094</v>
      </c>
      <c r="AT387">
        <v>15026.188155940399</v>
      </c>
      <c r="AU387">
        <v>9895.9573545511303</v>
      </c>
      <c r="AV387">
        <v>11415.7435854826</v>
      </c>
      <c r="AW387">
        <v>12298.2364072118</v>
      </c>
      <c r="AX387">
        <v>8851.3122988541199</v>
      </c>
      <c r="AY387">
        <v>20899.3258303447</v>
      </c>
      <c r="AZ387">
        <v>17500.150923830799</v>
      </c>
      <c r="BA387">
        <v>18190.4168842205</v>
      </c>
      <c r="BB387">
        <v>17295.2183323879</v>
      </c>
      <c r="BC387">
        <v>8971.0614433724495</v>
      </c>
      <c r="BD387">
        <v>5012.10714497345</v>
      </c>
      <c r="BE387">
        <v>10134.283984461101</v>
      </c>
      <c r="BF387">
        <v>12436.3470156069</v>
      </c>
      <c r="BG387">
        <v>11021.8005320887</v>
      </c>
      <c r="BH387">
        <v>13699.448934849999</v>
      </c>
      <c r="BI387">
        <v>14141.5363338403</v>
      </c>
      <c r="BJ387">
        <v>14311.07163531</v>
      </c>
      <c r="BK387">
        <v>13742.0551799029</v>
      </c>
      <c r="BL387">
        <v>16730.262417366201</v>
      </c>
      <c r="BM387">
        <v>7421.97474671695</v>
      </c>
      <c r="BN387">
        <v>5475.42191508618</v>
      </c>
      <c r="BO387">
        <v>5795.4644317522298</v>
      </c>
      <c r="BP387">
        <v>3652.1253657556399</v>
      </c>
      <c r="BQ387">
        <v>7163.4960469198104</v>
      </c>
      <c r="BR387">
        <v>4091.6960553540398</v>
      </c>
      <c r="BS387">
        <v>436.00579198305201</v>
      </c>
      <c r="BT387">
        <v>341.73163715942599</v>
      </c>
      <c r="BU387">
        <v>309.65947411622</v>
      </c>
      <c r="BV387">
        <v>288.34193660967799</v>
      </c>
      <c r="BW387">
        <v>265.10332783482897</v>
      </c>
      <c r="BX387">
        <v>258.26723533411803</v>
      </c>
      <c r="BY387">
        <v>235.03281892738499</v>
      </c>
      <c r="BZ387">
        <v>234.55918843859999</v>
      </c>
      <c r="CA387">
        <v>231.93415533160601</v>
      </c>
      <c r="CB387">
        <v>227.567898850859</v>
      </c>
      <c r="CC387">
        <v>228.41731696583199</v>
      </c>
      <c r="CD387">
        <v>219.00961146825301</v>
      </c>
    </row>
    <row r="388" spans="1:82" x14ac:dyDescent="0.25">
      <c r="A388">
        <v>92.763684913217602</v>
      </c>
      <c r="B388">
        <v>308.58649711578897</v>
      </c>
      <c r="C388">
        <v>320.548848830667</v>
      </c>
      <c r="D388">
        <v>316.10963835986303</v>
      </c>
      <c r="E388">
        <v>333.91767195937001</v>
      </c>
      <c r="F388">
        <v>768.64386193749795</v>
      </c>
      <c r="G388">
        <v>828.22236929292899</v>
      </c>
      <c r="H388">
        <v>2769.0225253745002</v>
      </c>
      <c r="I388">
        <v>6944.5420367948</v>
      </c>
      <c r="J388">
        <v>9458.1028102874407</v>
      </c>
      <c r="K388">
        <v>7537.2372022009204</v>
      </c>
      <c r="L388">
        <v>1802.8829499170299</v>
      </c>
      <c r="M388">
        <v>3629.2705407602798</v>
      </c>
      <c r="N388">
        <v>11678.710605607799</v>
      </c>
      <c r="O388">
        <v>2334.9928421037698</v>
      </c>
      <c r="P388">
        <v>1346.8640898712299</v>
      </c>
      <c r="Q388">
        <v>2855.5196088121302</v>
      </c>
      <c r="R388">
        <v>1943.9322173630401</v>
      </c>
      <c r="S388">
        <v>1121.6204873977599</v>
      </c>
      <c r="T388">
        <v>930.54542807028895</v>
      </c>
      <c r="U388">
        <v>929.11429886386099</v>
      </c>
      <c r="V388">
        <v>1112.13412048187</v>
      </c>
      <c r="W388">
        <v>1405.6704205697999</v>
      </c>
      <c r="X388">
        <v>2160.5122898099698</v>
      </c>
      <c r="Y388">
        <v>4348.5697086555301</v>
      </c>
      <c r="Z388">
        <v>11958.868758426601</v>
      </c>
      <c r="AA388">
        <v>19215.7343764775</v>
      </c>
      <c r="AB388">
        <v>11460.800676435299</v>
      </c>
      <c r="AC388">
        <v>4431.8429236322399</v>
      </c>
      <c r="AD388">
        <v>11151.286024127799</v>
      </c>
      <c r="AE388">
        <v>24112.677311073901</v>
      </c>
      <c r="AF388">
        <v>21031.403089822299</v>
      </c>
      <c r="AG388">
        <v>3650.7460196717798</v>
      </c>
      <c r="AH388">
        <v>12478.7802651775</v>
      </c>
      <c r="AI388">
        <v>4604.0002314178901</v>
      </c>
      <c r="AJ388">
        <v>4655.5440098606005</v>
      </c>
      <c r="AK388">
        <v>25139.7133684531</v>
      </c>
      <c r="AL388">
        <v>4666.1977316989696</v>
      </c>
      <c r="AM388">
        <v>2619.52298040297</v>
      </c>
      <c r="AN388">
        <v>8530.4951639595001</v>
      </c>
      <c r="AO388">
        <v>24943.816374940001</v>
      </c>
      <c r="AP388">
        <v>39469.275608957898</v>
      </c>
      <c r="AQ388">
        <v>28812.228134659799</v>
      </c>
      <c r="AR388">
        <v>9649.3223702346495</v>
      </c>
      <c r="AS388">
        <v>29750.794465791099</v>
      </c>
      <c r="AT388">
        <v>21043.8548539443</v>
      </c>
      <c r="AU388">
        <v>13389.2143319636</v>
      </c>
      <c r="AV388">
        <v>16050.7365410002</v>
      </c>
      <c r="AW388">
        <v>17477.0064587409</v>
      </c>
      <c r="AX388">
        <v>12647.9976028736</v>
      </c>
      <c r="AY388">
        <v>30692.452459120199</v>
      </c>
      <c r="AZ388">
        <v>26847.932254644798</v>
      </c>
      <c r="BA388">
        <v>27000.9452457306</v>
      </c>
      <c r="BB388">
        <v>25676.5729333376</v>
      </c>
      <c r="BC388">
        <v>13019.4021200143</v>
      </c>
      <c r="BD388">
        <v>7125.1471019854898</v>
      </c>
      <c r="BE388">
        <v>14761.6452629082</v>
      </c>
      <c r="BF388">
        <v>18767.552369622201</v>
      </c>
      <c r="BG388">
        <v>15769.6824462597</v>
      </c>
      <c r="BH388">
        <v>20577.1476248732</v>
      </c>
      <c r="BI388">
        <v>20435.318965939099</v>
      </c>
      <c r="BJ388">
        <v>20767.902805465099</v>
      </c>
      <c r="BK388">
        <v>20772.251023941299</v>
      </c>
      <c r="BL388">
        <v>24696.116284432799</v>
      </c>
      <c r="BM388">
        <v>10550.6040026511</v>
      </c>
      <c r="BN388">
        <v>7434.0861111017603</v>
      </c>
      <c r="BO388">
        <v>8011.8987787969199</v>
      </c>
      <c r="BP388">
        <v>4916.1339756758198</v>
      </c>
      <c r="BQ388">
        <v>9564.0732504660209</v>
      </c>
      <c r="BR388">
        <v>5491.0498072189002</v>
      </c>
      <c r="BS388">
        <v>475.43402027608698</v>
      </c>
      <c r="BT388">
        <v>366.771721917425</v>
      </c>
      <c r="BU388">
        <v>323.55096660527897</v>
      </c>
      <c r="BV388">
        <v>295.93584746105802</v>
      </c>
      <c r="BW388">
        <v>275.10214501381603</v>
      </c>
      <c r="BX388">
        <v>264.97545860463202</v>
      </c>
      <c r="BY388">
        <v>237.989670265824</v>
      </c>
      <c r="BZ388">
        <v>240.78768909048901</v>
      </c>
      <c r="CA388">
        <v>236.31291041808001</v>
      </c>
      <c r="CB388">
        <v>230.02352817582999</v>
      </c>
      <c r="CC388">
        <v>227.884503237632</v>
      </c>
      <c r="CD388">
        <v>219.44583491061499</v>
      </c>
    </row>
    <row r="389" spans="1:82" x14ac:dyDescent="0.25">
      <c r="A389">
        <v>93.004005340453901</v>
      </c>
      <c r="B389">
        <v>308.58649711578897</v>
      </c>
      <c r="C389">
        <v>320.548848830667</v>
      </c>
      <c r="D389">
        <v>316.10963835986303</v>
      </c>
      <c r="E389">
        <v>333.91767195937001</v>
      </c>
      <c r="F389">
        <v>834.84329932440198</v>
      </c>
      <c r="G389">
        <v>863.32110424100995</v>
      </c>
      <c r="H389">
        <v>2702.42751190645</v>
      </c>
      <c r="I389">
        <v>6713.8646127395004</v>
      </c>
      <c r="J389">
        <v>9010.6707462682098</v>
      </c>
      <c r="K389">
        <v>7203.7707566055597</v>
      </c>
      <c r="L389">
        <v>1754.9006568419099</v>
      </c>
      <c r="M389">
        <v>3605.5271215738499</v>
      </c>
      <c r="N389">
        <v>11262.6055864924</v>
      </c>
      <c r="O389">
        <v>2354.8600557047098</v>
      </c>
      <c r="P389">
        <v>1330.3142351702299</v>
      </c>
      <c r="Q389">
        <v>2812.9899066756702</v>
      </c>
      <c r="R389">
        <v>1906.26894264262</v>
      </c>
      <c r="S389">
        <v>1095.68639756273</v>
      </c>
      <c r="T389">
        <v>903.43426979196499</v>
      </c>
      <c r="U389">
        <v>915.99220127000103</v>
      </c>
      <c r="V389">
        <v>1092.5432269737701</v>
      </c>
      <c r="W389">
        <v>1380.93856054719</v>
      </c>
      <c r="X389">
        <v>2138.5420864181301</v>
      </c>
      <c r="Y389">
        <v>4315.3668955907797</v>
      </c>
      <c r="Z389">
        <v>11735.739073645</v>
      </c>
      <c r="AA389">
        <v>18406.509421245999</v>
      </c>
      <c r="AB389">
        <v>11016.2799585962</v>
      </c>
      <c r="AC389">
        <v>4483.68504847027</v>
      </c>
      <c r="AD389">
        <v>11115.1710248651</v>
      </c>
      <c r="AE389">
        <v>22781.515929755398</v>
      </c>
      <c r="AF389">
        <v>17066.3156579928</v>
      </c>
      <c r="AG389">
        <v>3573.3474601056</v>
      </c>
      <c r="AH389">
        <v>11433.9595350523</v>
      </c>
      <c r="AI389">
        <v>3595.4500093943998</v>
      </c>
      <c r="AJ389">
        <v>4664.7797217378902</v>
      </c>
      <c r="AK389">
        <v>23029.8481318103</v>
      </c>
      <c r="AL389">
        <v>3466.0926274963699</v>
      </c>
      <c r="AM389">
        <v>2627.4789419945901</v>
      </c>
      <c r="AN389">
        <v>9048.7909830017998</v>
      </c>
      <c r="AO389">
        <v>25179.956382865301</v>
      </c>
      <c r="AP389">
        <v>35553.379049794203</v>
      </c>
      <c r="AQ389">
        <v>21070.434712667298</v>
      </c>
      <c r="AR389">
        <v>9352.0778838689203</v>
      </c>
      <c r="AS389">
        <v>29853.206442406899</v>
      </c>
      <c r="AT389">
        <v>21361.588973906</v>
      </c>
      <c r="AU389">
        <v>13445.2680733866</v>
      </c>
      <c r="AV389">
        <v>16586.524668339702</v>
      </c>
      <c r="AW389">
        <v>17769.521305314898</v>
      </c>
      <c r="AX389">
        <v>12933.3173705751</v>
      </c>
      <c r="AY389">
        <v>30888.526460658901</v>
      </c>
      <c r="AZ389">
        <v>28350.887959545002</v>
      </c>
      <c r="BA389">
        <v>28314.947304373502</v>
      </c>
      <c r="BB389">
        <v>26737.381693667601</v>
      </c>
      <c r="BC389">
        <v>14434.020401395701</v>
      </c>
      <c r="BD389">
        <v>7714.4993541201402</v>
      </c>
      <c r="BE389">
        <v>15228.181832366199</v>
      </c>
      <c r="BF389">
        <v>19311.416098592999</v>
      </c>
      <c r="BG389">
        <v>16192.1673716391</v>
      </c>
      <c r="BH389">
        <v>21022.269211759402</v>
      </c>
      <c r="BI389">
        <v>20513.116416623499</v>
      </c>
      <c r="BJ389">
        <v>21123.922310640599</v>
      </c>
      <c r="BK389">
        <v>21132.236178254199</v>
      </c>
      <c r="BL389">
        <v>24809.055039756498</v>
      </c>
      <c r="BM389">
        <v>11236.393773481201</v>
      </c>
      <c r="BN389">
        <v>7504.9713790201904</v>
      </c>
      <c r="BO389">
        <v>8103.2308695919401</v>
      </c>
      <c r="BP389">
        <v>5066.7063244297597</v>
      </c>
      <c r="BQ389">
        <v>9635.3660510836798</v>
      </c>
      <c r="BR389">
        <v>5576.66496153957</v>
      </c>
      <c r="BS389">
        <v>490.15978330416698</v>
      </c>
      <c r="BT389">
        <v>374.94966080095497</v>
      </c>
      <c r="BU389">
        <v>334.46243100653498</v>
      </c>
      <c r="BV389">
        <v>304.39296932397502</v>
      </c>
      <c r="BW389">
        <v>284.58557184157701</v>
      </c>
      <c r="BX389">
        <v>264.55036555366001</v>
      </c>
      <c r="BY389">
        <v>248.09733060872401</v>
      </c>
      <c r="BZ389">
        <v>247.23619345072501</v>
      </c>
      <c r="CA389">
        <v>243.36353653999799</v>
      </c>
      <c r="CB389">
        <v>228.48686629876099</v>
      </c>
      <c r="CC389">
        <v>231.360577414229</v>
      </c>
      <c r="CD389">
        <v>221.95686623160799</v>
      </c>
    </row>
    <row r="390" spans="1:82" x14ac:dyDescent="0.25">
      <c r="A390">
        <v>93.244325767690199</v>
      </c>
      <c r="B390">
        <v>308.58649711578897</v>
      </c>
      <c r="C390">
        <v>320.548848830667</v>
      </c>
      <c r="D390">
        <v>316.10963835986303</v>
      </c>
      <c r="E390">
        <v>333.91767195937001</v>
      </c>
      <c r="F390">
        <v>836.79017152780796</v>
      </c>
      <c r="G390">
        <v>863.25806657975602</v>
      </c>
      <c r="H390">
        <v>2817.4042150827399</v>
      </c>
      <c r="I390">
        <v>7017.8539733473799</v>
      </c>
      <c r="J390">
        <v>9413.4454075067206</v>
      </c>
      <c r="K390">
        <v>7575.1024642183802</v>
      </c>
      <c r="L390">
        <v>1792.29703818503</v>
      </c>
      <c r="M390">
        <v>3705.7651968589498</v>
      </c>
      <c r="N390">
        <v>11719.279702817301</v>
      </c>
      <c r="O390">
        <v>2423.3698677658699</v>
      </c>
      <c r="P390">
        <v>1347.8856893807699</v>
      </c>
      <c r="Q390">
        <v>2901.5468836354999</v>
      </c>
      <c r="R390">
        <v>1948.4426836112</v>
      </c>
      <c r="S390">
        <v>1107.7410521148299</v>
      </c>
      <c r="T390">
        <v>905.57234520674399</v>
      </c>
      <c r="U390">
        <v>919.292245601937</v>
      </c>
      <c r="V390">
        <v>1105.69875562424</v>
      </c>
      <c r="W390">
        <v>1405.17963154982</v>
      </c>
      <c r="X390">
        <v>2195.01759174891</v>
      </c>
      <c r="Y390">
        <v>4466.5058267848099</v>
      </c>
      <c r="Z390">
        <v>12115.590983281099</v>
      </c>
      <c r="AA390">
        <v>18717.7079421378</v>
      </c>
      <c r="AB390">
        <v>11289.992333001101</v>
      </c>
      <c r="AC390">
        <v>4643.6757502927903</v>
      </c>
      <c r="AD390">
        <v>11547.4378281515</v>
      </c>
      <c r="AE390">
        <v>23551.6892330925</v>
      </c>
      <c r="AF390">
        <v>17435.273951051098</v>
      </c>
      <c r="AG390">
        <v>3646.5211938870402</v>
      </c>
      <c r="AH390">
        <v>11494.6997182043</v>
      </c>
      <c r="AI390">
        <v>3607.2965498501399</v>
      </c>
      <c r="AJ390">
        <v>4736.5894202424397</v>
      </c>
      <c r="AK390">
        <v>22859.148439751199</v>
      </c>
      <c r="AL390">
        <v>3321.04825170086</v>
      </c>
      <c r="AM390">
        <v>2684.8178670662401</v>
      </c>
      <c r="AN390">
        <v>9711.7801128991396</v>
      </c>
      <c r="AO390">
        <v>25922.824910694999</v>
      </c>
      <c r="AP390">
        <v>36387.406963323498</v>
      </c>
      <c r="AQ390">
        <v>20435.8429689156</v>
      </c>
      <c r="AR390">
        <v>9482.2317575908492</v>
      </c>
      <c r="AS390">
        <v>30552.531677073799</v>
      </c>
      <c r="AT390">
        <v>21975.385292315401</v>
      </c>
      <c r="AU390">
        <v>13683.3258904211</v>
      </c>
      <c r="AV390">
        <v>16857.292293689599</v>
      </c>
      <c r="AW390">
        <v>18177.033816299201</v>
      </c>
      <c r="AX390">
        <v>13126.305888516101</v>
      </c>
      <c r="AY390">
        <v>31433.363011582001</v>
      </c>
      <c r="AZ390">
        <v>28781.9893491443</v>
      </c>
      <c r="BA390">
        <v>28634.3410218475</v>
      </c>
      <c r="BB390">
        <v>27122.696365068601</v>
      </c>
      <c r="BC390">
        <v>14730.8410693678</v>
      </c>
      <c r="BD390">
        <v>7700.2617873765803</v>
      </c>
      <c r="BE390">
        <v>15644.1931083084</v>
      </c>
      <c r="BF390">
        <v>20019.322802653998</v>
      </c>
      <c r="BG390">
        <v>16718.192834840102</v>
      </c>
      <c r="BH390">
        <v>21767.0454243186</v>
      </c>
      <c r="BI390">
        <v>21173.763724508899</v>
      </c>
      <c r="BJ390">
        <v>21875.052230204899</v>
      </c>
      <c r="BK390">
        <v>21876.43931432</v>
      </c>
      <c r="BL390">
        <v>25706.345618885302</v>
      </c>
      <c r="BM390">
        <v>11542.9304713437</v>
      </c>
      <c r="BN390">
        <v>7750.3306054220302</v>
      </c>
      <c r="BO390">
        <v>8341.7394085341693</v>
      </c>
      <c r="BP390">
        <v>5161.6366017406399</v>
      </c>
      <c r="BQ390">
        <v>9773.5715307649898</v>
      </c>
      <c r="BR390">
        <v>5632.1117282379901</v>
      </c>
      <c r="BS390">
        <v>485.94979215035602</v>
      </c>
      <c r="BT390">
        <v>374.52552659765797</v>
      </c>
      <c r="BU390">
        <v>336.28317747502899</v>
      </c>
      <c r="BV390">
        <v>307.92670515233499</v>
      </c>
      <c r="BW390">
        <v>286.858369733318</v>
      </c>
      <c r="BX390">
        <v>259.37553666022501</v>
      </c>
      <c r="BY390">
        <v>254.89969238148399</v>
      </c>
      <c r="BZ390">
        <v>251.73462384767501</v>
      </c>
      <c r="CA390">
        <v>247.58522597150301</v>
      </c>
      <c r="CB390">
        <v>226.00826481278</v>
      </c>
      <c r="CC390">
        <v>233.418483068619</v>
      </c>
      <c r="CD390">
        <v>223.07455952130201</v>
      </c>
    </row>
    <row r="391" spans="1:82" x14ac:dyDescent="0.25">
      <c r="A391">
        <v>93.484646194926498</v>
      </c>
      <c r="B391">
        <v>308.58649711578897</v>
      </c>
      <c r="C391">
        <v>320.548848830667</v>
      </c>
      <c r="D391">
        <v>316.10963835986303</v>
      </c>
      <c r="E391">
        <v>333.91767195937001</v>
      </c>
      <c r="F391">
        <v>836.79017152780796</v>
      </c>
      <c r="G391">
        <v>863.25806657975602</v>
      </c>
      <c r="H391">
        <v>2851.0049021765299</v>
      </c>
      <c r="I391">
        <v>7110.6754941105401</v>
      </c>
      <c r="J391">
        <v>9534.5786309963205</v>
      </c>
      <c r="K391">
        <v>8067.14646897478</v>
      </c>
      <c r="L391">
        <v>1792.29703818503</v>
      </c>
      <c r="M391">
        <v>3705.7651968589498</v>
      </c>
      <c r="N391">
        <v>11719.279702817301</v>
      </c>
      <c r="O391">
        <v>2423.3698677658699</v>
      </c>
      <c r="P391">
        <v>1347.8856893807699</v>
      </c>
      <c r="Q391">
        <v>2901.5468836354999</v>
      </c>
      <c r="R391">
        <v>1948.4426836112</v>
      </c>
      <c r="S391">
        <v>1107.7410521148299</v>
      </c>
      <c r="T391">
        <v>905.57234520674399</v>
      </c>
      <c r="U391">
        <v>919.292245601937</v>
      </c>
      <c r="V391">
        <v>1105.69875562424</v>
      </c>
      <c r="W391">
        <v>1405.17963154982</v>
      </c>
      <c r="X391">
        <v>2195.01759174891</v>
      </c>
      <c r="Y391">
        <v>4466.5058267848099</v>
      </c>
      <c r="Z391">
        <v>12115.590983281099</v>
      </c>
      <c r="AA391">
        <v>18717.7079421378</v>
      </c>
      <c r="AB391">
        <v>11289.992333001101</v>
      </c>
      <c r="AC391">
        <v>4643.6757502927903</v>
      </c>
      <c r="AD391">
        <v>11547.4378281515</v>
      </c>
      <c r="AE391">
        <v>23551.6892330925</v>
      </c>
      <c r="AF391">
        <v>17435.273951051098</v>
      </c>
      <c r="AG391">
        <v>3646.5211938870402</v>
      </c>
      <c r="AH391">
        <v>11494.6997182043</v>
      </c>
      <c r="AI391">
        <v>3607.2965498501399</v>
      </c>
      <c r="AJ391">
        <v>4736.5894202424397</v>
      </c>
      <c r="AK391">
        <v>22859.148439751199</v>
      </c>
      <c r="AL391">
        <v>3321.04825170086</v>
      </c>
      <c r="AM391">
        <v>2711.7388096711902</v>
      </c>
      <c r="AN391">
        <v>9845.1884168338092</v>
      </c>
      <c r="AO391">
        <v>26264.0303705021</v>
      </c>
      <c r="AP391">
        <v>36387.406963323498</v>
      </c>
      <c r="AQ391">
        <v>20659.924725765199</v>
      </c>
      <c r="AR391">
        <v>9589.7200508918104</v>
      </c>
      <c r="AS391">
        <v>30963.4404688742</v>
      </c>
      <c r="AT391">
        <v>22267.743779633402</v>
      </c>
      <c r="AU391">
        <v>13856.430804476</v>
      </c>
      <c r="AV391">
        <v>17072.4761862546</v>
      </c>
      <c r="AW391">
        <v>18408.823761459102</v>
      </c>
      <c r="AX391">
        <v>13279.0828298339</v>
      </c>
      <c r="AY391">
        <v>31841.0612203622</v>
      </c>
      <c r="AZ391">
        <v>29139.957110531399</v>
      </c>
      <c r="BA391">
        <v>28972.556036787901</v>
      </c>
      <c r="BB391">
        <v>27444.126888610499</v>
      </c>
      <c r="BC391">
        <v>14885.5148880938</v>
      </c>
      <c r="BD391">
        <v>7746.3177849040303</v>
      </c>
      <c r="BE391">
        <v>15820.1892773165</v>
      </c>
      <c r="BF391">
        <v>20276.2718256384</v>
      </c>
      <c r="BG391">
        <v>16913.137508991502</v>
      </c>
      <c r="BH391">
        <v>22048.755271166399</v>
      </c>
      <c r="BI391">
        <v>21445.500393794999</v>
      </c>
      <c r="BJ391">
        <v>22157.811542723899</v>
      </c>
      <c r="BK391">
        <v>22160.703520502899</v>
      </c>
      <c r="BL391">
        <v>26045.804948203899</v>
      </c>
      <c r="BM391">
        <v>11674.5346210106</v>
      </c>
      <c r="BN391">
        <v>8202.9083178761903</v>
      </c>
      <c r="BO391">
        <v>8830.4961664875209</v>
      </c>
      <c r="BP391">
        <v>5434.5747724347902</v>
      </c>
      <c r="BQ391">
        <v>10372.5032842075</v>
      </c>
      <c r="BR391">
        <v>5957.2696221327997</v>
      </c>
      <c r="BS391">
        <v>485.364394029805</v>
      </c>
      <c r="BT391">
        <v>374.52552659765797</v>
      </c>
      <c r="BU391">
        <v>336.28317747502899</v>
      </c>
      <c r="BV391">
        <v>307.92670515233499</v>
      </c>
      <c r="BW391">
        <v>286.858369733318</v>
      </c>
      <c r="BX391">
        <v>259.37553666022501</v>
      </c>
      <c r="BY391">
        <v>254.89969238148399</v>
      </c>
      <c r="BZ391">
        <v>251.73462384767501</v>
      </c>
      <c r="CA391">
        <v>247.58522597150301</v>
      </c>
      <c r="CB391">
        <v>226.00826481278</v>
      </c>
      <c r="CC391">
        <v>233.418483068619</v>
      </c>
      <c r="CD391">
        <v>223.07455952130201</v>
      </c>
    </row>
    <row r="392" spans="1:82" x14ac:dyDescent="0.25">
      <c r="A392">
        <v>93.724966622162796</v>
      </c>
      <c r="B392">
        <v>308.42036612625498</v>
      </c>
      <c r="C392">
        <v>320.51517898130299</v>
      </c>
      <c r="D392">
        <v>315.56378925928999</v>
      </c>
      <c r="E392">
        <v>332.854268860589</v>
      </c>
      <c r="F392">
        <v>828.75334194055802</v>
      </c>
      <c r="G392">
        <v>855.02565530012203</v>
      </c>
      <c r="H392">
        <v>2817.6687263660301</v>
      </c>
      <c r="I392">
        <v>7019.5764941325697</v>
      </c>
      <c r="J392">
        <v>9411.3069322575993</v>
      </c>
      <c r="K392">
        <v>7965.4065210033204</v>
      </c>
      <c r="L392">
        <v>1771.4380657940701</v>
      </c>
      <c r="M392">
        <v>3656.9045505051299</v>
      </c>
      <c r="N392">
        <v>11554.7023225386</v>
      </c>
      <c r="O392">
        <v>2393.5555404458401</v>
      </c>
      <c r="P392">
        <v>1333.4327603428201</v>
      </c>
      <c r="Q392">
        <v>2864.69135765585</v>
      </c>
      <c r="R392">
        <v>1925.6949545105099</v>
      </c>
      <c r="S392">
        <v>1096.8167933106499</v>
      </c>
      <c r="T392">
        <v>897.59660040873098</v>
      </c>
      <c r="U392">
        <v>910.58042122266102</v>
      </c>
      <c r="V392">
        <v>1094.57193371417</v>
      </c>
      <c r="W392">
        <v>1389.2131222271701</v>
      </c>
      <c r="X392">
        <v>2168.0528540373898</v>
      </c>
      <c r="Y392">
        <v>4405.8066315258302</v>
      </c>
      <c r="Z392">
        <v>11944.2316833029</v>
      </c>
      <c r="AA392">
        <v>18451.434288721099</v>
      </c>
      <c r="AB392">
        <v>11131.369305018399</v>
      </c>
      <c r="AC392">
        <v>4581.7695399964696</v>
      </c>
      <c r="AD392">
        <v>11384.8754098141</v>
      </c>
      <c r="AE392">
        <v>23214.898940523599</v>
      </c>
      <c r="AF392">
        <v>17187.016780419399</v>
      </c>
      <c r="AG392">
        <v>3598.0269046236799</v>
      </c>
      <c r="AH392">
        <v>11333.2219470419</v>
      </c>
      <c r="AI392">
        <v>3559.9375065706699</v>
      </c>
      <c r="AJ392">
        <v>4673.0735599449099</v>
      </c>
      <c r="AK392">
        <v>22531.8282358492</v>
      </c>
      <c r="AL392">
        <v>3278.4529573240702</v>
      </c>
      <c r="AM392">
        <v>2679.3656392389898</v>
      </c>
      <c r="AN392">
        <v>9706.7786486446494</v>
      </c>
      <c r="AO392">
        <v>25913.129233208099</v>
      </c>
      <c r="AP392">
        <v>35863.886647129097</v>
      </c>
      <c r="AQ392">
        <v>20384.858922351199</v>
      </c>
      <c r="AR392">
        <v>9464.4600576676203</v>
      </c>
      <c r="AS392">
        <v>30548.6992615823</v>
      </c>
      <c r="AT392">
        <v>21971.532869030802</v>
      </c>
      <c r="AU392">
        <v>13673.380418761601</v>
      </c>
      <c r="AV392">
        <v>16845.819339887999</v>
      </c>
      <c r="AW392">
        <v>18164.230715578</v>
      </c>
      <c r="AX392">
        <v>13103.3746036721</v>
      </c>
      <c r="AY392">
        <v>31414.866272395699</v>
      </c>
      <c r="AZ392">
        <v>28750.531933441402</v>
      </c>
      <c r="BA392">
        <v>28585.3253550316</v>
      </c>
      <c r="BB392">
        <v>27077.509045614701</v>
      </c>
      <c r="BC392">
        <v>14688.6532713297</v>
      </c>
      <c r="BD392">
        <v>7646.2240851533797</v>
      </c>
      <c r="BE392">
        <v>15610.2651703392</v>
      </c>
      <c r="BF392">
        <v>20007.133456817399</v>
      </c>
      <c r="BG392">
        <v>16689.228340137899</v>
      </c>
      <c r="BH392">
        <v>21755.314331937301</v>
      </c>
      <c r="BI392">
        <v>21160.251663329</v>
      </c>
      <c r="BJ392">
        <v>21863.1536899415</v>
      </c>
      <c r="BK392">
        <v>21865.5471533251</v>
      </c>
      <c r="BL392">
        <v>25698.109393670398</v>
      </c>
      <c r="BM392">
        <v>11520.738072497599</v>
      </c>
      <c r="BN392">
        <v>8097.5501541231397</v>
      </c>
      <c r="BO392">
        <v>8717.4007302339396</v>
      </c>
      <c r="BP392">
        <v>5366.01650550455</v>
      </c>
      <c r="BQ392">
        <v>10237.9088663567</v>
      </c>
      <c r="BR392">
        <v>5881.9050209104898</v>
      </c>
      <c r="BS392">
        <v>482.562317759054</v>
      </c>
      <c r="BT392">
        <v>372.667169879742</v>
      </c>
      <c r="BU392">
        <v>335.44155654735602</v>
      </c>
      <c r="BV392">
        <v>307.36015742764999</v>
      </c>
      <c r="BW392">
        <v>286.71164261407898</v>
      </c>
      <c r="BX392">
        <v>259.12337177722202</v>
      </c>
      <c r="BY392">
        <v>254.711868438154</v>
      </c>
      <c r="BZ392">
        <v>251.900363581486</v>
      </c>
      <c r="CA392">
        <v>247.80703574270399</v>
      </c>
      <c r="CB392">
        <v>226.22583444665099</v>
      </c>
      <c r="CC392">
        <v>233.64254600547901</v>
      </c>
      <c r="CD392">
        <v>223.36373023673599</v>
      </c>
    </row>
    <row r="393" spans="1:82" x14ac:dyDescent="0.25">
      <c r="A393">
        <v>93.965287049399194</v>
      </c>
      <c r="B393">
        <v>314.87620276227102</v>
      </c>
      <c r="C393">
        <v>322.30968053295197</v>
      </c>
      <c r="D393">
        <v>319.79017540055497</v>
      </c>
      <c r="E393">
        <v>335.87872502604102</v>
      </c>
      <c r="F393">
        <v>790.13538219005295</v>
      </c>
      <c r="G393">
        <v>820.97997565164405</v>
      </c>
      <c r="H393">
        <v>2661.9414702895801</v>
      </c>
      <c r="I393">
        <v>6580.6376183668499</v>
      </c>
      <c r="J393">
        <v>8818.6982093782699</v>
      </c>
      <c r="K393">
        <v>7483.6615416945097</v>
      </c>
      <c r="L393">
        <v>1676.70758382603</v>
      </c>
      <c r="M393">
        <v>3427.4344276305401</v>
      </c>
      <c r="N393">
        <v>10767.448668937401</v>
      </c>
      <c r="O393">
        <v>2254.77859661209</v>
      </c>
      <c r="P393">
        <v>1270.14533923863</v>
      </c>
      <c r="Q393">
        <v>2691.70871737589</v>
      </c>
      <c r="R393">
        <v>1825.8761883470399</v>
      </c>
      <c r="S393">
        <v>1054.8240934057201</v>
      </c>
      <c r="T393">
        <v>865.85346729677099</v>
      </c>
      <c r="U393">
        <v>876.83755508820798</v>
      </c>
      <c r="V393">
        <v>1047.7552283981499</v>
      </c>
      <c r="W393">
        <v>1319.4479156754501</v>
      </c>
      <c r="X393">
        <v>2045.45120769049</v>
      </c>
      <c r="Y393">
        <v>4121.3641150808298</v>
      </c>
      <c r="Z393">
        <v>11123.839395557499</v>
      </c>
      <c r="AA393">
        <v>17165.567786918898</v>
      </c>
      <c r="AB393">
        <v>10373.1317124616</v>
      </c>
      <c r="AC393">
        <v>4293.0172397249898</v>
      </c>
      <c r="AD393">
        <v>10607.791881957301</v>
      </c>
      <c r="AE393">
        <v>21584.602920584501</v>
      </c>
      <c r="AF393">
        <v>15991.709472036</v>
      </c>
      <c r="AG393">
        <v>3367.95422095807</v>
      </c>
      <c r="AH393">
        <v>10556.3873651907</v>
      </c>
      <c r="AI393">
        <v>3335.8849651841301</v>
      </c>
      <c r="AJ393">
        <v>4367.34982078547</v>
      </c>
      <c r="AK393">
        <v>20950.377460001899</v>
      </c>
      <c r="AL393">
        <v>3077.7646813676201</v>
      </c>
      <c r="AM393">
        <v>2525.6157467429298</v>
      </c>
      <c r="AN393">
        <v>9044.0244449883903</v>
      </c>
      <c r="AO393">
        <v>24200.6431437012</v>
      </c>
      <c r="AP393">
        <v>33324.035385340598</v>
      </c>
      <c r="AQ393">
        <v>19044.524574340601</v>
      </c>
      <c r="AR393">
        <v>8854.2481654026906</v>
      </c>
      <c r="AS393">
        <v>28526.300627989502</v>
      </c>
      <c r="AT393">
        <v>20521.8781367886</v>
      </c>
      <c r="AU393">
        <v>12780.923261907699</v>
      </c>
      <c r="AV393">
        <v>15737.2321106197</v>
      </c>
      <c r="AW393">
        <v>16969.821634483</v>
      </c>
      <c r="AX393">
        <v>12245.8470101646</v>
      </c>
      <c r="AY393">
        <v>29329.4940617387</v>
      </c>
      <c r="AZ393">
        <v>26848.491273942</v>
      </c>
      <c r="BA393">
        <v>26693.633811244399</v>
      </c>
      <c r="BB393">
        <v>25284.833010210001</v>
      </c>
      <c r="BC393">
        <v>13728.5500759114</v>
      </c>
      <c r="BD393">
        <v>7158.7150398492004</v>
      </c>
      <c r="BE393">
        <v>14591.0177930755</v>
      </c>
      <c r="BF393">
        <v>18696.329498958199</v>
      </c>
      <c r="BG393">
        <v>15606.419299289701</v>
      </c>
      <c r="BH393">
        <v>20334.688636241</v>
      </c>
      <c r="BI393">
        <v>19770.329416912999</v>
      </c>
      <c r="BJ393">
        <v>20425.1880439534</v>
      </c>
      <c r="BK393">
        <v>20426.051169926999</v>
      </c>
      <c r="BL393">
        <v>24003.050344389201</v>
      </c>
      <c r="BM393">
        <v>10773.191353882399</v>
      </c>
      <c r="BN393">
        <v>7586.3594271217198</v>
      </c>
      <c r="BO393">
        <v>8172.0221921918401</v>
      </c>
      <c r="BP393">
        <v>5032.1529041446202</v>
      </c>
      <c r="BQ393">
        <v>9579.4065295497694</v>
      </c>
      <c r="BR393">
        <v>5515.2161171282896</v>
      </c>
      <c r="BS393">
        <v>471.32596232137701</v>
      </c>
      <c r="BT393">
        <v>363.33821063383698</v>
      </c>
      <c r="BU393">
        <v>329.97827863306799</v>
      </c>
      <c r="BV393">
        <v>301.22139043039402</v>
      </c>
      <c r="BW393">
        <v>285.41912851538399</v>
      </c>
      <c r="BX393">
        <v>257.88464770842199</v>
      </c>
      <c r="BY393">
        <v>253.64740737769699</v>
      </c>
      <c r="BZ393">
        <v>250.541182377556</v>
      </c>
      <c r="CA393">
        <v>247.94848118681799</v>
      </c>
      <c r="CB393">
        <v>227.67633740537801</v>
      </c>
      <c r="CC393">
        <v>236.42613547228399</v>
      </c>
      <c r="CD393">
        <v>224.79793191066599</v>
      </c>
    </row>
    <row r="394" spans="1:82" x14ac:dyDescent="0.25">
      <c r="A394">
        <v>94.205607476635507</v>
      </c>
      <c r="B394">
        <v>316.73012654425497</v>
      </c>
      <c r="C394">
        <v>322.91571492826301</v>
      </c>
      <c r="D394">
        <v>329.50635449358498</v>
      </c>
      <c r="E394">
        <v>343.20576931205301</v>
      </c>
      <c r="F394">
        <v>801.01285805914404</v>
      </c>
      <c r="G394">
        <v>833.08068395508599</v>
      </c>
      <c r="H394">
        <v>2694.5798061301298</v>
      </c>
      <c r="I394">
        <v>6642.4216773022099</v>
      </c>
      <c r="J394">
        <v>8920.0683558981309</v>
      </c>
      <c r="K394">
        <v>7594.7769949949998</v>
      </c>
      <c r="L394">
        <v>1710.3665120389301</v>
      </c>
      <c r="M394">
        <v>3472.52072978053</v>
      </c>
      <c r="N394">
        <v>10891.064124698099</v>
      </c>
      <c r="O394">
        <v>2335.6185280428599</v>
      </c>
      <c r="P394">
        <v>1296.9629419021301</v>
      </c>
      <c r="Q394">
        <v>2763.01419364509</v>
      </c>
      <c r="R394">
        <v>1881.4047976736099</v>
      </c>
      <c r="S394">
        <v>1083.8414665192499</v>
      </c>
      <c r="T394">
        <v>886.27190945610096</v>
      </c>
      <c r="U394">
        <v>904.95602608549302</v>
      </c>
      <c r="V394">
        <v>1075.7797986585299</v>
      </c>
      <c r="W394">
        <v>1362.8926879718299</v>
      </c>
      <c r="X394">
        <v>2101.0600347576701</v>
      </c>
      <c r="Y394">
        <v>4238.2466709866003</v>
      </c>
      <c r="Z394">
        <v>11376.427089483799</v>
      </c>
      <c r="AA394">
        <v>17408.806314637</v>
      </c>
      <c r="AB394">
        <v>10562.349266859799</v>
      </c>
      <c r="AC394">
        <v>4483.6066010078202</v>
      </c>
      <c r="AD394">
        <v>10837.1034115449</v>
      </c>
      <c r="AE394">
        <v>21876.584788673601</v>
      </c>
      <c r="AF394">
        <v>16183.6345980551</v>
      </c>
      <c r="AG394">
        <v>3413.7748802452402</v>
      </c>
      <c r="AH394">
        <v>10656.939465424</v>
      </c>
      <c r="AI394">
        <v>3377.6450244251801</v>
      </c>
      <c r="AJ394">
        <v>4414.5953054641304</v>
      </c>
      <c r="AK394">
        <v>21086.449408369699</v>
      </c>
      <c r="AL394">
        <v>3113.53120895449</v>
      </c>
      <c r="AM394">
        <v>2559.33405249922</v>
      </c>
      <c r="AN394">
        <v>9152.3370840307598</v>
      </c>
      <c r="AO394">
        <v>24341.938262853699</v>
      </c>
      <c r="AP394">
        <v>33501.147234702003</v>
      </c>
      <c r="AQ394">
        <v>19141.5820915851</v>
      </c>
      <c r="AR394">
        <v>8912.2491222057397</v>
      </c>
      <c r="AS394">
        <v>28664.912008110099</v>
      </c>
      <c r="AT394">
        <v>20630.8029259535</v>
      </c>
      <c r="AU394">
        <v>12853.9683133791</v>
      </c>
      <c r="AV394">
        <v>15814.351920544401</v>
      </c>
      <c r="AW394">
        <v>17060.174952585701</v>
      </c>
      <c r="AX394">
        <v>12309.7312814332</v>
      </c>
      <c r="AY394">
        <v>29462.6926145787</v>
      </c>
      <c r="AZ394">
        <v>26977.241156294898</v>
      </c>
      <c r="BA394">
        <v>26819.782023228701</v>
      </c>
      <c r="BB394">
        <v>25404.7196677088</v>
      </c>
      <c r="BC394">
        <v>13804.0035623397</v>
      </c>
      <c r="BD394">
        <v>7204.8736460973996</v>
      </c>
      <c r="BE394">
        <v>14684.506654208701</v>
      </c>
      <c r="BF394">
        <v>18825.965533902399</v>
      </c>
      <c r="BG394">
        <v>15727.7481935504</v>
      </c>
      <c r="BH394">
        <v>20481.0221971299</v>
      </c>
      <c r="BI394">
        <v>19908.004810192699</v>
      </c>
      <c r="BJ394">
        <v>20562.834806208699</v>
      </c>
      <c r="BK394">
        <v>20563.791553575302</v>
      </c>
      <c r="BL394">
        <v>24155.889530615001</v>
      </c>
      <c r="BM394">
        <v>10846.0814726381</v>
      </c>
      <c r="BN394">
        <v>7638.6665543450699</v>
      </c>
      <c r="BO394">
        <v>8234.5184456600691</v>
      </c>
      <c r="BP394">
        <v>5063.6204352428604</v>
      </c>
      <c r="BQ394">
        <v>9624.8600216291998</v>
      </c>
      <c r="BR394">
        <v>5543.1522133482304</v>
      </c>
      <c r="BS394">
        <v>469.492941907589</v>
      </c>
      <c r="BT394">
        <v>362.24772795305302</v>
      </c>
      <c r="BU394">
        <v>326.11823216848802</v>
      </c>
      <c r="BV394">
        <v>300.94959279661998</v>
      </c>
      <c r="BW394">
        <v>280.62846719592102</v>
      </c>
      <c r="BX394">
        <v>256.22840458793701</v>
      </c>
      <c r="BY394">
        <v>252.73448561527599</v>
      </c>
      <c r="BZ394">
        <v>250.990827906562</v>
      </c>
      <c r="CA394">
        <v>249.85674298079201</v>
      </c>
      <c r="CB394">
        <v>224.438698637248</v>
      </c>
      <c r="CC394">
        <v>233.10584991182</v>
      </c>
      <c r="CD394">
        <v>219.888946409852</v>
      </c>
    </row>
    <row r="395" spans="1:82" x14ac:dyDescent="0.25">
      <c r="A395">
        <v>94.445927903871805</v>
      </c>
      <c r="B395">
        <v>315.00389715868198</v>
      </c>
      <c r="C395">
        <v>323.51872533350098</v>
      </c>
      <c r="D395">
        <v>340.300925539454</v>
      </c>
      <c r="E395">
        <v>350.89850072867398</v>
      </c>
      <c r="F395">
        <v>844.24790360870202</v>
      </c>
      <c r="G395">
        <v>908.46262266843701</v>
      </c>
      <c r="H395">
        <v>2890.3980987620598</v>
      </c>
      <c r="I395">
        <v>7006.6886261975096</v>
      </c>
      <c r="J395">
        <v>9538.5558676862402</v>
      </c>
      <c r="K395">
        <v>8078.1484343205502</v>
      </c>
      <c r="L395">
        <v>1788.9433001078201</v>
      </c>
      <c r="M395">
        <v>3642.6466355385601</v>
      </c>
      <c r="N395">
        <v>11648.1601500013</v>
      </c>
      <c r="O395">
        <v>2561.2166566821602</v>
      </c>
      <c r="P395">
        <v>1352.6660234431199</v>
      </c>
      <c r="Q395">
        <v>3071.2202185783799</v>
      </c>
      <c r="R395">
        <v>1970.89408867006</v>
      </c>
      <c r="S395">
        <v>1129.407243334</v>
      </c>
      <c r="T395">
        <v>929.66590853174796</v>
      </c>
      <c r="U395">
        <v>940.61021578003204</v>
      </c>
      <c r="V395">
        <v>1132.61192167011</v>
      </c>
      <c r="W395">
        <v>1449.70221932461</v>
      </c>
      <c r="X395">
        <v>2283.8544552031799</v>
      </c>
      <c r="Y395">
        <v>4788.7122637718203</v>
      </c>
      <c r="Z395">
        <v>12888.865655978299</v>
      </c>
      <c r="AA395">
        <v>18561.305654484899</v>
      </c>
      <c r="AB395">
        <v>11499.8860861827</v>
      </c>
      <c r="AC395">
        <v>5306.8166329721298</v>
      </c>
      <c r="AD395">
        <v>12226.626288568599</v>
      </c>
      <c r="AE395">
        <v>23631.793903467998</v>
      </c>
      <c r="AF395">
        <v>16946.696935662399</v>
      </c>
      <c r="AG395">
        <v>3654.5409731662298</v>
      </c>
      <c r="AH395">
        <v>11112.8554306652</v>
      </c>
      <c r="AI395">
        <v>3520.82281138383</v>
      </c>
      <c r="AJ395">
        <v>4604.7068607732899</v>
      </c>
      <c r="AK395">
        <v>21559.831816830301</v>
      </c>
      <c r="AL395">
        <v>3219.6856840025098</v>
      </c>
      <c r="AM395">
        <v>2704.72798855065</v>
      </c>
      <c r="AN395">
        <v>9639.7644772518597</v>
      </c>
      <c r="AO395">
        <v>24978.212943340401</v>
      </c>
      <c r="AP395">
        <v>34180.663509421298</v>
      </c>
      <c r="AQ395">
        <v>19404.731066909299</v>
      </c>
      <c r="AR395">
        <v>9107.4854467788391</v>
      </c>
      <c r="AS395">
        <v>29196.013762169099</v>
      </c>
      <c r="AT395">
        <v>21301.689568120401</v>
      </c>
      <c r="AU395">
        <v>13202.9633182419</v>
      </c>
      <c r="AV395">
        <v>16157.880504418299</v>
      </c>
      <c r="AW395">
        <v>17452.222939354699</v>
      </c>
      <c r="AX395">
        <v>12608.801721923101</v>
      </c>
      <c r="AY395">
        <v>29990.584608548801</v>
      </c>
      <c r="AZ395">
        <v>27479.823386730601</v>
      </c>
      <c r="BA395">
        <v>27331.940779406701</v>
      </c>
      <c r="BB395">
        <v>25890.676006948001</v>
      </c>
      <c r="BC395">
        <v>14236.3852961309</v>
      </c>
      <c r="BD395">
        <v>7390.83483688862</v>
      </c>
      <c r="BE395">
        <v>15162.5479938236</v>
      </c>
      <c r="BF395">
        <v>19517.029784030001</v>
      </c>
      <c r="BG395">
        <v>16282.3077720274</v>
      </c>
      <c r="BH395">
        <v>21147.0778989791</v>
      </c>
      <c r="BI395">
        <v>20655.055051887401</v>
      </c>
      <c r="BJ395">
        <v>21457.689440511102</v>
      </c>
      <c r="BK395">
        <v>21303.520450979198</v>
      </c>
      <c r="BL395">
        <v>25086.350124237</v>
      </c>
      <c r="BM395">
        <v>11320.593294140101</v>
      </c>
      <c r="BN395">
        <v>7913.1357421484099</v>
      </c>
      <c r="BO395">
        <v>8519.7238432447193</v>
      </c>
      <c r="BP395">
        <v>5214.4080531600403</v>
      </c>
      <c r="BQ395">
        <v>9793.2477940054996</v>
      </c>
      <c r="BR395">
        <v>5653.9023574109096</v>
      </c>
      <c r="BS395">
        <v>475.36934402000799</v>
      </c>
      <c r="BT395">
        <v>364.36474499043601</v>
      </c>
      <c r="BU395">
        <v>324.48426938390202</v>
      </c>
      <c r="BV395">
        <v>300.89262563703898</v>
      </c>
      <c r="BW395">
        <v>280.23982951161599</v>
      </c>
      <c r="BX395">
        <v>252.60674499398499</v>
      </c>
      <c r="BY395">
        <v>250.782964133219</v>
      </c>
      <c r="BZ395">
        <v>249.889823645435</v>
      </c>
      <c r="CA395">
        <v>251.46796483636001</v>
      </c>
      <c r="CB395">
        <v>223.07798138904701</v>
      </c>
      <c r="CC395">
        <v>228.51517116575701</v>
      </c>
      <c r="CD395">
        <v>218.03430402571499</v>
      </c>
    </row>
    <row r="396" spans="1:82" x14ac:dyDescent="0.25">
      <c r="A396">
        <v>94.686248331108104</v>
      </c>
      <c r="B396">
        <v>311.04909951525002</v>
      </c>
      <c r="C396">
        <v>322.87296335079202</v>
      </c>
      <c r="D396">
        <v>344.12299127748298</v>
      </c>
      <c r="E396">
        <v>353.81382546735199</v>
      </c>
      <c r="F396">
        <v>1099.82463532882</v>
      </c>
      <c r="G396">
        <v>1181.7177991850101</v>
      </c>
      <c r="H396">
        <v>3561.8784697780402</v>
      </c>
      <c r="I396">
        <v>8291.0872385336806</v>
      </c>
      <c r="J396">
        <v>11127.940939735499</v>
      </c>
      <c r="K396">
        <v>9371.5001871606291</v>
      </c>
      <c r="L396">
        <v>1926.11007351431</v>
      </c>
      <c r="M396">
        <v>4124.2872409041802</v>
      </c>
      <c r="N396">
        <v>13594.65660755</v>
      </c>
      <c r="O396">
        <v>2640.1326654101599</v>
      </c>
      <c r="P396">
        <v>1449.7079342505399</v>
      </c>
      <c r="Q396">
        <v>3294.5785967489801</v>
      </c>
      <c r="R396">
        <v>2081.4428745979999</v>
      </c>
      <c r="S396">
        <v>1183.7102556689999</v>
      </c>
      <c r="T396">
        <v>946.62317407750697</v>
      </c>
      <c r="U396">
        <v>975.19666008412696</v>
      </c>
      <c r="V396">
        <v>1176.2516219337499</v>
      </c>
      <c r="W396">
        <v>1568.32058600388</v>
      </c>
      <c r="X396">
        <v>2590.23355140683</v>
      </c>
      <c r="Y396">
        <v>5479.5120904222604</v>
      </c>
      <c r="Z396">
        <v>14567.785440226</v>
      </c>
      <c r="AA396">
        <v>21665.885529436699</v>
      </c>
      <c r="AB396">
        <v>13473.551763216599</v>
      </c>
      <c r="AC396">
        <v>6942.1373121976203</v>
      </c>
      <c r="AD396">
        <v>16783.0833279785</v>
      </c>
      <c r="AE396">
        <v>29977.238789901301</v>
      </c>
      <c r="AF396">
        <v>17931.720565367999</v>
      </c>
      <c r="AG396">
        <v>4526.04554635981</v>
      </c>
      <c r="AH396">
        <v>14105.9373321244</v>
      </c>
      <c r="AI396">
        <v>3422.0393413158199</v>
      </c>
      <c r="AJ396">
        <v>5568.8908915796301</v>
      </c>
      <c r="AK396">
        <v>25086.7233341682</v>
      </c>
      <c r="AL396">
        <v>3289.1319010627499</v>
      </c>
      <c r="AM396">
        <v>3287.1759996451101</v>
      </c>
      <c r="AN396">
        <v>11828.1306784843</v>
      </c>
      <c r="AO396">
        <v>28574.259844692799</v>
      </c>
      <c r="AP396">
        <v>38295.701862430797</v>
      </c>
      <c r="AQ396">
        <v>20156.148376270699</v>
      </c>
      <c r="AR396">
        <v>10160.374429896299</v>
      </c>
      <c r="AS396">
        <v>33337.639671315403</v>
      </c>
      <c r="AT396">
        <v>24311.3238341004</v>
      </c>
      <c r="AU396">
        <v>15009.4383798458</v>
      </c>
      <c r="AV396">
        <v>18215.0118318682</v>
      </c>
      <c r="AW396">
        <v>20057.091364334301</v>
      </c>
      <c r="AX396">
        <v>14154.4111510772</v>
      </c>
      <c r="AY396">
        <v>33966.793886494699</v>
      </c>
      <c r="AZ396">
        <v>30727.37839396</v>
      </c>
      <c r="BA396">
        <v>30724.522067217102</v>
      </c>
      <c r="BB396">
        <v>29252.605248976401</v>
      </c>
      <c r="BC396">
        <v>16197.334497354899</v>
      </c>
      <c r="BD396">
        <v>8260.9543127570505</v>
      </c>
      <c r="BE396">
        <v>17952.960880057799</v>
      </c>
      <c r="BF396">
        <v>22899.928822565998</v>
      </c>
      <c r="BG396">
        <v>19191.3079689273</v>
      </c>
      <c r="BH396">
        <v>24644.303614430501</v>
      </c>
      <c r="BI396">
        <v>24371.124749949598</v>
      </c>
      <c r="BJ396">
        <v>25309.653896337299</v>
      </c>
      <c r="BK396">
        <v>24872.217724379701</v>
      </c>
      <c r="BL396">
        <v>30312.429755195899</v>
      </c>
      <c r="BM396">
        <v>12650.1965242932</v>
      </c>
      <c r="BN396">
        <v>9159.1947588036292</v>
      </c>
      <c r="BO396">
        <v>9850.2196750329895</v>
      </c>
      <c r="BP396">
        <v>5886.79179476223</v>
      </c>
      <c r="BQ396">
        <v>10704.1753978912</v>
      </c>
      <c r="BR396">
        <v>6251.3261521112199</v>
      </c>
      <c r="BS396">
        <v>505.27788181261099</v>
      </c>
      <c r="BT396">
        <v>375.31233326520299</v>
      </c>
      <c r="BU396">
        <v>323.59884550147399</v>
      </c>
      <c r="BV396">
        <v>302.68007753766199</v>
      </c>
      <c r="BW396">
        <v>283.39255179917802</v>
      </c>
      <c r="BX396">
        <v>253.144147661517</v>
      </c>
      <c r="BY396">
        <v>251.809511625954</v>
      </c>
      <c r="BZ396">
        <v>250.426932584805</v>
      </c>
      <c r="CA396">
        <v>248.68695657625</v>
      </c>
      <c r="CB396">
        <v>221.56904892466201</v>
      </c>
      <c r="CC396">
        <v>227.220076585166</v>
      </c>
      <c r="CD396">
        <v>215.67950694296499</v>
      </c>
    </row>
    <row r="397" spans="1:82" x14ac:dyDescent="0.25">
      <c r="A397">
        <v>94.926568758344402</v>
      </c>
      <c r="B397">
        <v>310.92232411548201</v>
      </c>
      <c r="C397">
        <v>325.02674226937802</v>
      </c>
      <c r="D397">
        <v>345.490056180978</v>
      </c>
      <c r="E397">
        <v>355.207096108234</v>
      </c>
      <c r="F397">
        <v>1431.89373668078</v>
      </c>
      <c r="G397">
        <v>1502.95289164561</v>
      </c>
      <c r="H397">
        <v>3869.79636435477</v>
      </c>
      <c r="I397">
        <v>8653.0708525975297</v>
      </c>
      <c r="J397">
        <v>10855.717091672501</v>
      </c>
      <c r="K397">
        <v>9109.1851360142391</v>
      </c>
      <c r="L397">
        <v>1908.0783431692601</v>
      </c>
      <c r="M397">
        <v>4306.1321358657897</v>
      </c>
      <c r="N397">
        <v>13053.352649106801</v>
      </c>
      <c r="O397">
        <v>2541.0799446145402</v>
      </c>
      <c r="P397">
        <v>1467.65160708095</v>
      </c>
      <c r="Q397">
        <v>3222.9049654791302</v>
      </c>
      <c r="R397">
        <v>2055.0503299666598</v>
      </c>
      <c r="S397">
        <v>1181.9726099153199</v>
      </c>
      <c r="T397">
        <v>944.81297188179803</v>
      </c>
      <c r="U397">
        <v>987.95744593986797</v>
      </c>
      <c r="V397">
        <v>1186.98028373994</v>
      </c>
      <c r="W397">
        <v>1580.3020113038399</v>
      </c>
      <c r="X397">
        <v>2584.2366246575698</v>
      </c>
      <c r="Y397">
        <v>5479.5854861220096</v>
      </c>
      <c r="Z397">
        <v>14594.581818214599</v>
      </c>
      <c r="AA397">
        <v>22753.855798577701</v>
      </c>
      <c r="AB397">
        <v>14327.367369157701</v>
      </c>
      <c r="AC397">
        <v>7926.1275826931796</v>
      </c>
      <c r="AD397">
        <v>18760.862138321801</v>
      </c>
      <c r="AE397">
        <v>30906.927252186</v>
      </c>
      <c r="AF397">
        <v>15865.810556806</v>
      </c>
      <c r="AG397">
        <v>4928.34278217477</v>
      </c>
      <c r="AH397">
        <v>16593.610705017301</v>
      </c>
      <c r="AI397">
        <v>2920.9336286077601</v>
      </c>
      <c r="AJ397">
        <v>6241.3166055029296</v>
      </c>
      <c r="AK397">
        <v>29111.294790704</v>
      </c>
      <c r="AL397">
        <v>3055.7172829830001</v>
      </c>
      <c r="AM397">
        <v>3885.93925956559</v>
      </c>
      <c r="AN397">
        <v>14916.506388092501</v>
      </c>
      <c r="AO397">
        <v>33469.145546632702</v>
      </c>
      <c r="AP397">
        <v>36909.412525839303</v>
      </c>
      <c r="AQ397">
        <v>19261.764000522999</v>
      </c>
      <c r="AR397">
        <v>11595.155329589599</v>
      </c>
      <c r="AS397">
        <v>39462.796166184198</v>
      </c>
      <c r="AT397">
        <v>27591.657360980698</v>
      </c>
      <c r="AU397">
        <v>17110.720351820801</v>
      </c>
      <c r="AV397">
        <v>20970.004565756401</v>
      </c>
      <c r="AW397">
        <v>23618.3365250483</v>
      </c>
      <c r="AX397">
        <v>16397.800916242501</v>
      </c>
      <c r="AY397">
        <v>40954.8963183694</v>
      </c>
      <c r="AZ397">
        <v>36277.859243569401</v>
      </c>
      <c r="BA397">
        <v>36402.9943139979</v>
      </c>
      <c r="BB397">
        <v>34066.019600576503</v>
      </c>
      <c r="BC397">
        <v>19334.576432626302</v>
      </c>
      <c r="BD397">
        <v>9898.9309056181391</v>
      </c>
      <c r="BE397">
        <v>20376.158348673998</v>
      </c>
      <c r="BF397">
        <v>26350.8757300498</v>
      </c>
      <c r="BG397">
        <v>21287.914857396201</v>
      </c>
      <c r="BH397">
        <v>28359.1496396494</v>
      </c>
      <c r="BI397">
        <v>27731.3683945382</v>
      </c>
      <c r="BJ397">
        <v>27785.442495050302</v>
      </c>
      <c r="BK397">
        <v>27926.291509381601</v>
      </c>
      <c r="BL397">
        <v>33300.550492112998</v>
      </c>
      <c r="BM397">
        <v>13994.4911336531</v>
      </c>
      <c r="BN397">
        <v>9958.1080602545098</v>
      </c>
      <c r="BO397">
        <v>11100.9200125719</v>
      </c>
      <c r="BP397">
        <v>6532.1002339810502</v>
      </c>
      <c r="BQ397">
        <v>11726.607487777401</v>
      </c>
      <c r="BR397">
        <v>6921.5990936971602</v>
      </c>
      <c r="BS397">
        <v>522.03193490104695</v>
      </c>
      <c r="BT397">
        <v>386.89745437573998</v>
      </c>
      <c r="BU397">
        <v>333.52032684259001</v>
      </c>
      <c r="BV397">
        <v>308.58506792207203</v>
      </c>
      <c r="BW397">
        <v>289.00908177286499</v>
      </c>
      <c r="BX397">
        <v>253.37537155482701</v>
      </c>
      <c r="BY397">
        <v>254.55476998542099</v>
      </c>
      <c r="BZ397">
        <v>250.355887312878</v>
      </c>
      <c r="CA397">
        <v>249.005800753659</v>
      </c>
      <c r="CB397">
        <v>222.33683628305499</v>
      </c>
      <c r="CC397">
        <v>226.97471077101201</v>
      </c>
      <c r="CD397">
        <v>216.32151295766499</v>
      </c>
    </row>
    <row r="398" spans="1:82" x14ac:dyDescent="0.25">
      <c r="A398">
        <v>95.1668891855807</v>
      </c>
      <c r="B398">
        <v>310.92232411548201</v>
      </c>
      <c r="C398">
        <v>325.02674226937802</v>
      </c>
      <c r="D398">
        <v>345.490056180978</v>
      </c>
      <c r="E398">
        <v>355.207096108234</v>
      </c>
      <c r="F398">
        <v>1661.9220472556599</v>
      </c>
      <c r="G398">
        <v>1666.5656470436099</v>
      </c>
      <c r="H398">
        <v>3823.8015360846398</v>
      </c>
      <c r="I398">
        <v>8131.9651033337404</v>
      </c>
      <c r="J398">
        <v>10075.4013999937</v>
      </c>
      <c r="K398">
        <v>8465.1193132300596</v>
      </c>
      <c r="L398">
        <v>1836.2887387601299</v>
      </c>
      <c r="M398">
        <v>4061.4545166948301</v>
      </c>
      <c r="N398">
        <v>12157.1825624208</v>
      </c>
      <c r="O398">
        <v>2457.1219838757102</v>
      </c>
      <c r="P398">
        <v>1436.75324320293</v>
      </c>
      <c r="Q398">
        <v>3015.8567490517598</v>
      </c>
      <c r="R398">
        <v>1962.71400467733</v>
      </c>
      <c r="S398">
        <v>1140.9164807291199</v>
      </c>
      <c r="T398">
        <v>931.53273774700699</v>
      </c>
      <c r="U398">
        <v>976.50291680313399</v>
      </c>
      <c r="V398">
        <v>1154.2163631488199</v>
      </c>
      <c r="W398">
        <v>1530.95691459519</v>
      </c>
      <c r="X398">
        <v>2444.5192657364801</v>
      </c>
      <c r="Y398">
        <v>5187.8513629285999</v>
      </c>
      <c r="Z398">
        <v>13484.557451098301</v>
      </c>
      <c r="AA398">
        <v>21736.285648809298</v>
      </c>
      <c r="AB398">
        <v>13895.384076762501</v>
      </c>
      <c r="AC398">
        <v>8151.2014116152905</v>
      </c>
      <c r="AD398">
        <v>18986.7813993411</v>
      </c>
      <c r="AE398">
        <v>29779.926921035902</v>
      </c>
      <c r="AF398">
        <v>13142.489101847301</v>
      </c>
      <c r="AG398">
        <v>5026.6563894089104</v>
      </c>
      <c r="AH398">
        <v>17012.1092715835</v>
      </c>
      <c r="AI398">
        <v>2416.7336867242502</v>
      </c>
      <c r="AJ398">
        <v>6377.67102862106</v>
      </c>
      <c r="AK398">
        <v>28538.3338818833</v>
      </c>
      <c r="AL398">
        <v>2694.5206935042802</v>
      </c>
      <c r="AM398">
        <v>4229.9171431775803</v>
      </c>
      <c r="AN398">
        <v>17092.218859934499</v>
      </c>
      <c r="AO398">
        <v>35083.173493278497</v>
      </c>
      <c r="AP398">
        <v>32565.128226373799</v>
      </c>
      <c r="AQ398">
        <v>15855.4192581891</v>
      </c>
      <c r="AR398">
        <v>11836.496473204999</v>
      </c>
      <c r="AS398">
        <v>39935.959794455302</v>
      </c>
      <c r="AT398">
        <v>28017.457909809102</v>
      </c>
      <c r="AU398">
        <v>17338.545803182598</v>
      </c>
      <c r="AV398">
        <v>21679.5874993045</v>
      </c>
      <c r="AW398">
        <v>24587.350678151601</v>
      </c>
      <c r="AX398">
        <v>16712.4571287248</v>
      </c>
      <c r="AY398">
        <v>41870.9346708347</v>
      </c>
      <c r="AZ398">
        <v>37497.6308691003</v>
      </c>
      <c r="BA398">
        <v>37705.050193496398</v>
      </c>
      <c r="BB398">
        <v>36033.209954800303</v>
      </c>
      <c r="BC398">
        <v>21210.919365062899</v>
      </c>
      <c r="BD398">
        <v>10937.069130813299</v>
      </c>
      <c r="BE398">
        <v>20939.818661054702</v>
      </c>
      <c r="BF398">
        <v>26717.125857099501</v>
      </c>
      <c r="BG398">
        <v>21407.342069468599</v>
      </c>
      <c r="BH398">
        <v>28863.3953912711</v>
      </c>
      <c r="BI398">
        <v>27359.945247973999</v>
      </c>
      <c r="BJ398">
        <v>27345.475818497202</v>
      </c>
      <c r="BK398">
        <v>27236.175476348599</v>
      </c>
      <c r="BL398">
        <v>32547.395727161202</v>
      </c>
      <c r="BM398">
        <v>14387.484352084</v>
      </c>
      <c r="BN398">
        <v>9776.4064377825907</v>
      </c>
      <c r="BO398">
        <v>11111.3701225893</v>
      </c>
      <c r="BP398">
        <v>6513.7764052706098</v>
      </c>
      <c r="BQ398">
        <v>11624.057728998199</v>
      </c>
      <c r="BR398">
        <v>6902.9295786522398</v>
      </c>
      <c r="BS398">
        <v>523.65270334910497</v>
      </c>
      <c r="BT398">
        <v>388.70729776662898</v>
      </c>
      <c r="BU398">
        <v>339.15180751178298</v>
      </c>
      <c r="BV398">
        <v>312.43088401352202</v>
      </c>
      <c r="BW398">
        <v>293.27958176572002</v>
      </c>
      <c r="BX398">
        <v>255.949942226144</v>
      </c>
      <c r="BY398">
        <v>258.68051640750201</v>
      </c>
      <c r="BZ398">
        <v>252.34327618914401</v>
      </c>
      <c r="CA398">
        <v>250.18583321012699</v>
      </c>
      <c r="CB398">
        <v>223.35631288886299</v>
      </c>
      <c r="CC398">
        <v>228.17688040784401</v>
      </c>
      <c r="CD398">
        <v>218.05154605153101</v>
      </c>
    </row>
    <row r="399" spans="1:82" x14ac:dyDescent="0.25">
      <c r="A399">
        <v>95.407209612816999</v>
      </c>
      <c r="B399">
        <v>310.73235902101499</v>
      </c>
      <c r="C399">
        <v>324.47685455292498</v>
      </c>
      <c r="D399">
        <v>345.33104868770999</v>
      </c>
      <c r="E399">
        <v>354.80010874101902</v>
      </c>
      <c r="F399">
        <v>1746.40397430343</v>
      </c>
      <c r="G399">
        <v>1731.3881334580001</v>
      </c>
      <c r="H399">
        <v>3665.4547652819101</v>
      </c>
      <c r="I399">
        <v>7389.11210376709</v>
      </c>
      <c r="J399">
        <v>9165.6757935917904</v>
      </c>
      <c r="K399">
        <v>7776.1407063496299</v>
      </c>
      <c r="L399">
        <v>1722.16114688988</v>
      </c>
      <c r="M399">
        <v>3732.5681707282802</v>
      </c>
      <c r="N399">
        <v>10971.7655575802</v>
      </c>
      <c r="O399">
        <v>2363.4161892024199</v>
      </c>
      <c r="P399">
        <v>1379.4940476038601</v>
      </c>
      <c r="Q399">
        <v>2865.5183787409801</v>
      </c>
      <c r="R399">
        <v>1854.48275469138</v>
      </c>
      <c r="S399">
        <v>1087.2392581397801</v>
      </c>
      <c r="T399">
        <v>906.90760234460004</v>
      </c>
      <c r="U399">
        <v>953.97887738346299</v>
      </c>
      <c r="V399">
        <v>1115.0343720231999</v>
      </c>
      <c r="W399">
        <v>1459.8742930160499</v>
      </c>
      <c r="X399">
        <v>2295.2999273569199</v>
      </c>
      <c r="Y399">
        <v>4889.2704131229302</v>
      </c>
      <c r="Z399">
        <v>12676.7177835111</v>
      </c>
      <c r="AA399">
        <v>19900.714759163999</v>
      </c>
      <c r="AB399">
        <v>12786.451534485899</v>
      </c>
      <c r="AC399">
        <v>7933.4839447580398</v>
      </c>
      <c r="AD399">
        <v>18017.952120222701</v>
      </c>
      <c r="AE399">
        <v>27089.6437734723</v>
      </c>
      <c r="AF399">
        <v>10893.2011036491</v>
      </c>
      <c r="AG399">
        <v>4794.9020124369399</v>
      </c>
      <c r="AH399">
        <v>16019.303137201399</v>
      </c>
      <c r="AI399">
        <v>2178.50662855474</v>
      </c>
      <c r="AJ399">
        <v>6060.5727787489895</v>
      </c>
      <c r="AK399">
        <v>26115.201947635102</v>
      </c>
      <c r="AL399">
        <v>2387.27879009967</v>
      </c>
      <c r="AM399">
        <v>4246.1707595037196</v>
      </c>
      <c r="AN399">
        <v>17419.8761497548</v>
      </c>
      <c r="AO399">
        <v>33483.947713895803</v>
      </c>
      <c r="AP399">
        <v>27055.1394929907</v>
      </c>
      <c r="AQ399">
        <v>12522.3105539178</v>
      </c>
      <c r="AR399">
        <v>11277.487749333801</v>
      </c>
      <c r="AS399">
        <v>37304.463102284499</v>
      </c>
      <c r="AT399">
        <v>26013.574436449999</v>
      </c>
      <c r="AU399">
        <v>16047.621225885399</v>
      </c>
      <c r="AV399">
        <v>20613.578598537399</v>
      </c>
      <c r="AW399">
        <v>23218.4737609642</v>
      </c>
      <c r="AX399">
        <v>15794.197562086199</v>
      </c>
      <c r="AY399">
        <v>39261.953977062898</v>
      </c>
      <c r="AZ399">
        <v>35463.378761537897</v>
      </c>
      <c r="BA399">
        <v>35560.808263988903</v>
      </c>
      <c r="BB399">
        <v>34379.324448006999</v>
      </c>
      <c r="BC399">
        <v>21305.5943248074</v>
      </c>
      <c r="BD399">
        <v>11052.7293140238</v>
      </c>
      <c r="BE399">
        <v>19824.470862821399</v>
      </c>
      <c r="BF399">
        <v>25105.9454575116</v>
      </c>
      <c r="BG399">
        <v>20119.816720258499</v>
      </c>
      <c r="BH399">
        <v>26903.957949428299</v>
      </c>
      <c r="BI399">
        <v>25269.354304026601</v>
      </c>
      <c r="BJ399">
        <v>25235.348673149401</v>
      </c>
      <c r="BK399">
        <v>24777.3449567471</v>
      </c>
      <c r="BL399">
        <v>29825.475963502999</v>
      </c>
      <c r="BM399">
        <v>13236.053137474401</v>
      </c>
      <c r="BN399">
        <v>8994.7089127387499</v>
      </c>
      <c r="BO399">
        <v>10300.8528478066</v>
      </c>
      <c r="BP399">
        <v>6114.8292543096404</v>
      </c>
      <c r="BQ399">
        <v>10797.2755720204</v>
      </c>
      <c r="BR399">
        <v>6389.2302904824101</v>
      </c>
      <c r="BS399">
        <v>525.19571205416605</v>
      </c>
      <c r="BT399">
        <v>388.00897622243201</v>
      </c>
      <c r="BU399">
        <v>338.36604695347398</v>
      </c>
      <c r="BV399">
        <v>314.16946595603298</v>
      </c>
      <c r="BW399">
        <v>292.06032277378898</v>
      </c>
      <c r="BX399">
        <v>260.30820033109097</v>
      </c>
      <c r="BY399">
        <v>259.23934607439497</v>
      </c>
      <c r="BZ399">
        <v>252.899926472673</v>
      </c>
      <c r="CA399">
        <v>250.74420423367701</v>
      </c>
      <c r="CB399">
        <v>222.49491206873799</v>
      </c>
      <c r="CC399">
        <v>232.52448603241501</v>
      </c>
      <c r="CD399">
        <v>218.85145582627399</v>
      </c>
    </row>
    <row r="400" spans="1:82" x14ac:dyDescent="0.25">
      <c r="A400">
        <v>95.647530040053397</v>
      </c>
      <c r="B400">
        <v>311.80244303737999</v>
      </c>
      <c r="C400">
        <v>319.86087914512802</v>
      </c>
      <c r="D400">
        <v>342.852015324006</v>
      </c>
      <c r="E400">
        <v>352.08957010684799</v>
      </c>
      <c r="F400">
        <v>1675.3008843821401</v>
      </c>
      <c r="G400">
        <v>1724.36780430516</v>
      </c>
      <c r="H400">
        <v>3448.8134397322101</v>
      </c>
      <c r="I400">
        <v>6855.3322255739604</v>
      </c>
      <c r="J400">
        <v>8548.7813293013496</v>
      </c>
      <c r="K400">
        <v>7269.9903051176598</v>
      </c>
      <c r="L400">
        <v>1633.61388502506</v>
      </c>
      <c r="M400">
        <v>3555.2790878221999</v>
      </c>
      <c r="N400">
        <v>10611.3429955871</v>
      </c>
      <c r="O400">
        <v>2295.5169522596598</v>
      </c>
      <c r="P400">
        <v>1320.5316811877501</v>
      </c>
      <c r="Q400">
        <v>2797.7372867652998</v>
      </c>
      <c r="R400">
        <v>1776.1965490287801</v>
      </c>
      <c r="S400">
        <v>1049.1458172408099</v>
      </c>
      <c r="T400">
        <v>875.17597555091197</v>
      </c>
      <c r="U400">
        <v>917.141591690528</v>
      </c>
      <c r="V400">
        <v>1074.7216760126801</v>
      </c>
      <c r="W400">
        <v>1407.7286496563099</v>
      </c>
      <c r="X400">
        <v>2224.58747165259</v>
      </c>
      <c r="Y400">
        <v>4762.6634821035004</v>
      </c>
      <c r="Z400">
        <v>12284.6049872432</v>
      </c>
      <c r="AA400">
        <v>18626.330680186598</v>
      </c>
      <c r="AB400">
        <v>12063.358330380001</v>
      </c>
      <c r="AC400">
        <v>7784.0081780099899</v>
      </c>
      <c r="AD400">
        <v>17591.033382306199</v>
      </c>
      <c r="AE400">
        <v>26091.931991753099</v>
      </c>
      <c r="AF400">
        <v>10021.7018736341</v>
      </c>
      <c r="AG400">
        <v>4581.0156544694901</v>
      </c>
      <c r="AH400">
        <v>15043.414851329</v>
      </c>
      <c r="AI400">
        <v>2039.2935752734099</v>
      </c>
      <c r="AJ400">
        <v>5702.9778517370596</v>
      </c>
      <c r="AK400">
        <v>23743.241142112201</v>
      </c>
      <c r="AL400">
        <v>2148.7782961622001</v>
      </c>
      <c r="AM400">
        <v>3966.0937718055202</v>
      </c>
      <c r="AN400">
        <v>16735.689538057301</v>
      </c>
      <c r="AO400">
        <v>29834.093580327899</v>
      </c>
      <c r="AP400">
        <v>24441.360416884199</v>
      </c>
      <c r="AQ400">
        <v>9944.7622177270605</v>
      </c>
      <c r="AR400">
        <v>10044.688067364599</v>
      </c>
      <c r="AS400">
        <v>32595.781623908199</v>
      </c>
      <c r="AT400">
        <v>23566.834901777998</v>
      </c>
      <c r="AU400">
        <v>13997.0910340013</v>
      </c>
      <c r="AV400">
        <v>17829.811431054899</v>
      </c>
      <c r="AW400">
        <v>20371.9728060339</v>
      </c>
      <c r="AX400">
        <v>13869.853317220101</v>
      </c>
      <c r="AY400">
        <v>34312.6397468992</v>
      </c>
      <c r="AZ400">
        <v>30850.492264501401</v>
      </c>
      <c r="BA400">
        <v>30986.247669838001</v>
      </c>
      <c r="BB400">
        <v>30057.188769374799</v>
      </c>
      <c r="BC400">
        <v>19218.140771131599</v>
      </c>
      <c r="BD400">
        <v>10150.736198219</v>
      </c>
      <c r="BE400">
        <v>18005.497326052999</v>
      </c>
      <c r="BF400">
        <v>22584.127773112701</v>
      </c>
      <c r="BG400">
        <v>18047.655567716101</v>
      </c>
      <c r="BH400">
        <v>24050.407639524099</v>
      </c>
      <c r="BI400">
        <v>22585.214827665601</v>
      </c>
      <c r="BJ400">
        <v>22629.199030057101</v>
      </c>
      <c r="BK400">
        <v>22089.0858929061</v>
      </c>
      <c r="BL400">
        <v>26797.216439940999</v>
      </c>
      <c r="BM400">
        <v>11595.853576231701</v>
      </c>
      <c r="BN400">
        <v>8121.5746437172102</v>
      </c>
      <c r="BO400">
        <v>9206.7489628794192</v>
      </c>
      <c r="BP400">
        <v>5476.7780678351301</v>
      </c>
      <c r="BQ400">
        <v>9347.9653980336498</v>
      </c>
      <c r="BR400">
        <v>5592.4189103618501</v>
      </c>
      <c r="BS400">
        <v>504.87339062837799</v>
      </c>
      <c r="BT400">
        <v>371.12993284310602</v>
      </c>
      <c r="BU400">
        <v>327.24465114745902</v>
      </c>
      <c r="BV400">
        <v>312.33216757803399</v>
      </c>
      <c r="BW400">
        <v>285.31712527787499</v>
      </c>
      <c r="BX400">
        <v>266.70174850199601</v>
      </c>
      <c r="BY400">
        <v>255.802386998175</v>
      </c>
      <c r="BZ400">
        <v>249.94013595482801</v>
      </c>
      <c r="CA400">
        <v>248.61435745916299</v>
      </c>
      <c r="CB400">
        <v>224.85242498424299</v>
      </c>
      <c r="CC400">
        <v>235.488943330463</v>
      </c>
      <c r="CD400">
        <v>222.137859732702</v>
      </c>
    </row>
    <row r="401" spans="1:82" x14ac:dyDescent="0.25">
      <c r="A401">
        <v>95.887850467289695</v>
      </c>
      <c r="B401">
        <v>311.93768722705698</v>
      </c>
      <c r="C401">
        <v>319.24937466488399</v>
      </c>
      <c r="D401">
        <v>337.86855097148299</v>
      </c>
      <c r="E401">
        <v>348.73388565544099</v>
      </c>
      <c r="F401">
        <v>1639.97695297925</v>
      </c>
      <c r="G401">
        <v>1721.0935207310399</v>
      </c>
      <c r="H401">
        <v>3464.8859864300898</v>
      </c>
      <c r="I401">
        <v>6877.4315242843504</v>
      </c>
      <c r="J401">
        <v>8577.5790012021807</v>
      </c>
      <c r="K401">
        <v>7295.6321592407103</v>
      </c>
      <c r="L401">
        <v>1618.1221626826</v>
      </c>
      <c r="M401">
        <v>3517.5211795417099</v>
      </c>
      <c r="N401">
        <v>10558.6434936441</v>
      </c>
      <c r="O401">
        <v>2289.3109406541198</v>
      </c>
      <c r="P401">
        <v>1313.87847814217</v>
      </c>
      <c r="Q401">
        <v>2796.43768311439</v>
      </c>
      <c r="R401">
        <v>1764.4571190904201</v>
      </c>
      <c r="S401">
        <v>1042.1139737334499</v>
      </c>
      <c r="T401">
        <v>869.44884840070495</v>
      </c>
      <c r="U401">
        <v>911.56421662718105</v>
      </c>
      <c r="V401">
        <v>1069.35295957428</v>
      </c>
      <c r="W401">
        <v>1401.2940638447101</v>
      </c>
      <c r="X401">
        <v>2213.6094210184701</v>
      </c>
      <c r="Y401">
        <v>4746.6850565327904</v>
      </c>
      <c r="Z401">
        <v>12180.7105197698</v>
      </c>
      <c r="AA401">
        <v>18269.798117838101</v>
      </c>
      <c r="AB401">
        <v>11953.7529457082</v>
      </c>
      <c r="AC401">
        <v>7769.08090155012</v>
      </c>
      <c r="AD401">
        <v>17529.969462331701</v>
      </c>
      <c r="AE401">
        <v>25949.827738145301</v>
      </c>
      <c r="AF401">
        <v>9919.8302843637102</v>
      </c>
      <c r="AG401">
        <v>4533.2945164699904</v>
      </c>
      <c r="AH401">
        <v>14852.808493938701</v>
      </c>
      <c r="AI401">
        <v>2006.34459423421</v>
      </c>
      <c r="AJ401">
        <v>5611.0035264156104</v>
      </c>
      <c r="AK401">
        <v>23168.2469486345</v>
      </c>
      <c r="AL401">
        <v>2077.5685963493502</v>
      </c>
      <c r="AM401">
        <v>3948.0819031593801</v>
      </c>
      <c r="AN401">
        <v>16493.816083952999</v>
      </c>
      <c r="AO401">
        <v>29443.4648757061</v>
      </c>
      <c r="AP401">
        <v>24072.856700097</v>
      </c>
      <c r="AQ401">
        <v>9418.9928478394595</v>
      </c>
      <c r="AR401">
        <v>9846.3660737157097</v>
      </c>
      <c r="AS401">
        <v>32162.128069026599</v>
      </c>
      <c r="AT401">
        <v>23773.639741309798</v>
      </c>
      <c r="AU401">
        <v>13734.7419616567</v>
      </c>
      <c r="AV401">
        <v>17425.6199535833</v>
      </c>
      <c r="AW401">
        <v>20127.523100394799</v>
      </c>
      <c r="AX401">
        <v>13539.090584343399</v>
      </c>
      <c r="AY401">
        <v>33631.324243866497</v>
      </c>
      <c r="AZ401">
        <v>29994.115394215201</v>
      </c>
      <c r="BA401">
        <v>30041.5227299088</v>
      </c>
      <c r="BB401">
        <v>29296.501968614899</v>
      </c>
      <c r="BC401">
        <v>18752.177257647902</v>
      </c>
      <c r="BD401">
        <v>9824.8997060920701</v>
      </c>
      <c r="BE401">
        <v>17766.199456358801</v>
      </c>
      <c r="BF401">
        <v>22423.856912706899</v>
      </c>
      <c r="BG401">
        <v>17781.481814796902</v>
      </c>
      <c r="BH401">
        <v>23818.839841530498</v>
      </c>
      <c r="BI401">
        <v>22354.602006739002</v>
      </c>
      <c r="BJ401">
        <v>22446.189356321502</v>
      </c>
      <c r="BK401">
        <v>21844.5025615798</v>
      </c>
      <c r="BL401">
        <v>26625.8603440476</v>
      </c>
      <c r="BM401">
        <v>11381.508167813399</v>
      </c>
      <c r="BN401">
        <v>8006.2313529396597</v>
      </c>
      <c r="BO401">
        <v>9091.5992292595602</v>
      </c>
      <c r="BP401">
        <v>5335.9720330640203</v>
      </c>
      <c r="BQ401">
        <v>8995.53882270139</v>
      </c>
      <c r="BR401">
        <v>5402.6711346759403</v>
      </c>
      <c r="BS401">
        <v>484.08025727271303</v>
      </c>
      <c r="BT401">
        <v>356.52021128015599</v>
      </c>
      <c r="BU401">
        <v>314.00934236222503</v>
      </c>
      <c r="BV401">
        <v>305.65345833879599</v>
      </c>
      <c r="BW401">
        <v>274.75159168397101</v>
      </c>
      <c r="BX401">
        <v>269.362993013878</v>
      </c>
      <c r="BY401">
        <v>247.17667471140101</v>
      </c>
      <c r="BZ401">
        <v>241.925972336412</v>
      </c>
      <c r="CA401">
        <v>242.418210087576</v>
      </c>
      <c r="CB401">
        <v>225.45656249471099</v>
      </c>
      <c r="CC401">
        <v>232.06160666630299</v>
      </c>
      <c r="CD401">
        <v>221.70385485045799</v>
      </c>
    </row>
    <row r="402" spans="1:82" x14ac:dyDescent="0.25">
      <c r="A402">
        <v>96.128170894525994</v>
      </c>
      <c r="B402">
        <v>313.99056875817797</v>
      </c>
      <c r="C402">
        <v>318.78389857128002</v>
      </c>
      <c r="D402">
        <v>336.54795606358198</v>
      </c>
      <c r="E402">
        <v>347.016325819722</v>
      </c>
      <c r="F402">
        <v>1662.2529670194899</v>
      </c>
      <c r="G402">
        <v>1741.48643982156</v>
      </c>
      <c r="H402">
        <v>3583.4909645645198</v>
      </c>
      <c r="I402">
        <v>7121.4669076775699</v>
      </c>
      <c r="J402">
        <v>8870.1458802927591</v>
      </c>
      <c r="K402">
        <v>7537.4270273471802</v>
      </c>
      <c r="L402">
        <v>1635.1940980080101</v>
      </c>
      <c r="M402">
        <v>3554.5756255373899</v>
      </c>
      <c r="N402">
        <v>10659.910158349399</v>
      </c>
      <c r="O402">
        <v>2318.5531648329102</v>
      </c>
      <c r="P402">
        <v>1340.01214134518</v>
      </c>
      <c r="Q402">
        <v>2848.46610965335</v>
      </c>
      <c r="R402">
        <v>1787.7684233867701</v>
      </c>
      <c r="S402">
        <v>1060.0588894801599</v>
      </c>
      <c r="T402">
        <v>889.855536861715</v>
      </c>
      <c r="U402">
        <v>935.81742890735404</v>
      </c>
      <c r="V402">
        <v>1093.5736267439099</v>
      </c>
      <c r="W402">
        <v>1430.9094874274899</v>
      </c>
      <c r="X402">
        <v>2259.2241745045399</v>
      </c>
      <c r="Y402">
        <v>4835.9924039289099</v>
      </c>
      <c r="Z402">
        <v>12372.080375841901</v>
      </c>
      <c r="AA402">
        <v>18499.177741015501</v>
      </c>
      <c r="AB402">
        <v>12173.539225824599</v>
      </c>
      <c r="AC402">
        <v>7983.3303657387496</v>
      </c>
      <c r="AD402">
        <v>17804.7140355355</v>
      </c>
      <c r="AE402">
        <v>26255.355083422699</v>
      </c>
      <c r="AF402">
        <v>10047.7775193219</v>
      </c>
      <c r="AG402">
        <v>4594.0322967777702</v>
      </c>
      <c r="AH402">
        <v>15010.4536296981</v>
      </c>
      <c r="AI402">
        <v>2031.2051703495699</v>
      </c>
      <c r="AJ402">
        <v>5666.8753954960603</v>
      </c>
      <c r="AK402">
        <v>23369.581988085101</v>
      </c>
      <c r="AL402">
        <v>2096.0705616324799</v>
      </c>
      <c r="AM402">
        <v>4080.9495052945099</v>
      </c>
      <c r="AN402">
        <v>16652.466350463401</v>
      </c>
      <c r="AO402">
        <v>30412.307268614499</v>
      </c>
      <c r="AP402">
        <v>24269.821411233399</v>
      </c>
      <c r="AQ402">
        <v>9626.3532998269693</v>
      </c>
      <c r="AR402">
        <v>10136.367583265799</v>
      </c>
      <c r="AS402">
        <v>33256.051420085903</v>
      </c>
      <c r="AT402">
        <v>24632.013996964299</v>
      </c>
      <c r="AU402">
        <v>14174.0095334375</v>
      </c>
      <c r="AV402">
        <v>17986.7991967015</v>
      </c>
      <c r="AW402">
        <v>20791.124773084201</v>
      </c>
      <c r="AX402">
        <v>13921.250384914099</v>
      </c>
      <c r="AY402">
        <v>34717.465382250797</v>
      </c>
      <c r="AZ402">
        <v>30922.109826346201</v>
      </c>
      <c r="BA402">
        <v>30941.308214996901</v>
      </c>
      <c r="BB402">
        <v>30185.314778870001</v>
      </c>
      <c r="BC402">
        <v>19283.960844932299</v>
      </c>
      <c r="BD402">
        <v>10013.569500093299</v>
      </c>
      <c r="BE402">
        <v>18277.133867029301</v>
      </c>
      <c r="BF402">
        <v>23160.8774747348</v>
      </c>
      <c r="BG402">
        <v>18291.559504034001</v>
      </c>
      <c r="BH402">
        <v>24610.271214376498</v>
      </c>
      <c r="BI402">
        <v>23087.538082106701</v>
      </c>
      <c r="BJ402">
        <v>23189.722800857999</v>
      </c>
      <c r="BK402">
        <v>22558.690554475099</v>
      </c>
      <c r="BL402">
        <v>27526.874337358298</v>
      </c>
      <c r="BM402">
        <v>11705.810228177301</v>
      </c>
      <c r="BN402">
        <v>8222.7716757007693</v>
      </c>
      <c r="BO402">
        <v>9342.4651451254394</v>
      </c>
      <c r="BP402">
        <v>5449.5033782834998</v>
      </c>
      <c r="BQ402">
        <v>9202.0432044529007</v>
      </c>
      <c r="BR402">
        <v>5529.7393250531804</v>
      </c>
      <c r="BS402">
        <v>479.34167594409399</v>
      </c>
      <c r="BT402">
        <v>350.82925138293302</v>
      </c>
      <c r="BU402">
        <v>310.65565783675203</v>
      </c>
      <c r="BV402">
        <v>295.83166891298703</v>
      </c>
      <c r="BW402">
        <v>270.09942898435497</v>
      </c>
      <c r="BX402">
        <v>271.29110491199202</v>
      </c>
      <c r="BY402">
        <v>241.11896127711</v>
      </c>
      <c r="BZ402">
        <v>234.90587284050699</v>
      </c>
      <c r="CA402">
        <v>236.88299599285901</v>
      </c>
      <c r="CB402">
        <v>224.747745401331</v>
      </c>
      <c r="CC402">
        <v>228.27046767956301</v>
      </c>
      <c r="CD402">
        <v>218.18785965959501</v>
      </c>
    </row>
    <row r="403" spans="1:82" x14ac:dyDescent="0.25">
      <c r="A403">
        <v>96.368491321762306</v>
      </c>
      <c r="B403">
        <v>317.67116846883698</v>
      </c>
      <c r="C403">
        <v>321.32742359557398</v>
      </c>
      <c r="D403">
        <v>333.00358408067598</v>
      </c>
      <c r="E403">
        <v>348.70317231623397</v>
      </c>
      <c r="F403">
        <v>1695.8377490589801</v>
      </c>
      <c r="G403">
        <v>1807.01273663801</v>
      </c>
      <c r="H403">
        <v>3662.0967286986101</v>
      </c>
      <c r="I403">
        <v>7226.7279500370496</v>
      </c>
      <c r="J403">
        <v>9024.7181292509304</v>
      </c>
      <c r="K403">
        <v>7663.6401561378198</v>
      </c>
      <c r="L403">
        <v>1659.24426099731</v>
      </c>
      <c r="M403">
        <v>3620.6031201296801</v>
      </c>
      <c r="N403">
        <v>10851.258605888699</v>
      </c>
      <c r="O403">
        <v>2375.3293924234099</v>
      </c>
      <c r="P403">
        <v>1364.3572709054299</v>
      </c>
      <c r="Q403">
        <v>2918.3810393799799</v>
      </c>
      <c r="R403">
        <v>1812.1875948623101</v>
      </c>
      <c r="S403">
        <v>1080.2574334881699</v>
      </c>
      <c r="T403">
        <v>901.55966909451604</v>
      </c>
      <c r="U403">
        <v>953.91607726879295</v>
      </c>
      <c r="V403">
        <v>1123.19655053375</v>
      </c>
      <c r="W403">
        <v>1469.13933538121</v>
      </c>
      <c r="X403">
        <v>2345.1366255001299</v>
      </c>
      <c r="Y403">
        <v>5050.6255577480697</v>
      </c>
      <c r="Z403">
        <v>12996.366232475501</v>
      </c>
      <c r="AA403">
        <v>19014.100779392</v>
      </c>
      <c r="AB403">
        <v>12789.2537774919</v>
      </c>
      <c r="AC403">
        <v>8670.7123444592198</v>
      </c>
      <c r="AD403">
        <v>18817.618967430801</v>
      </c>
      <c r="AE403">
        <v>27139.497646443098</v>
      </c>
      <c r="AF403">
        <v>10274.4187214535</v>
      </c>
      <c r="AG403">
        <v>4757.5690028775698</v>
      </c>
      <c r="AH403">
        <v>15342.346896167601</v>
      </c>
      <c r="AI403">
        <v>2083.1930771932898</v>
      </c>
      <c r="AJ403">
        <v>5784.3387277563197</v>
      </c>
      <c r="AK403">
        <v>23666.482714056699</v>
      </c>
      <c r="AL403">
        <v>2140.73598894208</v>
      </c>
      <c r="AM403">
        <v>4183.0986801941999</v>
      </c>
      <c r="AN403">
        <v>16944.1752243788</v>
      </c>
      <c r="AO403">
        <v>30716.848521400199</v>
      </c>
      <c r="AP403">
        <v>24499.339621858198</v>
      </c>
      <c r="AQ403">
        <v>9712.7458842148499</v>
      </c>
      <c r="AR403">
        <v>10231.885981614199</v>
      </c>
      <c r="AS403">
        <v>33539.595426668697</v>
      </c>
      <c r="AT403">
        <v>24917.905380985299</v>
      </c>
      <c r="AU403">
        <v>14325.6885620875</v>
      </c>
      <c r="AV403">
        <v>18150.785405152801</v>
      </c>
      <c r="AW403">
        <v>20977.330563651201</v>
      </c>
      <c r="AX403">
        <v>14058.669972464801</v>
      </c>
      <c r="AY403">
        <v>34985.978046435601</v>
      </c>
      <c r="AZ403">
        <v>31174.112401204198</v>
      </c>
      <c r="BA403">
        <v>31188.807067157901</v>
      </c>
      <c r="BB403">
        <v>30423.739925264999</v>
      </c>
      <c r="BC403">
        <v>19471.685891923698</v>
      </c>
      <c r="BD403">
        <v>10116.180446570799</v>
      </c>
      <c r="BE403">
        <v>18498.258723491399</v>
      </c>
      <c r="BF403">
        <v>23448.305239110701</v>
      </c>
      <c r="BG403">
        <v>18534.276051210101</v>
      </c>
      <c r="BH403">
        <v>24896.3417885741</v>
      </c>
      <c r="BI403">
        <v>23394.8186476757</v>
      </c>
      <c r="BJ403">
        <v>23499.989171581401</v>
      </c>
      <c r="BK403">
        <v>22822.728210130699</v>
      </c>
      <c r="BL403">
        <v>27855.0052768202</v>
      </c>
      <c r="BM403">
        <v>11854.360938063501</v>
      </c>
      <c r="BN403">
        <v>8331.9399184827507</v>
      </c>
      <c r="BO403">
        <v>9449.9677753502492</v>
      </c>
      <c r="BP403">
        <v>5517.5655585657296</v>
      </c>
      <c r="BQ403">
        <v>9280.3891133871002</v>
      </c>
      <c r="BR403">
        <v>5569.4463231295804</v>
      </c>
      <c r="BS403">
        <v>481.93140682861599</v>
      </c>
      <c r="BT403">
        <v>351.86724697088903</v>
      </c>
      <c r="BU403">
        <v>309.50479918393802</v>
      </c>
      <c r="BV403">
        <v>294.62857797801399</v>
      </c>
      <c r="BW403">
        <v>274.13953272212598</v>
      </c>
      <c r="BX403">
        <v>270.77852419943702</v>
      </c>
      <c r="BY403">
        <v>241.290813047987</v>
      </c>
      <c r="BZ403">
        <v>234.29678150178299</v>
      </c>
      <c r="CA403">
        <v>231.80958087685099</v>
      </c>
      <c r="CB403">
        <v>225.12019450468</v>
      </c>
      <c r="CC403">
        <v>227.32900316578699</v>
      </c>
      <c r="CD403">
        <v>217.81527456096899</v>
      </c>
    </row>
    <row r="404" spans="1:82" x14ac:dyDescent="0.25">
      <c r="A404">
        <v>96.608811748998605</v>
      </c>
      <c r="B404">
        <v>316.86559253592202</v>
      </c>
      <c r="C404">
        <v>321.93252561434298</v>
      </c>
      <c r="D404">
        <v>330.99091833474102</v>
      </c>
      <c r="E404">
        <v>346.278876124389</v>
      </c>
      <c r="F404">
        <v>1828.0697583011199</v>
      </c>
      <c r="G404">
        <v>1988.5674113836601</v>
      </c>
      <c r="H404">
        <v>3930.9588297446098</v>
      </c>
      <c r="I404">
        <v>7504.1840149812597</v>
      </c>
      <c r="J404">
        <v>9383.1585168708498</v>
      </c>
      <c r="K404">
        <v>7880.1818674461101</v>
      </c>
      <c r="L404">
        <v>1680.7917419053799</v>
      </c>
      <c r="M404">
        <v>3768.1523532155102</v>
      </c>
      <c r="N404">
        <v>11300.3206411838</v>
      </c>
      <c r="O404">
        <v>2383.0963859322201</v>
      </c>
      <c r="P404">
        <v>1393.5207761735801</v>
      </c>
      <c r="Q404">
        <v>2984.5604552657401</v>
      </c>
      <c r="R404">
        <v>1840.4576619849399</v>
      </c>
      <c r="S404">
        <v>1104.1297624643901</v>
      </c>
      <c r="T404">
        <v>905.72168490945103</v>
      </c>
      <c r="U404">
        <v>973.43894379553501</v>
      </c>
      <c r="V404">
        <v>1158.1808604550899</v>
      </c>
      <c r="W404">
        <v>1516.42140407223</v>
      </c>
      <c r="X404">
        <v>2470.6238696686501</v>
      </c>
      <c r="Y404">
        <v>5348.3089053678004</v>
      </c>
      <c r="Z404">
        <v>14028.5439617089</v>
      </c>
      <c r="AA404">
        <v>20033.826436993899</v>
      </c>
      <c r="AB404">
        <v>13987.881673211101</v>
      </c>
      <c r="AC404">
        <v>10127.0646612533</v>
      </c>
      <c r="AD404">
        <v>21487.5377241026</v>
      </c>
      <c r="AE404">
        <v>29244.746094557901</v>
      </c>
      <c r="AF404">
        <v>10506.8914083952</v>
      </c>
      <c r="AG404">
        <v>5165.30234554039</v>
      </c>
      <c r="AH404">
        <v>16589.286267484302</v>
      </c>
      <c r="AI404">
        <v>2121.9609769430299</v>
      </c>
      <c r="AJ404">
        <v>6104.4311897662101</v>
      </c>
      <c r="AK404">
        <v>24540.0860901495</v>
      </c>
      <c r="AL404">
        <v>2202.8404192621401</v>
      </c>
      <c r="AM404">
        <v>4503.74196122591</v>
      </c>
      <c r="AN404">
        <v>17731.865282159499</v>
      </c>
      <c r="AO404">
        <v>31537.8155280756</v>
      </c>
      <c r="AP404">
        <v>25060.973041100398</v>
      </c>
      <c r="AQ404">
        <v>9832.8206941734497</v>
      </c>
      <c r="AR404">
        <v>10455.1846927027</v>
      </c>
      <c r="AS404">
        <v>34258.6285270593</v>
      </c>
      <c r="AT404">
        <v>25704.991601433401</v>
      </c>
      <c r="AU404">
        <v>14713.0225794746</v>
      </c>
      <c r="AV404">
        <v>18546.8124290251</v>
      </c>
      <c r="AW404">
        <v>21451.2871229503</v>
      </c>
      <c r="AX404">
        <v>14361.2084794293</v>
      </c>
      <c r="AY404">
        <v>35626.181412284102</v>
      </c>
      <c r="AZ404">
        <v>31780.5844622187</v>
      </c>
      <c r="BA404">
        <v>31790.055383286701</v>
      </c>
      <c r="BB404">
        <v>30993.278213867299</v>
      </c>
      <c r="BC404">
        <v>19911.642429138301</v>
      </c>
      <c r="BD404">
        <v>10345.147652105101</v>
      </c>
      <c r="BE404">
        <v>19117.6330087883</v>
      </c>
      <c r="BF404">
        <v>24294.033489858601</v>
      </c>
      <c r="BG404">
        <v>19132.391467634101</v>
      </c>
      <c r="BH404">
        <v>25628.682279083201</v>
      </c>
      <c r="BI404">
        <v>24218.9848344085</v>
      </c>
      <c r="BJ404">
        <v>24352.158302214699</v>
      </c>
      <c r="BK404">
        <v>23520.422561637799</v>
      </c>
      <c r="BL404">
        <v>28872.2978048529</v>
      </c>
      <c r="BM404">
        <v>12217.945668262901</v>
      </c>
      <c r="BN404">
        <v>8664.5135883888197</v>
      </c>
      <c r="BO404">
        <v>9738.1215849079708</v>
      </c>
      <c r="BP404">
        <v>5678.5589287432704</v>
      </c>
      <c r="BQ404">
        <v>9442.0540889733893</v>
      </c>
      <c r="BR404">
        <v>5656.3286969318096</v>
      </c>
      <c r="BS404">
        <v>485.06504313684798</v>
      </c>
      <c r="BT404">
        <v>353.67479634849099</v>
      </c>
      <c r="BU404">
        <v>309.75121244613302</v>
      </c>
      <c r="BV404">
        <v>293.72015048267002</v>
      </c>
      <c r="BW404">
        <v>273.19657320042103</v>
      </c>
      <c r="BX404">
        <v>273.19801971106898</v>
      </c>
      <c r="BY404">
        <v>241.65794455129301</v>
      </c>
      <c r="BZ404">
        <v>233.16065924479801</v>
      </c>
      <c r="CA404">
        <v>227.06728116785101</v>
      </c>
      <c r="CB404">
        <v>224.41040123440601</v>
      </c>
      <c r="CC404">
        <v>226.36697411625499</v>
      </c>
      <c r="CD404">
        <v>215.42039430686901</v>
      </c>
    </row>
    <row r="405" spans="1:82" x14ac:dyDescent="0.25">
      <c r="A405">
        <v>96.849132176234903</v>
      </c>
      <c r="B405">
        <v>320.09989802656798</v>
      </c>
      <c r="C405">
        <v>322.07569181338903</v>
      </c>
      <c r="D405">
        <v>330.94322352622902</v>
      </c>
      <c r="E405">
        <v>344.68820896172099</v>
      </c>
      <c r="F405">
        <v>2152.20315539698</v>
      </c>
      <c r="G405">
        <v>2355.94575517058</v>
      </c>
      <c r="H405">
        <v>4377.8550479502801</v>
      </c>
      <c r="I405">
        <v>7787.1469926899299</v>
      </c>
      <c r="J405">
        <v>9546.37889825196</v>
      </c>
      <c r="K405">
        <v>7911.2407092352396</v>
      </c>
      <c r="L405">
        <v>1677.67367631805</v>
      </c>
      <c r="M405">
        <v>3926.2652390119201</v>
      </c>
      <c r="N405">
        <v>11522.308702169499</v>
      </c>
      <c r="O405">
        <v>2302.4662699446699</v>
      </c>
      <c r="P405">
        <v>1399.6623134578899</v>
      </c>
      <c r="Q405">
        <v>2892.46276148077</v>
      </c>
      <c r="R405">
        <v>1851.9227140811399</v>
      </c>
      <c r="S405">
        <v>1104.8610185357099</v>
      </c>
      <c r="T405">
        <v>892.42150266138401</v>
      </c>
      <c r="U405">
        <v>981.22352881457198</v>
      </c>
      <c r="V405">
        <v>1170.8129493210099</v>
      </c>
      <c r="W405">
        <v>1539.0544256738999</v>
      </c>
      <c r="X405">
        <v>2510.8444876305002</v>
      </c>
      <c r="Y405">
        <v>5302.9946172234604</v>
      </c>
      <c r="Z405">
        <v>14027.451423995601</v>
      </c>
      <c r="AA405">
        <v>20850.924228345601</v>
      </c>
      <c r="AB405">
        <v>15220.3580049174</v>
      </c>
      <c r="AC405">
        <v>11836.1516651617</v>
      </c>
      <c r="AD405">
        <v>25117.599721884901</v>
      </c>
      <c r="AE405">
        <v>31677.206978844199</v>
      </c>
      <c r="AF405">
        <v>10413.2137584953</v>
      </c>
      <c r="AG405">
        <v>5747.1095305477902</v>
      </c>
      <c r="AH405">
        <v>19182.5846201895</v>
      </c>
      <c r="AI405">
        <v>2070.7049869471002</v>
      </c>
      <c r="AJ405">
        <v>6628.6946734412004</v>
      </c>
      <c r="AK405">
        <v>26627.505465331498</v>
      </c>
      <c r="AL405">
        <v>2255.8665836129899</v>
      </c>
      <c r="AM405">
        <v>5153.8748201627404</v>
      </c>
      <c r="AN405">
        <v>19717.5056332643</v>
      </c>
      <c r="AO405">
        <v>33546.195662978498</v>
      </c>
      <c r="AP405">
        <v>25887.882762322599</v>
      </c>
      <c r="AQ405">
        <v>9981.27366586268</v>
      </c>
      <c r="AR405">
        <v>11044.2718198033</v>
      </c>
      <c r="AS405">
        <v>36485.682736939802</v>
      </c>
      <c r="AT405">
        <v>27315.4953486097</v>
      </c>
      <c r="AU405">
        <v>15573.9032389924</v>
      </c>
      <c r="AV405">
        <v>19556.4068573861</v>
      </c>
      <c r="AW405">
        <v>22722.642334684599</v>
      </c>
      <c r="AX405">
        <v>15060.7824365914</v>
      </c>
      <c r="AY405">
        <v>37684.1547860227</v>
      </c>
      <c r="AZ405">
        <v>33469.780351166402</v>
      </c>
      <c r="BA405">
        <v>33447.319862558797</v>
      </c>
      <c r="BB405">
        <v>32458.261104572699</v>
      </c>
      <c r="BC405">
        <v>20910.131282660299</v>
      </c>
      <c r="BD405">
        <v>10888.8155076819</v>
      </c>
      <c r="BE405">
        <v>20250.2227369295</v>
      </c>
      <c r="BF405">
        <v>26017.827040614</v>
      </c>
      <c r="BG405">
        <v>20048.019399236899</v>
      </c>
      <c r="BH405">
        <v>27116.498697170999</v>
      </c>
      <c r="BI405">
        <v>25752.341650860501</v>
      </c>
      <c r="BJ405">
        <v>25613.053090776099</v>
      </c>
      <c r="BK405">
        <v>24692.0552338585</v>
      </c>
      <c r="BL405">
        <v>30582.283307771799</v>
      </c>
      <c r="BM405">
        <v>12747.596328055601</v>
      </c>
      <c r="BN405">
        <v>9210.3023739698692</v>
      </c>
      <c r="BO405">
        <v>10267.972237051499</v>
      </c>
      <c r="BP405">
        <v>5950.6669315187701</v>
      </c>
      <c r="BQ405">
        <v>9796.2610144350092</v>
      </c>
      <c r="BR405">
        <v>5857.0159096630296</v>
      </c>
      <c r="BS405">
        <v>489.62344754598098</v>
      </c>
      <c r="BT405">
        <v>356.20330683377102</v>
      </c>
      <c r="BU405">
        <v>312.046611719228</v>
      </c>
      <c r="BV405">
        <v>295.76865225798502</v>
      </c>
      <c r="BW405">
        <v>273.78125011894502</v>
      </c>
      <c r="BX405">
        <v>274.341078404982</v>
      </c>
      <c r="BY405">
        <v>241.38258177449001</v>
      </c>
      <c r="BZ405">
        <v>234.14681321411001</v>
      </c>
      <c r="CA405">
        <v>225.35102648704901</v>
      </c>
      <c r="CB405">
        <v>222.93513554165199</v>
      </c>
      <c r="CC405">
        <v>224.04922844760901</v>
      </c>
      <c r="CD405">
        <v>212.20129477660501</v>
      </c>
    </row>
    <row r="406" spans="1:82" x14ac:dyDescent="0.25">
      <c r="A406">
        <v>97.089452603471301</v>
      </c>
      <c r="B406">
        <v>320.01379915692502</v>
      </c>
      <c r="C406">
        <v>322.93760715032602</v>
      </c>
      <c r="D406">
        <v>327.42952482008502</v>
      </c>
      <c r="E406">
        <v>344.005457173987</v>
      </c>
      <c r="F406">
        <v>2551.4122043143502</v>
      </c>
      <c r="G406">
        <v>2926.96928757469</v>
      </c>
      <c r="H406">
        <v>4626.9642371911796</v>
      </c>
      <c r="I406">
        <v>7426.5845145502699</v>
      </c>
      <c r="J406">
        <v>8360.2258308772307</v>
      </c>
      <c r="K406">
        <v>7009.2431635448302</v>
      </c>
      <c r="L406">
        <v>1598.3069663200299</v>
      </c>
      <c r="M406">
        <v>3861.6662670225901</v>
      </c>
      <c r="N406">
        <v>10229.097565951601</v>
      </c>
      <c r="O406">
        <v>2092.8417734163299</v>
      </c>
      <c r="P406">
        <v>1374.7386302722</v>
      </c>
      <c r="Q406">
        <v>2741.4557141436499</v>
      </c>
      <c r="R406">
        <v>1781.5975150910499</v>
      </c>
      <c r="S406">
        <v>1066.39985142051</v>
      </c>
      <c r="T406">
        <v>887.40485229139199</v>
      </c>
      <c r="U406">
        <v>988.56414259066105</v>
      </c>
      <c r="V406">
        <v>1174.1191500346299</v>
      </c>
      <c r="W406">
        <v>1507.80910245171</v>
      </c>
      <c r="X406">
        <v>2383.77263396428</v>
      </c>
      <c r="Y406">
        <v>4991.9622263235597</v>
      </c>
      <c r="Z406">
        <v>13547.9796887551</v>
      </c>
      <c r="AA406">
        <v>20211.107273287998</v>
      </c>
      <c r="AB406">
        <v>15873.6263153573</v>
      </c>
      <c r="AC406">
        <v>12701.6957066425</v>
      </c>
      <c r="AD406">
        <v>25272.777339983098</v>
      </c>
      <c r="AE406">
        <v>28459.937750318499</v>
      </c>
      <c r="AF406">
        <v>9187.3407250811797</v>
      </c>
      <c r="AG406">
        <v>5887.6045386043297</v>
      </c>
      <c r="AH406">
        <v>20931.837124728299</v>
      </c>
      <c r="AI406">
        <v>1959.8365468166401</v>
      </c>
      <c r="AJ406">
        <v>6926.7587228313096</v>
      </c>
      <c r="AK406">
        <v>29165.589506774799</v>
      </c>
      <c r="AL406">
        <v>2280.11169970319</v>
      </c>
      <c r="AM406">
        <v>5846.0263395771799</v>
      </c>
      <c r="AN406">
        <v>23675.003093733001</v>
      </c>
      <c r="AO406">
        <v>36610.788298861902</v>
      </c>
      <c r="AP406">
        <v>24503.4095669868</v>
      </c>
      <c r="AQ406">
        <v>9999.0116388437891</v>
      </c>
      <c r="AR406">
        <v>12154.387778652201</v>
      </c>
      <c r="AS406">
        <v>41251.255453381898</v>
      </c>
      <c r="AT406">
        <v>30011.007805906698</v>
      </c>
      <c r="AU406">
        <v>17040.6055113107</v>
      </c>
      <c r="AV406">
        <v>21418.779378732899</v>
      </c>
      <c r="AW406">
        <v>25151.076975070901</v>
      </c>
      <c r="AX406">
        <v>16383.1460481595</v>
      </c>
      <c r="AY406">
        <v>42430.775265931501</v>
      </c>
      <c r="AZ406">
        <v>36968.895191766402</v>
      </c>
      <c r="BA406">
        <v>36815.956474442297</v>
      </c>
      <c r="BB406">
        <v>34974.093551362297</v>
      </c>
      <c r="BC406">
        <v>22990.253257766901</v>
      </c>
      <c r="BD406">
        <v>11750.5746322878</v>
      </c>
      <c r="BE406">
        <v>20860.004517520301</v>
      </c>
      <c r="BF406">
        <v>27677.2972677533</v>
      </c>
      <c r="BG406">
        <v>19981.5437175025</v>
      </c>
      <c r="BH406">
        <v>28306.018822167902</v>
      </c>
      <c r="BI406">
        <v>26570.668310584901</v>
      </c>
      <c r="BJ406">
        <v>25693.5419355185</v>
      </c>
      <c r="BK406">
        <v>24987.150419039499</v>
      </c>
      <c r="BL406">
        <v>30154.945523919501</v>
      </c>
      <c r="BM406">
        <v>13170.7682701843</v>
      </c>
      <c r="BN406">
        <v>9213.2884430898503</v>
      </c>
      <c r="BO406">
        <v>10639.2944205643</v>
      </c>
      <c r="BP406">
        <v>6165.7511004092403</v>
      </c>
      <c r="BQ406">
        <v>10279.567217117001</v>
      </c>
      <c r="BR406">
        <v>6179.1299384553104</v>
      </c>
      <c r="BS406">
        <v>489.02969451118901</v>
      </c>
      <c r="BT406">
        <v>359.45449298189101</v>
      </c>
      <c r="BU406">
        <v>315.23331871964302</v>
      </c>
      <c r="BV406">
        <v>297.96135035373197</v>
      </c>
      <c r="BW406">
        <v>274.23978027204998</v>
      </c>
      <c r="BX406">
        <v>275.226855456522</v>
      </c>
      <c r="BY406">
        <v>240.41779751368301</v>
      </c>
      <c r="BZ406">
        <v>232.900219680357</v>
      </c>
      <c r="CA406">
        <v>223.15149866836401</v>
      </c>
      <c r="CB406">
        <v>222.14419555703</v>
      </c>
      <c r="CC406">
        <v>222.37984110691701</v>
      </c>
      <c r="CD406">
        <v>212.742032722022</v>
      </c>
    </row>
    <row r="407" spans="1:82" x14ac:dyDescent="0.25">
      <c r="A407">
        <v>97.329773030707599</v>
      </c>
      <c r="B407">
        <v>318.868342480519</v>
      </c>
      <c r="C407">
        <v>322.66622346576702</v>
      </c>
      <c r="D407">
        <v>326.67034770882702</v>
      </c>
      <c r="E407">
        <v>343.11845075637501</v>
      </c>
      <c r="F407">
        <v>2725.6798832149302</v>
      </c>
      <c r="G407">
        <v>3046.0443578097002</v>
      </c>
      <c r="H407">
        <v>4355.6801230941301</v>
      </c>
      <c r="I407">
        <v>6401.7204595193498</v>
      </c>
      <c r="J407">
        <v>7436.5369769155805</v>
      </c>
      <c r="K407">
        <v>6189.5259101267302</v>
      </c>
      <c r="L407">
        <v>1503.93188728975</v>
      </c>
      <c r="M407">
        <v>3422.7378033405598</v>
      </c>
      <c r="N407">
        <v>9256.6811247711903</v>
      </c>
      <c r="O407">
        <v>1904.42140219367</v>
      </c>
      <c r="P407">
        <v>1301.41441365433</v>
      </c>
      <c r="Q407">
        <v>2408.46072399172</v>
      </c>
      <c r="R407">
        <v>1640.1787079128101</v>
      </c>
      <c r="S407">
        <v>1002.55015563352</v>
      </c>
      <c r="T407">
        <v>855.578522439729</v>
      </c>
      <c r="U407">
        <v>950.67397966160797</v>
      </c>
      <c r="V407">
        <v>1112.8714377200199</v>
      </c>
      <c r="W407">
        <v>1431.3584036317</v>
      </c>
      <c r="X407">
        <v>2199.2526506498998</v>
      </c>
      <c r="Y407">
        <v>4507.2759723011604</v>
      </c>
      <c r="Z407">
        <v>11657.4350369038</v>
      </c>
      <c r="AA407">
        <v>18484.560886395098</v>
      </c>
      <c r="AB407">
        <v>14542.228503071799</v>
      </c>
      <c r="AC407">
        <v>13228.856694096199</v>
      </c>
      <c r="AD407">
        <v>25386.085804367998</v>
      </c>
      <c r="AE407">
        <v>27186.166381922802</v>
      </c>
      <c r="AF407">
        <v>7452.5121882466901</v>
      </c>
      <c r="AG407">
        <v>6026.2351705655301</v>
      </c>
      <c r="AH407">
        <v>20546.864509161402</v>
      </c>
      <c r="AI407">
        <v>1730.44215145253</v>
      </c>
      <c r="AJ407">
        <v>6611.9724317624996</v>
      </c>
      <c r="AK407">
        <v>25643.322404631501</v>
      </c>
      <c r="AL407">
        <v>2122.7127370122798</v>
      </c>
      <c r="AM407">
        <v>6205.0428916497503</v>
      </c>
      <c r="AN407">
        <v>25029.093195679001</v>
      </c>
      <c r="AO407">
        <v>33296.694253255999</v>
      </c>
      <c r="AP407">
        <v>19480.164561298101</v>
      </c>
      <c r="AQ407">
        <v>8617.0366648553609</v>
      </c>
      <c r="AR407">
        <v>11400.785841115699</v>
      </c>
      <c r="AS407">
        <v>35294.352788888202</v>
      </c>
      <c r="AT407">
        <v>25955.414145455299</v>
      </c>
      <c r="AU407">
        <v>14923.4294146707</v>
      </c>
      <c r="AV407">
        <v>18628.129057350601</v>
      </c>
      <c r="AW407">
        <v>21736.983955088101</v>
      </c>
      <c r="AX407">
        <v>14427.957365256299</v>
      </c>
      <c r="AY407">
        <v>36015.287185678702</v>
      </c>
      <c r="AZ407">
        <v>33545.271927052701</v>
      </c>
      <c r="BA407">
        <v>33770.728144210501</v>
      </c>
      <c r="BB407">
        <v>32043.325428194199</v>
      </c>
      <c r="BC407">
        <v>22421.833468879999</v>
      </c>
      <c r="BD407">
        <v>12487.615775853799</v>
      </c>
      <c r="BE407">
        <v>20234.795293984302</v>
      </c>
      <c r="BF407">
        <v>24538.2166800997</v>
      </c>
      <c r="BG407">
        <v>17970.182826759901</v>
      </c>
      <c r="BH407">
        <v>25572.038352502499</v>
      </c>
      <c r="BI407">
        <v>23136.2498125899</v>
      </c>
      <c r="BJ407">
        <v>22359.8269890599</v>
      </c>
      <c r="BK407">
        <v>21827.425843247798</v>
      </c>
      <c r="BL407">
        <v>25661.181807265701</v>
      </c>
      <c r="BM407">
        <v>11610.8678132392</v>
      </c>
      <c r="BN407">
        <v>8136.1346291100099</v>
      </c>
      <c r="BO407">
        <v>9245.4174694506892</v>
      </c>
      <c r="BP407">
        <v>5512.4421967950502</v>
      </c>
      <c r="BQ407">
        <v>9200.4481678219199</v>
      </c>
      <c r="BR407">
        <v>5647.2327369839204</v>
      </c>
      <c r="BS407">
        <v>479.19247162029501</v>
      </c>
      <c r="BT407">
        <v>356.09359665585401</v>
      </c>
      <c r="BU407">
        <v>315.889675337082</v>
      </c>
      <c r="BV407">
        <v>300.25634158494597</v>
      </c>
      <c r="BW407">
        <v>275.31553127724101</v>
      </c>
      <c r="BX407">
        <v>278.34572665798902</v>
      </c>
      <c r="BY407">
        <v>241.624014813223</v>
      </c>
      <c r="BZ407">
        <v>236.36363162743299</v>
      </c>
      <c r="CA407">
        <v>223.352034727964</v>
      </c>
      <c r="CB407">
        <v>224.48720239800801</v>
      </c>
      <c r="CC407">
        <v>224.904217016621</v>
      </c>
      <c r="CD407">
        <v>213.42326391004499</v>
      </c>
    </row>
    <row r="408" spans="1:82" x14ac:dyDescent="0.25">
      <c r="A408">
        <v>97.570093457943898</v>
      </c>
      <c r="B408">
        <v>316.15998789311101</v>
      </c>
      <c r="C408">
        <v>323.626139959037</v>
      </c>
      <c r="D408">
        <v>328.781386426778</v>
      </c>
      <c r="E408">
        <v>344.05238372400902</v>
      </c>
      <c r="F408">
        <v>2711.6020411742502</v>
      </c>
      <c r="G408">
        <v>2804.81090710846</v>
      </c>
      <c r="H408">
        <v>4075.6366496277201</v>
      </c>
      <c r="I408">
        <v>5124.8979394020798</v>
      </c>
      <c r="J408">
        <v>6141.2990300168603</v>
      </c>
      <c r="K408">
        <v>5174.1964249205903</v>
      </c>
      <c r="L408">
        <v>1375.7293941088999</v>
      </c>
      <c r="M408">
        <v>2869.7528646287901</v>
      </c>
      <c r="N408">
        <v>7099.4297883587396</v>
      </c>
      <c r="O408">
        <v>1696.2479257857501</v>
      </c>
      <c r="P408">
        <v>1196.9629330472201</v>
      </c>
      <c r="Q408">
        <v>2109.9948120008999</v>
      </c>
      <c r="R408">
        <v>1473.81622987264</v>
      </c>
      <c r="S408">
        <v>923.01261498591896</v>
      </c>
      <c r="T408">
        <v>802.30865822711996</v>
      </c>
      <c r="U408">
        <v>894.95038746832302</v>
      </c>
      <c r="V408">
        <v>1039.3503363756599</v>
      </c>
      <c r="W408">
        <v>1298.73236011686</v>
      </c>
      <c r="X408">
        <v>1943.9784008802701</v>
      </c>
      <c r="Y408">
        <v>3879.0984050550301</v>
      </c>
      <c r="Z408">
        <v>9866.4320340718805</v>
      </c>
      <c r="AA408">
        <v>15553.0603917478</v>
      </c>
      <c r="AB408">
        <v>12927.318792693201</v>
      </c>
      <c r="AC408">
        <v>12112.3256881536</v>
      </c>
      <c r="AD408">
        <v>22215.176165231798</v>
      </c>
      <c r="AE408">
        <v>21747.9136425262</v>
      </c>
      <c r="AF408">
        <v>6126.1960742869896</v>
      </c>
      <c r="AG408">
        <v>5594.9375894036002</v>
      </c>
      <c r="AH408">
        <v>18929.4477408602</v>
      </c>
      <c r="AI408">
        <v>1583.3874396313299</v>
      </c>
      <c r="AJ408">
        <v>6097.4193877984899</v>
      </c>
      <c r="AK408">
        <v>23617.010453669402</v>
      </c>
      <c r="AL408">
        <v>1969.31667819421</v>
      </c>
      <c r="AM408">
        <v>6109.3891191185103</v>
      </c>
      <c r="AN408">
        <v>25200.222482523499</v>
      </c>
      <c r="AO408">
        <v>31105.643540516499</v>
      </c>
      <c r="AP408">
        <v>15419.2886200391</v>
      </c>
      <c r="AQ408">
        <v>7385.3648594463502</v>
      </c>
      <c r="AR408">
        <v>10623.610088904101</v>
      </c>
      <c r="AS408">
        <v>33301.498821760601</v>
      </c>
      <c r="AT408">
        <v>23828.244759126901</v>
      </c>
      <c r="AU408">
        <v>13587.659373840999</v>
      </c>
      <c r="AV408">
        <v>17960.829899055199</v>
      </c>
      <c r="AW408">
        <v>20571.605384349899</v>
      </c>
      <c r="AX408">
        <v>13699.926598820401</v>
      </c>
      <c r="AY408">
        <v>32520.3758279582</v>
      </c>
      <c r="AZ408">
        <v>30917.0566105322</v>
      </c>
      <c r="BA408">
        <v>30409.732973832699</v>
      </c>
      <c r="BB408">
        <v>29491.629216868099</v>
      </c>
      <c r="BC408">
        <v>20894.5839660253</v>
      </c>
      <c r="BD408">
        <v>11563.086796666301</v>
      </c>
      <c r="BE408">
        <v>17731.0280474949</v>
      </c>
      <c r="BF408">
        <v>21935.258328049102</v>
      </c>
      <c r="BG408">
        <v>16101.621455751099</v>
      </c>
      <c r="BH408">
        <v>22469.7015733054</v>
      </c>
      <c r="BI408">
        <v>20414.7478549759</v>
      </c>
      <c r="BJ408">
        <v>19385.581308170498</v>
      </c>
      <c r="BK408">
        <v>18693.382362220302</v>
      </c>
      <c r="BL408">
        <v>21770.531212028902</v>
      </c>
      <c r="BM408">
        <v>10153.298792957999</v>
      </c>
      <c r="BN408">
        <v>6955.4433819625201</v>
      </c>
      <c r="BO408">
        <v>8192.7890363796305</v>
      </c>
      <c r="BP408">
        <v>4982.3383076346599</v>
      </c>
      <c r="BQ408">
        <v>8069.7906852362403</v>
      </c>
      <c r="BR408">
        <v>4833.1456011913197</v>
      </c>
      <c r="BS408">
        <v>460.62180910444101</v>
      </c>
      <c r="BT408">
        <v>345.86323586841098</v>
      </c>
      <c r="BU408">
        <v>307.77637289688101</v>
      </c>
      <c r="BV408">
        <v>295.08043579318502</v>
      </c>
      <c r="BW408">
        <v>273.35943572498797</v>
      </c>
      <c r="BX408">
        <v>277.69946673514301</v>
      </c>
      <c r="BY408">
        <v>240.72085281992099</v>
      </c>
      <c r="BZ408">
        <v>242.49509833070201</v>
      </c>
      <c r="CA408">
        <v>221.93526864049301</v>
      </c>
      <c r="CB408">
        <v>226.47822631888201</v>
      </c>
      <c r="CC408">
        <v>226.27312312421401</v>
      </c>
      <c r="CD408">
        <v>216.45710414582999</v>
      </c>
    </row>
    <row r="409" spans="1:82" x14ac:dyDescent="0.25">
      <c r="A409">
        <v>97.810413885180196</v>
      </c>
      <c r="B409">
        <v>310.81589927907299</v>
      </c>
      <c r="C409">
        <v>328.30734154226701</v>
      </c>
      <c r="D409">
        <v>329.50402937083601</v>
      </c>
      <c r="E409">
        <v>350.92891720845898</v>
      </c>
      <c r="F409">
        <v>2722.99545042926</v>
      </c>
      <c r="G409">
        <v>2774.0263303431898</v>
      </c>
      <c r="H409">
        <v>3978.8282888062199</v>
      </c>
      <c r="I409">
        <v>4650.7937721429798</v>
      </c>
      <c r="J409">
        <v>5665.1147032968902</v>
      </c>
      <c r="K409">
        <v>4804.7354511741096</v>
      </c>
      <c r="L409">
        <v>1310.12909931526</v>
      </c>
      <c r="M409">
        <v>2650.1173988383498</v>
      </c>
      <c r="N409">
        <v>6402.1453101028201</v>
      </c>
      <c r="O409">
        <v>1641.0089538412101</v>
      </c>
      <c r="P409">
        <v>1155.2673727502599</v>
      </c>
      <c r="Q409">
        <v>2025.35553018675</v>
      </c>
      <c r="R409">
        <v>1411.75435817281</v>
      </c>
      <c r="S409">
        <v>902.15153634214596</v>
      </c>
      <c r="T409">
        <v>788.70220607021997</v>
      </c>
      <c r="U409">
        <v>882.66260096218798</v>
      </c>
      <c r="V409">
        <v>1023.8477043120701</v>
      </c>
      <c r="W409">
        <v>1265.65405905077</v>
      </c>
      <c r="X409">
        <v>1878.6105732543399</v>
      </c>
      <c r="Y409">
        <v>3723.9576657552798</v>
      </c>
      <c r="Z409">
        <v>9422.1662205156699</v>
      </c>
      <c r="AA409">
        <v>14433.8594337303</v>
      </c>
      <c r="AB409">
        <v>12279.2307819627</v>
      </c>
      <c r="AC409">
        <v>11970.604799070699</v>
      </c>
      <c r="AD409">
        <v>21471.6796492514</v>
      </c>
      <c r="AE409">
        <v>20080.213337041601</v>
      </c>
      <c r="AF409">
        <v>5546.3304342470401</v>
      </c>
      <c r="AG409">
        <v>5437.9945266909599</v>
      </c>
      <c r="AH409">
        <v>17972.687105131699</v>
      </c>
      <c r="AI409">
        <v>1522.5899160107001</v>
      </c>
      <c r="AJ409">
        <v>5812.0181596877401</v>
      </c>
      <c r="AK409">
        <v>21775.872270765802</v>
      </c>
      <c r="AL409">
        <v>1894.69584075131</v>
      </c>
      <c r="AM409">
        <v>6103.9302318121399</v>
      </c>
      <c r="AN409">
        <v>25046.0680863618</v>
      </c>
      <c r="AO409">
        <v>28839.221741253899</v>
      </c>
      <c r="AP409">
        <v>13221.2299148979</v>
      </c>
      <c r="AQ409">
        <v>6626.2179978693403</v>
      </c>
      <c r="AR409">
        <v>10013.3001118416</v>
      </c>
      <c r="AS409">
        <v>30554.289663867701</v>
      </c>
      <c r="AT409">
        <v>21556.074492302501</v>
      </c>
      <c r="AU409">
        <v>12443.445537181</v>
      </c>
      <c r="AV409">
        <v>16394.521726897299</v>
      </c>
      <c r="AW409">
        <v>18711.042199366399</v>
      </c>
      <c r="AX409">
        <v>12642.393388886599</v>
      </c>
      <c r="AY409">
        <v>29343.136418916602</v>
      </c>
      <c r="AZ409">
        <v>28533.713902988999</v>
      </c>
      <c r="BA409">
        <v>28060.735449550699</v>
      </c>
      <c r="BB409">
        <v>26956.728146012301</v>
      </c>
      <c r="BC409">
        <v>19854.704919572599</v>
      </c>
      <c r="BD409">
        <v>11419.899000691599</v>
      </c>
      <c r="BE409">
        <v>16650.245655792402</v>
      </c>
      <c r="BF409">
        <v>20017.355021045099</v>
      </c>
      <c r="BG409">
        <v>14731.7207276791</v>
      </c>
      <c r="BH409">
        <v>20315.806378239598</v>
      </c>
      <c r="BI409">
        <v>18745.814135562799</v>
      </c>
      <c r="BJ409">
        <v>17469.4228469601</v>
      </c>
      <c r="BK409">
        <v>16829.0644807809</v>
      </c>
      <c r="BL409">
        <v>19466.7510023504</v>
      </c>
      <c r="BM409">
        <v>9064.5444662410991</v>
      </c>
      <c r="BN409">
        <v>6316.1025627453701</v>
      </c>
      <c r="BO409">
        <v>7418.6273156736197</v>
      </c>
      <c r="BP409">
        <v>4605.8598488936104</v>
      </c>
      <c r="BQ409">
        <v>7208.6054152575198</v>
      </c>
      <c r="BR409">
        <v>4376.1231281276696</v>
      </c>
      <c r="BS409">
        <v>456.18181643582602</v>
      </c>
      <c r="BT409">
        <v>345.27370607164403</v>
      </c>
      <c r="BU409">
        <v>305.35414462868499</v>
      </c>
      <c r="BV409">
        <v>290.780876405838</v>
      </c>
      <c r="BW409">
        <v>269.66589473901797</v>
      </c>
      <c r="BX409">
        <v>274.95011992567203</v>
      </c>
      <c r="BY409">
        <v>240.67656875347501</v>
      </c>
      <c r="BZ409">
        <v>241.08251890167901</v>
      </c>
      <c r="CA409">
        <v>217.95065109392701</v>
      </c>
      <c r="CB409">
        <v>221.20904976484499</v>
      </c>
      <c r="CC409">
        <v>222.91000357021801</v>
      </c>
      <c r="CD409">
        <v>216.54067161871501</v>
      </c>
    </row>
    <row r="410" spans="1:82" x14ac:dyDescent="0.25">
      <c r="A410">
        <v>98.050734312416495</v>
      </c>
      <c r="B410">
        <v>307.09057511270498</v>
      </c>
      <c r="C410">
        <v>323.02184935375601</v>
      </c>
      <c r="D410">
        <v>331.868636537177</v>
      </c>
      <c r="E410">
        <v>354.81504485744398</v>
      </c>
      <c r="F410">
        <v>2687.0864290903201</v>
      </c>
      <c r="G410">
        <v>2755.8760204256901</v>
      </c>
      <c r="H410">
        <v>3875.2269153479601</v>
      </c>
      <c r="I410">
        <v>4381.5343802532898</v>
      </c>
      <c r="J410">
        <v>5383.1555659437699</v>
      </c>
      <c r="K410">
        <v>4576.92552301251</v>
      </c>
      <c r="L410">
        <v>1248.9311871851901</v>
      </c>
      <c r="M410">
        <v>2500.7543099160198</v>
      </c>
      <c r="N410">
        <v>6091.274527646</v>
      </c>
      <c r="O410">
        <v>1615.8558665149301</v>
      </c>
      <c r="P410">
        <v>1122.41423477436</v>
      </c>
      <c r="Q410">
        <v>1982.77340743991</v>
      </c>
      <c r="R410">
        <v>1364.5078777137001</v>
      </c>
      <c r="S410">
        <v>892.94430919344904</v>
      </c>
      <c r="T410">
        <v>779.89478318623003</v>
      </c>
      <c r="U410">
        <v>874.99999263208497</v>
      </c>
      <c r="V410">
        <v>1014.22524847235</v>
      </c>
      <c r="W410">
        <v>1253.52665012742</v>
      </c>
      <c r="X410">
        <v>1849.5604066296501</v>
      </c>
      <c r="Y410">
        <v>3665.0607946391601</v>
      </c>
      <c r="Z410">
        <v>9267.5129466359504</v>
      </c>
      <c r="AA410">
        <v>13693.163825867399</v>
      </c>
      <c r="AB410">
        <v>11793.4430666439</v>
      </c>
      <c r="AC410">
        <v>11965.7042836492</v>
      </c>
      <c r="AD410">
        <v>21159.6406181481</v>
      </c>
      <c r="AE410">
        <v>19338.983980883499</v>
      </c>
      <c r="AF410">
        <v>5146.2244918811002</v>
      </c>
      <c r="AG410">
        <v>5279.4518112885298</v>
      </c>
      <c r="AH410">
        <v>16927.823510001799</v>
      </c>
      <c r="AI410">
        <v>1472.6750447907</v>
      </c>
      <c r="AJ410">
        <v>5509.7915473795601</v>
      </c>
      <c r="AK410">
        <v>19647.956846745099</v>
      </c>
      <c r="AL410">
        <v>1823.4461794572401</v>
      </c>
      <c r="AM410">
        <v>6027.2466266628198</v>
      </c>
      <c r="AN410">
        <v>24287.3242949083</v>
      </c>
      <c r="AO410">
        <v>26130.0740244765</v>
      </c>
      <c r="AP410">
        <v>11484.8997901108</v>
      </c>
      <c r="AQ410">
        <v>5939.2749291564096</v>
      </c>
      <c r="AR410">
        <v>9307.3640391797107</v>
      </c>
      <c r="AS410">
        <v>27134.811082186799</v>
      </c>
      <c r="AT410">
        <v>18924.733806418499</v>
      </c>
      <c r="AU410">
        <v>11195.6476975965</v>
      </c>
      <c r="AV410">
        <v>14316.5777507561</v>
      </c>
      <c r="AW410">
        <v>16372.5026907949</v>
      </c>
      <c r="AX410">
        <v>11297.1173635209</v>
      </c>
      <c r="AY410">
        <v>25889.527631586501</v>
      </c>
      <c r="AZ410">
        <v>25819.004597192299</v>
      </c>
      <c r="BA410">
        <v>25641.027848055899</v>
      </c>
      <c r="BB410">
        <v>24057.024018148499</v>
      </c>
      <c r="BC410">
        <v>18656.3587127721</v>
      </c>
      <c r="BD410">
        <v>11324.944553297701</v>
      </c>
      <c r="BE410">
        <v>15773.7647722616</v>
      </c>
      <c r="BF410">
        <v>18053.376060311399</v>
      </c>
      <c r="BG410">
        <v>13322.9105331745</v>
      </c>
      <c r="BH410">
        <v>18214.565263174201</v>
      </c>
      <c r="BI410">
        <v>17163.531510901401</v>
      </c>
      <c r="BJ410">
        <v>15674.205774116601</v>
      </c>
      <c r="BK410">
        <v>15168.641992274301</v>
      </c>
      <c r="BL410">
        <v>17447.776413474101</v>
      </c>
      <c r="BM410">
        <v>7986.11247872894</v>
      </c>
      <c r="BN410">
        <v>5775.1601741535096</v>
      </c>
      <c r="BO410">
        <v>6643.2961187738401</v>
      </c>
      <c r="BP410">
        <v>4218.9871091879604</v>
      </c>
      <c r="BQ410">
        <v>6353.7324839268103</v>
      </c>
      <c r="BR410">
        <v>3982.9476504007298</v>
      </c>
      <c r="BS410">
        <v>449.27231915801502</v>
      </c>
      <c r="BT410">
        <v>342.10326384191399</v>
      </c>
      <c r="BU410">
        <v>303.40375736332601</v>
      </c>
      <c r="BV410">
        <v>290.597954322867</v>
      </c>
      <c r="BW410">
        <v>269.05631981642603</v>
      </c>
      <c r="BX410">
        <v>274.95306978383002</v>
      </c>
      <c r="BY410">
        <v>237.711884242183</v>
      </c>
      <c r="BZ410">
        <v>238.29345897711201</v>
      </c>
      <c r="CA410">
        <v>214.01223322165799</v>
      </c>
      <c r="CB410">
        <v>220.11359378192699</v>
      </c>
      <c r="CC410">
        <v>220.7014559335</v>
      </c>
      <c r="CD410">
        <v>215.38768827293899</v>
      </c>
    </row>
    <row r="411" spans="1:82" x14ac:dyDescent="0.25">
      <c r="A411">
        <v>98.291054739652793</v>
      </c>
      <c r="B411">
        <v>301.93422462501798</v>
      </c>
      <c r="C411">
        <v>319.20179872229198</v>
      </c>
      <c r="D411">
        <v>330.19766456888698</v>
      </c>
      <c r="E411">
        <v>354.12665474730397</v>
      </c>
      <c r="F411">
        <v>2700.88066509799</v>
      </c>
      <c r="G411">
        <v>2793.1427144307499</v>
      </c>
      <c r="H411">
        <v>3846.9333512401499</v>
      </c>
      <c r="I411">
        <v>4283.4492868875705</v>
      </c>
      <c r="J411">
        <v>5306.4905236264603</v>
      </c>
      <c r="K411">
        <v>4499.4747240571496</v>
      </c>
      <c r="L411">
        <v>1260.8601718245</v>
      </c>
      <c r="M411">
        <v>2543.7090519980502</v>
      </c>
      <c r="N411">
        <v>6423.5787106616799</v>
      </c>
      <c r="O411">
        <v>1673.68089590567</v>
      </c>
      <c r="P411">
        <v>1125.74121274353</v>
      </c>
      <c r="Q411">
        <v>2076.5322764812499</v>
      </c>
      <c r="R411">
        <v>1400.09574736441</v>
      </c>
      <c r="S411">
        <v>910.888482305911</v>
      </c>
      <c r="T411">
        <v>782.21984202479302</v>
      </c>
      <c r="U411">
        <v>883.94151327603402</v>
      </c>
      <c r="V411">
        <v>1044.5325800579001</v>
      </c>
      <c r="W411">
        <v>1301.7328681700401</v>
      </c>
      <c r="X411">
        <v>1946.62564334495</v>
      </c>
      <c r="Y411">
        <v>3919.35775272909</v>
      </c>
      <c r="Z411">
        <v>9835.3817971696808</v>
      </c>
      <c r="AA411">
        <v>13951.5724899871</v>
      </c>
      <c r="AB411">
        <v>12795.7959810376</v>
      </c>
      <c r="AC411">
        <v>13120.2124510007</v>
      </c>
      <c r="AD411">
        <v>23112.177242405702</v>
      </c>
      <c r="AE411">
        <v>20773.894127273299</v>
      </c>
      <c r="AF411">
        <v>5407.5239611256702</v>
      </c>
      <c r="AG411">
        <v>5578.41112379885</v>
      </c>
      <c r="AH411">
        <v>17849.116443246701</v>
      </c>
      <c r="AI411">
        <v>1509.8727166650399</v>
      </c>
      <c r="AJ411">
        <v>5669.9976605535603</v>
      </c>
      <c r="AK411">
        <v>19841.612434303501</v>
      </c>
      <c r="AL411">
        <v>1821.65776266942</v>
      </c>
      <c r="AM411">
        <v>5936.1731431006101</v>
      </c>
      <c r="AN411">
        <v>24933.7504872639</v>
      </c>
      <c r="AO411">
        <v>24293.464448561801</v>
      </c>
      <c r="AP411">
        <v>11603.6547163623</v>
      </c>
      <c r="AQ411">
        <v>5172.8116654740197</v>
      </c>
      <c r="AR411">
        <v>8578.5156022350293</v>
      </c>
      <c r="AS411">
        <v>25118.324354554199</v>
      </c>
      <c r="AT411">
        <v>18732.253084539901</v>
      </c>
      <c r="AU411">
        <v>10253.926950852599</v>
      </c>
      <c r="AV411">
        <v>12852.068263725499</v>
      </c>
      <c r="AW411">
        <v>15266.072227963001</v>
      </c>
      <c r="AX411">
        <v>10199.644328992899</v>
      </c>
      <c r="AY411">
        <v>23334.386264769699</v>
      </c>
      <c r="AZ411">
        <v>22908.544929821201</v>
      </c>
      <c r="BA411">
        <v>22761.349641450201</v>
      </c>
      <c r="BB411">
        <v>21406.626253305301</v>
      </c>
      <c r="BC411">
        <v>16650.937703354499</v>
      </c>
      <c r="BD411">
        <v>10391.6675909358</v>
      </c>
      <c r="BE411">
        <v>14691.641119374901</v>
      </c>
      <c r="BF411">
        <v>17146.9627805497</v>
      </c>
      <c r="BG411">
        <v>12503.875276897799</v>
      </c>
      <c r="BH411">
        <v>17138.2193788853</v>
      </c>
      <c r="BI411">
        <v>16180.485151807399</v>
      </c>
      <c r="BJ411">
        <v>14864.668921812799</v>
      </c>
      <c r="BK411">
        <v>14180.087560967</v>
      </c>
      <c r="BL411">
        <v>16623.184651801901</v>
      </c>
      <c r="BM411">
        <v>7420.3254253229397</v>
      </c>
      <c r="BN411">
        <v>5481.3216557160504</v>
      </c>
      <c r="BO411">
        <v>6304.0905603493302</v>
      </c>
      <c r="BP411">
        <v>3879.73263559826</v>
      </c>
      <c r="BQ411">
        <v>5552.0437576116801</v>
      </c>
      <c r="BR411">
        <v>3508.9826601179702</v>
      </c>
      <c r="BS411">
        <v>422.47370245932399</v>
      </c>
      <c r="BT411">
        <v>321.51715467384798</v>
      </c>
      <c r="BU411">
        <v>286.16898233548898</v>
      </c>
      <c r="BV411">
        <v>281.90207304541599</v>
      </c>
      <c r="BW411">
        <v>258.78974591393302</v>
      </c>
      <c r="BX411">
        <v>263.31174195065103</v>
      </c>
      <c r="BY411">
        <v>231.43846140207401</v>
      </c>
      <c r="BZ411">
        <v>239.849532740596</v>
      </c>
      <c r="CA411">
        <v>209.929528647387</v>
      </c>
      <c r="CB411">
        <v>221.347956980829</v>
      </c>
      <c r="CC411">
        <v>215.88890639471899</v>
      </c>
      <c r="CD411">
        <v>215.96090170572299</v>
      </c>
    </row>
    <row r="412" spans="1:82" x14ac:dyDescent="0.25">
      <c r="A412">
        <v>98.531375166889106</v>
      </c>
      <c r="B412">
        <v>297.318704936019</v>
      </c>
      <c r="C412">
        <v>315.52153532123202</v>
      </c>
      <c r="D412">
        <v>328.605367656265</v>
      </c>
      <c r="E412">
        <v>354.92074258074098</v>
      </c>
      <c r="F412">
        <v>2745.9620457328501</v>
      </c>
      <c r="G412">
        <v>2890.13668633613</v>
      </c>
      <c r="H412">
        <v>4022.31439285334</v>
      </c>
      <c r="I412">
        <v>4396.3246552131204</v>
      </c>
      <c r="J412">
        <v>5451.5887320861902</v>
      </c>
      <c r="K412">
        <v>4566.8133800077203</v>
      </c>
      <c r="L412">
        <v>1263.63230170869</v>
      </c>
      <c r="M412">
        <v>2574.7650283992102</v>
      </c>
      <c r="N412">
        <v>6472.97411161541</v>
      </c>
      <c r="O412">
        <v>1663.5247658483299</v>
      </c>
      <c r="P412">
        <v>1130.02641689391</v>
      </c>
      <c r="Q412">
        <v>2085.3467751758499</v>
      </c>
      <c r="R412">
        <v>1405.9919107277699</v>
      </c>
      <c r="S412">
        <v>915.22992284843804</v>
      </c>
      <c r="T412">
        <v>790.714192034907</v>
      </c>
      <c r="U412">
        <v>894.60523209520102</v>
      </c>
      <c r="V412">
        <v>1063.2441225791299</v>
      </c>
      <c r="W412">
        <v>1320.33135480792</v>
      </c>
      <c r="X412">
        <v>1985.24538425586</v>
      </c>
      <c r="Y412">
        <v>4028.45385078663</v>
      </c>
      <c r="Z412">
        <v>10188.494032049201</v>
      </c>
      <c r="AA412">
        <v>14390.8217182341</v>
      </c>
      <c r="AB412">
        <v>13667.124737652301</v>
      </c>
      <c r="AC412">
        <v>14365.202214990501</v>
      </c>
      <c r="AD412">
        <v>24689.064777201402</v>
      </c>
      <c r="AE412">
        <v>21459.289253684699</v>
      </c>
      <c r="AF412">
        <v>5494.7097486687298</v>
      </c>
      <c r="AG412">
        <v>5821.3577076405099</v>
      </c>
      <c r="AH412">
        <v>18599.427563911999</v>
      </c>
      <c r="AI412">
        <v>1546.3020846322399</v>
      </c>
      <c r="AJ412">
        <v>5828.6331963045004</v>
      </c>
      <c r="AK412">
        <v>20246.4449501048</v>
      </c>
      <c r="AL412">
        <v>1869.1314701891299</v>
      </c>
      <c r="AM412">
        <v>6249.2522259275202</v>
      </c>
      <c r="AN412">
        <v>25363.679599983399</v>
      </c>
      <c r="AO412">
        <v>24978.710709786399</v>
      </c>
      <c r="AP412">
        <v>11704.1753834296</v>
      </c>
      <c r="AQ412">
        <v>5209.4895510804099</v>
      </c>
      <c r="AR412">
        <v>8769.5429921720297</v>
      </c>
      <c r="AS412">
        <v>25833.3578858908</v>
      </c>
      <c r="AT412">
        <v>18941.869531545599</v>
      </c>
      <c r="AU412">
        <v>10535.868778015199</v>
      </c>
      <c r="AV412">
        <v>13181.8996718856</v>
      </c>
      <c r="AW412">
        <v>15666.045389135401</v>
      </c>
      <c r="AX412">
        <v>10426.0754068513</v>
      </c>
      <c r="AY412">
        <v>23884.533604596101</v>
      </c>
      <c r="AZ412">
        <v>23448.911657286499</v>
      </c>
      <c r="BA412">
        <v>23272.803568065501</v>
      </c>
      <c r="BB412">
        <v>21888.132718975899</v>
      </c>
      <c r="BC412">
        <v>17014.361460003802</v>
      </c>
      <c r="BD412">
        <v>10526.245709504899</v>
      </c>
      <c r="BE412">
        <v>15009.991939118399</v>
      </c>
      <c r="BF412">
        <v>17646.718361925901</v>
      </c>
      <c r="BG412">
        <v>12748.7874518114</v>
      </c>
      <c r="BH412">
        <v>17595.327270963098</v>
      </c>
      <c r="BI412">
        <v>16614.900006061798</v>
      </c>
      <c r="BJ412">
        <v>15294.4230182766</v>
      </c>
      <c r="BK412">
        <v>14561.3981306938</v>
      </c>
      <c r="BL412">
        <v>17095.480947358999</v>
      </c>
      <c r="BM412">
        <v>7580.2508004289602</v>
      </c>
      <c r="BN412">
        <v>5608.4212237422998</v>
      </c>
      <c r="BO412">
        <v>6432.6330589421996</v>
      </c>
      <c r="BP412">
        <v>3939.3733807936101</v>
      </c>
      <c r="BQ412">
        <v>5614.54924392262</v>
      </c>
      <c r="BR412">
        <v>3548.2012862511701</v>
      </c>
      <c r="BS412">
        <v>415.97043084347399</v>
      </c>
      <c r="BT412">
        <v>321.47903922671401</v>
      </c>
      <c r="BU412">
        <v>285.09346765265201</v>
      </c>
      <c r="BV412">
        <v>275.98610971051897</v>
      </c>
      <c r="BW412">
        <v>255.034657552819</v>
      </c>
      <c r="BX412">
        <v>258.69927209179798</v>
      </c>
      <c r="BY412">
        <v>227.73876446932999</v>
      </c>
      <c r="BZ412">
        <v>237.41556314323401</v>
      </c>
      <c r="CA412">
        <v>208.43140846229301</v>
      </c>
      <c r="CB412">
        <v>220.60494741077301</v>
      </c>
      <c r="CC412">
        <v>215.86165352898101</v>
      </c>
      <c r="CD412">
        <v>215.21474240118599</v>
      </c>
    </row>
    <row r="413" spans="1:82" x14ac:dyDescent="0.25">
      <c r="A413">
        <v>98.771695594125504</v>
      </c>
      <c r="B413">
        <v>295.71977998350599</v>
      </c>
      <c r="C413">
        <v>311.62858224161801</v>
      </c>
      <c r="D413">
        <v>326.11379906248999</v>
      </c>
      <c r="E413">
        <v>354.18464271016802</v>
      </c>
      <c r="F413">
        <v>2917.8205921727299</v>
      </c>
      <c r="G413">
        <v>3120.83514738032</v>
      </c>
      <c r="H413">
        <v>4369.1792245637798</v>
      </c>
      <c r="I413">
        <v>4575.0854973372998</v>
      </c>
      <c r="J413">
        <v>5630.8625604683202</v>
      </c>
      <c r="K413">
        <v>4605.3665308855298</v>
      </c>
      <c r="L413">
        <v>1254.5046352796601</v>
      </c>
      <c r="M413">
        <v>2589.7354569344802</v>
      </c>
      <c r="N413">
        <v>6366.8593103474404</v>
      </c>
      <c r="O413">
        <v>1596.1062014254701</v>
      </c>
      <c r="P413">
        <v>1127.7327429298</v>
      </c>
      <c r="Q413">
        <v>2045.88447360639</v>
      </c>
      <c r="R413">
        <v>1402.9225263629201</v>
      </c>
      <c r="S413">
        <v>909.94028566611496</v>
      </c>
      <c r="T413">
        <v>788.77608124514097</v>
      </c>
      <c r="U413">
        <v>897.165673131468</v>
      </c>
      <c r="V413">
        <v>1061.3781420595801</v>
      </c>
      <c r="W413">
        <v>1320.85437825797</v>
      </c>
      <c r="X413">
        <v>1970.6402288914601</v>
      </c>
      <c r="Y413">
        <v>3952.67151777873</v>
      </c>
      <c r="Z413">
        <v>9851.6839907783105</v>
      </c>
      <c r="AA413">
        <v>14550.1891190798</v>
      </c>
      <c r="AB413">
        <v>14392.5695623009</v>
      </c>
      <c r="AC413">
        <v>16425.107770677099</v>
      </c>
      <c r="AD413">
        <v>27016.895398834698</v>
      </c>
      <c r="AE413">
        <v>22389.522638471299</v>
      </c>
      <c r="AF413">
        <v>5514.3202519596798</v>
      </c>
      <c r="AG413">
        <v>6237.1407725525996</v>
      </c>
      <c r="AH413">
        <v>19998.539407383101</v>
      </c>
      <c r="AI413">
        <v>1567.8103752193499</v>
      </c>
      <c r="AJ413">
        <v>6058.8640603249996</v>
      </c>
      <c r="AK413">
        <v>21050.224560647701</v>
      </c>
      <c r="AL413">
        <v>1944.2264157453401</v>
      </c>
      <c r="AM413">
        <v>6834.9323299914204</v>
      </c>
      <c r="AN413">
        <v>26299.593374525899</v>
      </c>
      <c r="AO413">
        <v>26187.027610176301</v>
      </c>
      <c r="AP413">
        <v>11820.5269589612</v>
      </c>
      <c r="AQ413">
        <v>5271.2577666371299</v>
      </c>
      <c r="AR413">
        <v>9132.5845726234093</v>
      </c>
      <c r="AS413">
        <v>27194.6306450558</v>
      </c>
      <c r="AT413">
        <v>19326.416611350702</v>
      </c>
      <c r="AU413">
        <v>11030.018139424399</v>
      </c>
      <c r="AV413">
        <v>13760.020249736701</v>
      </c>
      <c r="AW413">
        <v>16399.7321831099</v>
      </c>
      <c r="AX413">
        <v>10820.8489999048</v>
      </c>
      <c r="AY413">
        <v>24880.326347424601</v>
      </c>
      <c r="AZ413">
        <v>24433.2454909595</v>
      </c>
      <c r="BA413">
        <v>24213.549947455202</v>
      </c>
      <c r="BB413">
        <v>22789.077340821899</v>
      </c>
      <c r="BC413">
        <v>17650.514074841001</v>
      </c>
      <c r="BD413">
        <v>10825.7036631792</v>
      </c>
      <c r="BE413">
        <v>15557.415954027399</v>
      </c>
      <c r="BF413">
        <v>18488.590684001701</v>
      </c>
      <c r="BG413">
        <v>13117.188107239101</v>
      </c>
      <c r="BH413">
        <v>18337.7822227301</v>
      </c>
      <c r="BI413">
        <v>17375.826489600899</v>
      </c>
      <c r="BJ413">
        <v>15934.463629698999</v>
      </c>
      <c r="BK413">
        <v>15173.7779945889</v>
      </c>
      <c r="BL413">
        <v>17880.903065025799</v>
      </c>
      <c r="BM413">
        <v>7812.49485416689</v>
      </c>
      <c r="BN413">
        <v>5824.9739079747396</v>
      </c>
      <c r="BO413">
        <v>6659.0581896727199</v>
      </c>
      <c r="BP413">
        <v>4031.9904005174899</v>
      </c>
      <c r="BQ413">
        <v>5718.9659425924001</v>
      </c>
      <c r="BR413">
        <v>3622.4949138295001</v>
      </c>
      <c r="BS413">
        <v>405.63236960892499</v>
      </c>
      <c r="BT413">
        <v>322.69126874937501</v>
      </c>
      <c r="BU413">
        <v>285.34629586651101</v>
      </c>
      <c r="BV413">
        <v>265.848022103451</v>
      </c>
      <c r="BW413">
        <v>254.372776128157</v>
      </c>
      <c r="BX413">
        <v>251.04166278163501</v>
      </c>
      <c r="BY413">
        <v>226.18222426095599</v>
      </c>
      <c r="BZ413">
        <v>236.39102764151599</v>
      </c>
      <c r="CA413">
        <v>209.66594941301</v>
      </c>
      <c r="CB413">
        <v>219.30043523575301</v>
      </c>
      <c r="CC413">
        <v>215.69905472445299</v>
      </c>
      <c r="CD413">
        <v>214.36743895211001</v>
      </c>
    </row>
    <row r="414" spans="1:82" x14ac:dyDescent="0.25">
      <c r="A414">
        <v>99.012016021361802</v>
      </c>
      <c r="B414">
        <v>295.09759075287701</v>
      </c>
      <c r="C414">
        <v>308.284284034964</v>
      </c>
      <c r="D414">
        <v>322.831474321158</v>
      </c>
      <c r="E414">
        <v>352.21555859223702</v>
      </c>
      <c r="F414">
        <v>3132.5744112132202</v>
      </c>
      <c r="G414">
        <v>3374.68843528871</v>
      </c>
      <c r="H414">
        <v>4530.18257142534</v>
      </c>
      <c r="I414">
        <v>4501.0471588201499</v>
      </c>
      <c r="J414">
        <v>5440.26743814969</v>
      </c>
      <c r="K414">
        <v>4427.4976824461</v>
      </c>
      <c r="L414">
        <v>1231.77622483603</v>
      </c>
      <c r="M414">
        <v>2545.0746010911098</v>
      </c>
      <c r="N414">
        <v>6028.4521683143703</v>
      </c>
      <c r="O414">
        <v>1495.0243529494901</v>
      </c>
      <c r="P414">
        <v>1115.73600067704</v>
      </c>
      <c r="Q414">
        <v>1968.18491743194</v>
      </c>
      <c r="R414">
        <v>1380.8216739307099</v>
      </c>
      <c r="S414">
        <v>897.68935821774301</v>
      </c>
      <c r="T414">
        <v>784.22086615250203</v>
      </c>
      <c r="U414">
        <v>896.52601563709004</v>
      </c>
      <c r="V414">
        <v>1050.68516401748</v>
      </c>
      <c r="W414">
        <v>1307.9377002659701</v>
      </c>
      <c r="X414">
        <v>1922.7965382585301</v>
      </c>
      <c r="Y414">
        <v>3791.9459573080098</v>
      </c>
      <c r="Z414">
        <v>9303.3880600799894</v>
      </c>
      <c r="AA414">
        <v>14385.774064998899</v>
      </c>
      <c r="AB414">
        <v>14850.3270794121</v>
      </c>
      <c r="AC414">
        <v>18010.599979689901</v>
      </c>
      <c r="AD414">
        <v>28221.297545840502</v>
      </c>
      <c r="AE414">
        <v>22234.516651051701</v>
      </c>
      <c r="AF414">
        <v>5392.3282262970497</v>
      </c>
      <c r="AG414">
        <v>6593.1837560575204</v>
      </c>
      <c r="AH414">
        <v>21039.741418677801</v>
      </c>
      <c r="AI414">
        <v>1574.59352157136</v>
      </c>
      <c r="AJ414">
        <v>6244.95111745547</v>
      </c>
      <c r="AK414">
        <v>21805.3761298307</v>
      </c>
      <c r="AL414">
        <v>2015.19754132803</v>
      </c>
      <c r="AM414">
        <v>7269.0308799246604</v>
      </c>
      <c r="AN414">
        <v>27817.4187242441</v>
      </c>
      <c r="AO414">
        <v>26709.0077119247</v>
      </c>
      <c r="AP414">
        <v>11703.5970870644</v>
      </c>
      <c r="AQ414">
        <v>5311.8399812768303</v>
      </c>
      <c r="AR414">
        <v>9358.5531197229193</v>
      </c>
      <c r="AS414">
        <v>27901.449136426399</v>
      </c>
      <c r="AT414">
        <v>19760.338681776499</v>
      </c>
      <c r="AU414">
        <v>11264.444865917299</v>
      </c>
      <c r="AV414">
        <v>13990.487320173501</v>
      </c>
      <c r="AW414">
        <v>16697.6748424705</v>
      </c>
      <c r="AX414">
        <v>10996.9122946282</v>
      </c>
      <c r="AY414">
        <v>25324.938328550801</v>
      </c>
      <c r="AZ414">
        <v>24907.486864875998</v>
      </c>
      <c r="BA414">
        <v>24668.641758916801</v>
      </c>
      <c r="BB414">
        <v>23158.204436805499</v>
      </c>
      <c r="BC414">
        <v>17968.742283508898</v>
      </c>
      <c r="BD414">
        <v>11070.7146145394</v>
      </c>
      <c r="BE414">
        <v>15674.306181169601</v>
      </c>
      <c r="BF414">
        <v>18619.730017984199</v>
      </c>
      <c r="BG414">
        <v>13084.656012748699</v>
      </c>
      <c r="BH414">
        <v>18389.2780161763</v>
      </c>
      <c r="BI414">
        <v>17394.238318313499</v>
      </c>
      <c r="BJ414">
        <v>15844.411685438001</v>
      </c>
      <c r="BK414">
        <v>15115.262123951399</v>
      </c>
      <c r="BL414">
        <v>17721.653081119501</v>
      </c>
      <c r="BM414">
        <v>7774.2974158717998</v>
      </c>
      <c r="BN414">
        <v>5800.0077515994399</v>
      </c>
      <c r="BO414">
        <v>6673.1516663224302</v>
      </c>
      <c r="BP414">
        <v>4043.75863723567</v>
      </c>
      <c r="BQ414">
        <v>5733.2153906080503</v>
      </c>
      <c r="BR414">
        <v>3645.23938645813</v>
      </c>
      <c r="BS414">
        <v>406.98474500483599</v>
      </c>
      <c r="BT414">
        <v>323.73682344462998</v>
      </c>
      <c r="BU414">
        <v>285.86237778220999</v>
      </c>
      <c r="BV414">
        <v>265.00165050829401</v>
      </c>
      <c r="BW414">
        <v>254.70322463169899</v>
      </c>
      <c r="BX414">
        <v>251.01513713075499</v>
      </c>
      <c r="BY414">
        <v>225.436031559989</v>
      </c>
      <c r="BZ414">
        <v>235.37717973923</v>
      </c>
      <c r="CA414">
        <v>211.001389997633</v>
      </c>
      <c r="CB414">
        <v>218.04883145207401</v>
      </c>
      <c r="CC414">
        <v>216.130363644017</v>
      </c>
      <c r="CD414">
        <v>213.721856618061</v>
      </c>
    </row>
    <row r="415" spans="1:82" x14ac:dyDescent="0.25">
      <c r="A415">
        <v>99.252336448598101</v>
      </c>
      <c r="B415">
        <v>298.12023003290801</v>
      </c>
      <c r="C415">
        <v>310.46428642095799</v>
      </c>
      <c r="D415">
        <v>311.11735424926502</v>
      </c>
      <c r="E415">
        <v>344.913098276771</v>
      </c>
      <c r="F415">
        <v>3322.4127057753399</v>
      </c>
      <c r="G415">
        <v>3537.6210890594598</v>
      </c>
      <c r="H415">
        <v>4343.3436370150403</v>
      </c>
      <c r="I415">
        <v>3871.68843189783</v>
      </c>
      <c r="J415">
        <v>4391.2333932568099</v>
      </c>
      <c r="K415">
        <v>3698.99100829913</v>
      </c>
      <c r="L415">
        <v>1125.97978816817</v>
      </c>
      <c r="M415">
        <v>2212.9729869228699</v>
      </c>
      <c r="N415">
        <v>4693.9750754977103</v>
      </c>
      <c r="O415">
        <v>1232.63877214185</v>
      </c>
      <c r="P415">
        <v>1035.13710520831</v>
      </c>
      <c r="Q415">
        <v>1692.2193450740399</v>
      </c>
      <c r="R415">
        <v>1246.3345578071801</v>
      </c>
      <c r="S415">
        <v>838.32927036524995</v>
      </c>
      <c r="T415">
        <v>754.12124382355103</v>
      </c>
      <c r="U415">
        <v>860.53772691286702</v>
      </c>
      <c r="V415">
        <v>987.50736465578495</v>
      </c>
      <c r="W415">
        <v>1211.941855262</v>
      </c>
      <c r="X415">
        <v>1712.7667934205299</v>
      </c>
      <c r="Y415">
        <v>3253.4420793671302</v>
      </c>
      <c r="Z415">
        <v>7861.1365921563602</v>
      </c>
      <c r="AA415">
        <v>12695.1228679382</v>
      </c>
      <c r="AB415">
        <v>14132.765221305501</v>
      </c>
      <c r="AC415">
        <v>17675.0530206273</v>
      </c>
      <c r="AD415">
        <v>25087.774716081301</v>
      </c>
      <c r="AE415">
        <v>17801.678404582599</v>
      </c>
      <c r="AF415">
        <v>4603.4726835040501</v>
      </c>
      <c r="AG415">
        <v>6521.9980918286401</v>
      </c>
      <c r="AH415">
        <v>20128.4856852718</v>
      </c>
      <c r="AI415">
        <v>1487.85431238981</v>
      </c>
      <c r="AJ415">
        <v>6042.5440225253697</v>
      </c>
      <c r="AK415">
        <v>21392.238894563201</v>
      </c>
      <c r="AL415">
        <v>2004.9277482145001</v>
      </c>
      <c r="AM415">
        <v>7592.4522496986401</v>
      </c>
      <c r="AN415">
        <v>29808.067613125</v>
      </c>
      <c r="AO415">
        <v>26209.903865068602</v>
      </c>
      <c r="AP415">
        <v>10284.0466034172</v>
      </c>
      <c r="AQ415">
        <v>5074.4346931540103</v>
      </c>
      <c r="AR415">
        <v>9357.1066307888195</v>
      </c>
      <c r="AS415">
        <v>27906.554032421998</v>
      </c>
      <c r="AT415">
        <v>19372.0083810166</v>
      </c>
      <c r="AU415">
        <v>11115.156334198</v>
      </c>
      <c r="AV415">
        <v>13659.4483669047</v>
      </c>
      <c r="AW415">
        <v>16363.845196931399</v>
      </c>
      <c r="AX415">
        <v>10729.8776466204</v>
      </c>
      <c r="AY415">
        <v>24939.444780950202</v>
      </c>
      <c r="AZ415">
        <v>24638.078034855302</v>
      </c>
      <c r="BA415">
        <v>24306.728722981599</v>
      </c>
      <c r="BB415">
        <v>22586.777137560301</v>
      </c>
      <c r="BC415">
        <v>17728.936700857201</v>
      </c>
      <c r="BD415">
        <v>10954.220991183</v>
      </c>
      <c r="BE415">
        <v>14697.891833244499</v>
      </c>
      <c r="BF415">
        <v>17279.093883730999</v>
      </c>
      <c r="BG415">
        <v>11870.386262025901</v>
      </c>
      <c r="BH415">
        <v>17007.438689327799</v>
      </c>
      <c r="BI415">
        <v>15757.206608586101</v>
      </c>
      <c r="BJ415">
        <v>14135.3835462073</v>
      </c>
      <c r="BK415">
        <v>13580.853984568999</v>
      </c>
      <c r="BL415">
        <v>15418.159852787699</v>
      </c>
      <c r="BM415">
        <v>7059.8722062831002</v>
      </c>
      <c r="BN415">
        <v>5090.5472830567096</v>
      </c>
      <c r="BO415">
        <v>6117.7636298007401</v>
      </c>
      <c r="BP415">
        <v>3768.8255483621901</v>
      </c>
      <c r="BQ415">
        <v>5400.2150610880699</v>
      </c>
      <c r="BR415">
        <v>3478.8188980064501</v>
      </c>
      <c r="BS415">
        <v>401.39846094930499</v>
      </c>
      <c r="BT415">
        <v>320.29334319116498</v>
      </c>
      <c r="BU415">
        <v>285.161740705738</v>
      </c>
      <c r="BV415">
        <v>265.21666271801598</v>
      </c>
      <c r="BW415">
        <v>255.04493065262901</v>
      </c>
      <c r="BX415">
        <v>251.68977364591399</v>
      </c>
      <c r="BY415">
        <v>226.099061202266</v>
      </c>
      <c r="BZ415">
        <v>233.99236092862299</v>
      </c>
      <c r="CA415">
        <v>212.48756218162799</v>
      </c>
      <c r="CB415">
        <v>217.547209267938</v>
      </c>
      <c r="CC415">
        <v>223.73082960682601</v>
      </c>
      <c r="CD415">
        <v>216.01588671978399</v>
      </c>
    </row>
    <row r="416" spans="1:82" x14ac:dyDescent="0.25">
      <c r="A416">
        <v>99.492656875834399</v>
      </c>
      <c r="B416">
        <v>299.131700707981</v>
      </c>
      <c r="C416">
        <v>309.27785294818199</v>
      </c>
      <c r="D416">
        <v>305.82293338462199</v>
      </c>
      <c r="E416">
        <v>339.25859041210902</v>
      </c>
      <c r="F416">
        <v>3272.4351970652601</v>
      </c>
      <c r="G416">
        <v>3391.20052242255</v>
      </c>
      <c r="H416">
        <v>4019.1305046107</v>
      </c>
      <c r="I416">
        <v>3361.4713432861799</v>
      </c>
      <c r="J416">
        <v>3929.1488322568098</v>
      </c>
      <c r="K416">
        <v>3225.5639795357702</v>
      </c>
      <c r="L416">
        <v>1058.74176684906</v>
      </c>
      <c r="M416">
        <v>1949.5052223545899</v>
      </c>
      <c r="N416">
        <v>3970.3463295134902</v>
      </c>
      <c r="O416">
        <v>1144.8670329306599</v>
      </c>
      <c r="P416">
        <v>994.07302043780305</v>
      </c>
      <c r="Q416">
        <v>1504.9742100004</v>
      </c>
      <c r="R416">
        <v>1168.2020847965</v>
      </c>
      <c r="S416">
        <v>810.28141900901005</v>
      </c>
      <c r="T416">
        <v>737.52206141250599</v>
      </c>
      <c r="U416">
        <v>836.060846064781</v>
      </c>
      <c r="V416">
        <v>958.41926830812201</v>
      </c>
      <c r="W416">
        <v>1165.42901689461</v>
      </c>
      <c r="X416">
        <v>1601.21257628173</v>
      </c>
      <c r="Y416">
        <v>2911.0604158196302</v>
      </c>
      <c r="Z416">
        <v>6808.1355191415396</v>
      </c>
      <c r="AA416">
        <v>11788.3867143261</v>
      </c>
      <c r="AB416">
        <v>13159.222805416901</v>
      </c>
      <c r="AC416">
        <v>18178.3291683975</v>
      </c>
      <c r="AD416">
        <v>24577.160481631799</v>
      </c>
      <c r="AE416">
        <v>16594.609023998899</v>
      </c>
      <c r="AF416">
        <v>4159.7122127877001</v>
      </c>
      <c r="AG416">
        <v>6688.1543137670697</v>
      </c>
      <c r="AH416">
        <v>19741.197036320798</v>
      </c>
      <c r="AI416">
        <v>1439.0007976085001</v>
      </c>
      <c r="AJ416">
        <v>5782.3166752797997</v>
      </c>
      <c r="AK416">
        <v>19194.712894441</v>
      </c>
      <c r="AL416">
        <v>2006.50698565279</v>
      </c>
      <c r="AM416">
        <v>7964.2120478071001</v>
      </c>
      <c r="AN416">
        <v>29527.616301071699</v>
      </c>
      <c r="AO416">
        <v>23793.5445897508</v>
      </c>
      <c r="AP416">
        <v>8312.4891455229008</v>
      </c>
      <c r="AQ416">
        <v>5031.2004052277798</v>
      </c>
      <c r="AR416">
        <v>8786.3023720291203</v>
      </c>
      <c r="AS416">
        <v>24166.253333092402</v>
      </c>
      <c r="AT416">
        <v>16651.324234851902</v>
      </c>
      <c r="AU416">
        <v>9661.7882474225298</v>
      </c>
      <c r="AV416">
        <v>11963.1753574922</v>
      </c>
      <c r="AW416">
        <v>14098.5089106346</v>
      </c>
      <c r="AX416">
        <v>9570.3777608734599</v>
      </c>
      <c r="AY416">
        <v>20887.236987695698</v>
      </c>
      <c r="AZ416">
        <v>22132.9333562834</v>
      </c>
      <c r="BA416">
        <v>21960.000743426099</v>
      </c>
      <c r="BB416">
        <v>20574.354477441699</v>
      </c>
      <c r="BC416">
        <v>16717.702753485399</v>
      </c>
      <c r="BD416">
        <v>11351.454957505999</v>
      </c>
      <c r="BE416">
        <v>13860.069817740699</v>
      </c>
      <c r="BF416">
        <v>15072.1975235357</v>
      </c>
      <c r="BG416">
        <v>10784.981878345199</v>
      </c>
      <c r="BH416">
        <v>15064.947552212499</v>
      </c>
      <c r="BI416">
        <v>13797.577638050499</v>
      </c>
      <c r="BJ416">
        <v>12265.0597189114</v>
      </c>
      <c r="BK416">
        <v>11829.231687781799</v>
      </c>
      <c r="BL416">
        <v>12977.026506926701</v>
      </c>
      <c r="BM416">
        <v>6075.9913857838001</v>
      </c>
      <c r="BN416">
        <v>4520.4156989666499</v>
      </c>
      <c r="BO416">
        <v>5348.0463039049</v>
      </c>
      <c r="BP416">
        <v>3353.83847042153</v>
      </c>
      <c r="BQ416">
        <v>4800.7143801869497</v>
      </c>
      <c r="BR416">
        <v>3062.1332114203801</v>
      </c>
      <c r="BS416">
        <v>388.917737056536</v>
      </c>
      <c r="BT416">
        <v>317.03064158903499</v>
      </c>
      <c r="BU416">
        <v>285.49120023042502</v>
      </c>
      <c r="BV416">
        <v>270.54659833382698</v>
      </c>
      <c r="BW416">
        <v>253.76391844638101</v>
      </c>
      <c r="BX416">
        <v>251.17543203992301</v>
      </c>
      <c r="BY416">
        <v>229.10245073888399</v>
      </c>
      <c r="BZ416">
        <v>232.16709331814201</v>
      </c>
      <c r="CA416">
        <v>217.50345905215701</v>
      </c>
      <c r="CB416">
        <v>215.65763797269599</v>
      </c>
      <c r="CC416">
        <v>229.24683540345501</v>
      </c>
      <c r="CD416">
        <v>214.78630859737299</v>
      </c>
    </row>
    <row r="417" spans="1:82" x14ac:dyDescent="0.25">
      <c r="A417">
        <v>99.732977303070697</v>
      </c>
      <c r="B417">
        <v>299.07432247288801</v>
      </c>
      <c r="C417">
        <v>305.43313544356801</v>
      </c>
      <c r="D417">
        <v>304.07350208728298</v>
      </c>
      <c r="E417">
        <v>333.02373792095801</v>
      </c>
      <c r="F417">
        <v>3232.7125500952002</v>
      </c>
      <c r="G417">
        <v>3308.8458715085999</v>
      </c>
      <c r="H417">
        <v>3874.8834567755798</v>
      </c>
      <c r="I417">
        <v>3093.1967297708302</v>
      </c>
      <c r="J417">
        <v>3686.21421874824</v>
      </c>
      <c r="K417">
        <v>2971.3282196456798</v>
      </c>
      <c r="L417">
        <v>1022.77526157661</v>
      </c>
      <c r="M417">
        <v>1812.6924101613199</v>
      </c>
      <c r="N417">
        <v>3552.3251775844401</v>
      </c>
      <c r="O417">
        <v>1104.0734860461801</v>
      </c>
      <c r="P417">
        <v>974.73901946275396</v>
      </c>
      <c r="Q417">
        <v>1417.2187675683999</v>
      </c>
      <c r="R417">
        <v>1130.4037800679801</v>
      </c>
      <c r="S417">
        <v>799.38545291530295</v>
      </c>
      <c r="T417">
        <v>733.31646869484302</v>
      </c>
      <c r="U417">
        <v>829.30411197153001</v>
      </c>
      <c r="V417">
        <v>947.355289193717</v>
      </c>
      <c r="W417">
        <v>1144.80989399602</v>
      </c>
      <c r="X417">
        <v>1545.4751499649999</v>
      </c>
      <c r="Y417">
        <v>2738.2174731294899</v>
      </c>
      <c r="Z417">
        <v>6289.9960786231604</v>
      </c>
      <c r="AA417">
        <v>11263.6939325158</v>
      </c>
      <c r="AB417">
        <v>12740.666405268899</v>
      </c>
      <c r="AC417">
        <v>18371.876744246201</v>
      </c>
      <c r="AD417">
        <v>24158.373794203799</v>
      </c>
      <c r="AE417">
        <v>15751.024029238801</v>
      </c>
      <c r="AF417">
        <v>3954.3431427925598</v>
      </c>
      <c r="AG417">
        <v>6771.0500460046896</v>
      </c>
      <c r="AH417">
        <v>19480.120562309599</v>
      </c>
      <c r="AI417">
        <v>1422.17930180298</v>
      </c>
      <c r="AJ417">
        <v>5677.0612918441402</v>
      </c>
      <c r="AK417">
        <v>18141.962814200499</v>
      </c>
      <c r="AL417">
        <v>2017.71685813821</v>
      </c>
      <c r="AM417">
        <v>8187.5029784266198</v>
      </c>
      <c r="AN417">
        <v>29783.434536909801</v>
      </c>
      <c r="AO417">
        <v>22629.847202623401</v>
      </c>
      <c r="AP417">
        <v>7353.1248977551904</v>
      </c>
      <c r="AQ417">
        <v>4988.5097846929102</v>
      </c>
      <c r="AR417">
        <v>8526.8181757796192</v>
      </c>
      <c r="AS417">
        <v>22516.962931704998</v>
      </c>
      <c r="AT417">
        <v>15437.787683135301</v>
      </c>
      <c r="AU417">
        <v>8996.7935380948002</v>
      </c>
      <c r="AV417">
        <v>11201.5848594569</v>
      </c>
      <c r="AW417">
        <v>13048.048533671001</v>
      </c>
      <c r="AX417">
        <v>9027.7134397241098</v>
      </c>
      <c r="AY417">
        <v>19045.8799361333</v>
      </c>
      <c r="AZ417">
        <v>20969.425010745901</v>
      </c>
      <c r="BA417">
        <v>20760.6077169364</v>
      </c>
      <c r="BB417">
        <v>19574.753315310099</v>
      </c>
      <c r="BC417">
        <v>16178.2428890377</v>
      </c>
      <c r="BD417">
        <v>11487.7050202189</v>
      </c>
      <c r="BE417">
        <v>13350.4508749872</v>
      </c>
      <c r="BF417">
        <v>13978.531976120301</v>
      </c>
      <c r="BG417">
        <v>10194.4868790695</v>
      </c>
      <c r="BH417">
        <v>14046.8189381268</v>
      </c>
      <c r="BI417">
        <v>12797.5498031261</v>
      </c>
      <c r="BJ417">
        <v>11291.4875258273</v>
      </c>
      <c r="BK417">
        <v>10901.073118307801</v>
      </c>
      <c r="BL417">
        <v>11762.6675771557</v>
      </c>
      <c r="BM417">
        <v>5583.8924489932297</v>
      </c>
      <c r="BN417">
        <v>4225.6899373956103</v>
      </c>
      <c r="BO417">
        <v>4961.68312618648</v>
      </c>
      <c r="BP417">
        <v>3147.0142855468698</v>
      </c>
      <c r="BQ417">
        <v>4480.1415949783204</v>
      </c>
      <c r="BR417">
        <v>2840.4573747546801</v>
      </c>
      <c r="BS417">
        <v>381.57388034580401</v>
      </c>
      <c r="BT417">
        <v>313.91722772889398</v>
      </c>
      <c r="BU417">
        <v>284.45904525525202</v>
      </c>
      <c r="BV417">
        <v>273.19763144701102</v>
      </c>
      <c r="BW417">
        <v>253.094031173606</v>
      </c>
      <c r="BX417">
        <v>250.58768107895099</v>
      </c>
      <c r="BY417">
        <v>230.257487297518</v>
      </c>
      <c r="BZ417">
        <v>230.18067902504799</v>
      </c>
      <c r="CA417">
        <v>219.68533918398299</v>
      </c>
      <c r="CB417">
        <v>215.314971632263</v>
      </c>
      <c r="CC417">
        <v>231.169659836802</v>
      </c>
      <c r="CD417">
        <v>212.80190579921799</v>
      </c>
    </row>
    <row r="418" spans="1:82" x14ac:dyDescent="0.25">
      <c r="A418">
        <v>99.973297730306996</v>
      </c>
      <c r="B418">
        <v>298.45700694226298</v>
      </c>
      <c r="C418">
        <v>300.72997776361598</v>
      </c>
      <c r="D418">
        <v>304.657041310164</v>
      </c>
      <c r="E418">
        <v>327.57669176263198</v>
      </c>
      <c r="F418">
        <v>2899.2897331222198</v>
      </c>
      <c r="G418">
        <v>2946.8983027934901</v>
      </c>
      <c r="H418">
        <v>3665.2268827867001</v>
      </c>
      <c r="I418">
        <v>2507.49105773364</v>
      </c>
      <c r="J418">
        <v>3097.95928789041</v>
      </c>
      <c r="K418">
        <v>2386.6740382939902</v>
      </c>
      <c r="L418">
        <v>906.49431817356594</v>
      </c>
      <c r="M418">
        <v>1510.0721860501101</v>
      </c>
      <c r="N418">
        <v>2366.1013363842098</v>
      </c>
      <c r="O418">
        <v>1023.0899717312</v>
      </c>
      <c r="P418">
        <v>915.77966842870501</v>
      </c>
      <c r="Q418">
        <v>1266.1498634085999</v>
      </c>
      <c r="R418">
        <v>1035.47854719573</v>
      </c>
      <c r="S418">
        <v>765.87132018660498</v>
      </c>
      <c r="T418">
        <v>706.84271936602897</v>
      </c>
      <c r="U418">
        <v>813.72789289390505</v>
      </c>
      <c r="V418">
        <v>911.74421618028396</v>
      </c>
      <c r="W418">
        <v>1069.1092781569901</v>
      </c>
      <c r="X418">
        <v>1398.21284077737</v>
      </c>
      <c r="Y418">
        <v>2341.4351836164801</v>
      </c>
      <c r="Z418">
        <v>5309.2713780635104</v>
      </c>
      <c r="AA418">
        <v>9419.1167435406896</v>
      </c>
      <c r="AB418">
        <v>11856.736342603601</v>
      </c>
      <c r="AC418">
        <v>17259.329235667399</v>
      </c>
      <c r="AD418">
        <v>21167.2565297277</v>
      </c>
      <c r="AE418">
        <v>11953.7052346945</v>
      </c>
      <c r="AF418">
        <v>3590.4751319280099</v>
      </c>
      <c r="AG418">
        <v>6565.1597466380499</v>
      </c>
      <c r="AH418">
        <v>17679.956655138201</v>
      </c>
      <c r="AI418">
        <v>1385.9397151635501</v>
      </c>
      <c r="AJ418">
        <v>5442.2177557796404</v>
      </c>
      <c r="AK418">
        <v>16197.7282160207</v>
      </c>
      <c r="AL418">
        <v>2019.6395547301699</v>
      </c>
      <c r="AM418">
        <v>8448.9188660097607</v>
      </c>
      <c r="AN418">
        <v>31845.2343576602</v>
      </c>
      <c r="AO418">
        <v>20374.269276150098</v>
      </c>
      <c r="AP418">
        <v>5871.8590953684597</v>
      </c>
      <c r="AQ418">
        <v>4571.5300899390704</v>
      </c>
      <c r="AR418">
        <v>8010.3687746083497</v>
      </c>
      <c r="AS418">
        <v>20934.42542209</v>
      </c>
      <c r="AT418">
        <v>14153.8287406161</v>
      </c>
      <c r="AU418">
        <v>8156.0303851361105</v>
      </c>
      <c r="AV418">
        <v>10327.9323226508</v>
      </c>
      <c r="AW418">
        <v>11663.3344004182</v>
      </c>
      <c r="AX418">
        <v>8183.8991247909798</v>
      </c>
      <c r="AY418">
        <v>17069.8506227816</v>
      </c>
      <c r="AZ418">
        <v>19142.359687794898</v>
      </c>
      <c r="BA418">
        <v>18014.981449264302</v>
      </c>
      <c r="BB418">
        <v>17407.009023272902</v>
      </c>
      <c r="BC418">
        <v>14493.3688820271</v>
      </c>
      <c r="BD418">
        <v>10736.0093369028</v>
      </c>
      <c r="BE418">
        <v>11388.812615991001</v>
      </c>
      <c r="BF418">
        <v>11935.816252369301</v>
      </c>
      <c r="BG418">
        <v>8558.8658984671401</v>
      </c>
      <c r="BH418">
        <v>11647.7895662598</v>
      </c>
      <c r="BI418">
        <v>10699.6007532601</v>
      </c>
      <c r="BJ418">
        <v>9167.8810887259897</v>
      </c>
      <c r="BK418">
        <v>8737.4334753023904</v>
      </c>
      <c r="BL418">
        <v>9611.0431276456893</v>
      </c>
      <c r="BM418">
        <v>4664.3670055882203</v>
      </c>
      <c r="BN418">
        <v>3573.0742085459801</v>
      </c>
      <c r="BO418">
        <v>4224.6347625136495</v>
      </c>
      <c r="BP418">
        <v>2747.1055279789698</v>
      </c>
      <c r="BQ418">
        <v>3714.6668631091402</v>
      </c>
      <c r="BR418">
        <v>2327.20268611453</v>
      </c>
      <c r="BS418">
        <v>365.93002067190798</v>
      </c>
      <c r="BT418">
        <v>304.29831279217001</v>
      </c>
      <c r="BU418">
        <v>277.919321610937</v>
      </c>
      <c r="BV418">
        <v>270.34563564793899</v>
      </c>
      <c r="BW418">
        <v>250.70723107402301</v>
      </c>
      <c r="BX418">
        <v>249.47813430575701</v>
      </c>
      <c r="BY418">
        <v>229.36049519364801</v>
      </c>
      <c r="BZ418">
        <v>228.674010052445</v>
      </c>
      <c r="CA418">
        <v>220.80359683992199</v>
      </c>
      <c r="CB418">
        <v>216.18579679030799</v>
      </c>
      <c r="CC418">
        <v>231.724969749602</v>
      </c>
      <c r="CD418">
        <v>211.85308162373099</v>
      </c>
    </row>
    <row r="419" spans="1:82" x14ac:dyDescent="0.25">
      <c r="A419">
        <v>100.213618157543</v>
      </c>
      <c r="B419">
        <v>296.84492337105502</v>
      </c>
      <c r="C419">
        <v>297.65388642145098</v>
      </c>
      <c r="D419">
        <v>303.84591034147201</v>
      </c>
      <c r="E419">
        <v>324.48420746320699</v>
      </c>
      <c r="F419">
        <v>2787.5654823660402</v>
      </c>
      <c r="G419">
        <v>2961.03650283447</v>
      </c>
      <c r="H419">
        <v>3526.7667403478999</v>
      </c>
      <c r="I419">
        <v>2367.4828526267902</v>
      </c>
      <c r="J419">
        <v>2898.7322277625299</v>
      </c>
      <c r="K419">
        <v>2266.8047107889902</v>
      </c>
      <c r="L419">
        <v>861.93486616579605</v>
      </c>
      <c r="M419">
        <v>1441.0928313476099</v>
      </c>
      <c r="N419">
        <v>2240.9125395994001</v>
      </c>
      <c r="O419">
        <v>997.19878262945895</v>
      </c>
      <c r="P419">
        <v>895.28308749414498</v>
      </c>
      <c r="Q419">
        <v>1242.1962696492001</v>
      </c>
      <c r="R419">
        <v>1019.7757910749</v>
      </c>
      <c r="S419">
        <v>759.54542315491597</v>
      </c>
      <c r="T419">
        <v>707.80048318103002</v>
      </c>
      <c r="U419">
        <v>813.855282490744</v>
      </c>
      <c r="V419">
        <v>906.00013166159499</v>
      </c>
      <c r="W419">
        <v>1058.16758574558</v>
      </c>
      <c r="X419">
        <v>1389.13108960318</v>
      </c>
      <c r="Y419">
        <v>2327.5545842240499</v>
      </c>
      <c r="Z419">
        <v>5262.2432078632</v>
      </c>
      <c r="AA419">
        <v>9101.7465534708408</v>
      </c>
      <c r="AB419">
        <v>11869.142753057</v>
      </c>
      <c r="AC419">
        <v>17377.528968745599</v>
      </c>
      <c r="AD419">
        <v>21144.609627902501</v>
      </c>
      <c r="AE419">
        <v>11696.009822469799</v>
      </c>
      <c r="AF419">
        <v>3503.41726879108</v>
      </c>
      <c r="AG419">
        <v>6473.5988052967796</v>
      </c>
      <c r="AH419">
        <v>16972.435581401802</v>
      </c>
      <c r="AI419">
        <v>1365.4718255769301</v>
      </c>
      <c r="AJ419">
        <v>5243.8661296994296</v>
      </c>
      <c r="AK419">
        <v>14730.3997894165</v>
      </c>
      <c r="AL419">
        <v>1998.8516749237201</v>
      </c>
      <c r="AM419">
        <v>8404.5139308959697</v>
      </c>
      <c r="AN419">
        <v>30633.683131383099</v>
      </c>
      <c r="AO419">
        <v>18449.015362059301</v>
      </c>
      <c r="AP419">
        <v>5415.0531072379299</v>
      </c>
      <c r="AQ419">
        <v>4451.5272766481403</v>
      </c>
      <c r="AR419">
        <v>7571.6431231953302</v>
      </c>
      <c r="AS419">
        <v>19011.127620933901</v>
      </c>
      <c r="AT419">
        <v>12947.169361301299</v>
      </c>
      <c r="AU419">
        <v>7542.6153590714903</v>
      </c>
      <c r="AV419">
        <v>9194.6137157160701</v>
      </c>
      <c r="AW419">
        <v>10356.5415093716</v>
      </c>
      <c r="AX419">
        <v>7328.3420370222902</v>
      </c>
      <c r="AY419">
        <v>15432.052053146001</v>
      </c>
      <c r="AZ419">
        <v>17500.110600511001</v>
      </c>
      <c r="BA419">
        <v>16533.763855862901</v>
      </c>
      <c r="BB419">
        <v>15912.3200643989</v>
      </c>
      <c r="BC419">
        <v>13695.584850277401</v>
      </c>
      <c r="BD419">
        <v>10562.8033347078</v>
      </c>
      <c r="BE419">
        <v>10876.312736199099</v>
      </c>
      <c r="BF419">
        <v>10879.720937865901</v>
      </c>
      <c r="BG419">
        <v>7859.6761227057495</v>
      </c>
      <c r="BH419">
        <v>10593.6287811287</v>
      </c>
      <c r="BI419">
        <v>9774.7448856225001</v>
      </c>
      <c r="BJ419">
        <v>8377.0249541508801</v>
      </c>
      <c r="BK419">
        <v>7822.0370990884203</v>
      </c>
      <c r="BL419">
        <v>8640.40359020711</v>
      </c>
      <c r="BM419">
        <v>4231.7126685496596</v>
      </c>
      <c r="BN419">
        <v>3348.6799434337699</v>
      </c>
      <c r="BO419">
        <v>3877.4995680635702</v>
      </c>
      <c r="BP419">
        <v>2523.1451250355099</v>
      </c>
      <c r="BQ419">
        <v>3374.0248125581102</v>
      </c>
      <c r="BR419">
        <v>2175.6566322703102</v>
      </c>
      <c r="BS419">
        <v>363.26811023194398</v>
      </c>
      <c r="BT419">
        <v>298.76108901502499</v>
      </c>
      <c r="BU419">
        <v>272.21069438120003</v>
      </c>
      <c r="BV419">
        <v>268.63190229486798</v>
      </c>
      <c r="BW419">
        <v>247.303096325208</v>
      </c>
      <c r="BX419">
        <v>244.12978661796399</v>
      </c>
      <c r="BY419">
        <v>228.35264545151401</v>
      </c>
      <c r="BZ419">
        <v>225.60343499397899</v>
      </c>
      <c r="CA419">
        <v>222.03491644157501</v>
      </c>
      <c r="CB419">
        <v>213.41030692651199</v>
      </c>
      <c r="CC419">
        <v>229.71932908764501</v>
      </c>
      <c r="CD419">
        <v>211.34509808578699</v>
      </c>
    </row>
    <row r="420" spans="1:82" x14ac:dyDescent="0.25">
      <c r="A420">
        <v>100.453938584779</v>
      </c>
      <c r="B420">
        <v>293.68284269018301</v>
      </c>
      <c r="C420">
        <v>297.99460349203201</v>
      </c>
      <c r="D420">
        <v>299.88944152876098</v>
      </c>
      <c r="E420">
        <v>322.72518770551801</v>
      </c>
      <c r="F420">
        <v>2561.3149474572601</v>
      </c>
      <c r="G420">
        <v>2989.4515998527299</v>
      </c>
      <c r="H420">
        <v>3285.1904017879501</v>
      </c>
      <c r="I420">
        <v>2122.3873270208401</v>
      </c>
      <c r="J420">
        <v>2530.88734790342</v>
      </c>
      <c r="K420">
        <v>2051.5651239205299</v>
      </c>
      <c r="L420">
        <v>783.99284299537999</v>
      </c>
      <c r="M420">
        <v>1309.6775398119</v>
      </c>
      <c r="N420">
        <v>2010.7498036843201</v>
      </c>
      <c r="O420">
        <v>951.24602395315003</v>
      </c>
      <c r="P420">
        <v>856.01927043169201</v>
      </c>
      <c r="Q420">
        <v>1194.28680720698</v>
      </c>
      <c r="R420">
        <v>961.766042113048</v>
      </c>
      <c r="S420">
        <v>740.13954431201296</v>
      </c>
      <c r="T420">
        <v>695.82085869596096</v>
      </c>
      <c r="U420">
        <v>794.56559319367398</v>
      </c>
      <c r="V420">
        <v>889.60968758372405</v>
      </c>
      <c r="W420">
        <v>1027.76724306457</v>
      </c>
      <c r="X420">
        <v>1346.5328146371701</v>
      </c>
      <c r="Y420">
        <v>2256.9049656501502</v>
      </c>
      <c r="Z420">
        <v>5097.5192142726801</v>
      </c>
      <c r="AA420">
        <v>8474.8945331689192</v>
      </c>
      <c r="AB420">
        <v>11671.429196683999</v>
      </c>
      <c r="AC420">
        <v>17875.080318346299</v>
      </c>
      <c r="AD420">
        <v>20927.758155197898</v>
      </c>
      <c r="AE420">
        <v>11125.722812243101</v>
      </c>
      <c r="AF420">
        <v>3317.0672368042601</v>
      </c>
      <c r="AG420">
        <v>6300.1790849845102</v>
      </c>
      <c r="AH420">
        <v>15778.522555506701</v>
      </c>
      <c r="AI420">
        <v>1326.3740187639701</v>
      </c>
      <c r="AJ420">
        <v>4868.6004379935903</v>
      </c>
      <c r="AK420">
        <v>12116.652597859</v>
      </c>
      <c r="AL420">
        <v>1948.8875460076699</v>
      </c>
      <c r="AM420">
        <v>8317.8280098918895</v>
      </c>
      <c r="AN420">
        <v>28376.586007045498</v>
      </c>
      <c r="AO420">
        <v>14945.237371391901</v>
      </c>
      <c r="AP420">
        <v>4570.5664108419196</v>
      </c>
      <c r="AQ420">
        <v>4208.4985493498898</v>
      </c>
      <c r="AR420">
        <v>6755.1006335281199</v>
      </c>
      <c r="AS420">
        <v>15511.4952164884</v>
      </c>
      <c r="AT420">
        <v>10740.5023630624</v>
      </c>
      <c r="AU420">
        <v>6416.24396439468</v>
      </c>
      <c r="AV420">
        <v>7137.2944031669704</v>
      </c>
      <c r="AW420">
        <v>7989.60522619113</v>
      </c>
      <c r="AX420">
        <v>5780.08653883855</v>
      </c>
      <c r="AY420">
        <v>12456.7549776915</v>
      </c>
      <c r="AZ420">
        <v>14499.2991101219</v>
      </c>
      <c r="BA420">
        <v>13829.743443155699</v>
      </c>
      <c r="BB420">
        <v>13183.777898959601</v>
      </c>
      <c r="BC420">
        <v>12214.203407016599</v>
      </c>
      <c r="BD420">
        <v>10204.190132227501</v>
      </c>
      <c r="BE420">
        <v>9920.3436490521908</v>
      </c>
      <c r="BF420">
        <v>8946.9038648432197</v>
      </c>
      <c r="BG420">
        <v>6566.2036045588202</v>
      </c>
      <c r="BH420">
        <v>8653.5968297619402</v>
      </c>
      <c r="BI420">
        <v>8074.9550334695105</v>
      </c>
      <c r="BJ420">
        <v>6920.3207210096598</v>
      </c>
      <c r="BK420">
        <v>6164.6445693900196</v>
      </c>
      <c r="BL420">
        <v>6883.5039878273901</v>
      </c>
      <c r="BM420">
        <v>3436.48876481054</v>
      </c>
      <c r="BN420">
        <v>2937.2501444843701</v>
      </c>
      <c r="BO420">
        <v>3241.7222820735601</v>
      </c>
      <c r="BP420">
        <v>2125.3022070461402</v>
      </c>
      <c r="BQ420">
        <v>2760.1119139678499</v>
      </c>
      <c r="BR420">
        <v>1899.3767606328299</v>
      </c>
      <c r="BS420">
        <v>354.60459025876202</v>
      </c>
      <c r="BT420">
        <v>288.109782682824</v>
      </c>
      <c r="BU420">
        <v>264.25654475237297</v>
      </c>
      <c r="BV420">
        <v>266.45724358051001</v>
      </c>
      <c r="BW420">
        <v>241.377531663561</v>
      </c>
      <c r="BX420">
        <v>240.150800872416</v>
      </c>
      <c r="BY420">
        <v>223.349082888476</v>
      </c>
      <c r="BZ420">
        <v>218.945405281082</v>
      </c>
      <c r="CA420">
        <v>218.31226853116999</v>
      </c>
      <c r="CB420">
        <v>210.33228470961399</v>
      </c>
      <c r="CC420">
        <v>230.13565530036601</v>
      </c>
      <c r="CD420">
        <v>209.43203861175101</v>
      </c>
    </row>
    <row r="421" spans="1:82" x14ac:dyDescent="0.25">
      <c r="A421">
        <v>100.694259012016</v>
      </c>
      <c r="B421">
        <v>291.30352334839802</v>
      </c>
      <c r="C421">
        <v>298.312065586583</v>
      </c>
      <c r="D421">
        <v>296.88986942071801</v>
      </c>
      <c r="E421">
        <v>321.37897813797298</v>
      </c>
      <c r="F421">
        <v>2577.9953478541202</v>
      </c>
      <c r="G421">
        <v>3011.77328547156</v>
      </c>
      <c r="H421">
        <v>3341.5338399628199</v>
      </c>
      <c r="I421">
        <v>2129.0738153723</v>
      </c>
      <c r="J421">
        <v>2538.1961123009701</v>
      </c>
      <c r="K421">
        <v>1988.6923579995901</v>
      </c>
      <c r="L421">
        <v>777.26907174097096</v>
      </c>
      <c r="M421">
        <v>1304.4397653589299</v>
      </c>
      <c r="N421">
        <v>2033.4704792566399</v>
      </c>
      <c r="O421">
        <v>945.59466233979799</v>
      </c>
      <c r="P421">
        <v>853.53186211530101</v>
      </c>
      <c r="Q421">
        <v>1207.5601539819299</v>
      </c>
      <c r="R421">
        <v>956.52678828296598</v>
      </c>
      <c r="S421">
        <v>734.76533615616097</v>
      </c>
      <c r="T421">
        <v>695.94612923818795</v>
      </c>
      <c r="U421">
        <v>791.67531625921004</v>
      </c>
      <c r="V421">
        <v>897.51948229315803</v>
      </c>
      <c r="W421">
        <v>1033.3107304493999</v>
      </c>
      <c r="X421">
        <v>1365.19962675481</v>
      </c>
      <c r="Y421">
        <v>2306.6203301936798</v>
      </c>
      <c r="Z421">
        <v>5186.5820163136696</v>
      </c>
      <c r="AA421">
        <v>8542.6660568193493</v>
      </c>
      <c r="AB421">
        <v>12225.194249071999</v>
      </c>
      <c r="AC421">
        <v>19071.593249041402</v>
      </c>
      <c r="AD421">
        <v>21949.9754640461</v>
      </c>
      <c r="AE421">
        <v>11546.090621195401</v>
      </c>
      <c r="AF421">
        <v>3386.8367681601699</v>
      </c>
      <c r="AG421">
        <v>6515.1781121966096</v>
      </c>
      <c r="AH421">
        <v>16367.486770486699</v>
      </c>
      <c r="AI421">
        <v>1345.32267052575</v>
      </c>
      <c r="AJ421">
        <v>4923.4405474735604</v>
      </c>
      <c r="AK421">
        <v>12240.6107206129</v>
      </c>
      <c r="AL421">
        <v>1964.49705891094</v>
      </c>
      <c r="AM421">
        <v>8261.6365656271701</v>
      </c>
      <c r="AN421">
        <v>28496.276615354898</v>
      </c>
      <c r="AO421">
        <v>14049.3201301186</v>
      </c>
      <c r="AP421">
        <v>4465.2464408251799</v>
      </c>
      <c r="AQ421">
        <v>3960.1525346815001</v>
      </c>
      <c r="AR421">
        <v>6422.0034711152703</v>
      </c>
      <c r="AS421">
        <v>14633.773776726601</v>
      </c>
      <c r="AT421">
        <v>10574.138878026601</v>
      </c>
      <c r="AU421">
        <v>6213.9589113547599</v>
      </c>
      <c r="AV421">
        <v>6819.2709399028699</v>
      </c>
      <c r="AW421">
        <v>7728.7600921725698</v>
      </c>
      <c r="AX421">
        <v>5417.5322606542704</v>
      </c>
      <c r="AY421">
        <v>11528.5963254286</v>
      </c>
      <c r="AZ421">
        <v>13377.7765989447</v>
      </c>
      <c r="BA421">
        <v>12759.691590492601</v>
      </c>
      <c r="BB421">
        <v>12039.8515287469</v>
      </c>
      <c r="BC421">
        <v>11346.380523236199</v>
      </c>
      <c r="BD421">
        <v>9603.6805276680407</v>
      </c>
      <c r="BE421">
        <v>9327.5140333704203</v>
      </c>
      <c r="BF421">
        <v>8605.2660501672199</v>
      </c>
      <c r="BG421">
        <v>6247.46717037907</v>
      </c>
      <c r="BH421">
        <v>8212.0701920695992</v>
      </c>
      <c r="BI421">
        <v>7663.9643312569897</v>
      </c>
      <c r="BJ421">
        <v>6602.5698912739399</v>
      </c>
      <c r="BK421">
        <v>5853.6341907365904</v>
      </c>
      <c r="BL421">
        <v>6545.3365290844404</v>
      </c>
      <c r="BM421">
        <v>3229.5486234239502</v>
      </c>
      <c r="BN421">
        <v>2827.55272485762</v>
      </c>
      <c r="BO421">
        <v>3089.1426263030198</v>
      </c>
      <c r="BP421">
        <v>2012.08093683635</v>
      </c>
      <c r="BQ421">
        <v>2527.0228140496201</v>
      </c>
      <c r="BR421">
        <v>1739.7878899294899</v>
      </c>
      <c r="BS421">
        <v>341.303881498365</v>
      </c>
      <c r="BT421">
        <v>276.455478947492</v>
      </c>
      <c r="BU421">
        <v>255.749565658303</v>
      </c>
      <c r="BV421">
        <v>260.631122487825</v>
      </c>
      <c r="BW421">
        <v>235.06830455627099</v>
      </c>
      <c r="BX421">
        <v>235.53094877928399</v>
      </c>
      <c r="BY421">
        <v>220.22660655810799</v>
      </c>
      <c r="BZ421">
        <v>217.147347820189</v>
      </c>
      <c r="CA421">
        <v>215.12024990102699</v>
      </c>
      <c r="CB421">
        <v>208.39749369253099</v>
      </c>
      <c r="CC421">
        <v>229.54553089243001</v>
      </c>
      <c r="CD421">
        <v>207.98496767543199</v>
      </c>
    </row>
    <row r="422" spans="1:82" x14ac:dyDescent="0.25">
      <c r="A422">
        <v>100.934579439252</v>
      </c>
      <c r="B422">
        <v>294.71097711333999</v>
      </c>
      <c r="C422">
        <v>299.415410730372</v>
      </c>
      <c r="D422">
        <v>291.75970572487103</v>
      </c>
      <c r="E422">
        <v>315.90161854140302</v>
      </c>
      <c r="F422">
        <v>2599.7625658812499</v>
      </c>
      <c r="G422">
        <v>3065.3221515249602</v>
      </c>
      <c r="H422">
        <v>3396.7066069624302</v>
      </c>
      <c r="I422">
        <v>2049.2627584483098</v>
      </c>
      <c r="J422">
        <v>2405.1869466887501</v>
      </c>
      <c r="K422">
        <v>1839.65025863188</v>
      </c>
      <c r="L422">
        <v>732.576841653104</v>
      </c>
      <c r="M422">
        <v>1239.7578345752099</v>
      </c>
      <c r="N422">
        <v>1938.4565570800901</v>
      </c>
      <c r="O422">
        <v>892.11090848454</v>
      </c>
      <c r="P422">
        <v>820.21683424688001</v>
      </c>
      <c r="Q422">
        <v>1156.5358105400401</v>
      </c>
      <c r="R422">
        <v>909.27812070716595</v>
      </c>
      <c r="S422">
        <v>707.54644458967402</v>
      </c>
      <c r="T422">
        <v>669.74797536164499</v>
      </c>
      <c r="U422">
        <v>759.31772270059002</v>
      </c>
      <c r="V422">
        <v>866.42038898591397</v>
      </c>
      <c r="W422">
        <v>988.42101112473301</v>
      </c>
      <c r="X422">
        <v>1307.3310493731401</v>
      </c>
      <c r="Y422">
        <v>2135.2238787739102</v>
      </c>
      <c r="Z422">
        <v>4619.3821089589401</v>
      </c>
      <c r="AA422">
        <v>7997.1664428863796</v>
      </c>
      <c r="AB422">
        <v>12318.4619551715</v>
      </c>
      <c r="AC422">
        <v>22502.0085908117</v>
      </c>
      <c r="AD422">
        <v>22533.197406989901</v>
      </c>
      <c r="AE422">
        <v>11387.8038716637</v>
      </c>
      <c r="AF422">
        <v>3425.03442861755</v>
      </c>
      <c r="AG422">
        <v>7014.9125140372998</v>
      </c>
      <c r="AH422">
        <v>17045.395010472799</v>
      </c>
      <c r="AI422">
        <v>1338.10632638375</v>
      </c>
      <c r="AJ422">
        <v>4918.1876226841896</v>
      </c>
      <c r="AK422">
        <v>12125.0061265353</v>
      </c>
      <c r="AL422">
        <v>2055.68334072366</v>
      </c>
      <c r="AM422">
        <v>8231.1915397472894</v>
      </c>
      <c r="AN422">
        <v>28092.737169053202</v>
      </c>
      <c r="AO422">
        <v>12629.8966492158</v>
      </c>
      <c r="AP422">
        <v>4169.9158920836398</v>
      </c>
      <c r="AQ422">
        <v>3562.9969320748801</v>
      </c>
      <c r="AR422">
        <v>5883.4977266208798</v>
      </c>
      <c r="AS422">
        <v>13288.0094518814</v>
      </c>
      <c r="AT422">
        <v>10066.2303244704</v>
      </c>
      <c r="AU422">
        <v>5793.6298045849599</v>
      </c>
      <c r="AV422">
        <v>6228.6446186512503</v>
      </c>
      <c r="AW422">
        <v>7183.23797859351</v>
      </c>
      <c r="AX422">
        <v>4858.6973895258998</v>
      </c>
      <c r="AY422">
        <v>10158.923445081</v>
      </c>
      <c r="AZ422">
        <v>11740.6210912117</v>
      </c>
      <c r="BA422">
        <v>11213.1202105877</v>
      </c>
      <c r="BB422">
        <v>10440.266918159599</v>
      </c>
      <c r="BC422">
        <v>10061.030538900501</v>
      </c>
      <c r="BD422">
        <v>8690.0062159947393</v>
      </c>
      <c r="BE422">
        <v>8403.3544858133591</v>
      </c>
      <c r="BF422">
        <v>7906.0380400650802</v>
      </c>
      <c r="BG422">
        <v>5663.6854477409397</v>
      </c>
      <c r="BH422">
        <v>7420.5478040097796</v>
      </c>
      <c r="BI422">
        <v>6933.6158522374299</v>
      </c>
      <c r="BJ422">
        <v>5975.7884955048103</v>
      </c>
      <c r="BK422">
        <v>5267.4700469912004</v>
      </c>
      <c r="BL422">
        <v>5881.2944333161504</v>
      </c>
      <c r="BM422">
        <v>2865.2519342606902</v>
      </c>
      <c r="BN422">
        <v>2584.7135064884501</v>
      </c>
      <c r="BO422">
        <v>2809.7731344492299</v>
      </c>
      <c r="BP422">
        <v>1820.82615210786</v>
      </c>
      <c r="BQ422">
        <v>2193.7408657731298</v>
      </c>
      <c r="BR422">
        <v>1521.49625059653</v>
      </c>
      <c r="BS422">
        <v>320.41721869868201</v>
      </c>
      <c r="BT422">
        <v>263.509707582305</v>
      </c>
      <c r="BU422">
        <v>243.001227590485</v>
      </c>
      <c r="BV422">
        <v>250.95052219736101</v>
      </c>
      <c r="BW422">
        <v>229.03860620002499</v>
      </c>
      <c r="BX422">
        <v>224.83470286247299</v>
      </c>
      <c r="BY422">
        <v>218.851487577565</v>
      </c>
      <c r="BZ422">
        <v>220.24842181565</v>
      </c>
      <c r="CA422">
        <v>215.43305183305401</v>
      </c>
      <c r="CB422">
        <v>210.577497034076</v>
      </c>
      <c r="CC422">
        <v>229.15471559878699</v>
      </c>
      <c r="CD422">
        <v>210.22254211595401</v>
      </c>
    </row>
    <row r="423" spans="1:82" x14ac:dyDescent="0.25">
      <c r="A423">
        <v>101.174899866488</v>
      </c>
      <c r="B423">
        <v>295.51450404144498</v>
      </c>
      <c r="C423">
        <v>298.39050357318803</v>
      </c>
      <c r="D423">
        <v>292.442801304086</v>
      </c>
      <c r="E423">
        <v>313.23171934053698</v>
      </c>
      <c r="F423">
        <v>2622.7069537340699</v>
      </c>
      <c r="G423">
        <v>3061.9543204674001</v>
      </c>
      <c r="H423">
        <v>3407.8147926502802</v>
      </c>
      <c r="I423">
        <v>1968.32990145954</v>
      </c>
      <c r="J423">
        <v>2277.2420641723402</v>
      </c>
      <c r="K423">
        <v>1759.2469539918</v>
      </c>
      <c r="L423">
        <v>714.00668526665902</v>
      </c>
      <c r="M423">
        <v>1180.2152821141401</v>
      </c>
      <c r="N423">
        <v>1818.0984721699899</v>
      </c>
      <c r="O423">
        <v>855.73529621324099</v>
      </c>
      <c r="P423">
        <v>802.75201161736197</v>
      </c>
      <c r="Q423">
        <v>1105.4591285659901</v>
      </c>
      <c r="R423">
        <v>881.59151835028001</v>
      </c>
      <c r="S423">
        <v>693.50542625895196</v>
      </c>
      <c r="T423">
        <v>659.76456760537405</v>
      </c>
      <c r="U423">
        <v>745.38758347624696</v>
      </c>
      <c r="V423">
        <v>846.55935753101699</v>
      </c>
      <c r="W423">
        <v>962.71210773101302</v>
      </c>
      <c r="X423">
        <v>1259.9084903621299</v>
      </c>
      <c r="Y423">
        <v>2010.9124668105301</v>
      </c>
      <c r="Z423">
        <v>4304.7370873849004</v>
      </c>
      <c r="AA423">
        <v>7631.7492634340297</v>
      </c>
      <c r="AB423">
        <v>11990.513340829501</v>
      </c>
      <c r="AC423">
        <v>21704.735397937398</v>
      </c>
      <c r="AD423">
        <v>20939.8919782138</v>
      </c>
      <c r="AE423">
        <v>10367.7781660565</v>
      </c>
      <c r="AF423">
        <v>3353.5164115069101</v>
      </c>
      <c r="AG423">
        <v>7163.3546408499797</v>
      </c>
      <c r="AH423">
        <v>16468.636643284</v>
      </c>
      <c r="AI423">
        <v>1323.30574395182</v>
      </c>
      <c r="AJ423">
        <v>4896.6722813942697</v>
      </c>
      <c r="AK423">
        <v>11752.928015796801</v>
      </c>
      <c r="AL423">
        <v>2062.1772723089398</v>
      </c>
      <c r="AM423">
        <v>8609.58369161671</v>
      </c>
      <c r="AN423">
        <v>28386.1204569441</v>
      </c>
      <c r="AO423">
        <v>12589.498463313101</v>
      </c>
      <c r="AP423">
        <v>4049.7695450875899</v>
      </c>
      <c r="AQ423">
        <v>3467.3766227047299</v>
      </c>
      <c r="AR423">
        <v>5859.2815256541799</v>
      </c>
      <c r="AS423">
        <v>13331.0805305826</v>
      </c>
      <c r="AT423">
        <v>9832.9787354651507</v>
      </c>
      <c r="AU423">
        <v>5785.5086322130601</v>
      </c>
      <c r="AV423">
        <v>6178.3201452118801</v>
      </c>
      <c r="AW423">
        <v>7117.9059272609502</v>
      </c>
      <c r="AX423">
        <v>4804.5202983941799</v>
      </c>
      <c r="AY423">
        <v>10080.1587024376</v>
      </c>
      <c r="AZ423">
        <v>11706.127759893599</v>
      </c>
      <c r="BA423">
        <v>11147.8745063765</v>
      </c>
      <c r="BB423">
        <v>10345.3441642301</v>
      </c>
      <c r="BC423">
        <v>9992.8142025896504</v>
      </c>
      <c r="BD423">
        <v>8610.50691457828</v>
      </c>
      <c r="BE423">
        <v>8273.5088068818604</v>
      </c>
      <c r="BF423">
        <v>7665.4751660675502</v>
      </c>
      <c r="BG423">
        <v>5427.9587093707096</v>
      </c>
      <c r="BH423">
        <v>7246.4239105148599</v>
      </c>
      <c r="BI423">
        <v>6701.1732804549401</v>
      </c>
      <c r="BJ423">
        <v>5742.0018994802203</v>
      </c>
      <c r="BK423">
        <v>5072.1224534474204</v>
      </c>
      <c r="BL423">
        <v>5607.9229528883097</v>
      </c>
      <c r="BM423">
        <v>2734.07345105792</v>
      </c>
      <c r="BN423">
        <v>2446.9272691914098</v>
      </c>
      <c r="BO423">
        <v>2689.78041713223</v>
      </c>
      <c r="BP423">
        <v>1753.5237410895099</v>
      </c>
      <c r="BQ423">
        <v>2119.0654683225598</v>
      </c>
      <c r="BR423">
        <v>1478.3762250399</v>
      </c>
      <c r="BS423">
        <v>317.65340592934598</v>
      </c>
      <c r="BT423">
        <v>261.71562489290699</v>
      </c>
      <c r="BU423">
        <v>243.07006852103601</v>
      </c>
      <c r="BV423">
        <v>252.60071449268</v>
      </c>
      <c r="BW423">
        <v>230.408827098491</v>
      </c>
      <c r="BX423">
        <v>222.69274983267101</v>
      </c>
      <c r="BY423">
        <v>219.247306973859</v>
      </c>
      <c r="BZ423">
        <v>221.32549001076799</v>
      </c>
      <c r="CA423">
        <v>214.660606829903</v>
      </c>
      <c r="CB423">
        <v>213.54505797828099</v>
      </c>
      <c r="CC423">
        <v>230.145202712447</v>
      </c>
      <c r="CD423">
        <v>210.56620324205699</v>
      </c>
    </row>
    <row r="424" spans="1:82" x14ac:dyDescent="0.25">
      <c r="A424">
        <v>101.415220293724</v>
      </c>
      <c r="B424">
        <v>294.822981131544</v>
      </c>
      <c r="C424">
        <v>294.291632272134</v>
      </c>
      <c r="D424">
        <v>294.70895242320103</v>
      </c>
      <c r="E424">
        <v>306.35815014173897</v>
      </c>
      <c r="F424">
        <v>2789.9177258416098</v>
      </c>
      <c r="G424">
        <v>3194.6477880524399</v>
      </c>
      <c r="H424">
        <v>3514.2781831258899</v>
      </c>
      <c r="I424">
        <v>1837.5797153650899</v>
      </c>
      <c r="J424">
        <v>2054.1563823357101</v>
      </c>
      <c r="K424">
        <v>1640.0938661606399</v>
      </c>
      <c r="L424">
        <v>691.54022284780001</v>
      </c>
      <c r="M424">
        <v>1091.1290778960199</v>
      </c>
      <c r="N424">
        <v>1635.3088942762099</v>
      </c>
      <c r="O424">
        <v>803.07275862513495</v>
      </c>
      <c r="P424">
        <v>785.94917666024696</v>
      </c>
      <c r="Q424">
        <v>1034.42918980339</v>
      </c>
      <c r="R424">
        <v>848.18187934649097</v>
      </c>
      <c r="S424">
        <v>678.28818222303198</v>
      </c>
      <c r="T424">
        <v>652.63261908707102</v>
      </c>
      <c r="U424">
        <v>736.15604958498102</v>
      </c>
      <c r="V424">
        <v>829.09149857028501</v>
      </c>
      <c r="W424">
        <v>939.77333489268403</v>
      </c>
      <c r="X424">
        <v>1202.9693412399299</v>
      </c>
      <c r="Y424">
        <v>1827.9359323189001</v>
      </c>
      <c r="Z424">
        <v>3830.0933566560898</v>
      </c>
      <c r="AA424">
        <v>7197.7504635688101</v>
      </c>
      <c r="AB424">
        <v>11824.1334827993</v>
      </c>
      <c r="AC424">
        <v>20996.157089426699</v>
      </c>
      <c r="AD424">
        <v>18551.061286590601</v>
      </c>
      <c r="AE424">
        <v>8700.1515280875192</v>
      </c>
      <c r="AF424">
        <v>3338.8712297755201</v>
      </c>
      <c r="AG424">
        <v>7771.00042457365</v>
      </c>
      <c r="AH424">
        <v>15985.03977374</v>
      </c>
      <c r="AI424">
        <v>1336.3990686771101</v>
      </c>
      <c r="AJ424">
        <v>5053.6711944254303</v>
      </c>
      <c r="AK424">
        <v>11486.2824996291</v>
      </c>
      <c r="AL424">
        <v>2151.4887537068498</v>
      </c>
      <c r="AM424">
        <v>9663.1066089795495</v>
      </c>
      <c r="AN424">
        <v>30222.755051242199</v>
      </c>
      <c r="AO424">
        <v>12861.5206784497</v>
      </c>
      <c r="AP424">
        <v>3966.8677365160602</v>
      </c>
      <c r="AQ424">
        <v>3414.1190889378099</v>
      </c>
      <c r="AR424">
        <v>5997.5094245136797</v>
      </c>
      <c r="AS424">
        <v>13795.6842312637</v>
      </c>
      <c r="AT424">
        <v>9769.2994187114891</v>
      </c>
      <c r="AU424">
        <v>5943.1096133607498</v>
      </c>
      <c r="AV424">
        <v>6265.0317983123896</v>
      </c>
      <c r="AW424">
        <v>7189.9130617073097</v>
      </c>
      <c r="AX424">
        <v>4839.2464929607904</v>
      </c>
      <c r="AY424">
        <v>10219.185987655301</v>
      </c>
      <c r="AZ424">
        <v>11984.902690724601</v>
      </c>
      <c r="BA424">
        <v>11368.905692254801</v>
      </c>
      <c r="BB424">
        <v>10477.425620940599</v>
      </c>
      <c r="BC424">
        <v>10178.1118032503</v>
      </c>
      <c r="BD424">
        <v>8775.3063522980901</v>
      </c>
      <c r="BE424">
        <v>8281.6346945100904</v>
      </c>
      <c r="BF424">
        <v>7380.6655655110499</v>
      </c>
      <c r="BG424">
        <v>5128.4615118435004</v>
      </c>
      <c r="BH424">
        <v>7094.9986191288699</v>
      </c>
      <c r="BI424">
        <v>6408.0829346629698</v>
      </c>
      <c r="BJ424">
        <v>5411.6842634538298</v>
      </c>
      <c r="BK424">
        <v>4796.26814585597</v>
      </c>
      <c r="BL424">
        <v>5174.4367183458999</v>
      </c>
      <c r="BM424">
        <v>2541.6381677921299</v>
      </c>
      <c r="BN424">
        <v>2229.0103422499001</v>
      </c>
      <c r="BO424">
        <v>2518.7118057686098</v>
      </c>
      <c r="BP424">
        <v>1668.6833609130399</v>
      </c>
      <c r="BQ424">
        <v>2042.65031446648</v>
      </c>
      <c r="BR424">
        <v>1440.24872385002</v>
      </c>
      <c r="BS424">
        <v>313.21117162364999</v>
      </c>
      <c r="BT424">
        <v>258.79122929998903</v>
      </c>
      <c r="BU424">
        <v>243.15224686667599</v>
      </c>
      <c r="BV424">
        <v>257.31020537723498</v>
      </c>
      <c r="BW424">
        <v>234.508771602222</v>
      </c>
      <c r="BX424">
        <v>217.13643478033001</v>
      </c>
      <c r="BY424">
        <v>218.99926110082299</v>
      </c>
      <c r="BZ424">
        <v>221.77596548375499</v>
      </c>
      <c r="CA424">
        <v>211.64026323636699</v>
      </c>
      <c r="CB424">
        <v>217.368060561665</v>
      </c>
      <c r="CC424">
        <v>231.74091870072499</v>
      </c>
      <c r="CD424">
        <v>209.34363202357801</v>
      </c>
    </row>
    <row r="425" spans="1:82" x14ac:dyDescent="0.25">
      <c r="A425">
        <v>101.655540720961</v>
      </c>
      <c r="B425">
        <v>290.57980751317001</v>
      </c>
      <c r="C425">
        <v>290.56936206538802</v>
      </c>
      <c r="D425">
        <v>290.60179680938597</v>
      </c>
      <c r="E425">
        <v>302.58803420164901</v>
      </c>
      <c r="F425">
        <v>2587.4421670714</v>
      </c>
      <c r="G425">
        <v>3000.0413025858502</v>
      </c>
      <c r="H425">
        <v>3237.05274202905</v>
      </c>
      <c r="I425">
        <v>1665.64693356218</v>
      </c>
      <c r="J425">
        <v>1876.6061821364899</v>
      </c>
      <c r="K425">
        <v>1516.16656464985</v>
      </c>
      <c r="L425">
        <v>668.94031092282898</v>
      </c>
      <c r="M425">
        <v>1016.14791033684</v>
      </c>
      <c r="N425">
        <v>1493.19730945224</v>
      </c>
      <c r="O425">
        <v>780.08112382747095</v>
      </c>
      <c r="P425">
        <v>766.761546144009</v>
      </c>
      <c r="Q425">
        <v>979.56269148474598</v>
      </c>
      <c r="R425">
        <v>823.31090721438295</v>
      </c>
      <c r="S425">
        <v>671.88414355613895</v>
      </c>
      <c r="T425">
        <v>643.944179166347</v>
      </c>
      <c r="U425">
        <v>721.70675982368698</v>
      </c>
      <c r="V425">
        <v>815.04095515214999</v>
      </c>
      <c r="W425">
        <v>911.72280149985795</v>
      </c>
      <c r="X425">
        <v>1155.5015179342199</v>
      </c>
      <c r="Y425">
        <v>1717.2526401503501</v>
      </c>
      <c r="Z425">
        <v>3478.8713884905101</v>
      </c>
      <c r="AA425">
        <v>6829.71282420015</v>
      </c>
      <c r="AB425">
        <v>11225.7317480699</v>
      </c>
      <c r="AC425">
        <v>21258.898819048602</v>
      </c>
      <c r="AD425">
        <v>17726.5040020296</v>
      </c>
      <c r="AE425">
        <v>8106.7624376209997</v>
      </c>
      <c r="AF425">
        <v>3315.3355019612</v>
      </c>
      <c r="AG425">
        <v>7916.6247417126297</v>
      </c>
      <c r="AH425">
        <v>15262.7906283504</v>
      </c>
      <c r="AI425">
        <v>1330.22719421481</v>
      </c>
      <c r="AJ425">
        <v>4997.2917296380101</v>
      </c>
      <c r="AK425">
        <v>10227.994324007999</v>
      </c>
      <c r="AL425">
        <v>2193.5930883584401</v>
      </c>
      <c r="AM425">
        <v>10097.5746865649</v>
      </c>
      <c r="AN425">
        <v>29142.410272372101</v>
      </c>
      <c r="AO425">
        <v>11598.1838313427</v>
      </c>
      <c r="AP425">
        <v>3710.6630487060202</v>
      </c>
      <c r="AQ425">
        <v>3442.1437623478801</v>
      </c>
      <c r="AR425">
        <v>5751.6378154170297</v>
      </c>
      <c r="AS425">
        <v>12481.3254608931</v>
      </c>
      <c r="AT425">
        <v>8656.4434687187204</v>
      </c>
      <c r="AU425">
        <v>5316.5696238671499</v>
      </c>
      <c r="AV425">
        <v>5654.54004359178</v>
      </c>
      <c r="AW425">
        <v>6352.0749711324797</v>
      </c>
      <c r="AX425">
        <v>4413.27227741355</v>
      </c>
      <c r="AY425">
        <v>9044.2400254770091</v>
      </c>
      <c r="AZ425">
        <v>10952.744530677601</v>
      </c>
      <c r="BA425">
        <v>10506.2472041195</v>
      </c>
      <c r="BB425">
        <v>9813.3265141834599</v>
      </c>
      <c r="BC425">
        <v>9689.1223579916496</v>
      </c>
      <c r="BD425">
        <v>8932.8111382434108</v>
      </c>
      <c r="BE425">
        <v>8064.9187477769601</v>
      </c>
      <c r="BF425">
        <v>6608.9671436475101</v>
      </c>
      <c r="BG425">
        <v>4775.56774764292</v>
      </c>
      <c r="BH425">
        <v>6488.68964069298</v>
      </c>
      <c r="BI425">
        <v>5829.4043541283099</v>
      </c>
      <c r="BJ425">
        <v>4824.1889321450899</v>
      </c>
      <c r="BK425">
        <v>4282.3775717988501</v>
      </c>
      <c r="BL425">
        <v>4516.2971623973999</v>
      </c>
      <c r="BM425">
        <v>2228.0281889490302</v>
      </c>
      <c r="BN425">
        <v>2046.92471813631</v>
      </c>
      <c r="BO425">
        <v>2270.3508711679201</v>
      </c>
      <c r="BP425">
        <v>1526.26836023991</v>
      </c>
      <c r="BQ425">
        <v>1908.98375120589</v>
      </c>
      <c r="BR425">
        <v>1335.7873455772301</v>
      </c>
      <c r="BS425">
        <v>307.251851333861</v>
      </c>
      <c r="BT425">
        <v>258.56716269189599</v>
      </c>
      <c r="BU425">
        <v>244.13497388229101</v>
      </c>
      <c r="BV425">
        <v>254.855097074909</v>
      </c>
      <c r="BW425">
        <v>232.252269938176</v>
      </c>
      <c r="BX425">
        <v>217.774439443945</v>
      </c>
      <c r="BY425">
        <v>217.90521416112901</v>
      </c>
      <c r="BZ425">
        <v>221.424704080499</v>
      </c>
      <c r="CA425">
        <v>208.147347475245</v>
      </c>
      <c r="CB425">
        <v>221.41559546876101</v>
      </c>
      <c r="CC425">
        <v>223.950246085016</v>
      </c>
      <c r="CD425">
        <v>212.081405058971</v>
      </c>
    </row>
    <row r="426" spans="1:82" x14ac:dyDescent="0.25">
      <c r="A426">
        <v>101.895861148197</v>
      </c>
      <c r="B426">
        <v>288.454978072367</v>
      </c>
      <c r="C426">
        <v>288.84993145855401</v>
      </c>
      <c r="D426">
        <v>288.45233696244298</v>
      </c>
      <c r="E426">
        <v>299.05358782817802</v>
      </c>
      <c r="F426">
        <v>2385.9901583078099</v>
      </c>
      <c r="G426">
        <v>2803.2834058093399</v>
      </c>
      <c r="H426">
        <v>2960.9370473602798</v>
      </c>
      <c r="I426">
        <v>1496.4522765223701</v>
      </c>
      <c r="J426">
        <v>1700.04264118726</v>
      </c>
      <c r="K426">
        <v>1393.7691946171601</v>
      </c>
      <c r="L426">
        <v>647.33999754865602</v>
      </c>
      <c r="M426">
        <v>942.56244947316998</v>
      </c>
      <c r="N426">
        <v>1351.0501478746301</v>
      </c>
      <c r="O426">
        <v>755.96687912515995</v>
      </c>
      <c r="P426">
        <v>747.77507856803004</v>
      </c>
      <c r="Q426">
        <v>925.15228838234896</v>
      </c>
      <c r="R426">
        <v>795.38664485079698</v>
      </c>
      <c r="S426">
        <v>660.12747272657805</v>
      </c>
      <c r="T426">
        <v>634.05500010527896</v>
      </c>
      <c r="U426">
        <v>704.99416478422404</v>
      </c>
      <c r="V426">
        <v>799.32387153614695</v>
      </c>
      <c r="W426">
        <v>881.727695337</v>
      </c>
      <c r="X426">
        <v>1106.9109707390301</v>
      </c>
      <c r="Y426">
        <v>1605.2170368987699</v>
      </c>
      <c r="Z426">
        <v>3125.49026911482</v>
      </c>
      <c r="AA426">
        <v>6454.86446254578</v>
      </c>
      <c r="AB426">
        <v>10615.3381756852</v>
      </c>
      <c r="AC426">
        <v>21485.030860307601</v>
      </c>
      <c r="AD426">
        <v>16893.9461088389</v>
      </c>
      <c r="AE426">
        <v>7511.3813723368303</v>
      </c>
      <c r="AF426">
        <v>3288.32954603089</v>
      </c>
      <c r="AG426">
        <v>8044.7395201312402</v>
      </c>
      <c r="AH426">
        <v>14531.010567252701</v>
      </c>
      <c r="AI426">
        <v>1321.3466932174899</v>
      </c>
      <c r="AJ426">
        <v>4932.1339059551401</v>
      </c>
      <c r="AK426">
        <v>8976.4615621383691</v>
      </c>
      <c r="AL426">
        <v>2232.0649941636998</v>
      </c>
      <c r="AM426">
        <v>10507.435157526201</v>
      </c>
      <c r="AN426">
        <v>28035.932998632001</v>
      </c>
      <c r="AO426">
        <v>10339.6079304666</v>
      </c>
      <c r="AP426">
        <v>3452.8179012586902</v>
      </c>
      <c r="AQ426">
        <v>3463.4115800240202</v>
      </c>
      <c r="AR426">
        <v>5502.1293653611401</v>
      </c>
      <c r="AS426">
        <v>11176.4013486812</v>
      </c>
      <c r="AT426">
        <v>7552.2802264827797</v>
      </c>
      <c r="AU426">
        <v>4693.7861519397702</v>
      </c>
      <c r="AV426">
        <v>5045.10522900246</v>
      </c>
      <c r="AW426">
        <v>5520.6872236626104</v>
      </c>
      <c r="AX426">
        <v>3988.0080047807301</v>
      </c>
      <c r="AY426">
        <v>7878.7480459318604</v>
      </c>
      <c r="AZ426">
        <v>9925.4971285893098</v>
      </c>
      <c r="BA426">
        <v>9644.9377552304195</v>
      </c>
      <c r="BB426">
        <v>9146.4824436606104</v>
      </c>
      <c r="BC426">
        <v>9194.6455653430294</v>
      </c>
      <c r="BD426">
        <v>9072.2666360793901</v>
      </c>
      <c r="BE426">
        <v>7838.8836297856496</v>
      </c>
      <c r="BF426">
        <v>5841.4076265716803</v>
      </c>
      <c r="BG426">
        <v>4420.2029792742896</v>
      </c>
      <c r="BH426">
        <v>5882.4883560173503</v>
      </c>
      <c r="BI426">
        <v>5254.2550678531998</v>
      </c>
      <c r="BJ426">
        <v>4239.99845165233</v>
      </c>
      <c r="BK426">
        <v>3770.3988224285799</v>
      </c>
      <c r="BL426">
        <v>3866.29304730794</v>
      </c>
      <c r="BM426">
        <v>1918.5400174103399</v>
      </c>
      <c r="BN426">
        <v>1867.09944939503</v>
      </c>
      <c r="BO426">
        <v>2024.8685332242501</v>
      </c>
      <c r="BP426">
        <v>1387.57621824086</v>
      </c>
      <c r="BQ426">
        <v>1777.86775487927</v>
      </c>
      <c r="BR426">
        <v>1233.8365457074401</v>
      </c>
      <c r="BS426">
        <v>302.467130164347</v>
      </c>
      <c r="BT426">
        <v>258.18931848796399</v>
      </c>
      <c r="BU426">
        <v>244.48720537029101</v>
      </c>
      <c r="BV426">
        <v>253.899374675979</v>
      </c>
      <c r="BW426">
        <v>231.03086617741701</v>
      </c>
      <c r="BX426">
        <v>218.422359768174</v>
      </c>
      <c r="BY426">
        <v>217.60559906037301</v>
      </c>
      <c r="BZ426">
        <v>222.46939206331501</v>
      </c>
      <c r="CA426">
        <v>207.28099951845201</v>
      </c>
      <c r="CB426">
        <v>224.747802361867</v>
      </c>
      <c r="CC426">
        <v>220.80173953098199</v>
      </c>
      <c r="CD426">
        <v>214.79588562125701</v>
      </c>
    </row>
    <row r="427" spans="1:82" x14ac:dyDescent="0.25">
      <c r="A427">
        <v>102.136181575433</v>
      </c>
      <c r="B427">
        <v>284.05473117649001</v>
      </c>
      <c r="C427">
        <v>285.96127768692497</v>
      </c>
      <c r="D427">
        <v>283.57629955546702</v>
      </c>
      <c r="E427">
        <v>296.73546774392702</v>
      </c>
      <c r="F427">
        <v>2112.1399629646899</v>
      </c>
      <c r="G427">
        <v>2483.6402221098701</v>
      </c>
      <c r="H427">
        <v>2718.2763368389801</v>
      </c>
      <c r="I427">
        <v>1283.4395692155899</v>
      </c>
      <c r="J427">
        <v>1483.3582614849299</v>
      </c>
      <c r="K427">
        <v>1276.5525649527599</v>
      </c>
      <c r="L427">
        <v>615.21693558517904</v>
      </c>
      <c r="M427">
        <v>881.07491294583997</v>
      </c>
      <c r="N427">
        <v>1175.9532815488501</v>
      </c>
      <c r="O427">
        <v>733.44353504068397</v>
      </c>
      <c r="P427">
        <v>725.697959567015</v>
      </c>
      <c r="Q427">
        <v>880.73837602293099</v>
      </c>
      <c r="R427">
        <v>769.72482929006401</v>
      </c>
      <c r="S427">
        <v>645.89098105923301</v>
      </c>
      <c r="T427">
        <v>624.70696826514097</v>
      </c>
      <c r="U427">
        <v>694.85206975635401</v>
      </c>
      <c r="V427">
        <v>780.33704473437297</v>
      </c>
      <c r="W427">
        <v>843.68862351087103</v>
      </c>
      <c r="X427">
        <v>1060.7641559308699</v>
      </c>
      <c r="Y427">
        <v>1490.6402401047001</v>
      </c>
      <c r="Z427">
        <v>2842.89237104006</v>
      </c>
      <c r="AA427">
        <v>5870.8701783364204</v>
      </c>
      <c r="AB427">
        <v>10232.508194112699</v>
      </c>
      <c r="AC427">
        <v>20492.636651147899</v>
      </c>
      <c r="AD427">
        <v>14971.4531045356</v>
      </c>
      <c r="AE427">
        <v>6548.22297914512</v>
      </c>
      <c r="AF427">
        <v>3254.6767443322001</v>
      </c>
      <c r="AG427">
        <v>8096.1258841577801</v>
      </c>
      <c r="AH427">
        <v>13000.027221214699</v>
      </c>
      <c r="AI427">
        <v>1319.60638408718</v>
      </c>
      <c r="AJ427">
        <v>4909.5587476769897</v>
      </c>
      <c r="AK427">
        <v>8009.1733480168296</v>
      </c>
      <c r="AL427">
        <v>2248.86632046569</v>
      </c>
      <c r="AM427">
        <v>10640.612479098099</v>
      </c>
      <c r="AN427">
        <v>28113.810736160602</v>
      </c>
      <c r="AO427">
        <v>9148.6545597927197</v>
      </c>
      <c r="AP427">
        <v>3158.4385390416101</v>
      </c>
      <c r="AQ427">
        <v>3310.8632785278201</v>
      </c>
      <c r="AR427">
        <v>5178.4725451263703</v>
      </c>
      <c r="AS427">
        <v>10325.756893105399</v>
      </c>
      <c r="AT427">
        <v>6889.0920274538103</v>
      </c>
      <c r="AU427">
        <v>4295.1080732405799</v>
      </c>
      <c r="AV427">
        <v>4600.7681562838598</v>
      </c>
      <c r="AW427">
        <v>4913.2082167952503</v>
      </c>
      <c r="AX427">
        <v>3632.98982651389</v>
      </c>
      <c r="AY427">
        <v>7073.5227044277799</v>
      </c>
      <c r="AZ427">
        <v>9036.8875361746595</v>
      </c>
      <c r="BA427">
        <v>8585.8000311549604</v>
      </c>
      <c r="BB427">
        <v>8220.7936035432595</v>
      </c>
      <c r="BC427">
        <v>8316.8496333734802</v>
      </c>
      <c r="BD427">
        <v>8513.5511912334005</v>
      </c>
      <c r="BE427">
        <v>7151.1845108011303</v>
      </c>
      <c r="BF427">
        <v>5116.6517469819801</v>
      </c>
      <c r="BG427">
        <v>3966.5768585391002</v>
      </c>
      <c r="BH427">
        <v>5194.8260323240102</v>
      </c>
      <c r="BI427">
        <v>4628.2201136896501</v>
      </c>
      <c r="BJ427">
        <v>3699.2369380455798</v>
      </c>
      <c r="BK427">
        <v>3189.7562875384401</v>
      </c>
      <c r="BL427">
        <v>3299.4062261805102</v>
      </c>
      <c r="BM427">
        <v>1695.7501926295199</v>
      </c>
      <c r="BN427">
        <v>1643.1725338475701</v>
      </c>
      <c r="BO427">
        <v>1783.19642800426</v>
      </c>
      <c r="BP427">
        <v>1276.4027918463901</v>
      </c>
      <c r="BQ427">
        <v>1600.6628040777</v>
      </c>
      <c r="BR427">
        <v>1107.7128798332201</v>
      </c>
      <c r="BS427">
        <v>297.83914897474801</v>
      </c>
      <c r="BT427">
        <v>253.13459978295299</v>
      </c>
      <c r="BU427">
        <v>241.93164446088599</v>
      </c>
      <c r="BV427">
        <v>250.27580197051799</v>
      </c>
      <c r="BW427">
        <v>229.07395136130501</v>
      </c>
      <c r="BX427">
        <v>218.604496126275</v>
      </c>
      <c r="BY427">
        <v>215.84885732177401</v>
      </c>
      <c r="BZ427">
        <v>220.61032542855401</v>
      </c>
      <c r="CA427">
        <v>209.377553758245</v>
      </c>
      <c r="CB427">
        <v>224.503033071884</v>
      </c>
      <c r="CC427">
        <v>217.71134370325899</v>
      </c>
      <c r="CD427">
        <v>216.795137067084</v>
      </c>
    </row>
    <row r="428" spans="1:82" x14ac:dyDescent="0.25">
      <c r="A428">
        <v>102.37650200266999</v>
      </c>
      <c r="B428">
        <v>281.747712538727</v>
      </c>
      <c r="C428">
        <v>287.24802122392902</v>
      </c>
      <c r="D428">
        <v>280.89605803053797</v>
      </c>
      <c r="E428">
        <v>293.39800028645197</v>
      </c>
      <c r="F428">
        <v>1864.8657152446499</v>
      </c>
      <c r="G428">
        <v>2195.4795402449599</v>
      </c>
      <c r="H428">
        <v>2516.5467304615299</v>
      </c>
      <c r="I428">
        <v>1109.01627721765</v>
      </c>
      <c r="J428">
        <v>1303.62260505628</v>
      </c>
      <c r="K428">
        <v>1183.9949185666801</v>
      </c>
      <c r="L428">
        <v>589.23318180201397</v>
      </c>
      <c r="M428">
        <v>827.50846397940904</v>
      </c>
      <c r="N428">
        <v>1030.26277328525</v>
      </c>
      <c r="O428">
        <v>709.62117603915999</v>
      </c>
      <c r="P428">
        <v>699.99108005633002</v>
      </c>
      <c r="Q428">
        <v>843.02670702235196</v>
      </c>
      <c r="R428">
        <v>742.50884717367899</v>
      </c>
      <c r="S428">
        <v>631.47969591981303</v>
      </c>
      <c r="T428">
        <v>613.91888709131194</v>
      </c>
      <c r="U428">
        <v>684.99563984295003</v>
      </c>
      <c r="V428">
        <v>763.02006380170496</v>
      </c>
      <c r="W428">
        <v>810.89223249722795</v>
      </c>
      <c r="X428">
        <v>1016.25555859168</v>
      </c>
      <c r="Y428">
        <v>1386.33352248502</v>
      </c>
      <c r="Z428">
        <v>2593.4344884802299</v>
      </c>
      <c r="AA428">
        <v>5411.8898818224397</v>
      </c>
      <c r="AB428">
        <v>9904.0150957414407</v>
      </c>
      <c r="AC428">
        <v>19958.973024609299</v>
      </c>
      <c r="AD428">
        <v>13346.7440598844</v>
      </c>
      <c r="AE428">
        <v>5772.6229669670802</v>
      </c>
      <c r="AF428">
        <v>3228.7210535525101</v>
      </c>
      <c r="AG428">
        <v>8178.9478718843602</v>
      </c>
      <c r="AH428">
        <v>11800.1603920016</v>
      </c>
      <c r="AI428">
        <v>1327.60237232646</v>
      </c>
      <c r="AJ428">
        <v>4894.7208435612301</v>
      </c>
      <c r="AK428">
        <v>7225.0029674931902</v>
      </c>
      <c r="AL428">
        <v>2271.1990770575098</v>
      </c>
      <c r="AM428">
        <v>10753.755962171599</v>
      </c>
      <c r="AN428">
        <v>28165.2806854275</v>
      </c>
      <c r="AO428">
        <v>8154.4552860842396</v>
      </c>
      <c r="AP428">
        <v>2910.6115438862798</v>
      </c>
      <c r="AQ428">
        <v>3179.7836393805901</v>
      </c>
      <c r="AR428">
        <v>4904.8709727495798</v>
      </c>
      <c r="AS428">
        <v>9611.1463302770808</v>
      </c>
      <c r="AT428">
        <v>6331.3963827143898</v>
      </c>
      <c r="AU428">
        <v>3959.6810137142502</v>
      </c>
      <c r="AV428">
        <v>4228.01088464443</v>
      </c>
      <c r="AW428">
        <v>4404.26668264011</v>
      </c>
      <c r="AX428">
        <v>3333.7023069275201</v>
      </c>
      <c r="AY428">
        <v>6401.8635862521596</v>
      </c>
      <c r="AZ428">
        <v>8290.0945256609793</v>
      </c>
      <c r="BA428">
        <v>7700.7613971048204</v>
      </c>
      <c r="BB428">
        <v>7446.0902828080598</v>
      </c>
      <c r="BC428">
        <v>7581.4625387203096</v>
      </c>
      <c r="BD428">
        <v>8043.97342658463</v>
      </c>
      <c r="BE428">
        <v>6576.2587175853596</v>
      </c>
      <c r="BF428">
        <v>4509.2192310905302</v>
      </c>
      <c r="BG428">
        <v>3588.11619501412</v>
      </c>
      <c r="BH428">
        <v>4617.03709578903</v>
      </c>
      <c r="BI428">
        <v>4104.30671513983</v>
      </c>
      <c r="BJ428">
        <v>3248.6306235645602</v>
      </c>
      <c r="BK428">
        <v>2707.3100282007899</v>
      </c>
      <c r="BL428">
        <v>2828.2802243104302</v>
      </c>
      <c r="BM428">
        <v>1509.72617123656</v>
      </c>
      <c r="BN428">
        <v>1460.33516275241</v>
      </c>
      <c r="BO428">
        <v>1581.27736399225</v>
      </c>
      <c r="BP428">
        <v>1185.16193161721</v>
      </c>
      <c r="BQ428">
        <v>1454.56217188913</v>
      </c>
      <c r="BR428">
        <v>1001.73790159724</v>
      </c>
      <c r="BS428">
        <v>293.90030261869799</v>
      </c>
      <c r="BT428">
        <v>249.29472647815001</v>
      </c>
      <c r="BU428">
        <v>242.00797060171701</v>
      </c>
      <c r="BV428">
        <v>246.77180306093999</v>
      </c>
      <c r="BW428">
        <v>227.457034826533</v>
      </c>
      <c r="BX428">
        <v>217.82984088804901</v>
      </c>
      <c r="BY428">
        <v>213.87743433886999</v>
      </c>
      <c r="BZ428">
        <v>218.71016385821201</v>
      </c>
      <c r="CA428">
        <v>209.52344997776899</v>
      </c>
      <c r="CB428">
        <v>226.19276394440999</v>
      </c>
      <c r="CC428">
        <v>219.04101360862799</v>
      </c>
      <c r="CD428">
        <v>217.76340516310501</v>
      </c>
    </row>
    <row r="429" spans="1:82" x14ac:dyDescent="0.25">
      <c r="A429">
        <v>102.61682242990599</v>
      </c>
      <c r="B429">
        <v>278.35479131065398</v>
      </c>
      <c r="C429">
        <v>290.814446976814</v>
      </c>
      <c r="D429">
        <v>277.38327778437701</v>
      </c>
      <c r="E429">
        <v>286.56355906160798</v>
      </c>
      <c r="F429">
        <v>1818.6064550624201</v>
      </c>
      <c r="G429">
        <v>2139.2733173541001</v>
      </c>
      <c r="H429">
        <v>2276.73243488149</v>
      </c>
      <c r="I429">
        <v>1005.45480492889</v>
      </c>
      <c r="J429">
        <v>1148.4323342754301</v>
      </c>
      <c r="K429">
        <v>1112.77572197069</v>
      </c>
      <c r="L429">
        <v>558.55889729768603</v>
      </c>
      <c r="M429">
        <v>773.586895214641</v>
      </c>
      <c r="N429">
        <v>951.39330158987298</v>
      </c>
      <c r="O429">
        <v>679.62603441026295</v>
      </c>
      <c r="P429">
        <v>666.79868616452802</v>
      </c>
      <c r="Q429">
        <v>809.74226436969798</v>
      </c>
      <c r="R429">
        <v>706.83084207710897</v>
      </c>
      <c r="S429">
        <v>613.80965937381404</v>
      </c>
      <c r="T429">
        <v>595.79385835827395</v>
      </c>
      <c r="U429">
        <v>662.30049028363203</v>
      </c>
      <c r="V429">
        <v>739.37343465686001</v>
      </c>
      <c r="W429">
        <v>784.38684544792602</v>
      </c>
      <c r="X429">
        <v>976.00855348616699</v>
      </c>
      <c r="Y429">
        <v>1322.60441346794</v>
      </c>
      <c r="Z429">
        <v>2457.0149569525602</v>
      </c>
      <c r="AA429">
        <v>5081.9609375090004</v>
      </c>
      <c r="AB429">
        <v>9535.2006911971603</v>
      </c>
      <c r="AC429">
        <v>19716.798739117399</v>
      </c>
      <c r="AD429">
        <v>12668.4235289116</v>
      </c>
      <c r="AE429">
        <v>5528.6029498710004</v>
      </c>
      <c r="AF429">
        <v>3090.1759852427699</v>
      </c>
      <c r="AG429">
        <v>7862.5919173681996</v>
      </c>
      <c r="AH429">
        <v>10855.085914794499</v>
      </c>
      <c r="AI429">
        <v>1287.98146705981</v>
      </c>
      <c r="AJ429">
        <v>4617.3102415603698</v>
      </c>
      <c r="AK429">
        <v>6251.6850525351801</v>
      </c>
      <c r="AL429">
        <v>2200.6822031042698</v>
      </c>
      <c r="AM429">
        <v>10412.794880270299</v>
      </c>
      <c r="AN429">
        <v>24908.841325657799</v>
      </c>
      <c r="AO429">
        <v>6963.0325633374896</v>
      </c>
      <c r="AP429">
        <v>2648.1084077668502</v>
      </c>
      <c r="AQ429">
        <v>2986.5848714220801</v>
      </c>
      <c r="AR429">
        <v>4416.0899219800804</v>
      </c>
      <c r="AS429">
        <v>8085.7173139384904</v>
      </c>
      <c r="AT429">
        <v>5394.6067563635397</v>
      </c>
      <c r="AU429">
        <v>3426.35184959447</v>
      </c>
      <c r="AV429">
        <v>3504.35508089316</v>
      </c>
      <c r="AW429">
        <v>3616.9718259360802</v>
      </c>
      <c r="AX429">
        <v>2861.8530354229802</v>
      </c>
      <c r="AY429">
        <v>5221.3141653123103</v>
      </c>
      <c r="AZ429">
        <v>6920.2358886899101</v>
      </c>
      <c r="BA429">
        <v>6710.5840822007103</v>
      </c>
      <c r="BB429">
        <v>6509.33432187585</v>
      </c>
      <c r="BC429">
        <v>6719.5654687966398</v>
      </c>
      <c r="BD429">
        <v>7538.7066962809004</v>
      </c>
      <c r="BE429">
        <v>6060.0686164838598</v>
      </c>
      <c r="BF429">
        <v>3890.89808243794</v>
      </c>
      <c r="BG429">
        <v>3172.4252286895398</v>
      </c>
      <c r="BH429">
        <v>3933.0638703855602</v>
      </c>
      <c r="BI429">
        <v>3538.3367829326498</v>
      </c>
      <c r="BJ429">
        <v>2823.6387371532201</v>
      </c>
      <c r="BK429">
        <v>2287.5498874586201</v>
      </c>
      <c r="BL429">
        <v>2376.6115417813198</v>
      </c>
      <c r="BM429">
        <v>1327.46688056624</v>
      </c>
      <c r="BN429">
        <v>1311.9755338402499</v>
      </c>
      <c r="BO429">
        <v>1392.62585201361</v>
      </c>
      <c r="BP429">
        <v>1077.9043355881399</v>
      </c>
      <c r="BQ429">
        <v>1299.59214441362</v>
      </c>
      <c r="BR429">
        <v>903.41873384636597</v>
      </c>
      <c r="BS429">
        <v>285.31863271913898</v>
      </c>
      <c r="BT429">
        <v>243.67778384065301</v>
      </c>
      <c r="BU429">
        <v>240.13779621078999</v>
      </c>
      <c r="BV429">
        <v>244.18659286652999</v>
      </c>
      <c r="BW429">
        <v>226.82268807660799</v>
      </c>
      <c r="BX429">
        <v>217.732463951592</v>
      </c>
      <c r="BY429">
        <v>214.21913893274501</v>
      </c>
      <c r="BZ429">
        <v>216.806169011029</v>
      </c>
      <c r="CA429">
        <v>208.75028447177399</v>
      </c>
      <c r="CB429">
        <v>224.71281618863799</v>
      </c>
      <c r="CC429">
        <v>220.63188172215101</v>
      </c>
      <c r="CD429">
        <v>218.45516072929701</v>
      </c>
    </row>
    <row r="430" spans="1:82" x14ac:dyDescent="0.25">
      <c r="A430">
        <v>102.85714285714199</v>
      </c>
      <c r="B430">
        <v>280.16019790372201</v>
      </c>
      <c r="C430">
        <v>291.67277094448099</v>
      </c>
      <c r="D430">
        <v>278.31202539104697</v>
      </c>
      <c r="E430">
        <v>283.569067450891</v>
      </c>
      <c r="F430">
        <v>1801.98923590508</v>
      </c>
      <c r="G430">
        <v>2112.3989923049098</v>
      </c>
      <c r="H430">
        <v>1990.40773399575</v>
      </c>
      <c r="I430">
        <v>866.71041313979799</v>
      </c>
      <c r="J430">
        <v>957.71203521593895</v>
      </c>
      <c r="K430">
        <v>1023.73579215615</v>
      </c>
      <c r="L430">
        <v>519.55296889994304</v>
      </c>
      <c r="M430">
        <v>708.601954934113</v>
      </c>
      <c r="N430">
        <v>852.92361029884296</v>
      </c>
      <c r="O430">
        <v>646.083251765971</v>
      </c>
      <c r="P430">
        <v>630.573944331451</v>
      </c>
      <c r="Q430">
        <v>761.59624474903399</v>
      </c>
      <c r="R430">
        <v>670.89536199149904</v>
      </c>
      <c r="S430">
        <v>595.94347378153998</v>
      </c>
      <c r="T430">
        <v>576.58876184841995</v>
      </c>
      <c r="U430">
        <v>632.54122570448806</v>
      </c>
      <c r="V430">
        <v>706.917698757366</v>
      </c>
      <c r="W430">
        <v>751.656163135572</v>
      </c>
      <c r="X430">
        <v>917.34711520551298</v>
      </c>
      <c r="Y430">
        <v>1226.18884893585</v>
      </c>
      <c r="Z430">
        <v>2246.30054407938</v>
      </c>
      <c r="AA430">
        <v>4541.7036672622198</v>
      </c>
      <c r="AB430">
        <v>8929.5820862587498</v>
      </c>
      <c r="AC430">
        <v>20282.0353277715</v>
      </c>
      <c r="AD430">
        <v>11786.868915794799</v>
      </c>
      <c r="AE430">
        <v>5176.9486194507699</v>
      </c>
      <c r="AF430">
        <v>2989.1958219729199</v>
      </c>
      <c r="AG430">
        <v>7827.9770017188703</v>
      </c>
      <c r="AH430">
        <v>9707.8531834446403</v>
      </c>
      <c r="AI430">
        <v>1268.23394187348</v>
      </c>
      <c r="AJ430">
        <v>4347.1619735153099</v>
      </c>
      <c r="AK430">
        <v>5043.1639258063497</v>
      </c>
      <c r="AL430">
        <v>2208.2543221293599</v>
      </c>
      <c r="AM430">
        <v>10206.120489507901</v>
      </c>
      <c r="AN430">
        <v>21217.048973417899</v>
      </c>
      <c r="AO430">
        <v>5531.3391282991897</v>
      </c>
      <c r="AP430">
        <v>2338.6219388664799</v>
      </c>
      <c r="AQ430">
        <v>2778.9838612131898</v>
      </c>
      <c r="AR430">
        <v>3845.0199554994501</v>
      </c>
      <c r="AS430">
        <v>6247.9872716528298</v>
      </c>
      <c r="AT430">
        <v>4278.6887535921696</v>
      </c>
      <c r="AU430">
        <v>2791.94721634905</v>
      </c>
      <c r="AV430">
        <v>2625.58262047369</v>
      </c>
      <c r="AW430">
        <v>2660.33276831692</v>
      </c>
      <c r="AX430">
        <v>2292.7366751445902</v>
      </c>
      <c r="AY430">
        <v>3776.6657629194801</v>
      </c>
      <c r="AZ430">
        <v>5262.2403523085104</v>
      </c>
      <c r="BA430">
        <v>5537.0708123677896</v>
      </c>
      <c r="BB430">
        <v>5395.4493319610601</v>
      </c>
      <c r="BC430">
        <v>5712.7895149518299</v>
      </c>
      <c r="BD430">
        <v>6995.6337806543697</v>
      </c>
      <c r="BE430">
        <v>5488.3047613890103</v>
      </c>
      <c r="BF430">
        <v>3137.7478400515702</v>
      </c>
      <c r="BG430">
        <v>2666.7687652361001</v>
      </c>
      <c r="BH430">
        <v>3096.0241948204498</v>
      </c>
      <c r="BI430">
        <v>2852.6255702127901</v>
      </c>
      <c r="BJ430">
        <v>2309.4637635747599</v>
      </c>
      <c r="BK430">
        <v>1772.92548665953</v>
      </c>
      <c r="BL430">
        <v>1816.7594066009599</v>
      </c>
      <c r="BM430">
        <v>1108.2295377109599</v>
      </c>
      <c r="BN430">
        <v>1126.3465943583001</v>
      </c>
      <c r="BO430">
        <v>1162.2274240545</v>
      </c>
      <c r="BP430">
        <v>943.48185879965195</v>
      </c>
      <c r="BQ430">
        <v>1111.66827864278</v>
      </c>
      <c r="BR430">
        <v>787.23815424122995</v>
      </c>
      <c r="BS430">
        <v>273.42914690024998</v>
      </c>
      <c r="BT430">
        <v>235.35319991882301</v>
      </c>
      <c r="BU430">
        <v>233.66469875646001</v>
      </c>
      <c r="BV430">
        <v>241.15573389278299</v>
      </c>
      <c r="BW430">
        <v>226.47368806990499</v>
      </c>
      <c r="BX430">
        <v>214.44403588079101</v>
      </c>
      <c r="BY430">
        <v>214.24048421016201</v>
      </c>
      <c r="BZ430">
        <v>219.26026635789501</v>
      </c>
      <c r="CA430">
        <v>209.455012684378</v>
      </c>
      <c r="CB430">
        <v>227.52401066486999</v>
      </c>
      <c r="CC430">
        <v>220.39963751162</v>
      </c>
      <c r="CD430">
        <v>219.671736356227</v>
      </c>
    </row>
    <row r="431" spans="1:82" x14ac:dyDescent="0.25">
      <c r="A431">
        <v>103.097463284379</v>
      </c>
      <c r="B431">
        <v>279.96635747976001</v>
      </c>
      <c r="C431">
        <v>288.01529688440502</v>
      </c>
      <c r="D431">
        <v>276.25131239653001</v>
      </c>
      <c r="E431">
        <v>278.902635655072</v>
      </c>
      <c r="F431">
        <v>1782.37205854628</v>
      </c>
      <c r="G431">
        <v>2077.53975175913</v>
      </c>
      <c r="H431">
        <v>1954.37350111912</v>
      </c>
      <c r="I431">
        <v>841.96269762304303</v>
      </c>
      <c r="J431">
        <v>934.18675553621699</v>
      </c>
      <c r="K431">
        <v>998.78080802463205</v>
      </c>
      <c r="L431">
        <v>514.36510167229801</v>
      </c>
      <c r="M431">
        <v>692.777214383711</v>
      </c>
      <c r="N431">
        <v>836.06268760186299</v>
      </c>
      <c r="O431">
        <v>637.91450418508396</v>
      </c>
      <c r="P431">
        <v>620.58451206041002</v>
      </c>
      <c r="Q431">
        <v>750.54543523669804</v>
      </c>
      <c r="R431">
        <v>660.22344310050403</v>
      </c>
      <c r="S431">
        <v>587.466673543654</v>
      </c>
      <c r="T431">
        <v>566.01851022190397</v>
      </c>
      <c r="U431">
        <v>627.64872828553496</v>
      </c>
      <c r="V431">
        <v>697.03901170405402</v>
      </c>
      <c r="W431">
        <v>742.37370310206802</v>
      </c>
      <c r="X431">
        <v>897.57117211025604</v>
      </c>
      <c r="Y431">
        <v>1189.41110421544</v>
      </c>
      <c r="Z431">
        <v>2161.6520418866298</v>
      </c>
      <c r="AA431">
        <v>4412.1334092952802</v>
      </c>
      <c r="AB431">
        <v>8751.2096926453196</v>
      </c>
      <c r="AC431">
        <v>21103.893130938999</v>
      </c>
      <c r="AD431">
        <v>11581.9696314421</v>
      </c>
      <c r="AE431">
        <v>5164.54158810626</v>
      </c>
      <c r="AF431">
        <v>3007.9135115980698</v>
      </c>
      <c r="AG431">
        <v>8022.90994220007</v>
      </c>
      <c r="AH431">
        <v>9661.4095157201591</v>
      </c>
      <c r="AI431">
        <v>1280.7129615317999</v>
      </c>
      <c r="AJ431">
        <v>4323.5404188297098</v>
      </c>
      <c r="AK431">
        <v>4952.2670563128604</v>
      </c>
      <c r="AL431">
        <v>2247.6900311405302</v>
      </c>
      <c r="AM431">
        <v>10073.7957992837</v>
      </c>
      <c r="AN431">
        <v>20842.5223030177</v>
      </c>
      <c r="AO431">
        <v>5310.0891792332304</v>
      </c>
      <c r="AP431">
        <v>2268.96281704596</v>
      </c>
      <c r="AQ431">
        <v>2683.4074421978698</v>
      </c>
      <c r="AR431">
        <v>3712.01693095787</v>
      </c>
      <c r="AS431">
        <v>6016.9413975344496</v>
      </c>
      <c r="AT431">
        <v>4163.5867923323704</v>
      </c>
      <c r="AU431">
        <v>2710.0806215175498</v>
      </c>
      <c r="AV431">
        <v>2536.1876657422899</v>
      </c>
      <c r="AW431">
        <v>2570.6020301561598</v>
      </c>
      <c r="AX431">
        <v>2207.7899211099002</v>
      </c>
      <c r="AY431">
        <v>3609.8798972026998</v>
      </c>
      <c r="AZ431">
        <v>5003.0764400327998</v>
      </c>
      <c r="BA431">
        <v>5292.69099326991</v>
      </c>
      <c r="BB431">
        <v>5145.2726279647504</v>
      </c>
      <c r="BC431">
        <v>5468.1600933216996</v>
      </c>
      <c r="BD431">
        <v>6739.9767828754002</v>
      </c>
      <c r="BE431">
        <v>5295.7558428059301</v>
      </c>
      <c r="BF431">
        <v>3028.2937262156902</v>
      </c>
      <c r="BG431">
        <v>2568.48056205186</v>
      </c>
      <c r="BH431">
        <v>2972.8619086041899</v>
      </c>
      <c r="BI431">
        <v>2750.5433101293102</v>
      </c>
      <c r="BJ431">
        <v>2226.0688021565402</v>
      </c>
      <c r="BK431">
        <v>1712.4986945247999</v>
      </c>
      <c r="BL431">
        <v>1747.50799707072</v>
      </c>
      <c r="BM431">
        <v>1070.2263967695601</v>
      </c>
      <c r="BN431">
        <v>1096.3991536819599</v>
      </c>
      <c r="BO431">
        <v>1124.2244555902901</v>
      </c>
      <c r="BP431">
        <v>914.75074948202098</v>
      </c>
      <c r="BQ431">
        <v>1070.7035727499399</v>
      </c>
      <c r="BR431">
        <v>763.71724367618799</v>
      </c>
      <c r="BS431">
        <v>269.55738400352402</v>
      </c>
      <c r="BT431">
        <v>235.55021286165999</v>
      </c>
      <c r="BU431">
        <v>230.03381792067199</v>
      </c>
      <c r="BV431">
        <v>242.03245086401699</v>
      </c>
      <c r="BW431">
        <v>230.71095482833201</v>
      </c>
      <c r="BX431">
        <v>215.43673875695799</v>
      </c>
      <c r="BY431">
        <v>216.133252944578</v>
      </c>
      <c r="BZ431">
        <v>220.648502447445</v>
      </c>
      <c r="CA431">
        <v>208.34806332330999</v>
      </c>
      <c r="CB431">
        <v>231.00676946483901</v>
      </c>
      <c r="CC431">
        <v>223.32074476177499</v>
      </c>
      <c r="CD431">
        <v>217.738654321127</v>
      </c>
    </row>
    <row r="432" spans="1:82" x14ac:dyDescent="0.25">
      <c r="A432">
        <v>103.337783711615</v>
      </c>
      <c r="B432">
        <v>279.03200280530803</v>
      </c>
      <c r="C432">
        <v>285.43349041168301</v>
      </c>
      <c r="D432">
        <v>274.84582189253399</v>
      </c>
      <c r="E432">
        <v>276.86148661329401</v>
      </c>
      <c r="F432">
        <v>1814.18159882499</v>
      </c>
      <c r="G432">
        <v>2072.7289785171201</v>
      </c>
      <c r="H432">
        <v>1871.71718193636</v>
      </c>
      <c r="I432">
        <v>781.20806135709495</v>
      </c>
      <c r="J432">
        <v>864.20637701593103</v>
      </c>
      <c r="K432">
        <v>905.41518696582</v>
      </c>
      <c r="L432">
        <v>499.70599684023301</v>
      </c>
      <c r="M432">
        <v>656.35475725456001</v>
      </c>
      <c r="N432">
        <v>790.16269540584597</v>
      </c>
      <c r="O432">
        <v>616.516433639208</v>
      </c>
      <c r="P432">
        <v>597.69951997506405</v>
      </c>
      <c r="Q432">
        <v>727.33552494966705</v>
      </c>
      <c r="R432">
        <v>642.07830852089103</v>
      </c>
      <c r="S432">
        <v>570.96499377874102</v>
      </c>
      <c r="T432">
        <v>553.97893890074602</v>
      </c>
      <c r="U432">
        <v>617.92667835637496</v>
      </c>
      <c r="V432">
        <v>678.13610468135505</v>
      </c>
      <c r="W432">
        <v>727.65474651442901</v>
      </c>
      <c r="X432">
        <v>875.24666797326995</v>
      </c>
      <c r="Y432">
        <v>1144.59618649713</v>
      </c>
      <c r="Z432">
        <v>1997.36252837136</v>
      </c>
      <c r="AA432">
        <v>4137.0786136859597</v>
      </c>
      <c r="AB432">
        <v>8764.7686547070607</v>
      </c>
      <c r="AC432">
        <v>20874.952740004999</v>
      </c>
      <c r="AD432">
        <v>10799.685042994301</v>
      </c>
      <c r="AE432">
        <v>5052.0368049814097</v>
      </c>
      <c r="AF432">
        <v>3151.6371256861198</v>
      </c>
      <c r="AG432">
        <v>9330.8670032523296</v>
      </c>
      <c r="AH432">
        <v>9555.7514554480003</v>
      </c>
      <c r="AI432">
        <v>1329.7320845060401</v>
      </c>
      <c r="AJ432">
        <v>4565.2365324441098</v>
      </c>
      <c r="AK432">
        <v>4658.3644212138797</v>
      </c>
      <c r="AL432">
        <v>2310.0627438009001</v>
      </c>
      <c r="AM432">
        <v>10313.036995648101</v>
      </c>
      <c r="AN432">
        <v>20720.784639435798</v>
      </c>
      <c r="AO432">
        <v>4353.1942744677999</v>
      </c>
      <c r="AP432">
        <v>2018.22588610917</v>
      </c>
      <c r="AQ432">
        <v>2319.6191896397499</v>
      </c>
      <c r="AR432">
        <v>3251.1671243854298</v>
      </c>
      <c r="AS432">
        <v>5092.3466577291301</v>
      </c>
      <c r="AT432">
        <v>3746.1547164129802</v>
      </c>
      <c r="AU432">
        <v>2409.5076462304</v>
      </c>
      <c r="AV432">
        <v>2186.2831006277202</v>
      </c>
      <c r="AW432">
        <v>2234.80333308019</v>
      </c>
      <c r="AX432">
        <v>1849.6777683156599</v>
      </c>
      <c r="AY432">
        <v>2863.0643177271099</v>
      </c>
      <c r="AZ432">
        <v>3801.9967452168398</v>
      </c>
      <c r="BA432">
        <v>4242.3491169098497</v>
      </c>
      <c r="BB432">
        <v>4075.9371254810999</v>
      </c>
      <c r="BC432">
        <v>4452.3031212575097</v>
      </c>
      <c r="BD432">
        <v>5835.2181683704503</v>
      </c>
      <c r="BE432">
        <v>4564.5676534717104</v>
      </c>
      <c r="BF432">
        <v>2625.40245139123</v>
      </c>
      <c r="BG432">
        <v>2182.66252719776</v>
      </c>
      <c r="BH432">
        <v>2474.0107847955201</v>
      </c>
      <c r="BI432">
        <v>2332.1252200672802</v>
      </c>
      <c r="BJ432">
        <v>1885.6256761939201</v>
      </c>
      <c r="BK432">
        <v>1465.7382823499399</v>
      </c>
      <c r="BL432">
        <v>1461.50846361805</v>
      </c>
      <c r="BM432">
        <v>927.60215771486003</v>
      </c>
      <c r="BN432">
        <v>979.51704411248897</v>
      </c>
      <c r="BO432">
        <v>983.153580992966</v>
      </c>
      <c r="BP432">
        <v>816.15087841051104</v>
      </c>
      <c r="BQ432">
        <v>901.49841637673103</v>
      </c>
      <c r="BR432">
        <v>654.11959970151702</v>
      </c>
      <c r="BS432">
        <v>253.249731389245</v>
      </c>
      <c r="BT432">
        <v>233.99264940171801</v>
      </c>
      <c r="BU432">
        <v>230.61785472615199</v>
      </c>
      <c r="BV432">
        <v>232.77552918837901</v>
      </c>
      <c r="BW432">
        <v>230.97029444986401</v>
      </c>
      <c r="BX432">
        <v>217.22826562309001</v>
      </c>
      <c r="BY432">
        <v>216.31625269411199</v>
      </c>
      <c r="BZ432">
        <v>220.23878446204299</v>
      </c>
      <c r="CA432">
        <v>209.29531533195299</v>
      </c>
      <c r="CB432">
        <v>230.45466830683699</v>
      </c>
      <c r="CC432">
        <v>223.91770318110099</v>
      </c>
      <c r="CD432">
        <v>218.10201464501799</v>
      </c>
    </row>
    <row r="433" spans="1:82" x14ac:dyDescent="0.25">
      <c r="A433">
        <v>103.578104138851</v>
      </c>
      <c r="B433">
        <v>275.56139958480298</v>
      </c>
      <c r="C433">
        <v>275.27474885730999</v>
      </c>
      <c r="D433">
        <v>269.56767002216799</v>
      </c>
      <c r="E433">
        <v>276.34354471622203</v>
      </c>
      <c r="F433">
        <v>1840.9333999186999</v>
      </c>
      <c r="G433">
        <v>2077.4606055460899</v>
      </c>
      <c r="H433">
        <v>1816.45138377382</v>
      </c>
      <c r="I433">
        <v>761.26079176769895</v>
      </c>
      <c r="J433">
        <v>850.17013803676502</v>
      </c>
      <c r="K433">
        <v>886.87512058144796</v>
      </c>
      <c r="L433">
        <v>499.47554234461097</v>
      </c>
      <c r="M433">
        <v>646.85345262547798</v>
      </c>
      <c r="N433">
        <v>767.61074395542005</v>
      </c>
      <c r="O433">
        <v>607.10762733533602</v>
      </c>
      <c r="P433">
        <v>590.12979420469105</v>
      </c>
      <c r="Q433">
        <v>712.08468674267795</v>
      </c>
      <c r="R433">
        <v>637.48936164146903</v>
      </c>
      <c r="S433">
        <v>564.14494260137894</v>
      </c>
      <c r="T433">
        <v>556.28466514519801</v>
      </c>
      <c r="U433">
        <v>614.51723078135603</v>
      </c>
      <c r="V433">
        <v>671.40371240764603</v>
      </c>
      <c r="W433">
        <v>725.65449599806402</v>
      </c>
      <c r="X433">
        <v>864.71200077852905</v>
      </c>
      <c r="Y433">
        <v>1115.77692701927</v>
      </c>
      <c r="Z433">
        <v>1902.6908285387999</v>
      </c>
      <c r="AA433">
        <v>4056.96948995602</v>
      </c>
      <c r="AB433">
        <v>8621.4832172733804</v>
      </c>
      <c r="AC433">
        <v>20002.493123732998</v>
      </c>
      <c r="AD433">
        <v>9911.3216512038398</v>
      </c>
      <c r="AE433">
        <v>4883.4696686819998</v>
      </c>
      <c r="AF433">
        <v>3234.6356837030198</v>
      </c>
      <c r="AG433">
        <v>10138.9949543402</v>
      </c>
      <c r="AH433">
        <v>9313.4076731741407</v>
      </c>
      <c r="AI433">
        <v>1365.65598616492</v>
      </c>
      <c r="AJ433">
        <v>4812.2360670709704</v>
      </c>
      <c r="AK433">
        <v>4524.2323904643499</v>
      </c>
      <c r="AL433">
        <v>2367.8691907736302</v>
      </c>
      <c r="AM433">
        <v>10840.2143613485</v>
      </c>
      <c r="AN433">
        <v>21256.649624732599</v>
      </c>
      <c r="AO433">
        <v>4326.6883017134096</v>
      </c>
      <c r="AP433">
        <v>2019.7827932922901</v>
      </c>
      <c r="AQ433">
        <v>2328.3544025474898</v>
      </c>
      <c r="AR433">
        <v>3275.5415688076901</v>
      </c>
      <c r="AS433">
        <v>5099.34110934209</v>
      </c>
      <c r="AT433">
        <v>3718.87776515721</v>
      </c>
      <c r="AU433">
        <v>2403.26976586915</v>
      </c>
      <c r="AV433">
        <v>2185.19791697443</v>
      </c>
      <c r="AW433">
        <v>2232.4765633321999</v>
      </c>
      <c r="AX433">
        <v>1848.6806312138301</v>
      </c>
      <c r="AY433">
        <v>2863.29451354105</v>
      </c>
      <c r="AZ433">
        <v>3807.1646688517999</v>
      </c>
      <c r="BA433">
        <v>4263.9205954692698</v>
      </c>
      <c r="BB433">
        <v>4101.7189378354096</v>
      </c>
      <c r="BC433">
        <v>4502.1626630560704</v>
      </c>
      <c r="BD433">
        <v>5910.3438944994896</v>
      </c>
      <c r="BE433">
        <v>4615.5829151529797</v>
      </c>
      <c r="BF433">
        <v>2592.6528632780401</v>
      </c>
      <c r="BG433">
        <v>2152.3528369534702</v>
      </c>
      <c r="BH433">
        <v>2445.1413365670301</v>
      </c>
      <c r="BI433">
        <v>2293.4275293191699</v>
      </c>
      <c r="BJ433">
        <v>1849.28873444341</v>
      </c>
      <c r="BK433">
        <v>1439.4480788390199</v>
      </c>
      <c r="BL433">
        <v>1431.89795085575</v>
      </c>
      <c r="BM433">
        <v>918.91669105816402</v>
      </c>
      <c r="BN433">
        <v>964.41088001174398</v>
      </c>
      <c r="BO433">
        <v>968.18628065537905</v>
      </c>
      <c r="BP433">
        <v>805.30886387843395</v>
      </c>
      <c r="BQ433">
        <v>897.82612253968102</v>
      </c>
      <c r="BR433">
        <v>653.88313647689904</v>
      </c>
      <c r="BS433">
        <v>256.36335790368003</v>
      </c>
      <c r="BT433">
        <v>230.58334702240899</v>
      </c>
      <c r="BU433">
        <v>228.28036529437699</v>
      </c>
      <c r="BV433">
        <v>229.27049884440001</v>
      </c>
      <c r="BW433">
        <v>223.188032423424</v>
      </c>
      <c r="BX433">
        <v>218.519357956145</v>
      </c>
      <c r="BY433">
        <v>215.296270874822</v>
      </c>
      <c r="BZ433">
        <v>218.609428657959</v>
      </c>
      <c r="CA433">
        <v>211.80761590860001</v>
      </c>
      <c r="CB433">
        <v>227.525079125253</v>
      </c>
      <c r="CC433">
        <v>220.439301022558</v>
      </c>
      <c r="CD433">
        <v>220.47975340431799</v>
      </c>
    </row>
    <row r="434" spans="1:82" x14ac:dyDescent="0.25">
      <c r="A434">
        <v>103.818424566088</v>
      </c>
      <c r="B434">
        <v>273.90754273317498</v>
      </c>
      <c r="C434">
        <v>274.94066699805398</v>
      </c>
      <c r="D434">
        <v>271.14798736588301</v>
      </c>
      <c r="E434">
        <v>274.12140245632901</v>
      </c>
      <c r="F434">
        <v>1648.41249478808</v>
      </c>
      <c r="G434">
        <v>1794.5668300617101</v>
      </c>
      <c r="H434">
        <v>1563.32775842198</v>
      </c>
      <c r="I434">
        <v>719.58302870141404</v>
      </c>
      <c r="J434">
        <v>808.46292897703097</v>
      </c>
      <c r="K434">
        <v>853.74715964648999</v>
      </c>
      <c r="L434">
        <v>491.36453833459001</v>
      </c>
      <c r="M434">
        <v>626.78856409254297</v>
      </c>
      <c r="N434">
        <v>735.58213865856203</v>
      </c>
      <c r="O434">
        <v>593.193388199678</v>
      </c>
      <c r="P434">
        <v>580.11965918058104</v>
      </c>
      <c r="Q434">
        <v>691.78640632114195</v>
      </c>
      <c r="R434">
        <v>622.50756263805795</v>
      </c>
      <c r="S434">
        <v>552.20065606446497</v>
      </c>
      <c r="T434">
        <v>548.34571079363798</v>
      </c>
      <c r="U434">
        <v>604.98521291247903</v>
      </c>
      <c r="V434">
        <v>659.79067255607504</v>
      </c>
      <c r="W434">
        <v>709.98502817560302</v>
      </c>
      <c r="X434">
        <v>839.88650372838902</v>
      </c>
      <c r="Y434">
        <v>1073.77606440415</v>
      </c>
      <c r="Z434">
        <v>1802.2540480881701</v>
      </c>
      <c r="AA434">
        <v>3894.1658070160602</v>
      </c>
      <c r="AB434">
        <v>8080.6727984605504</v>
      </c>
      <c r="AC434">
        <v>19812.691639006</v>
      </c>
      <c r="AD434">
        <v>9192.70196725391</v>
      </c>
      <c r="AE434">
        <v>4748.7713460555697</v>
      </c>
      <c r="AF434">
        <v>3257.9084179036099</v>
      </c>
      <c r="AG434">
        <v>10243.966248541599</v>
      </c>
      <c r="AH434">
        <v>8624.2544626280906</v>
      </c>
      <c r="AI434">
        <v>1375.0543394607</v>
      </c>
      <c r="AJ434">
        <v>4910.0896798584899</v>
      </c>
      <c r="AK434">
        <v>4046.6764807689201</v>
      </c>
      <c r="AL434">
        <v>2403.4682693042</v>
      </c>
      <c r="AM434">
        <v>11563.310404718201</v>
      </c>
      <c r="AN434">
        <v>19968.7496007759</v>
      </c>
      <c r="AO434">
        <v>4003.6438848295802</v>
      </c>
      <c r="AP434">
        <v>1967.9611055978201</v>
      </c>
      <c r="AQ434">
        <v>2243.42857207211</v>
      </c>
      <c r="AR434">
        <v>3193.7784530492099</v>
      </c>
      <c r="AS434">
        <v>4789.13209011051</v>
      </c>
      <c r="AT434">
        <v>3385.3074464020601</v>
      </c>
      <c r="AU434">
        <v>2200.9550469038199</v>
      </c>
      <c r="AV434">
        <v>2034.99694937872</v>
      </c>
      <c r="AW434">
        <v>2069.3767546777099</v>
      </c>
      <c r="AX434">
        <v>1745.8737094159901</v>
      </c>
      <c r="AY434">
        <v>2661.51303379403</v>
      </c>
      <c r="AZ434">
        <v>3555.5127790231099</v>
      </c>
      <c r="BA434">
        <v>4047.2376346353099</v>
      </c>
      <c r="BB434">
        <v>3957.0251864187699</v>
      </c>
      <c r="BC434">
        <v>4352.5451292319103</v>
      </c>
      <c r="BD434">
        <v>5845.6258089576904</v>
      </c>
      <c r="BE434">
        <v>4601.1858892064502</v>
      </c>
      <c r="BF434">
        <v>2398.3676444157099</v>
      </c>
      <c r="BG434">
        <v>1994.62580014835</v>
      </c>
      <c r="BH434">
        <v>2285.8051292581299</v>
      </c>
      <c r="BI434">
        <v>2148.42387527149</v>
      </c>
      <c r="BJ434">
        <v>1727.7074637431199</v>
      </c>
      <c r="BK434">
        <v>1348.94363600521</v>
      </c>
      <c r="BL434">
        <v>1338.7861308025099</v>
      </c>
      <c r="BM434">
        <v>859.07834691620599</v>
      </c>
      <c r="BN434">
        <v>914.90309567186898</v>
      </c>
      <c r="BO434">
        <v>910.77344278143403</v>
      </c>
      <c r="BP434">
        <v>761.45402115170498</v>
      </c>
      <c r="BQ434">
        <v>851.98874037110795</v>
      </c>
      <c r="BR434">
        <v>613.36641474091402</v>
      </c>
      <c r="BS434">
        <v>257.27392374381799</v>
      </c>
      <c r="BT434">
        <v>232.43564540657201</v>
      </c>
      <c r="BU434">
        <v>226.410013129578</v>
      </c>
      <c r="BV434">
        <v>227.53273286225101</v>
      </c>
      <c r="BW434">
        <v>221.81193488021799</v>
      </c>
      <c r="BX434">
        <v>217.442308858725</v>
      </c>
      <c r="BY434">
        <v>214.468008820481</v>
      </c>
      <c r="BZ434">
        <v>217.44055574851899</v>
      </c>
      <c r="CA434">
        <v>213.80542680914601</v>
      </c>
      <c r="CB434">
        <v>225.84152319908799</v>
      </c>
      <c r="CC434">
        <v>220.11543869749701</v>
      </c>
      <c r="CD434">
        <v>220.28282431208601</v>
      </c>
    </row>
    <row r="435" spans="1:82" x14ac:dyDescent="0.25">
      <c r="A435">
        <v>104.058744993324</v>
      </c>
      <c r="B435">
        <v>270.626564951722</v>
      </c>
      <c r="C435">
        <v>274.27670169733102</v>
      </c>
      <c r="D435">
        <v>274.28307495660698</v>
      </c>
      <c r="E435">
        <v>269.71304064753099</v>
      </c>
      <c r="F435">
        <v>1416.5589830824999</v>
      </c>
      <c r="G435">
        <v>1419.10163930456</v>
      </c>
      <c r="H435">
        <v>1258.0289796432401</v>
      </c>
      <c r="I435">
        <v>669.55922917861801</v>
      </c>
      <c r="J435">
        <v>758.82957724125004</v>
      </c>
      <c r="K435">
        <v>816.19860452542002</v>
      </c>
      <c r="L435">
        <v>481.62482266708997</v>
      </c>
      <c r="M435">
        <v>602.58059193553095</v>
      </c>
      <c r="N435">
        <v>697.12612412441297</v>
      </c>
      <c r="O435">
        <v>576.68633036009305</v>
      </c>
      <c r="P435">
        <v>567.94323724615003</v>
      </c>
      <c r="Q435">
        <v>668.25133054343496</v>
      </c>
      <c r="R435">
        <v>603.86292746597201</v>
      </c>
      <c r="S435">
        <v>536.93483437386601</v>
      </c>
      <c r="T435">
        <v>539.14080785717101</v>
      </c>
      <c r="U435">
        <v>594.27259542595402</v>
      </c>
      <c r="V435">
        <v>646.33354018740101</v>
      </c>
      <c r="W435">
        <v>692.78076145674095</v>
      </c>
      <c r="X435">
        <v>811.11319415433195</v>
      </c>
      <c r="Y435">
        <v>1026.11277851451</v>
      </c>
      <c r="Z435">
        <v>1685.5880565285299</v>
      </c>
      <c r="AA435">
        <v>3708.6288468920902</v>
      </c>
      <c r="AB435">
        <v>7451.9607944638201</v>
      </c>
      <c r="AC435">
        <v>19625.678758360798</v>
      </c>
      <c r="AD435">
        <v>8344.5898073211993</v>
      </c>
      <c r="AE435">
        <v>4612.0799088427402</v>
      </c>
      <c r="AF435">
        <v>3293.38377470148</v>
      </c>
      <c r="AG435">
        <v>10388.4188710662</v>
      </c>
      <c r="AH435">
        <v>7811.1603945347597</v>
      </c>
      <c r="AI435">
        <v>1389.45088546639</v>
      </c>
      <c r="AJ435">
        <v>5038.4672991136504</v>
      </c>
      <c r="AK435">
        <v>3477.2422188286</v>
      </c>
      <c r="AL435">
        <v>2450.1902393579899</v>
      </c>
      <c r="AM435">
        <v>12302.527058301799</v>
      </c>
      <c r="AN435">
        <v>18443.229701927699</v>
      </c>
      <c r="AO435">
        <v>3572.7296271850601</v>
      </c>
      <c r="AP435">
        <v>1906.7713546510099</v>
      </c>
      <c r="AQ435">
        <v>2193.2349964497598</v>
      </c>
      <c r="AR435">
        <v>3103.66866996003</v>
      </c>
      <c r="AS435">
        <v>4359.3477234080501</v>
      </c>
      <c r="AT435">
        <v>2989.1709381184401</v>
      </c>
      <c r="AU435">
        <v>1960.7498032772801</v>
      </c>
      <c r="AV435">
        <v>1856.3192907603</v>
      </c>
      <c r="AW435">
        <v>1875.5184673702699</v>
      </c>
      <c r="AX435">
        <v>1618.6401910086599</v>
      </c>
      <c r="AY435">
        <v>2405.3537221608899</v>
      </c>
      <c r="AZ435">
        <v>3238.13493840004</v>
      </c>
      <c r="BA435">
        <v>3774.27419552732</v>
      </c>
      <c r="BB435">
        <v>3793.05570380276</v>
      </c>
      <c r="BC435">
        <v>4194.8347369011499</v>
      </c>
      <c r="BD435">
        <v>5826.7866980950002</v>
      </c>
      <c r="BE435">
        <v>4590.5997573095401</v>
      </c>
      <c r="BF435">
        <v>2191.3208658128401</v>
      </c>
      <c r="BG435">
        <v>1848.84137051268</v>
      </c>
      <c r="BH435">
        <v>2100.8773524910698</v>
      </c>
      <c r="BI435">
        <v>1977.5941218738101</v>
      </c>
      <c r="BJ435">
        <v>1587.62738985595</v>
      </c>
      <c r="BK435">
        <v>1245.36908822846</v>
      </c>
      <c r="BL435">
        <v>1231.60812647484</v>
      </c>
      <c r="BM435">
        <v>800.588226605778</v>
      </c>
      <c r="BN435">
        <v>867.92978148002999</v>
      </c>
      <c r="BO435">
        <v>852.34501035220603</v>
      </c>
      <c r="BP435">
        <v>718.99194224717905</v>
      </c>
      <c r="BQ435">
        <v>813.66067248233696</v>
      </c>
      <c r="BR435">
        <v>575.12635965841798</v>
      </c>
      <c r="BS435">
        <v>258.959764952336</v>
      </c>
      <c r="BT435">
        <v>234.95130289879199</v>
      </c>
      <c r="BU435">
        <v>223.23800779743999</v>
      </c>
      <c r="BV435">
        <v>224.81461406771899</v>
      </c>
      <c r="BW435">
        <v>219.08536856847201</v>
      </c>
      <c r="BX435">
        <v>215.42079761652801</v>
      </c>
      <c r="BY435">
        <v>212.701542583264</v>
      </c>
      <c r="BZ435">
        <v>215.121705697235</v>
      </c>
      <c r="CA435">
        <v>216.56752993251399</v>
      </c>
      <c r="CB435">
        <v>222.50162737791001</v>
      </c>
      <c r="CC435">
        <v>219.47294954147901</v>
      </c>
      <c r="CD435">
        <v>219.89263378283701</v>
      </c>
    </row>
    <row r="436" spans="1:82" x14ac:dyDescent="0.25">
      <c r="A436">
        <v>104.29906542056</v>
      </c>
      <c r="B436">
        <v>270.08484638604</v>
      </c>
      <c r="C436">
        <v>273.800350087276</v>
      </c>
      <c r="D436">
        <v>274.30022324510702</v>
      </c>
      <c r="E436">
        <v>268.25663074072702</v>
      </c>
      <c r="F436">
        <v>1331.1741283981901</v>
      </c>
      <c r="G436">
        <v>1316.3489630213901</v>
      </c>
      <c r="H436">
        <v>1198.35108110285</v>
      </c>
      <c r="I436">
        <v>651.05653681036995</v>
      </c>
      <c r="J436">
        <v>737.32141835078403</v>
      </c>
      <c r="K436">
        <v>799.78704406112502</v>
      </c>
      <c r="L436">
        <v>475.05974412167501</v>
      </c>
      <c r="M436">
        <v>589.79095460508699</v>
      </c>
      <c r="N436">
        <v>677.48643489470101</v>
      </c>
      <c r="O436">
        <v>564.78104286764994</v>
      </c>
      <c r="P436">
        <v>558.18528032937195</v>
      </c>
      <c r="Q436">
        <v>653.71954907907195</v>
      </c>
      <c r="R436">
        <v>592.53936518640705</v>
      </c>
      <c r="S436">
        <v>528.22878896818202</v>
      </c>
      <c r="T436">
        <v>531.39719928190095</v>
      </c>
      <c r="U436">
        <v>586.70647953280195</v>
      </c>
      <c r="V436">
        <v>635.76479250117302</v>
      </c>
      <c r="W436">
        <v>683.11652229453398</v>
      </c>
      <c r="X436">
        <v>794.82351032086603</v>
      </c>
      <c r="Y436">
        <v>1000.02951502092</v>
      </c>
      <c r="Z436">
        <v>1628.64754391172</v>
      </c>
      <c r="AA436">
        <v>3601.2556776429001</v>
      </c>
      <c r="AB436">
        <v>7226.5882515605599</v>
      </c>
      <c r="AC436">
        <v>18994.711112523099</v>
      </c>
      <c r="AD436">
        <v>7838.0129260726499</v>
      </c>
      <c r="AE436">
        <v>4557.50386824016</v>
      </c>
      <c r="AF436">
        <v>3264.2246079506899</v>
      </c>
      <c r="AG436">
        <v>10337.7321939579</v>
      </c>
      <c r="AH436">
        <v>7466.6061860192503</v>
      </c>
      <c r="AI436">
        <v>1385.6476216170599</v>
      </c>
      <c r="AJ436">
        <v>5028.8555158361296</v>
      </c>
      <c r="AK436">
        <v>3338.43500946418</v>
      </c>
      <c r="AL436">
        <v>2423.1925464527699</v>
      </c>
      <c r="AM436">
        <v>12169.970928391</v>
      </c>
      <c r="AN436">
        <v>17811.342245793199</v>
      </c>
      <c r="AO436">
        <v>3409.55665237112</v>
      </c>
      <c r="AP436">
        <v>1839.19180764266</v>
      </c>
      <c r="AQ436">
        <v>2144.6228162182501</v>
      </c>
      <c r="AR436">
        <v>3004.8541352182901</v>
      </c>
      <c r="AS436">
        <v>4169.1714195666</v>
      </c>
      <c r="AT436">
        <v>2860.6594829987898</v>
      </c>
      <c r="AU436">
        <v>1886.2302417885401</v>
      </c>
      <c r="AV436">
        <v>1780.4648563285</v>
      </c>
      <c r="AW436">
        <v>1802.64580639477</v>
      </c>
      <c r="AX436">
        <v>1562.9578807292801</v>
      </c>
      <c r="AY436">
        <v>2311.2197965405098</v>
      </c>
      <c r="AZ436">
        <v>3105.17273392795</v>
      </c>
      <c r="BA436">
        <v>3614.55306409385</v>
      </c>
      <c r="BB436">
        <v>3635.7489087649001</v>
      </c>
      <c r="BC436">
        <v>4033.2497825921</v>
      </c>
      <c r="BD436">
        <v>5628.7170340858202</v>
      </c>
      <c r="BE436">
        <v>4442.8630307700996</v>
      </c>
      <c r="BF436">
        <v>2106.4773457440101</v>
      </c>
      <c r="BG436">
        <v>1793.9503027235401</v>
      </c>
      <c r="BH436">
        <v>2016.4774337408401</v>
      </c>
      <c r="BI436">
        <v>1897.4777970612199</v>
      </c>
      <c r="BJ436">
        <v>1532.6175392233299</v>
      </c>
      <c r="BK436">
        <v>1204.1871728214601</v>
      </c>
      <c r="BL436">
        <v>1186.78033007269</v>
      </c>
      <c r="BM436">
        <v>780.30334479107796</v>
      </c>
      <c r="BN436">
        <v>848.53099586070698</v>
      </c>
      <c r="BO436">
        <v>830.159962898515</v>
      </c>
      <c r="BP436">
        <v>703.05915966721602</v>
      </c>
      <c r="BQ436">
        <v>793.84781008997902</v>
      </c>
      <c r="BR436">
        <v>557.15412479564895</v>
      </c>
      <c r="BS436">
        <v>257.04981702718101</v>
      </c>
      <c r="BT436">
        <v>233.534382995302</v>
      </c>
      <c r="BU436">
        <v>222.93630851236699</v>
      </c>
      <c r="BV436">
        <v>224.234535364246</v>
      </c>
      <c r="BW436">
        <v>219.557298123225</v>
      </c>
      <c r="BX436">
        <v>214.808587766182</v>
      </c>
      <c r="BY436">
        <v>212.34843485627999</v>
      </c>
      <c r="BZ436">
        <v>215.01993244765501</v>
      </c>
      <c r="CA436">
        <v>215.35688934730601</v>
      </c>
      <c r="CB436">
        <v>223.87990693804301</v>
      </c>
      <c r="CC436">
        <v>222.498603428167</v>
      </c>
      <c r="CD436">
        <v>221.101266322426</v>
      </c>
    </row>
    <row r="437" spans="1:82" x14ac:dyDescent="0.25">
      <c r="A437">
        <v>104.53938584779701</v>
      </c>
      <c r="B437">
        <v>268.25802882225099</v>
      </c>
      <c r="C437">
        <v>272.89702866757102</v>
      </c>
      <c r="D437">
        <v>273.92934668118397</v>
      </c>
      <c r="E437">
        <v>266.35473855124297</v>
      </c>
      <c r="F437">
        <v>939.33835441349299</v>
      </c>
      <c r="G437">
        <v>836.87238857745797</v>
      </c>
      <c r="H437">
        <v>953.55282376195703</v>
      </c>
      <c r="I437">
        <v>578.21741227194502</v>
      </c>
      <c r="J437">
        <v>659.63502399747699</v>
      </c>
      <c r="K437">
        <v>742.57069969834299</v>
      </c>
      <c r="L437">
        <v>455.56472613003899</v>
      </c>
      <c r="M437">
        <v>547.97184925712997</v>
      </c>
      <c r="N437">
        <v>609.56491590955704</v>
      </c>
      <c r="O437">
        <v>533.24644844980401</v>
      </c>
      <c r="P437">
        <v>529.99669085471896</v>
      </c>
      <c r="Q437">
        <v>611.43883079379202</v>
      </c>
      <c r="R437">
        <v>559.51939345480798</v>
      </c>
      <c r="S437">
        <v>505.55643473540403</v>
      </c>
      <c r="T437">
        <v>511.97864028599298</v>
      </c>
      <c r="U437">
        <v>566.74510425013705</v>
      </c>
      <c r="V437">
        <v>605.12157070943601</v>
      </c>
      <c r="W437">
        <v>649.77785705920803</v>
      </c>
      <c r="X437">
        <v>739.40845783394798</v>
      </c>
      <c r="Y437">
        <v>904.44568610838098</v>
      </c>
      <c r="Z437">
        <v>1423.85075937799</v>
      </c>
      <c r="AA437">
        <v>3157.8238167177601</v>
      </c>
      <c r="AB437">
        <v>6454.3049997962999</v>
      </c>
      <c r="AC437">
        <v>16404.6306488152</v>
      </c>
      <c r="AD437">
        <v>5704.9902683672099</v>
      </c>
      <c r="AE437">
        <v>4229.8806028153804</v>
      </c>
      <c r="AF437">
        <v>3224.1194559934902</v>
      </c>
      <c r="AG437">
        <v>10524.693225928</v>
      </c>
      <c r="AH437">
        <v>6031.06433154969</v>
      </c>
      <c r="AI437">
        <v>1396.98994996632</v>
      </c>
      <c r="AJ437">
        <v>5206.5486975674103</v>
      </c>
      <c r="AK437">
        <v>2786.5492883470802</v>
      </c>
      <c r="AL437">
        <v>2389.3182700890102</v>
      </c>
      <c r="AM437">
        <v>12145.7637260791</v>
      </c>
      <c r="AN437">
        <v>15648.117294514401</v>
      </c>
      <c r="AO437">
        <v>2750.2278225998498</v>
      </c>
      <c r="AP437">
        <v>1594.4337809388701</v>
      </c>
      <c r="AQ437">
        <v>2007.36789412294</v>
      </c>
      <c r="AR437">
        <v>2651.5760486851</v>
      </c>
      <c r="AS437">
        <v>3416.57179498081</v>
      </c>
      <c r="AT437">
        <v>2360.9738658705601</v>
      </c>
      <c r="AU437">
        <v>1603.1004488282899</v>
      </c>
      <c r="AV437">
        <v>1483.5305881740301</v>
      </c>
      <c r="AW437">
        <v>1518.5126326213699</v>
      </c>
      <c r="AX437">
        <v>1349.4149205802</v>
      </c>
      <c r="AY437">
        <v>1946.2367026701299</v>
      </c>
      <c r="AZ437">
        <v>2587.6924405814798</v>
      </c>
      <c r="BA437">
        <v>2983.7362100626901</v>
      </c>
      <c r="BB437">
        <v>3022.6125233123698</v>
      </c>
      <c r="BC437">
        <v>3419.58130522489</v>
      </c>
      <c r="BD437">
        <v>4923.56422314872</v>
      </c>
      <c r="BE437">
        <v>3927.6055957779599</v>
      </c>
      <c r="BF437">
        <v>1778.77847518406</v>
      </c>
      <c r="BG437">
        <v>1601.1205385748201</v>
      </c>
      <c r="BH437">
        <v>1694.9022753087399</v>
      </c>
      <c r="BI437">
        <v>1584.7156904978599</v>
      </c>
      <c r="BJ437">
        <v>1319.3349643443901</v>
      </c>
      <c r="BK437">
        <v>1045.97402883059</v>
      </c>
      <c r="BL437">
        <v>1009.26775526775</v>
      </c>
      <c r="BM437">
        <v>708.39267104882299</v>
      </c>
      <c r="BN437">
        <v>777.56810700625101</v>
      </c>
      <c r="BO437">
        <v>751.64642623507996</v>
      </c>
      <c r="BP437">
        <v>652.48057747882297</v>
      </c>
      <c r="BQ437">
        <v>721.31810494218803</v>
      </c>
      <c r="BR437">
        <v>493.52487228484603</v>
      </c>
      <c r="BS437">
        <v>250.40301018473301</v>
      </c>
      <c r="BT437">
        <v>227.72203457495601</v>
      </c>
      <c r="BU437">
        <v>220.61083182506999</v>
      </c>
      <c r="BV437">
        <v>221.33032028610199</v>
      </c>
      <c r="BW437">
        <v>219.85923136906899</v>
      </c>
      <c r="BX437">
        <v>212.733288585466</v>
      </c>
      <c r="BY437">
        <v>212.083135914157</v>
      </c>
      <c r="BZ437">
        <v>214.87590074418699</v>
      </c>
      <c r="CA437">
        <v>212.66500328879701</v>
      </c>
      <c r="CB437">
        <v>225.51232570062501</v>
      </c>
      <c r="CC437">
        <v>226.800191615611</v>
      </c>
      <c r="CD437">
        <v>222.62135415248301</v>
      </c>
    </row>
    <row r="438" spans="1:82" x14ac:dyDescent="0.25">
      <c r="A438">
        <v>104.77970627503301</v>
      </c>
      <c r="B438">
        <v>269.22798023525502</v>
      </c>
      <c r="C438">
        <v>273.800085260034</v>
      </c>
      <c r="D438">
        <v>275.363577260287</v>
      </c>
      <c r="E438">
        <v>270.315749314757</v>
      </c>
      <c r="F438">
        <v>918.94408434498496</v>
      </c>
      <c r="G438">
        <v>814.50560825258299</v>
      </c>
      <c r="H438">
        <v>932.56145952430495</v>
      </c>
      <c r="I438">
        <v>568.98382666812302</v>
      </c>
      <c r="J438">
        <v>651.72021582556397</v>
      </c>
      <c r="K438">
        <v>731.10210475837198</v>
      </c>
      <c r="L438">
        <v>450.76093729609102</v>
      </c>
      <c r="M438">
        <v>541.45048947003295</v>
      </c>
      <c r="N438">
        <v>599.95793349353801</v>
      </c>
      <c r="O438">
        <v>526.72843750626396</v>
      </c>
      <c r="P438">
        <v>524.75439068431604</v>
      </c>
      <c r="Q438">
        <v>601.61003522940598</v>
      </c>
      <c r="R438">
        <v>552.27035889947001</v>
      </c>
      <c r="S438">
        <v>500.32833720969597</v>
      </c>
      <c r="T438">
        <v>505.58344239655497</v>
      </c>
      <c r="U438">
        <v>558.17886653635298</v>
      </c>
      <c r="V438">
        <v>593.58067470592698</v>
      </c>
      <c r="W438">
        <v>639.66966330029697</v>
      </c>
      <c r="X438">
        <v>723.95175758961898</v>
      </c>
      <c r="Y438">
        <v>884.60179085392599</v>
      </c>
      <c r="Z438">
        <v>1383.9169594929299</v>
      </c>
      <c r="AA438">
        <v>3049.9739700945402</v>
      </c>
      <c r="AB438">
        <v>6234.7301364843197</v>
      </c>
      <c r="AC438">
        <v>16212.483629489499</v>
      </c>
      <c r="AD438">
        <v>5503.9167778087403</v>
      </c>
      <c r="AE438">
        <v>4199.4894727522196</v>
      </c>
      <c r="AF438">
        <v>3185.3939048441898</v>
      </c>
      <c r="AG438">
        <v>10433.533219201399</v>
      </c>
      <c r="AH438">
        <v>5854.89950418013</v>
      </c>
      <c r="AI438">
        <v>1390.1762916052901</v>
      </c>
      <c r="AJ438">
        <v>5106.2060626889597</v>
      </c>
      <c r="AK438">
        <v>2712.01784442383</v>
      </c>
      <c r="AL438">
        <v>2356.1230956316699</v>
      </c>
      <c r="AM438">
        <v>11878.5132516292</v>
      </c>
      <c r="AN438">
        <v>15223.440046669</v>
      </c>
      <c r="AO438">
        <v>2686.7989419288601</v>
      </c>
      <c r="AP438">
        <v>1557.1851184320701</v>
      </c>
      <c r="AQ438">
        <v>1964.6179785013901</v>
      </c>
      <c r="AR438">
        <v>2590.6415366680699</v>
      </c>
      <c r="AS438">
        <v>3334.1869490737099</v>
      </c>
      <c r="AT438">
        <v>2304.68111858254</v>
      </c>
      <c r="AU438">
        <v>1566.9323457881001</v>
      </c>
      <c r="AV438">
        <v>1450.45048158653</v>
      </c>
      <c r="AW438">
        <v>1486.2814840031799</v>
      </c>
      <c r="AX438">
        <v>1323.3773018542699</v>
      </c>
      <c r="AY438">
        <v>1902.45417186502</v>
      </c>
      <c r="AZ438">
        <v>2527.2419167866101</v>
      </c>
      <c r="BA438">
        <v>2911.3488510461002</v>
      </c>
      <c r="BB438">
        <v>2951.2574990531798</v>
      </c>
      <c r="BC438">
        <v>3338.7931913874099</v>
      </c>
      <c r="BD438">
        <v>4801.2552643210902</v>
      </c>
      <c r="BE438">
        <v>3835.36380732716</v>
      </c>
      <c r="BF438">
        <v>1735.7666915520099</v>
      </c>
      <c r="BG438">
        <v>1565.4775400456101</v>
      </c>
      <c r="BH438">
        <v>1652.4459878779201</v>
      </c>
      <c r="BI438">
        <v>1549.5170213500301</v>
      </c>
      <c r="BJ438">
        <v>1291.2520242907799</v>
      </c>
      <c r="BK438">
        <v>1023.99662007186</v>
      </c>
      <c r="BL438">
        <v>988.46806004840403</v>
      </c>
      <c r="BM438">
        <v>695.81388875293203</v>
      </c>
      <c r="BN438">
        <v>764.26461251460501</v>
      </c>
      <c r="BO438">
        <v>739.84253525753695</v>
      </c>
      <c r="BP438">
        <v>641.31307428551497</v>
      </c>
      <c r="BQ438">
        <v>708.37198975019703</v>
      </c>
      <c r="BR438">
        <v>485.336573776497</v>
      </c>
      <c r="BS438">
        <v>250.10719415232001</v>
      </c>
      <c r="BT438">
        <v>228.608524236097</v>
      </c>
      <c r="BU438">
        <v>219.962101922042</v>
      </c>
      <c r="BV438">
        <v>220.56123227832001</v>
      </c>
      <c r="BW438">
        <v>218.35084718556701</v>
      </c>
      <c r="BX438">
        <v>212.17484158618299</v>
      </c>
      <c r="BY438">
        <v>210.54522318231</v>
      </c>
      <c r="BZ438">
        <v>217.40038134912501</v>
      </c>
      <c r="CA438">
        <v>211.08401314736199</v>
      </c>
      <c r="CB438">
        <v>229.534762254925</v>
      </c>
      <c r="CC438">
        <v>227.109548394407</v>
      </c>
      <c r="CD438">
        <v>225.92913742583301</v>
      </c>
    </row>
    <row r="439" spans="1:82" x14ac:dyDescent="0.25">
      <c r="A439">
        <v>105.02002670226901</v>
      </c>
      <c r="B439">
        <v>270.96023814669798</v>
      </c>
      <c r="C439">
        <v>274.16995795272999</v>
      </c>
      <c r="D439">
        <v>277.45416674006401</v>
      </c>
      <c r="E439">
        <v>274.10901410462799</v>
      </c>
      <c r="F439">
        <v>916.77147169693706</v>
      </c>
      <c r="G439">
        <v>801.53292550556705</v>
      </c>
      <c r="H439">
        <v>828.22769721184102</v>
      </c>
      <c r="I439">
        <v>514.70427462926204</v>
      </c>
      <c r="J439">
        <v>600.82598308560398</v>
      </c>
      <c r="K439">
        <v>685.47259400381199</v>
      </c>
      <c r="L439">
        <v>430.574197906721</v>
      </c>
      <c r="M439">
        <v>514.44460231542598</v>
      </c>
      <c r="N439">
        <v>565.32636356859905</v>
      </c>
      <c r="O439">
        <v>509.237915946226</v>
      </c>
      <c r="P439">
        <v>507.54270141624397</v>
      </c>
      <c r="Q439">
        <v>570.27351082630298</v>
      </c>
      <c r="R439">
        <v>531.79514060944803</v>
      </c>
      <c r="S439">
        <v>483.36936879518902</v>
      </c>
      <c r="T439">
        <v>488.61614779162801</v>
      </c>
      <c r="U439">
        <v>533.26116948048798</v>
      </c>
      <c r="V439">
        <v>567.82932701658603</v>
      </c>
      <c r="W439">
        <v>616.88285922065199</v>
      </c>
      <c r="X439">
        <v>680.38451682254197</v>
      </c>
      <c r="Y439">
        <v>825.668272946407</v>
      </c>
      <c r="Z439">
        <v>1270.21640334208</v>
      </c>
      <c r="AA439">
        <v>2709.8874733483999</v>
      </c>
      <c r="AB439">
        <v>5679.6422515164604</v>
      </c>
      <c r="AC439">
        <v>16071.586866691599</v>
      </c>
      <c r="AD439">
        <v>4908.8344944767496</v>
      </c>
      <c r="AE439">
        <v>4223.2478856998396</v>
      </c>
      <c r="AF439">
        <v>3130.84123510976</v>
      </c>
      <c r="AG439">
        <v>10377.436545607299</v>
      </c>
      <c r="AH439">
        <v>4973.3139938403801</v>
      </c>
      <c r="AI439">
        <v>1401.6381928507999</v>
      </c>
      <c r="AJ439">
        <v>5004.1242890252097</v>
      </c>
      <c r="AK439">
        <v>2329.8010194910298</v>
      </c>
      <c r="AL439">
        <v>2343.0443842685199</v>
      </c>
      <c r="AM439">
        <v>11669.8093507297</v>
      </c>
      <c r="AN439">
        <v>11614.720217473799</v>
      </c>
      <c r="AO439">
        <v>2219.95558983817</v>
      </c>
      <c r="AP439">
        <v>1390.49551573588</v>
      </c>
      <c r="AQ439">
        <v>1807.2864557212899</v>
      </c>
      <c r="AR439">
        <v>2289.4037028633602</v>
      </c>
      <c r="AS439">
        <v>2652.4267569519998</v>
      </c>
      <c r="AT439">
        <v>1894.50402562473</v>
      </c>
      <c r="AU439">
        <v>1305.5592163932599</v>
      </c>
      <c r="AV439">
        <v>1214.0602087298901</v>
      </c>
      <c r="AW439">
        <v>1234.19840377472</v>
      </c>
      <c r="AX439">
        <v>1145.6405732600199</v>
      </c>
      <c r="AY439">
        <v>1542.26502796574</v>
      </c>
      <c r="AZ439">
        <v>2017.5258283472599</v>
      </c>
      <c r="BA439">
        <v>2438.4601493001801</v>
      </c>
      <c r="BB439">
        <v>2574.2605677586098</v>
      </c>
      <c r="BC439">
        <v>2920.2545839214199</v>
      </c>
      <c r="BD439">
        <v>4380.6888848172302</v>
      </c>
      <c r="BE439">
        <v>3571.0250899509201</v>
      </c>
      <c r="BF439">
        <v>1508.9032039246999</v>
      </c>
      <c r="BG439">
        <v>1374.9818059203101</v>
      </c>
      <c r="BH439">
        <v>1406.3824724303399</v>
      </c>
      <c r="BI439">
        <v>1341.26755636332</v>
      </c>
      <c r="BJ439">
        <v>1132.8944127076199</v>
      </c>
      <c r="BK439">
        <v>913.21680358654498</v>
      </c>
      <c r="BL439">
        <v>864.74862954840899</v>
      </c>
      <c r="BM439">
        <v>642.90204573276901</v>
      </c>
      <c r="BN439">
        <v>712.77821067919501</v>
      </c>
      <c r="BO439">
        <v>678.79669241615704</v>
      </c>
      <c r="BP439">
        <v>594.87669954290197</v>
      </c>
      <c r="BQ439">
        <v>653.47847639380097</v>
      </c>
      <c r="BR439">
        <v>446.48367390590897</v>
      </c>
      <c r="BS439">
        <v>243.73563368733201</v>
      </c>
      <c r="BT439">
        <v>226.30441233561999</v>
      </c>
      <c r="BU439">
        <v>213.63833133125701</v>
      </c>
      <c r="BV439">
        <v>217.11450480245199</v>
      </c>
      <c r="BW439">
        <v>216.64622873080501</v>
      </c>
      <c r="BX439">
        <v>210.277154844667</v>
      </c>
      <c r="BY439">
        <v>207.879088612293</v>
      </c>
      <c r="BZ439">
        <v>221.92861891755501</v>
      </c>
      <c r="CA439">
        <v>209.16875981948399</v>
      </c>
      <c r="CB439">
        <v>235.715692586926</v>
      </c>
      <c r="CC439">
        <v>227.942892918273</v>
      </c>
      <c r="CD439">
        <v>229.45519582009399</v>
      </c>
    </row>
    <row r="440" spans="1:82" x14ac:dyDescent="0.25">
      <c r="A440">
        <v>105.260347129506</v>
      </c>
      <c r="B440">
        <v>262.42113485368998</v>
      </c>
      <c r="C440">
        <v>266.29362032288901</v>
      </c>
      <c r="D440">
        <v>277.21700654813901</v>
      </c>
      <c r="E440">
        <v>271.83568703568699</v>
      </c>
      <c r="F440">
        <v>916.13009949546404</v>
      </c>
      <c r="G440">
        <v>802.35194418917001</v>
      </c>
      <c r="H440">
        <v>781.76810035594497</v>
      </c>
      <c r="I440">
        <v>496.69766437849199</v>
      </c>
      <c r="J440">
        <v>580.82705441261498</v>
      </c>
      <c r="K440">
        <v>672.27612319703496</v>
      </c>
      <c r="L440">
        <v>425.34763031822598</v>
      </c>
      <c r="M440">
        <v>505.16709847935698</v>
      </c>
      <c r="N440">
        <v>556.455944664752</v>
      </c>
      <c r="O440">
        <v>504.09045167040802</v>
      </c>
      <c r="P440">
        <v>498.843004228111</v>
      </c>
      <c r="Q440">
        <v>560.84014982428596</v>
      </c>
      <c r="R440">
        <v>528.237433084175</v>
      </c>
      <c r="S440">
        <v>479.11145548145402</v>
      </c>
      <c r="T440">
        <v>485.01963685170301</v>
      </c>
      <c r="U440">
        <v>524.69929453054203</v>
      </c>
      <c r="V440">
        <v>559.82653673490097</v>
      </c>
      <c r="W440">
        <v>612.48684334968505</v>
      </c>
      <c r="X440">
        <v>671.87995487556805</v>
      </c>
      <c r="Y440">
        <v>813.32606856605503</v>
      </c>
      <c r="Z440">
        <v>1240.69260861524</v>
      </c>
      <c r="AA440">
        <v>2611.77911077524</v>
      </c>
      <c r="AB440">
        <v>5532.83006364425</v>
      </c>
      <c r="AC440">
        <v>15782.042407541299</v>
      </c>
      <c r="AD440">
        <v>4739.2861435607902</v>
      </c>
      <c r="AE440">
        <v>4169.98392822404</v>
      </c>
      <c r="AF440">
        <v>3070.4887920023398</v>
      </c>
      <c r="AG440">
        <v>10161.4039982493</v>
      </c>
      <c r="AH440">
        <v>4620.5906761148399</v>
      </c>
      <c r="AI440">
        <v>1383.60992916894</v>
      </c>
      <c r="AJ440">
        <v>4944.6855668868702</v>
      </c>
      <c r="AK440">
        <v>2175.0355559070099</v>
      </c>
      <c r="AL440">
        <v>2316.6397675414801</v>
      </c>
      <c r="AM440">
        <v>11591.0287444407</v>
      </c>
      <c r="AN440">
        <v>9996.9481584309196</v>
      </c>
      <c r="AO440">
        <v>2015.0020579739601</v>
      </c>
      <c r="AP440">
        <v>1319.8948228460799</v>
      </c>
      <c r="AQ440">
        <v>1742.01356286535</v>
      </c>
      <c r="AR440">
        <v>2162.1130396245198</v>
      </c>
      <c r="AS440">
        <v>2348.8807532255501</v>
      </c>
      <c r="AT440">
        <v>1710.88264272421</v>
      </c>
      <c r="AU440">
        <v>1187.29655747521</v>
      </c>
      <c r="AV440">
        <v>1113.8692317902101</v>
      </c>
      <c r="AW440">
        <v>1125.98641711404</v>
      </c>
      <c r="AX440">
        <v>1067.7950022980699</v>
      </c>
      <c r="AY440">
        <v>1380.46025666063</v>
      </c>
      <c r="AZ440">
        <v>1789.54494546563</v>
      </c>
      <c r="BA440">
        <v>2233.4726820320998</v>
      </c>
      <c r="BB440">
        <v>2413.0055768296002</v>
      </c>
      <c r="BC440">
        <v>2739.0137925192098</v>
      </c>
      <c r="BD440">
        <v>4210.4845885032601</v>
      </c>
      <c r="BE440">
        <v>3462.1863550061798</v>
      </c>
      <c r="BF440">
        <v>1416.6329312072201</v>
      </c>
      <c r="BG440">
        <v>1296.4594483539299</v>
      </c>
      <c r="BH440">
        <v>1303.70497484206</v>
      </c>
      <c r="BI440">
        <v>1254.69669889695</v>
      </c>
      <c r="BJ440">
        <v>1068.1221766819499</v>
      </c>
      <c r="BK440">
        <v>867.69304072096895</v>
      </c>
      <c r="BL440">
        <v>812.81126100813799</v>
      </c>
      <c r="BM440">
        <v>624.18872511510699</v>
      </c>
      <c r="BN440">
        <v>692.14632660364703</v>
      </c>
      <c r="BO440">
        <v>653.51926620110999</v>
      </c>
      <c r="BP440">
        <v>576.982396587126</v>
      </c>
      <c r="BQ440">
        <v>632.16671391181899</v>
      </c>
      <c r="BR440">
        <v>427.41366624750401</v>
      </c>
      <c r="BS440">
        <v>239.106168390471</v>
      </c>
      <c r="BT440">
        <v>222.74603450894401</v>
      </c>
      <c r="BU440">
        <v>210.65348177753199</v>
      </c>
      <c r="BV440">
        <v>214.35280731642899</v>
      </c>
      <c r="BW440">
        <v>213.124960938123</v>
      </c>
      <c r="BX440">
        <v>207.635172413752</v>
      </c>
      <c r="BY440">
        <v>205.09778204308199</v>
      </c>
      <c r="BZ440">
        <v>220.558661776295</v>
      </c>
      <c r="CA440">
        <v>211.31209694270601</v>
      </c>
      <c r="CB440">
        <v>230.95581509637799</v>
      </c>
      <c r="CC440">
        <v>220.01876962519901</v>
      </c>
      <c r="CD440">
        <v>231.99854206954399</v>
      </c>
    </row>
    <row r="441" spans="1:82" x14ac:dyDescent="0.25">
      <c r="A441">
        <v>105.500667556742</v>
      </c>
      <c r="B441">
        <v>259.35994027941098</v>
      </c>
      <c r="C441">
        <v>263.46476258165001</v>
      </c>
      <c r="D441">
        <v>277.13198667335303</v>
      </c>
      <c r="E441">
        <v>271.02071897051502</v>
      </c>
      <c r="F441">
        <v>911.81295490532</v>
      </c>
      <c r="G441">
        <v>724.994677451391</v>
      </c>
      <c r="H441">
        <v>733.52458724482096</v>
      </c>
      <c r="I441">
        <v>490.41445386887898</v>
      </c>
      <c r="J441">
        <v>563.38873117927801</v>
      </c>
      <c r="K441">
        <v>666.40467458493504</v>
      </c>
      <c r="L441">
        <v>420.04714242702198</v>
      </c>
      <c r="M441">
        <v>494.69277684909599</v>
      </c>
      <c r="N441">
        <v>538.21653974444405</v>
      </c>
      <c r="O441">
        <v>486.54682674158403</v>
      </c>
      <c r="P441">
        <v>485.83347404383198</v>
      </c>
      <c r="Q441">
        <v>538.00338805289005</v>
      </c>
      <c r="R441">
        <v>515.581915093573</v>
      </c>
      <c r="S441">
        <v>467.01107632964101</v>
      </c>
      <c r="T441">
        <v>477.17647692740201</v>
      </c>
      <c r="U441">
        <v>519.70758078955998</v>
      </c>
      <c r="V441">
        <v>540.46626495436396</v>
      </c>
      <c r="W441">
        <v>602.76863033214102</v>
      </c>
      <c r="X441">
        <v>660.38538471592506</v>
      </c>
      <c r="Y441">
        <v>784.79814455830001</v>
      </c>
      <c r="Z441">
        <v>1156.06614857773</v>
      </c>
      <c r="AA441">
        <v>2491.5802780661602</v>
      </c>
      <c r="AB441">
        <v>5070.3110320160304</v>
      </c>
      <c r="AC441">
        <v>13260.120943153999</v>
      </c>
      <c r="AD441">
        <v>3712.2109058033502</v>
      </c>
      <c r="AE441">
        <v>4218.3381059517997</v>
      </c>
      <c r="AF441">
        <v>3275.40597969181</v>
      </c>
      <c r="AG441">
        <v>12328.7348489585</v>
      </c>
      <c r="AH441">
        <v>4176.7171420283703</v>
      </c>
      <c r="AI441">
        <v>1485.9177291128401</v>
      </c>
      <c r="AJ441">
        <v>5792.9158867277301</v>
      </c>
      <c r="AK441">
        <v>2011.7625921998299</v>
      </c>
      <c r="AL441">
        <v>2386.2919300077801</v>
      </c>
      <c r="AM441">
        <v>12615.4785089819</v>
      </c>
      <c r="AN441">
        <v>9945.8328723971408</v>
      </c>
      <c r="AO441">
        <v>1976.3465575052001</v>
      </c>
      <c r="AP441">
        <v>1323.9110348695699</v>
      </c>
      <c r="AQ441">
        <v>1741.72906613225</v>
      </c>
      <c r="AR441">
        <v>2188.1993734624102</v>
      </c>
      <c r="AS441">
        <v>2345.83291352992</v>
      </c>
      <c r="AT441">
        <v>1690.78259278262</v>
      </c>
      <c r="AU441">
        <v>1172.09469610323</v>
      </c>
      <c r="AV441">
        <v>1110.88281947112</v>
      </c>
      <c r="AW441">
        <v>1119.55770178632</v>
      </c>
      <c r="AX441">
        <v>1056.31838118324</v>
      </c>
      <c r="AY441">
        <v>1376.1902105879201</v>
      </c>
      <c r="AZ441">
        <v>1790.4888822345099</v>
      </c>
      <c r="BA441">
        <v>2244.6081213018601</v>
      </c>
      <c r="BB441">
        <v>2431.5137327719299</v>
      </c>
      <c r="BC441">
        <v>2769.3327737467098</v>
      </c>
      <c r="BD441">
        <v>4281.9989589821598</v>
      </c>
      <c r="BE441">
        <v>3520.0356578092601</v>
      </c>
      <c r="BF441">
        <v>1396.12984054657</v>
      </c>
      <c r="BG441">
        <v>1275.83761823385</v>
      </c>
      <c r="BH441">
        <v>1276.3917390280101</v>
      </c>
      <c r="BI441">
        <v>1226.85670039253</v>
      </c>
      <c r="BJ441">
        <v>1051.3560865992399</v>
      </c>
      <c r="BK441">
        <v>853.72235218179799</v>
      </c>
      <c r="BL441">
        <v>804.04567359467296</v>
      </c>
      <c r="BM441">
        <v>618.90452763886003</v>
      </c>
      <c r="BN441">
        <v>683.03268688447304</v>
      </c>
      <c r="BO441">
        <v>651.22482225783699</v>
      </c>
      <c r="BP441">
        <v>569.58612032757105</v>
      </c>
      <c r="BQ441">
        <v>628.22352898219299</v>
      </c>
      <c r="BR441">
        <v>423.11627521621602</v>
      </c>
      <c r="BS441">
        <v>239.699336661556</v>
      </c>
      <c r="BT441">
        <v>220.993269292234</v>
      </c>
      <c r="BU441">
        <v>210.41154522797299</v>
      </c>
      <c r="BV441">
        <v>214.295587581283</v>
      </c>
      <c r="BW441">
        <v>214.62940377228901</v>
      </c>
      <c r="BX441">
        <v>208.118995756332</v>
      </c>
      <c r="BY441">
        <v>204.08532763408701</v>
      </c>
      <c r="BZ441">
        <v>220.06754400620699</v>
      </c>
      <c r="CA441">
        <v>216.33914770816401</v>
      </c>
      <c r="CB441">
        <v>229.24944024080901</v>
      </c>
      <c r="CC441">
        <v>217.17804005462</v>
      </c>
      <c r="CD441">
        <v>242.322738062779</v>
      </c>
    </row>
    <row r="442" spans="1:82" x14ac:dyDescent="0.25">
      <c r="A442">
        <v>105.740987983978</v>
      </c>
      <c r="B442">
        <v>254.801197459044</v>
      </c>
      <c r="C442">
        <v>260.584181327441</v>
      </c>
      <c r="D442">
        <v>274.08652413596502</v>
      </c>
      <c r="E442">
        <v>267.85615863290701</v>
      </c>
      <c r="F442">
        <v>913.90357875368704</v>
      </c>
      <c r="G442">
        <v>724.54919811161301</v>
      </c>
      <c r="H442">
        <v>702.82431268721905</v>
      </c>
      <c r="I442">
        <v>465.72797838375698</v>
      </c>
      <c r="J442">
        <v>526.47845495909496</v>
      </c>
      <c r="K442">
        <v>622.46953773968698</v>
      </c>
      <c r="L442">
        <v>413.374408760292</v>
      </c>
      <c r="M442">
        <v>478.15139978144799</v>
      </c>
      <c r="N442">
        <v>521.73033426829295</v>
      </c>
      <c r="O442">
        <v>478.440731282314</v>
      </c>
      <c r="P442">
        <v>481.41040933016302</v>
      </c>
      <c r="Q442">
        <v>539.211329938483</v>
      </c>
      <c r="R442">
        <v>510.14029195512097</v>
      </c>
      <c r="S442">
        <v>462.60084803182798</v>
      </c>
      <c r="T442">
        <v>469.62930675813101</v>
      </c>
      <c r="U442">
        <v>518.77366044820303</v>
      </c>
      <c r="V442">
        <v>537.60979235427999</v>
      </c>
      <c r="W442">
        <v>593.93035050599497</v>
      </c>
      <c r="X442">
        <v>661.26554052429196</v>
      </c>
      <c r="Y442">
        <v>781.53243298099903</v>
      </c>
      <c r="Z442">
        <v>1113.85404959478</v>
      </c>
      <c r="AA442">
        <v>2414.5340188202999</v>
      </c>
      <c r="AB442">
        <v>5151.7792019090803</v>
      </c>
      <c r="AC442">
        <v>14029.535638290499</v>
      </c>
      <c r="AD442">
        <v>3830.4178505556602</v>
      </c>
      <c r="AE442">
        <v>4449.4297434519303</v>
      </c>
      <c r="AF442">
        <v>3348.01056948828</v>
      </c>
      <c r="AG442">
        <v>12827.8468759633</v>
      </c>
      <c r="AH442">
        <v>4260.4208913298598</v>
      </c>
      <c r="AI442">
        <v>1500.0926514773</v>
      </c>
      <c r="AJ442">
        <v>5796.8501089908405</v>
      </c>
      <c r="AK442">
        <v>1946.03218957279</v>
      </c>
      <c r="AL442">
        <v>2363.8206931629502</v>
      </c>
      <c r="AM442">
        <v>11772.672341081199</v>
      </c>
      <c r="AN442">
        <v>8713.2790306508195</v>
      </c>
      <c r="AO442">
        <v>1616.27788961704</v>
      </c>
      <c r="AP442">
        <v>1121.06361625059</v>
      </c>
      <c r="AQ442">
        <v>1506.0036225357601</v>
      </c>
      <c r="AR442">
        <v>1844.11290669304</v>
      </c>
      <c r="AS442">
        <v>1934.2525896812101</v>
      </c>
      <c r="AT442">
        <v>1447.87805756078</v>
      </c>
      <c r="AU442">
        <v>1037.44072706151</v>
      </c>
      <c r="AV442">
        <v>969.19357135185305</v>
      </c>
      <c r="AW442">
        <v>973.72764842244499</v>
      </c>
      <c r="AX442">
        <v>919.79852028733706</v>
      </c>
      <c r="AY442">
        <v>1118.9358391713699</v>
      </c>
      <c r="AZ442">
        <v>1378.59761958942</v>
      </c>
      <c r="BA442">
        <v>1743.8414389080201</v>
      </c>
      <c r="BB442">
        <v>1903.8325462743501</v>
      </c>
      <c r="BC442">
        <v>2237.9746406766599</v>
      </c>
      <c r="BD442">
        <v>3562.0147831590202</v>
      </c>
      <c r="BE442">
        <v>2960.4722128349299</v>
      </c>
      <c r="BF442">
        <v>1234.34463800249</v>
      </c>
      <c r="BG442">
        <v>1112.6715691376801</v>
      </c>
      <c r="BH442">
        <v>1097.0071558653101</v>
      </c>
      <c r="BI442">
        <v>1088.39897666958</v>
      </c>
      <c r="BJ442">
        <v>942.42802441169499</v>
      </c>
      <c r="BK442">
        <v>781.44312662105494</v>
      </c>
      <c r="BL442">
        <v>725.69865357638605</v>
      </c>
      <c r="BM442">
        <v>574.16531325861502</v>
      </c>
      <c r="BN442">
        <v>633.99035403461403</v>
      </c>
      <c r="BO442">
        <v>595.50204227075096</v>
      </c>
      <c r="BP442">
        <v>528.04389774452102</v>
      </c>
      <c r="BQ442">
        <v>570.93357306227199</v>
      </c>
      <c r="BR442">
        <v>377.82793396059799</v>
      </c>
      <c r="BS442">
        <v>238.31237175860801</v>
      </c>
      <c r="BT442">
        <v>219.577410138793</v>
      </c>
      <c r="BU442">
        <v>208.77512849478299</v>
      </c>
      <c r="BV442">
        <v>214.01067413050501</v>
      </c>
      <c r="BW442">
        <v>213.82698922614</v>
      </c>
      <c r="BX442">
        <v>205.77298918992599</v>
      </c>
      <c r="BY442">
        <v>203.343717491495</v>
      </c>
      <c r="BZ442">
        <v>217.926952375003</v>
      </c>
      <c r="CA442">
        <v>216.05917990413599</v>
      </c>
      <c r="CB442">
        <v>227.42312370815301</v>
      </c>
      <c r="CC442">
        <v>216.03312821115</v>
      </c>
      <c r="CD442">
        <v>239.78054977545199</v>
      </c>
    </row>
    <row r="443" spans="1:82" x14ac:dyDescent="0.25">
      <c r="A443">
        <v>105.981308411214</v>
      </c>
      <c r="B443">
        <v>252.91650493514601</v>
      </c>
      <c r="C443">
        <v>259.123906008559</v>
      </c>
      <c r="D443">
        <v>272.72796929766901</v>
      </c>
      <c r="E443">
        <v>266.56470871515199</v>
      </c>
      <c r="F443">
        <v>805.36818966149895</v>
      </c>
      <c r="G443">
        <v>519.64677911532794</v>
      </c>
      <c r="H443">
        <v>610.84201212736798</v>
      </c>
      <c r="I443">
        <v>453.00493835649098</v>
      </c>
      <c r="J443">
        <v>508.92060583379902</v>
      </c>
      <c r="K443">
        <v>611.17032534105999</v>
      </c>
      <c r="L443">
        <v>406.15030091779801</v>
      </c>
      <c r="M443">
        <v>466.26479515673702</v>
      </c>
      <c r="N443">
        <v>504.23490429485798</v>
      </c>
      <c r="O443">
        <v>466.544083603947</v>
      </c>
      <c r="P443">
        <v>470.65954772200899</v>
      </c>
      <c r="Q443">
        <v>522.57467467230697</v>
      </c>
      <c r="R443">
        <v>496.317952905364</v>
      </c>
      <c r="S443">
        <v>456.02489139510197</v>
      </c>
      <c r="T443">
        <v>463.43190305507198</v>
      </c>
      <c r="U443">
        <v>511.56736118891303</v>
      </c>
      <c r="V443">
        <v>529.50396460103605</v>
      </c>
      <c r="W443">
        <v>577.18129116827095</v>
      </c>
      <c r="X443">
        <v>645.47262856855798</v>
      </c>
      <c r="Y443">
        <v>752.934650280494</v>
      </c>
      <c r="Z443">
        <v>1057.8361085735301</v>
      </c>
      <c r="AA443">
        <v>2295.1127855310701</v>
      </c>
      <c r="AB443">
        <v>4688.3992520092497</v>
      </c>
      <c r="AC443">
        <v>13095.6684321338</v>
      </c>
      <c r="AD443">
        <v>3405.8507094014199</v>
      </c>
      <c r="AE443">
        <v>4407.2555542187001</v>
      </c>
      <c r="AF443">
        <v>3345.4646701225001</v>
      </c>
      <c r="AG443">
        <v>12544.1940829042</v>
      </c>
      <c r="AH443">
        <v>3699.4865142543299</v>
      </c>
      <c r="AI443">
        <v>1533.85637542822</v>
      </c>
      <c r="AJ443">
        <v>6051.6824556926103</v>
      </c>
      <c r="AK443">
        <v>1734.7805354737</v>
      </c>
      <c r="AL443">
        <v>2386.5508285789701</v>
      </c>
      <c r="AM443">
        <v>12224.622541005599</v>
      </c>
      <c r="AN443">
        <v>7656.2223881999398</v>
      </c>
      <c r="AO443">
        <v>1534.38749184417</v>
      </c>
      <c r="AP443">
        <v>1094.7745041313899</v>
      </c>
      <c r="AQ443">
        <v>1499.66563812509</v>
      </c>
      <c r="AR443">
        <v>1811.5921071908899</v>
      </c>
      <c r="AS443">
        <v>1826.6537735212301</v>
      </c>
      <c r="AT443">
        <v>1348.5417501525001</v>
      </c>
      <c r="AU443">
        <v>976.28127995038403</v>
      </c>
      <c r="AV443">
        <v>915.00976928242198</v>
      </c>
      <c r="AW443">
        <v>918.30953574441298</v>
      </c>
      <c r="AX443">
        <v>880.77477997890503</v>
      </c>
      <c r="AY443">
        <v>1063.7083780007399</v>
      </c>
      <c r="AZ443">
        <v>1320.2266663760199</v>
      </c>
      <c r="BA443">
        <v>1672.52288251512</v>
      </c>
      <c r="BB443">
        <v>1849.3964246048099</v>
      </c>
      <c r="BC443">
        <v>2183.3461124035198</v>
      </c>
      <c r="BD443">
        <v>3552.3967591044998</v>
      </c>
      <c r="BE443">
        <v>2952.1896499065201</v>
      </c>
      <c r="BF443">
        <v>1193.29622256674</v>
      </c>
      <c r="BG443">
        <v>1080.68906717602</v>
      </c>
      <c r="BH443">
        <v>1051.3999223344199</v>
      </c>
      <c r="BI443">
        <v>1049.83616132415</v>
      </c>
      <c r="BJ443">
        <v>912.98492120424896</v>
      </c>
      <c r="BK443">
        <v>757.87346249769996</v>
      </c>
      <c r="BL443">
        <v>706.39806136971004</v>
      </c>
      <c r="BM443">
        <v>563.05822530548096</v>
      </c>
      <c r="BN443">
        <v>622.83335008752499</v>
      </c>
      <c r="BO443">
        <v>584.56184051970797</v>
      </c>
      <c r="BP443">
        <v>516.22673969235404</v>
      </c>
      <c r="BQ443">
        <v>562.51607424903295</v>
      </c>
      <c r="BR443">
        <v>368.094522427058</v>
      </c>
      <c r="BS443">
        <v>236.08361407584999</v>
      </c>
      <c r="BT443">
        <v>218.71897977929001</v>
      </c>
      <c r="BU443">
        <v>206.68568224646401</v>
      </c>
      <c r="BV443">
        <v>214.123716502961</v>
      </c>
      <c r="BW443">
        <v>213.74970899803699</v>
      </c>
      <c r="BX443">
        <v>204.43853553728201</v>
      </c>
      <c r="BY443">
        <v>203.28603403163001</v>
      </c>
      <c r="BZ443">
        <v>216.90874396248299</v>
      </c>
      <c r="CA443">
        <v>216.18547414723</v>
      </c>
      <c r="CB443">
        <v>227.00236495181801</v>
      </c>
      <c r="CC443">
        <v>215.625808471803</v>
      </c>
      <c r="CD443">
        <v>238.39055177151801</v>
      </c>
    </row>
    <row r="444" spans="1:82" x14ac:dyDescent="0.25">
      <c r="A444">
        <v>106.221628838451</v>
      </c>
      <c r="B444">
        <v>252.90933460762699</v>
      </c>
      <c r="C444">
        <v>258.57298473262398</v>
      </c>
      <c r="D444">
        <v>267.61905694239601</v>
      </c>
      <c r="E444">
        <v>266.27706092261099</v>
      </c>
      <c r="F444">
        <v>724.47944512535298</v>
      </c>
      <c r="G444">
        <v>346.83277281513398</v>
      </c>
      <c r="H444">
        <v>541.80054209819002</v>
      </c>
      <c r="I444">
        <v>443.47723631279899</v>
      </c>
      <c r="J444">
        <v>495.55829586845101</v>
      </c>
      <c r="K444">
        <v>604.57020651122696</v>
      </c>
      <c r="L444">
        <v>399.21546124613099</v>
      </c>
      <c r="M444">
        <v>455.19951601188097</v>
      </c>
      <c r="N444">
        <v>489.56309367480702</v>
      </c>
      <c r="O444">
        <v>456.05746005668402</v>
      </c>
      <c r="P444">
        <v>460.09512267646699</v>
      </c>
      <c r="Q444">
        <v>508.42625836838801</v>
      </c>
      <c r="R444">
        <v>484.519054668092</v>
      </c>
      <c r="S444">
        <v>448.75246080475102</v>
      </c>
      <c r="T444">
        <v>456.74274951215801</v>
      </c>
      <c r="U444">
        <v>502.91426641245499</v>
      </c>
      <c r="V444">
        <v>523.15327101053799</v>
      </c>
      <c r="W444">
        <v>564.52850196808504</v>
      </c>
      <c r="X444">
        <v>633.37038271777499</v>
      </c>
      <c r="Y444">
        <v>730.43357766440101</v>
      </c>
      <c r="Z444">
        <v>1014.48702335783</v>
      </c>
      <c r="AA444">
        <v>2211.4813223297001</v>
      </c>
      <c r="AB444">
        <v>4330.7203448465998</v>
      </c>
      <c r="AC444">
        <v>12429.630171053899</v>
      </c>
      <c r="AD444">
        <v>3085.6404366839802</v>
      </c>
      <c r="AE444">
        <v>4455.3137324046602</v>
      </c>
      <c r="AF444">
        <v>3359.20819797995</v>
      </c>
      <c r="AG444">
        <v>12385.712403256901</v>
      </c>
      <c r="AH444">
        <v>3288.4258891005902</v>
      </c>
      <c r="AI444">
        <v>1566.9112558710301</v>
      </c>
      <c r="AJ444">
        <v>6264.5085325173904</v>
      </c>
      <c r="AK444">
        <v>1581.27679765124</v>
      </c>
      <c r="AL444">
        <v>2411.3408989774398</v>
      </c>
      <c r="AM444">
        <v>12625.190157393999</v>
      </c>
      <c r="AN444">
        <v>6883.3047478415701</v>
      </c>
      <c r="AO444">
        <v>1474.7473244205401</v>
      </c>
      <c r="AP444">
        <v>1078.3558120315899</v>
      </c>
      <c r="AQ444">
        <v>1487.5247142809301</v>
      </c>
      <c r="AR444">
        <v>1786.0883631592201</v>
      </c>
      <c r="AS444">
        <v>1749.9072442965901</v>
      </c>
      <c r="AT444">
        <v>1276.9796637833099</v>
      </c>
      <c r="AU444">
        <v>932.97544206632995</v>
      </c>
      <c r="AV444">
        <v>877.70849213107499</v>
      </c>
      <c r="AW444">
        <v>880.96533461232104</v>
      </c>
      <c r="AX444">
        <v>852.65446967289301</v>
      </c>
      <c r="AY444">
        <v>1025.06785709821</v>
      </c>
      <c r="AZ444">
        <v>1281.3931043324601</v>
      </c>
      <c r="BA444">
        <v>1621.43265249622</v>
      </c>
      <c r="BB444">
        <v>1810.01207145442</v>
      </c>
      <c r="BC444">
        <v>2142.61469652494</v>
      </c>
      <c r="BD444">
        <v>3542.1590127733198</v>
      </c>
      <c r="BE444">
        <v>2951.3856394890199</v>
      </c>
      <c r="BF444">
        <v>1156.95042070303</v>
      </c>
      <c r="BG444">
        <v>1053.3416774135101</v>
      </c>
      <c r="BH444">
        <v>1015.30923528809</v>
      </c>
      <c r="BI444">
        <v>1019.46540823943</v>
      </c>
      <c r="BJ444">
        <v>891.84181939780399</v>
      </c>
      <c r="BK444">
        <v>739.03460142756398</v>
      </c>
      <c r="BL444">
        <v>689.93165077748199</v>
      </c>
      <c r="BM444">
        <v>555.09521092494003</v>
      </c>
      <c r="BN444">
        <v>611.74743908867799</v>
      </c>
      <c r="BO444">
        <v>575.27317756279001</v>
      </c>
      <c r="BP444">
        <v>504.736953349055</v>
      </c>
      <c r="BQ444">
        <v>555.93619625325505</v>
      </c>
      <c r="BR444">
        <v>360.198157986588</v>
      </c>
      <c r="BS444">
        <v>235.093081498576</v>
      </c>
      <c r="BT444">
        <v>216.646728864533</v>
      </c>
      <c r="BU444">
        <v>206.940847407288</v>
      </c>
      <c r="BV444">
        <v>214.13159994110799</v>
      </c>
      <c r="BW444">
        <v>213.14205911295099</v>
      </c>
      <c r="BX444">
        <v>204.41067442484299</v>
      </c>
      <c r="BY444">
        <v>204.80137524529101</v>
      </c>
      <c r="BZ444">
        <v>218.320838560786</v>
      </c>
      <c r="CA444">
        <v>212.67106929670001</v>
      </c>
      <c r="CB444">
        <v>226.85850439105499</v>
      </c>
      <c r="CC444">
        <v>218.02984443465701</v>
      </c>
      <c r="CD444">
        <v>233.54039588199899</v>
      </c>
    </row>
    <row r="445" spans="1:82" x14ac:dyDescent="0.25">
      <c r="A445">
        <v>106.461949265687</v>
      </c>
      <c r="B445">
        <v>252.21634232130199</v>
      </c>
      <c r="C445">
        <v>260.23045120034402</v>
      </c>
      <c r="D445">
        <v>262.73456319136898</v>
      </c>
      <c r="E445">
        <v>267.20942429834201</v>
      </c>
      <c r="F445">
        <v>712.02787070286297</v>
      </c>
      <c r="G445">
        <v>343.11021770334298</v>
      </c>
      <c r="H445">
        <v>537.188244890193</v>
      </c>
      <c r="I445">
        <v>438.76043734057299</v>
      </c>
      <c r="J445">
        <v>487.34294327702702</v>
      </c>
      <c r="K445">
        <v>590.57777375599699</v>
      </c>
      <c r="L445">
        <v>393.22375911654001</v>
      </c>
      <c r="M445">
        <v>448.89471004041297</v>
      </c>
      <c r="N445">
        <v>482.29673245550299</v>
      </c>
      <c r="O445">
        <v>450.64981466186401</v>
      </c>
      <c r="P445">
        <v>454.76903299593801</v>
      </c>
      <c r="Q445">
        <v>502.22564885254201</v>
      </c>
      <c r="R445">
        <v>478.48643583054701</v>
      </c>
      <c r="S445">
        <v>443.16569282695502</v>
      </c>
      <c r="T445">
        <v>449.91990928459001</v>
      </c>
      <c r="U445">
        <v>494.60359633232503</v>
      </c>
      <c r="V445">
        <v>516.90749591404801</v>
      </c>
      <c r="W445">
        <v>555.55611128518501</v>
      </c>
      <c r="X445">
        <v>624.99958146770496</v>
      </c>
      <c r="Y445">
        <v>718.07014501833396</v>
      </c>
      <c r="Z445">
        <v>994.15221193411401</v>
      </c>
      <c r="AA445">
        <v>2168.9563884260301</v>
      </c>
      <c r="AB445">
        <v>4216.6313846089097</v>
      </c>
      <c r="AC445">
        <v>12150.0457115222</v>
      </c>
      <c r="AD445">
        <v>3013.9662408200402</v>
      </c>
      <c r="AE445">
        <v>4450.3475540504996</v>
      </c>
      <c r="AF445">
        <v>3296.5032721634602</v>
      </c>
      <c r="AG445">
        <v>12120.424300385301</v>
      </c>
      <c r="AH445">
        <v>3221.41183308879</v>
      </c>
      <c r="AI445">
        <v>1542.36717924704</v>
      </c>
      <c r="AJ445">
        <v>6127.4342434487899</v>
      </c>
      <c r="AK445">
        <v>1555.37499705563</v>
      </c>
      <c r="AL445">
        <v>2361.0930057209798</v>
      </c>
      <c r="AM445">
        <v>12833.294508286799</v>
      </c>
      <c r="AN445">
        <v>6713.7354425322901</v>
      </c>
      <c r="AO445">
        <v>1408.23291021501</v>
      </c>
      <c r="AP445">
        <v>1058.0394358692899</v>
      </c>
      <c r="AQ445">
        <v>1290.2568787231401</v>
      </c>
      <c r="AR445">
        <v>1666.7007524964599</v>
      </c>
      <c r="AS445">
        <v>1694.7230195782299</v>
      </c>
      <c r="AT445">
        <v>1250.52415884058</v>
      </c>
      <c r="AU445">
        <v>917.16103075124704</v>
      </c>
      <c r="AV445">
        <v>865.17446604453505</v>
      </c>
      <c r="AW445">
        <v>868.23371662358397</v>
      </c>
      <c r="AX445">
        <v>815.44402886655098</v>
      </c>
      <c r="AY445">
        <v>978.95733330802796</v>
      </c>
      <c r="AZ445">
        <v>1215.5676415017199</v>
      </c>
      <c r="BA445">
        <v>1541.9676096877599</v>
      </c>
      <c r="BB445">
        <v>1690.55972843943</v>
      </c>
      <c r="BC445">
        <v>1996.5225419646799</v>
      </c>
      <c r="BD445">
        <v>3264.9178623888201</v>
      </c>
      <c r="BE445">
        <v>2829.5155637941298</v>
      </c>
      <c r="BF445">
        <v>1027.41956683118</v>
      </c>
      <c r="BG445">
        <v>972.86907306080798</v>
      </c>
      <c r="BH445">
        <v>953.37846335790505</v>
      </c>
      <c r="BI445">
        <v>956.963228196503</v>
      </c>
      <c r="BJ445">
        <v>840.98244399416899</v>
      </c>
      <c r="BK445">
        <v>696.08171452059503</v>
      </c>
      <c r="BL445">
        <v>650.03012360130504</v>
      </c>
      <c r="BM445">
        <v>523.27628259975995</v>
      </c>
      <c r="BN445">
        <v>569.36982222548704</v>
      </c>
      <c r="BO445">
        <v>540.86493707198599</v>
      </c>
      <c r="BP445">
        <v>473.43725053981098</v>
      </c>
      <c r="BQ445">
        <v>523.21807254227804</v>
      </c>
      <c r="BR445">
        <v>356.04886522479001</v>
      </c>
      <c r="BS445">
        <v>235.75036142719699</v>
      </c>
      <c r="BT445">
        <v>214.001576948121</v>
      </c>
      <c r="BU445">
        <v>210.59538547064599</v>
      </c>
      <c r="BV445">
        <v>214.48367612746401</v>
      </c>
      <c r="BW445">
        <v>213.980212757723</v>
      </c>
      <c r="BX445">
        <v>205.41292231052901</v>
      </c>
      <c r="BY445">
        <v>205.877661853907</v>
      </c>
      <c r="BZ445">
        <v>224.46899162201601</v>
      </c>
      <c r="CA445">
        <v>208.76789571526101</v>
      </c>
      <c r="CB445">
        <v>226.30842111047701</v>
      </c>
      <c r="CC445">
        <v>224.58285280745201</v>
      </c>
      <c r="CD445">
        <v>230.88012307839199</v>
      </c>
    </row>
    <row r="446" spans="1:82" x14ac:dyDescent="0.25">
      <c r="A446">
        <v>106.702269692923</v>
      </c>
      <c r="B446">
        <v>252.40052542870501</v>
      </c>
      <c r="C446">
        <v>261.90043131501801</v>
      </c>
      <c r="D446">
        <v>263.62178502484102</v>
      </c>
      <c r="E446">
        <v>268.20909521707398</v>
      </c>
      <c r="F446">
        <v>484.54436067665603</v>
      </c>
      <c r="G446">
        <v>341.43224775812502</v>
      </c>
      <c r="H446">
        <v>441.19789273885601</v>
      </c>
      <c r="I446">
        <v>414.65103517950598</v>
      </c>
      <c r="J446">
        <v>459.77428007104601</v>
      </c>
      <c r="K446">
        <v>553.13754899779997</v>
      </c>
      <c r="L446">
        <v>378.985530764609</v>
      </c>
      <c r="M446">
        <v>429.52062216400299</v>
      </c>
      <c r="N446">
        <v>457.388634562611</v>
      </c>
      <c r="O446">
        <v>432.38861395048798</v>
      </c>
      <c r="P446">
        <v>432.80612801058197</v>
      </c>
      <c r="Q446">
        <v>479.08998683145097</v>
      </c>
      <c r="R446">
        <v>457.12329978690099</v>
      </c>
      <c r="S446">
        <v>433.063658545745</v>
      </c>
      <c r="T446">
        <v>435.78300841355502</v>
      </c>
      <c r="U446">
        <v>473.40592268123601</v>
      </c>
      <c r="V446">
        <v>493.14316122116099</v>
      </c>
      <c r="W446">
        <v>527.82800283192796</v>
      </c>
      <c r="X446">
        <v>582.06353265561495</v>
      </c>
      <c r="Y446">
        <v>657.66796297121903</v>
      </c>
      <c r="Z446">
        <v>878.79821035718805</v>
      </c>
      <c r="AA446">
        <v>1853.04340215251</v>
      </c>
      <c r="AB446">
        <v>3533.7648360831799</v>
      </c>
      <c r="AC446">
        <v>9327.6421513573005</v>
      </c>
      <c r="AD446">
        <v>2150.9374178073599</v>
      </c>
      <c r="AE446">
        <v>4094.4649504120798</v>
      </c>
      <c r="AF446">
        <v>3159.3182048619601</v>
      </c>
      <c r="AG446">
        <v>12319.3427137912</v>
      </c>
      <c r="AH446">
        <v>2596.2494607581698</v>
      </c>
      <c r="AI446">
        <v>1545.8398662422701</v>
      </c>
      <c r="AJ446">
        <v>6501.8737537639399</v>
      </c>
      <c r="AK446">
        <v>1354.9679119800601</v>
      </c>
      <c r="AL446">
        <v>2296.6857127062199</v>
      </c>
      <c r="AM446">
        <v>12315.8733797368</v>
      </c>
      <c r="AN446">
        <v>5099.6394161045801</v>
      </c>
      <c r="AO446">
        <v>1207.55932867054</v>
      </c>
      <c r="AP446">
        <v>938.26046130714701</v>
      </c>
      <c r="AQ446">
        <v>1202.95748076789</v>
      </c>
      <c r="AR446">
        <v>1502.1806992448701</v>
      </c>
      <c r="AS446">
        <v>1421.9709783798501</v>
      </c>
      <c r="AT446">
        <v>1042.9569428274301</v>
      </c>
      <c r="AU446">
        <v>811.55065339956502</v>
      </c>
      <c r="AV446">
        <v>764.30167581841704</v>
      </c>
      <c r="AW446">
        <v>771.09855466283705</v>
      </c>
      <c r="AX446">
        <v>722.23025928079699</v>
      </c>
      <c r="AY446">
        <v>876.260097072333</v>
      </c>
      <c r="AZ446">
        <v>1057.28528778494</v>
      </c>
      <c r="BA446">
        <v>1314.31148902468</v>
      </c>
      <c r="BB446">
        <v>1427.99228332848</v>
      </c>
      <c r="BC446">
        <v>1701.4293416687001</v>
      </c>
      <c r="BD446">
        <v>2863.8990804494201</v>
      </c>
      <c r="BE446">
        <v>2501.04740526455</v>
      </c>
      <c r="BF446">
        <v>900.64478903103304</v>
      </c>
      <c r="BG446">
        <v>889.06917865168202</v>
      </c>
      <c r="BH446">
        <v>859.16900025326402</v>
      </c>
      <c r="BI446">
        <v>852.63202745193405</v>
      </c>
      <c r="BJ446">
        <v>760.36410739230405</v>
      </c>
      <c r="BK446">
        <v>639.608806958488</v>
      </c>
      <c r="BL446">
        <v>600.80150970364798</v>
      </c>
      <c r="BM446">
        <v>502.61818792861101</v>
      </c>
      <c r="BN446">
        <v>542.98067910230498</v>
      </c>
      <c r="BO446">
        <v>517.20383944998002</v>
      </c>
      <c r="BP446">
        <v>452.97652721305502</v>
      </c>
      <c r="BQ446">
        <v>494.25585452445603</v>
      </c>
      <c r="BR446">
        <v>343.03110663919898</v>
      </c>
      <c r="BS446">
        <v>234.032681999229</v>
      </c>
      <c r="BT446">
        <v>211.545912257547</v>
      </c>
      <c r="BU446">
        <v>210.39718272079</v>
      </c>
      <c r="BV446">
        <v>213.55936552777999</v>
      </c>
      <c r="BW446">
        <v>215.03992834028099</v>
      </c>
      <c r="BX446">
        <v>209.32111375062701</v>
      </c>
      <c r="BY446">
        <v>207.191799159651</v>
      </c>
      <c r="BZ446">
        <v>228.16333447835001</v>
      </c>
      <c r="CA446">
        <v>209.03363243715401</v>
      </c>
      <c r="CB446">
        <v>226.45241052858799</v>
      </c>
      <c r="CC446">
        <v>227.15026261709201</v>
      </c>
      <c r="CD446">
        <v>232.965733633317</v>
      </c>
    </row>
    <row r="447" spans="1:82" x14ac:dyDescent="0.25">
      <c r="A447">
        <v>106.94259012016001</v>
      </c>
      <c r="B447">
        <v>254.75488736199301</v>
      </c>
      <c r="C447">
        <v>256.95121699003499</v>
      </c>
      <c r="D447">
        <v>261.59510547370201</v>
      </c>
      <c r="E447">
        <v>264.37327045285099</v>
      </c>
      <c r="F447">
        <v>474.36840415947501</v>
      </c>
      <c r="G447">
        <v>335.782947477172</v>
      </c>
      <c r="H447">
        <v>429.02953708432</v>
      </c>
      <c r="I447">
        <v>410.293977740971</v>
      </c>
      <c r="J447">
        <v>454.08087740902602</v>
      </c>
      <c r="K447">
        <v>545.34247347122903</v>
      </c>
      <c r="L447">
        <v>374.36485808068801</v>
      </c>
      <c r="M447">
        <v>429.35969033546701</v>
      </c>
      <c r="N447">
        <v>452.16127083313398</v>
      </c>
      <c r="O447">
        <v>431.34602451718501</v>
      </c>
      <c r="P447">
        <v>428.41373066396301</v>
      </c>
      <c r="Q447">
        <v>469.38827495717101</v>
      </c>
      <c r="R447">
        <v>451.74273443375301</v>
      </c>
      <c r="S447">
        <v>426.21068631708101</v>
      </c>
      <c r="T447">
        <v>430.28329957712901</v>
      </c>
      <c r="U447">
        <v>468.83611817808799</v>
      </c>
      <c r="V447">
        <v>487.779240555169</v>
      </c>
      <c r="W447">
        <v>518.09487247625702</v>
      </c>
      <c r="X447">
        <v>578.03782875787203</v>
      </c>
      <c r="Y447">
        <v>641.35959216030597</v>
      </c>
      <c r="Z447">
        <v>861.026102803502</v>
      </c>
      <c r="AA447">
        <v>1778.9179706012601</v>
      </c>
      <c r="AB447">
        <v>3411.8875442393301</v>
      </c>
      <c r="AC447">
        <v>9232.0385533431599</v>
      </c>
      <c r="AD447">
        <v>2051.6298859660101</v>
      </c>
      <c r="AE447">
        <v>4309.91082133284</v>
      </c>
      <c r="AF447">
        <v>3269.67700286528</v>
      </c>
      <c r="AG447">
        <v>12927.9907757854</v>
      </c>
      <c r="AH447">
        <v>2544.5815533011601</v>
      </c>
      <c r="AI447">
        <v>1644.20988654352</v>
      </c>
      <c r="AJ447">
        <v>6694.68088923085</v>
      </c>
      <c r="AK447">
        <v>1356.12817493072</v>
      </c>
      <c r="AL447">
        <v>2367.0826411411499</v>
      </c>
      <c r="AM447">
        <v>12490.109812086899</v>
      </c>
      <c r="AN447">
        <v>5069.08002088188</v>
      </c>
      <c r="AO447">
        <v>1201.9717436072699</v>
      </c>
      <c r="AP447">
        <v>939.22814675709503</v>
      </c>
      <c r="AQ447">
        <v>1203.80863386602</v>
      </c>
      <c r="AR447">
        <v>1499.8666069429601</v>
      </c>
      <c r="AS447">
        <v>1421.0058051170799</v>
      </c>
      <c r="AT447">
        <v>1037.5423201767301</v>
      </c>
      <c r="AU447">
        <v>810.61455356202202</v>
      </c>
      <c r="AV447">
        <v>766.25657240509099</v>
      </c>
      <c r="AW447">
        <v>772.24142267616003</v>
      </c>
      <c r="AX447">
        <v>719.76441848919205</v>
      </c>
      <c r="AY447">
        <v>872.53224718964805</v>
      </c>
      <c r="AZ447">
        <v>1059.90807785897</v>
      </c>
      <c r="BA447">
        <v>1314.5200583245501</v>
      </c>
      <c r="BB447">
        <v>1426.0650787918401</v>
      </c>
      <c r="BC447">
        <v>1698.53817403932</v>
      </c>
      <c r="BD447">
        <v>2871.8853460085802</v>
      </c>
      <c r="BE447">
        <v>2507.26542627239</v>
      </c>
      <c r="BF447">
        <v>897.66908108500604</v>
      </c>
      <c r="BG447">
        <v>876.34725856168302</v>
      </c>
      <c r="BH447">
        <v>854.71321561643799</v>
      </c>
      <c r="BI447">
        <v>849.01550250331195</v>
      </c>
      <c r="BJ447">
        <v>755.87809206101997</v>
      </c>
      <c r="BK447">
        <v>640.95947852394204</v>
      </c>
      <c r="BL447">
        <v>599.06157483874301</v>
      </c>
      <c r="BM447">
        <v>502.74044270389902</v>
      </c>
      <c r="BN447">
        <v>538.38196958403603</v>
      </c>
      <c r="BO447">
        <v>516.57060596659801</v>
      </c>
      <c r="BP447">
        <v>449.47219832272401</v>
      </c>
      <c r="BQ447">
        <v>493.30659943165301</v>
      </c>
      <c r="BR447">
        <v>348.148365007731</v>
      </c>
      <c r="BS447">
        <v>231.31879462302101</v>
      </c>
      <c r="BT447">
        <v>214.17572971982401</v>
      </c>
      <c r="BU447">
        <v>210.105681158339</v>
      </c>
      <c r="BV447">
        <v>211.47229444635499</v>
      </c>
      <c r="BW447">
        <v>211.592937653533</v>
      </c>
      <c r="BX447">
        <v>207.56835951630501</v>
      </c>
      <c r="BY447">
        <v>206.834006164577</v>
      </c>
      <c r="BZ447">
        <v>233.47901094305999</v>
      </c>
      <c r="CA447">
        <v>208.815777526343</v>
      </c>
      <c r="CB447">
        <v>228.31770793777901</v>
      </c>
      <c r="CC447">
        <v>226.411971612287</v>
      </c>
      <c r="CD447">
        <v>233.55054623478</v>
      </c>
    </row>
    <row r="448" spans="1:82" x14ac:dyDescent="0.25">
      <c r="A448">
        <v>107.18291054739601</v>
      </c>
      <c r="B448">
        <v>251.63967652151001</v>
      </c>
      <c r="C448">
        <v>249.88776015117301</v>
      </c>
      <c r="D448">
        <v>259.781336534579</v>
      </c>
      <c r="E448">
        <v>260.08396147765802</v>
      </c>
      <c r="F448">
        <v>474.59045454012403</v>
      </c>
      <c r="G448">
        <v>332.73162843443203</v>
      </c>
      <c r="H448">
        <v>421.59704094677699</v>
      </c>
      <c r="I448">
        <v>407.54853889466801</v>
      </c>
      <c r="J448">
        <v>450.34811801519498</v>
      </c>
      <c r="K448">
        <v>540.34849110467303</v>
      </c>
      <c r="L448">
        <v>375.80142792111002</v>
      </c>
      <c r="M448">
        <v>427.86576751780501</v>
      </c>
      <c r="N448">
        <v>448.85135149121601</v>
      </c>
      <c r="O448">
        <v>430.570548283216</v>
      </c>
      <c r="P448">
        <v>428.456760886317</v>
      </c>
      <c r="Q448">
        <v>466.09629358946</v>
      </c>
      <c r="R448">
        <v>449.74997954381001</v>
      </c>
      <c r="S448">
        <v>422.82184502387702</v>
      </c>
      <c r="T448">
        <v>428.59480185069202</v>
      </c>
      <c r="U448">
        <v>468.51897096318999</v>
      </c>
      <c r="V448">
        <v>487.52552851266398</v>
      </c>
      <c r="W448">
        <v>518.45985278949001</v>
      </c>
      <c r="X448">
        <v>576.67655768195095</v>
      </c>
      <c r="Y448">
        <v>637.71702095537</v>
      </c>
      <c r="Z448">
        <v>852.29265403638703</v>
      </c>
      <c r="AA448">
        <v>1758.64803429017</v>
      </c>
      <c r="AB448">
        <v>3362.2959947002801</v>
      </c>
      <c r="AC448">
        <v>9123.4821753992892</v>
      </c>
      <c r="AD448">
        <v>2021.0902913193599</v>
      </c>
      <c r="AE448">
        <v>4300.9873299369801</v>
      </c>
      <c r="AF448">
        <v>3246.6118580666398</v>
      </c>
      <c r="AG448">
        <v>12813.355327982301</v>
      </c>
      <c r="AH448">
        <v>2494.2076154279998</v>
      </c>
      <c r="AI448">
        <v>1639.0711719727899</v>
      </c>
      <c r="AJ448">
        <v>6678.4302422836899</v>
      </c>
      <c r="AK448">
        <v>1338.82909286775</v>
      </c>
      <c r="AL448">
        <v>2354.8623634985702</v>
      </c>
      <c r="AM448">
        <v>12460.8893753764</v>
      </c>
      <c r="AN448">
        <v>4850.5284390893803</v>
      </c>
      <c r="AO448">
        <v>1182.4752972578599</v>
      </c>
      <c r="AP448">
        <v>927.508399747049</v>
      </c>
      <c r="AQ448">
        <v>1187.0454712108599</v>
      </c>
      <c r="AR448">
        <v>1475.3035979055701</v>
      </c>
      <c r="AS448">
        <v>1387.96266507928</v>
      </c>
      <c r="AT448">
        <v>1012.84289012567</v>
      </c>
      <c r="AU448">
        <v>796.71584923529394</v>
      </c>
      <c r="AV448">
        <v>754.80265878847501</v>
      </c>
      <c r="AW448">
        <v>758.48989016277403</v>
      </c>
      <c r="AX448">
        <v>711.90345400564399</v>
      </c>
      <c r="AY448">
        <v>854.45916807073502</v>
      </c>
      <c r="AZ448">
        <v>1037.6769986234301</v>
      </c>
      <c r="BA448">
        <v>1286.7033182175401</v>
      </c>
      <c r="BB448">
        <v>1405.0461398232101</v>
      </c>
      <c r="BC448">
        <v>1673.54272888521</v>
      </c>
      <c r="BD448">
        <v>2834.7357234033102</v>
      </c>
      <c r="BE448">
        <v>2483.6536865007902</v>
      </c>
      <c r="BF448">
        <v>889.00294582331003</v>
      </c>
      <c r="BG448">
        <v>865.20821778996503</v>
      </c>
      <c r="BH448">
        <v>845.06003603072895</v>
      </c>
      <c r="BI448">
        <v>835.00356038246503</v>
      </c>
      <c r="BJ448">
        <v>747.34641436140998</v>
      </c>
      <c r="BK448">
        <v>635.24130690914001</v>
      </c>
      <c r="BL448">
        <v>592.24821240733002</v>
      </c>
      <c r="BM448">
        <v>499.822059251231</v>
      </c>
      <c r="BN448">
        <v>533.12868903243998</v>
      </c>
      <c r="BO448">
        <v>512.49933746828594</v>
      </c>
      <c r="BP448">
        <v>446.00491271961499</v>
      </c>
      <c r="BQ448">
        <v>490.45808363999498</v>
      </c>
      <c r="BR448">
        <v>346.40265072063301</v>
      </c>
      <c r="BS448">
        <v>227.26526020305801</v>
      </c>
      <c r="BT448">
        <v>213.555021811773</v>
      </c>
      <c r="BU448">
        <v>210.78817263950799</v>
      </c>
      <c r="BV448">
        <v>209.78516280008799</v>
      </c>
      <c r="BW448">
        <v>209.929608945583</v>
      </c>
      <c r="BX448">
        <v>205.569392778207</v>
      </c>
      <c r="BY448">
        <v>206.300088122299</v>
      </c>
      <c r="BZ448">
        <v>233.16947267404001</v>
      </c>
      <c r="CA448">
        <v>209.78885374158199</v>
      </c>
      <c r="CB448">
        <v>229.14842291552</v>
      </c>
      <c r="CC448">
        <v>227.28373065000301</v>
      </c>
      <c r="CD448">
        <v>235.371892425921</v>
      </c>
    </row>
    <row r="449" spans="1:82" x14ac:dyDescent="0.25">
      <c r="A449">
        <v>107.42323097463201</v>
      </c>
      <c r="B449">
        <v>251.49814265732999</v>
      </c>
      <c r="C449">
        <v>249.32322571320799</v>
      </c>
      <c r="D449">
        <v>259.69291095588602</v>
      </c>
      <c r="E449">
        <v>259.37683296794501</v>
      </c>
      <c r="F449">
        <v>467.07770884891698</v>
      </c>
      <c r="G449">
        <v>329.96819283352301</v>
      </c>
      <c r="H449">
        <v>380.06818131653802</v>
      </c>
      <c r="I449">
        <v>384.55016072843</v>
      </c>
      <c r="J449">
        <v>427.34455512856402</v>
      </c>
      <c r="K449">
        <v>519.62474032862497</v>
      </c>
      <c r="L449">
        <v>366.80961136261402</v>
      </c>
      <c r="M449">
        <v>409.294201244786</v>
      </c>
      <c r="N449">
        <v>428.66123752688202</v>
      </c>
      <c r="O449">
        <v>415.42157835546601</v>
      </c>
      <c r="P449">
        <v>414.28166351584503</v>
      </c>
      <c r="Q449">
        <v>445.17587593616003</v>
      </c>
      <c r="R449">
        <v>433.99695339549999</v>
      </c>
      <c r="S449">
        <v>407.63155826098398</v>
      </c>
      <c r="T449">
        <v>416.95657326257799</v>
      </c>
      <c r="U449">
        <v>455.75439929708301</v>
      </c>
      <c r="V449">
        <v>470.25554780864798</v>
      </c>
      <c r="W449">
        <v>498.72748485941997</v>
      </c>
      <c r="X449">
        <v>550.24248431123101</v>
      </c>
      <c r="Y449">
        <v>598.91391787917098</v>
      </c>
      <c r="Z449">
        <v>778.259700480893</v>
      </c>
      <c r="AA449">
        <v>1557.0923176858</v>
      </c>
      <c r="AB449">
        <v>2826.1647934287898</v>
      </c>
      <c r="AC449">
        <v>7282.4689788477099</v>
      </c>
      <c r="AD449">
        <v>1646.6617737902</v>
      </c>
      <c r="AE449">
        <v>4148.19362530537</v>
      </c>
      <c r="AF449">
        <v>3149.5031299544398</v>
      </c>
      <c r="AG449">
        <v>12735.2705906471</v>
      </c>
      <c r="AH449">
        <v>2021.4236567999999</v>
      </c>
      <c r="AI449">
        <v>1642.40555960658</v>
      </c>
      <c r="AJ449">
        <v>7040.0269945580403</v>
      </c>
      <c r="AK449">
        <v>1190.5785956873899</v>
      </c>
      <c r="AL449">
        <v>2287.9212937539601</v>
      </c>
      <c r="AM449">
        <v>12502.2236660545</v>
      </c>
      <c r="AN449">
        <v>3361.7802998329898</v>
      </c>
      <c r="AO449">
        <v>1040.07806091562</v>
      </c>
      <c r="AP449">
        <v>840.588026599714</v>
      </c>
      <c r="AQ449">
        <v>1070.24390986511</v>
      </c>
      <c r="AR449">
        <v>1303.63262793998</v>
      </c>
      <c r="AS449">
        <v>1163.0733560425799</v>
      </c>
      <c r="AT449">
        <v>847.63425542981201</v>
      </c>
      <c r="AU449">
        <v>695.61604119859396</v>
      </c>
      <c r="AV449">
        <v>672.10167084423404</v>
      </c>
      <c r="AW449">
        <v>667.16361139678202</v>
      </c>
      <c r="AX449">
        <v>650.49902285450503</v>
      </c>
      <c r="AY449">
        <v>740.95475574067495</v>
      </c>
      <c r="AZ449">
        <v>885.032865536077</v>
      </c>
      <c r="BA449">
        <v>1086.83948525716</v>
      </c>
      <c r="BB449">
        <v>1255.9677780632601</v>
      </c>
      <c r="BC449">
        <v>1495.8693823778201</v>
      </c>
      <c r="BD449">
        <v>2561.8804197701602</v>
      </c>
      <c r="BE449">
        <v>2319.24614932139</v>
      </c>
      <c r="BF449">
        <v>812.61861851564197</v>
      </c>
      <c r="BG449">
        <v>784.82198745865401</v>
      </c>
      <c r="BH449">
        <v>756.70896600940796</v>
      </c>
      <c r="BI449">
        <v>748.78999041687098</v>
      </c>
      <c r="BJ449">
        <v>684.38039161536597</v>
      </c>
      <c r="BK449">
        <v>586.20176469773196</v>
      </c>
      <c r="BL449">
        <v>546.49897042100395</v>
      </c>
      <c r="BM449">
        <v>476.90277306506499</v>
      </c>
      <c r="BN449">
        <v>508.62899141165502</v>
      </c>
      <c r="BO449">
        <v>488.56985488800001</v>
      </c>
      <c r="BP449">
        <v>429.49581545205899</v>
      </c>
      <c r="BQ449">
        <v>463.23550782377299</v>
      </c>
      <c r="BR449">
        <v>336.16629274629798</v>
      </c>
      <c r="BS449">
        <v>224.21874874241101</v>
      </c>
      <c r="BT449">
        <v>210.892078713009</v>
      </c>
      <c r="BU449">
        <v>208.16061435949899</v>
      </c>
      <c r="BV449">
        <v>210.98831790664599</v>
      </c>
      <c r="BW449">
        <v>211.165858642849</v>
      </c>
      <c r="BX449">
        <v>206.813523986614</v>
      </c>
      <c r="BY449">
        <v>206.120669210507</v>
      </c>
      <c r="BZ449">
        <v>233.197921185658</v>
      </c>
      <c r="CA449">
        <v>211.01172986114199</v>
      </c>
      <c r="CB449">
        <v>228.16237304344801</v>
      </c>
      <c r="CC449">
        <v>228.312320091402</v>
      </c>
      <c r="CD449">
        <v>235.07854666186401</v>
      </c>
    </row>
    <row r="450" spans="1:82" x14ac:dyDescent="0.25">
      <c r="A450">
        <v>107.663551401869</v>
      </c>
      <c r="B450">
        <v>250.555088220394</v>
      </c>
      <c r="C450">
        <v>245.55391436723301</v>
      </c>
      <c r="D450">
        <v>259.103722390955</v>
      </c>
      <c r="E450">
        <v>254.66516426284099</v>
      </c>
      <c r="F450">
        <v>457.89546928901098</v>
      </c>
      <c r="G450">
        <v>326.25621365824401</v>
      </c>
      <c r="H450">
        <v>371.81838019453102</v>
      </c>
      <c r="I450">
        <v>373.98873959386401</v>
      </c>
      <c r="J450">
        <v>422.988651673513</v>
      </c>
      <c r="K450">
        <v>513.03686998804596</v>
      </c>
      <c r="L450">
        <v>363.463550232795</v>
      </c>
      <c r="M450">
        <v>406.40781576104098</v>
      </c>
      <c r="N450">
        <v>421.49488706665602</v>
      </c>
      <c r="O450">
        <v>410.87214309126398</v>
      </c>
      <c r="P450">
        <v>410.30764675145002</v>
      </c>
      <c r="Q450">
        <v>439.71746485341498</v>
      </c>
      <c r="R450">
        <v>426.76647506132298</v>
      </c>
      <c r="S450">
        <v>401.88892847115102</v>
      </c>
      <c r="T450">
        <v>416.81173221987899</v>
      </c>
      <c r="U450">
        <v>451.38302217815499</v>
      </c>
      <c r="V450">
        <v>471.44086886641799</v>
      </c>
      <c r="W450">
        <v>492.945865915887</v>
      </c>
      <c r="X450">
        <v>549.40578806496103</v>
      </c>
      <c r="Y450">
        <v>589.50293829895202</v>
      </c>
      <c r="Z450">
        <v>766.64170423089899</v>
      </c>
      <c r="AA450">
        <v>1524.6190594060499</v>
      </c>
      <c r="AB450">
        <v>2710.4798763025701</v>
      </c>
      <c r="AC450">
        <v>6553.4019062336602</v>
      </c>
      <c r="AD450">
        <v>1536.86404969304</v>
      </c>
      <c r="AE450">
        <v>4168.3842668879597</v>
      </c>
      <c r="AF450">
        <v>3233.6489856103899</v>
      </c>
      <c r="AG450">
        <v>13418.820112236501</v>
      </c>
      <c r="AH450">
        <v>1955.6295751129001</v>
      </c>
      <c r="AI450">
        <v>1687.9989226201301</v>
      </c>
      <c r="AJ450">
        <v>7494.0826133536602</v>
      </c>
      <c r="AK450">
        <v>1182.2758457555001</v>
      </c>
      <c r="AL450">
        <v>2320.5090430394998</v>
      </c>
      <c r="AM450">
        <v>12842.4460310984</v>
      </c>
      <c r="AN450">
        <v>3339.4564561975799</v>
      </c>
      <c r="AO450">
        <v>1040.4275115261701</v>
      </c>
      <c r="AP450">
        <v>838.69882034523698</v>
      </c>
      <c r="AQ450">
        <v>1073.5530570240801</v>
      </c>
      <c r="AR450">
        <v>1305.56540756866</v>
      </c>
      <c r="AS450">
        <v>1163.00160410424</v>
      </c>
      <c r="AT450">
        <v>849.81905281938896</v>
      </c>
      <c r="AU450">
        <v>698.89576954227095</v>
      </c>
      <c r="AV450">
        <v>667.587362142713</v>
      </c>
      <c r="AW450">
        <v>667.27867356607601</v>
      </c>
      <c r="AX450">
        <v>650.00299707676004</v>
      </c>
      <c r="AY450">
        <v>745.10904615940899</v>
      </c>
      <c r="AZ450">
        <v>883.18911845763898</v>
      </c>
      <c r="BA450">
        <v>1090.0504447527501</v>
      </c>
      <c r="BB450">
        <v>1259.71919704829</v>
      </c>
      <c r="BC450">
        <v>1509.05734574799</v>
      </c>
      <c r="BD450">
        <v>2580.8912649890699</v>
      </c>
      <c r="BE450">
        <v>2336.52106943536</v>
      </c>
      <c r="BF450">
        <v>807.54537219284703</v>
      </c>
      <c r="BG450">
        <v>776.27402814410095</v>
      </c>
      <c r="BH450">
        <v>751.75914635982497</v>
      </c>
      <c r="BI450">
        <v>746.96806095056604</v>
      </c>
      <c r="BJ450">
        <v>680.54172355917694</v>
      </c>
      <c r="BK450">
        <v>580.90320582193101</v>
      </c>
      <c r="BL450">
        <v>543.92245128850504</v>
      </c>
      <c r="BM450">
        <v>481.31018706987902</v>
      </c>
      <c r="BN450">
        <v>508.67586313686002</v>
      </c>
      <c r="BO450">
        <v>491.81677234842698</v>
      </c>
      <c r="BP450">
        <v>429.85904623736002</v>
      </c>
      <c r="BQ450">
        <v>458.526908407615</v>
      </c>
      <c r="BR450">
        <v>337.97930376592899</v>
      </c>
      <c r="BS450">
        <v>220.830346471691</v>
      </c>
      <c r="BT450">
        <v>208.02537321444899</v>
      </c>
      <c r="BU450">
        <v>207.11754009877299</v>
      </c>
      <c r="BV450">
        <v>212.54533570547099</v>
      </c>
      <c r="BW450">
        <v>210.45521704038799</v>
      </c>
      <c r="BX450">
        <v>207.51309789189199</v>
      </c>
      <c r="BY450">
        <v>204.92773899366799</v>
      </c>
      <c r="BZ450">
        <v>233.38747649287299</v>
      </c>
      <c r="CA450">
        <v>208.146520963206</v>
      </c>
      <c r="CB450">
        <v>221.592223120059</v>
      </c>
      <c r="CC450">
        <v>235.16591546320899</v>
      </c>
      <c r="CD450">
        <v>233.12395419769899</v>
      </c>
    </row>
    <row r="451" spans="1:82" x14ac:dyDescent="0.25">
      <c r="A451">
        <v>107.903871829105</v>
      </c>
      <c r="B451">
        <v>250.555088220394</v>
      </c>
      <c r="C451">
        <v>245.55391436723301</v>
      </c>
      <c r="D451">
        <v>259.103722390955</v>
      </c>
      <c r="E451">
        <v>254.66516426284099</v>
      </c>
      <c r="F451">
        <v>457.89546928901098</v>
      </c>
      <c r="G451">
        <v>326.25621365824401</v>
      </c>
      <c r="H451">
        <v>371.81838019453102</v>
      </c>
      <c r="I451">
        <v>373.98873959386401</v>
      </c>
      <c r="J451">
        <v>422.24961011156</v>
      </c>
      <c r="K451">
        <v>511.166978438466</v>
      </c>
      <c r="L451">
        <v>363.20561547997102</v>
      </c>
      <c r="M451">
        <v>405.70863618805299</v>
      </c>
      <c r="N451">
        <v>420.75898914605199</v>
      </c>
      <c r="O451">
        <v>410.87214309126398</v>
      </c>
      <c r="P451">
        <v>410.042534021682</v>
      </c>
      <c r="Q451">
        <v>439.59151353309198</v>
      </c>
      <c r="R451">
        <v>426.76647506132298</v>
      </c>
      <c r="S451">
        <v>401.79509111813798</v>
      </c>
      <c r="T451">
        <v>416.754674536999</v>
      </c>
      <c r="U451">
        <v>451.11216767671198</v>
      </c>
      <c r="V451">
        <v>470.89714057540903</v>
      </c>
      <c r="W451">
        <v>492.62261801473699</v>
      </c>
      <c r="X451">
        <v>549.19096350593804</v>
      </c>
      <c r="Y451">
        <v>588.92233640267</v>
      </c>
      <c r="Z451">
        <v>763.95061807572097</v>
      </c>
      <c r="AA451">
        <v>1521.3999961367899</v>
      </c>
      <c r="AB451">
        <v>2705.651599884</v>
      </c>
      <c r="AC451">
        <v>6575.31272140086</v>
      </c>
      <c r="AD451">
        <v>1535.1927582079099</v>
      </c>
      <c r="AE451">
        <v>4185.6500113763996</v>
      </c>
      <c r="AF451">
        <v>3234.8639347219901</v>
      </c>
      <c r="AG451">
        <v>13451.8180907563</v>
      </c>
      <c r="AH451">
        <v>1955.3913008714901</v>
      </c>
      <c r="AI451">
        <v>1689.1104774862999</v>
      </c>
      <c r="AJ451">
        <v>7490.31375282304</v>
      </c>
      <c r="AK451">
        <v>1179.1477988004799</v>
      </c>
      <c r="AL451">
        <v>2313.9608217576101</v>
      </c>
      <c r="AM451">
        <v>12730.9085122755</v>
      </c>
      <c r="AN451">
        <v>3290.1655720829999</v>
      </c>
      <c r="AO451">
        <v>1028.18231963059</v>
      </c>
      <c r="AP451">
        <v>829.69268047550202</v>
      </c>
      <c r="AQ451">
        <v>1063.0742231243801</v>
      </c>
      <c r="AR451">
        <v>1290.90591469114</v>
      </c>
      <c r="AS451">
        <v>1148.8034219317899</v>
      </c>
      <c r="AT451">
        <v>841.28560749765199</v>
      </c>
      <c r="AU451">
        <v>693.36215386947299</v>
      </c>
      <c r="AV451">
        <v>662.40579225155</v>
      </c>
      <c r="AW451">
        <v>662.126235973392</v>
      </c>
      <c r="AX451">
        <v>645.15373456317297</v>
      </c>
      <c r="AY451">
        <v>737.44564701524405</v>
      </c>
      <c r="AZ451">
        <v>872.87571990986305</v>
      </c>
      <c r="BA451">
        <v>1073.78612959814</v>
      </c>
      <c r="BB451">
        <v>1240.43409594133</v>
      </c>
      <c r="BC451">
        <v>1486.9125850051901</v>
      </c>
      <c r="BD451">
        <v>2543.7079698576499</v>
      </c>
      <c r="BE451">
        <v>2304.53431965135</v>
      </c>
      <c r="BF451">
        <v>800.83371527554698</v>
      </c>
      <c r="BG451">
        <v>771.19579278171796</v>
      </c>
      <c r="BH451">
        <v>745.608456798117</v>
      </c>
      <c r="BI451">
        <v>741.49453574688198</v>
      </c>
      <c r="BJ451">
        <v>676.03589538086806</v>
      </c>
      <c r="BK451">
        <v>577.71368071443896</v>
      </c>
      <c r="BL451">
        <v>541.19023552025203</v>
      </c>
      <c r="BM451">
        <v>478.95086407429199</v>
      </c>
      <c r="BN451">
        <v>505.96145556717602</v>
      </c>
      <c r="BO451">
        <v>489.45220176069103</v>
      </c>
      <c r="BP451">
        <v>428.31021319857302</v>
      </c>
      <c r="BQ451">
        <v>455.84891377818798</v>
      </c>
      <c r="BR451">
        <v>336.46397401771901</v>
      </c>
      <c r="BS451">
        <v>220.830346471691</v>
      </c>
      <c r="BT451">
        <v>208.02537321444899</v>
      </c>
      <c r="BU451">
        <v>207.11754009877299</v>
      </c>
      <c r="BV451">
        <v>212.54533570547099</v>
      </c>
      <c r="BW451">
        <v>210.45521704038799</v>
      </c>
      <c r="BX451">
        <v>207.51309789189199</v>
      </c>
      <c r="BY451">
        <v>204.92773899366799</v>
      </c>
      <c r="BZ451">
        <v>233.38747649287299</v>
      </c>
      <c r="CA451">
        <v>208.146520963206</v>
      </c>
      <c r="CB451">
        <v>221.592223120059</v>
      </c>
      <c r="CC451">
        <v>235.16591546320899</v>
      </c>
      <c r="CD451">
        <v>233.12395419769899</v>
      </c>
    </row>
    <row r="452" spans="1:82" x14ac:dyDescent="0.25">
      <c r="A452">
        <v>108.144192256341</v>
      </c>
      <c r="B452">
        <v>251.60637690937699</v>
      </c>
      <c r="C452">
        <v>248.495725111734</v>
      </c>
      <c r="D452">
        <v>263.02264515959001</v>
      </c>
      <c r="E452">
        <v>252.74071444888901</v>
      </c>
      <c r="F452">
        <v>396.03537839671202</v>
      </c>
      <c r="G452">
        <v>284.05149835003402</v>
      </c>
      <c r="H452">
        <v>351.65916834352601</v>
      </c>
      <c r="I452">
        <v>360.64501354101401</v>
      </c>
      <c r="J452">
        <v>396.724126009749</v>
      </c>
      <c r="K452">
        <v>469.49702643003099</v>
      </c>
      <c r="L452">
        <v>350.39672013167399</v>
      </c>
      <c r="M452">
        <v>383.31148406257699</v>
      </c>
      <c r="N452">
        <v>395.51183717062401</v>
      </c>
      <c r="O452">
        <v>396.20045239128001</v>
      </c>
      <c r="P452">
        <v>393.33638694492299</v>
      </c>
      <c r="Q452">
        <v>417.41514067199802</v>
      </c>
      <c r="R452">
        <v>403.27606575751997</v>
      </c>
      <c r="S452">
        <v>391.51034128852899</v>
      </c>
      <c r="T452">
        <v>406.56535770706103</v>
      </c>
      <c r="U452">
        <v>431.36793565874001</v>
      </c>
      <c r="V452">
        <v>447.49060402399698</v>
      </c>
      <c r="W452">
        <v>467.312408942925</v>
      </c>
      <c r="X452">
        <v>521.59847791316099</v>
      </c>
      <c r="Y452">
        <v>550.77561504544599</v>
      </c>
      <c r="Z452">
        <v>684.74383563903302</v>
      </c>
      <c r="AA452">
        <v>1321.2994249881599</v>
      </c>
      <c r="AB452">
        <v>2253.2500582477101</v>
      </c>
      <c r="AC452">
        <v>5441.7007523109196</v>
      </c>
      <c r="AD452">
        <v>1305.6718851912699</v>
      </c>
      <c r="AE452">
        <v>4173.7885874270096</v>
      </c>
      <c r="AF452">
        <v>3166.3843580299799</v>
      </c>
      <c r="AG452">
        <v>12357.091603676499</v>
      </c>
      <c r="AH452">
        <v>1615.2478245068401</v>
      </c>
      <c r="AI452">
        <v>1756.4506909015199</v>
      </c>
      <c r="AJ452">
        <v>7951.9557739051797</v>
      </c>
      <c r="AK452">
        <v>1033.6512470861701</v>
      </c>
      <c r="AL452">
        <v>2221.1653510084202</v>
      </c>
      <c r="AM452">
        <v>11834.7531136207</v>
      </c>
      <c r="AN452">
        <v>2255.3802561810398</v>
      </c>
      <c r="AO452">
        <v>851.25910732474802</v>
      </c>
      <c r="AP452">
        <v>699.81506897312397</v>
      </c>
      <c r="AQ452">
        <v>935.16250197025499</v>
      </c>
      <c r="AR452">
        <v>1100.2579239653001</v>
      </c>
      <c r="AS452">
        <v>946.95546921867003</v>
      </c>
      <c r="AT452">
        <v>691.21974164830601</v>
      </c>
      <c r="AU452">
        <v>596.08299938483401</v>
      </c>
      <c r="AV452">
        <v>569.03017834229604</v>
      </c>
      <c r="AW452">
        <v>576.55194112944798</v>
      </c>
      <c r="AX452">
        <v>569.50284861955595</v>
      </c>
      <c r="AY452">
        <v>627.64392071878206</v>
      </c>
      <c r="AZ452">
        <v>735.70323320301998</v>
      </c>
      <c r="BA452">
        <v>865.43066432123101</v>
      </c>
      <c r="BB452">
        <v>1005.3222133511</v>
      </c>
      <c r="BC452">
        <v>1196.9889681202701</v>
      </c>
      <c r="BD452">
        <v>2098.7048955</v>
      </c>
      <c r="BE452">
        <v>1921.59050285889</v>
      </c>
      <c r="BF452">
        <v>703.85242622179305</v>
      </c>
      <c r="BG452">
        <v>688.07877688752501</v>
      </c>
      <c r="BH452">
        <v>653.75241302338202</v>
      </c>
      <c r="BI452">
        <v>651.84960527118801</v>
      </c>
      <c r="BJ452">
        <v>606.18730907699796</v>
      </c>
      <c r="BK452">
        <v>523.73322408033198</v>
      </c>
      <c r="BL452">
        <v>492.07698360484198</v>
      </c>
      <c r="BM452">
        <v>442.03060827914902</v>
      </c>
      <c r="BN452">
        <v>464.01258166086899</v>
      </c>
      <c r="BO452">
        <v>454.01972375656999</v>
      </c>
      <c r="BP452">
        <v>405.62191244875999</v>
      </c>
      <c r="BQ452">
        <v>417.96154374382598</v>
      </c>
      <c r="BR452">
        <v>311.45767079252801</v>
      </c>
      <c r="BS452">
        <v>219.86099297522401</v>
      </c>
      <c r="BT452">
        <v>211.72785309198599</v>
      </c>
      <c r="BU452">
        <v>213.48189821997599</v>
      </c>
      <c r="BV452">
        <v>216.70657349486899</v>
      </c>
      <c r="BW452">
        <v>213.66769807345599</v>
      </c>
      <c r="BX452">
        <v>214.24305930664801</v>
      </c>
      <c r="BY452">
        <v>206.063945684109</v>
      </c>
      <c r="BZ452">
        <v>233.926913765042</v>
      </c>
      <c r="CA452">
        <v>204.99356058478301</v>
      </c>
      <c r="CB452">
        <v>219.97594384718701</v>
      </c>
      <c r="CC452">
        <v>231.090450962424</v>
      </c>
      <c r="CD452">
        <v>235.135174241074</v>
      </c>
    </row>
    <row r="453" spans="1:82" x14ac:dyDescent="0.25">
      <c r="A453">
        <v>108.384512683578</v>
      </c>
      <c r="B453">
        <v>253.18801940475399</v>
      </c>
      <c r="C453">
        <v>249.807145312561</v>
      </c>
      <c r="D453">
        <v>264.99228149848699</v>
      </c>
      <c r="E453">
        <v>252.59388670747899</v>
      </c>
      <c r="F453">
        <v>383.814933656074</v>
      </c>
      <c r="G453">
        <v>276.95984346277498</v>
      </c>
      <c r="H453">
        <v>346.61655413960102</v>
      </c>
      <c r="I453">
        <v>357.676805793227</v>
      </c>
      <c r="J453">
        <v>391.80707226879599</v>
      </c>
      <c r="K453">
        <v>464.19387853489297</v>
      </c>
      <c r="L453">
        <v>347.24187732748101</v>
      </c>
      <c r="M453">
        <v>378.964739957701</v>
      </c>
      <c r="N453">
        <v>390.640928668843</v>
      </c>
      <c r="O453">
        <v>391.194083684475</v>
      </c>
      <c r="P453">
        <v>388.61392500429099</v>
      </c>
      <c r="Q453">
        <v>411.11301938915398</v>
      </c>
      <c r="R453">
        <v>396.88139270233302</v>
      </c>
      <c r="S453">
        <v>388.96925598482801</v>
      </c>
      <c r="T453">
        <v>402.32311801298101</v>
      </c>
      <c r="U453">
        <v>426.94337074635899</v>
      </c>
      <c r="V453">
        <v>442.51294790347998</v>
      </c>
      <c r="W453">
        <v>461.75011517603201</v>
      </c>
      <c r="X453">
        <v>514.35309777795499</v>
      </c>
      <c r="Y453">
        <v>542.50155803085602</v>
      </c>
      <c r="Z453">
        <v>671.34624156960297</v>
      </c>
      <c r="AA453">
        <v>1281.1808398041201</v>
      </c>
      <c r="AB453">
        <v>2162.13100540596</v>
      </c>
      <c r="AC453">
        <v>5159.3056163571</v>
      </c>
      <c r="AD453">
        <v>1257.70956346399</v>
      </c>
      <c r="AE453">
        <v>4097.2117853520203</v>
      </c>
      <c r="AF453">
        <v>3110.0168060845099</v>
      </c>
      <c r="AG453">
        <v>11953.9293897302</v>
      </c>
      <c r="AH453">
        <v>1546.7024530745</v>
      </c>
      <c r="AI453">
        <v>1743.5888005868601</v>
      </c>
      <c r="AJ453">
        <v>7900.1628968962796</v>
      </c>
      <c r="AK453">
        <v>1005.851652351</v>
      </c>
      <c r="AL453">
        <v>2187.4270929466802</v>
      </c>
      <c r="AM453">
        <v>11707.975838915399</v>
      </c>
      <c r="AN453">
        <v>2156.8882034859698</v>
      </c>
      <c r="AO453">
        <v>835.32350053420805</v>
      </c>
      <c r="AP453">
        <v>689.17744125423496</v>
      </c>
      <c r="AQ453">
        <v>923.24820304305501</v>
      </c>
      <c r="AR453">
        <v>1084.6840241805201</v>
      </c>
      <c r="AS453">
        <v>930.75619541016397</v>
      </c>
      <c r="AT453">
        <v>677.84132028746296</v>
      </c>
      <c r="AU453">
        <v>586.33631400571801</v>
      </c>
      <c r="AV453">
        <v>558.98335364431205</v>
      </c>
      <c r="AW453">
        <v>568.99198731989395</v>
      </c>
      <c r="AX453">
        <v>561.24174540531101</v>
      </c>
      <c r="AY453">
        <v>619.46536226833803</v>
      </c>
      <c r="AZ453">
        <v>726.64923501513795</v>
      </c>
      <c r="BA453">
        <v>852.47874902234798</v>
      </c>
      <c r="BB453">
        <v>990.74725915423505</v>
      </c>
      <c r="BC453">
        <v>1175.5292352449901</v>
      </c>
      <c r="BD453">
        <v>2065.6384865297</v>
      </c>
      <c r="BE453">
        <v>1891.4887196294501</v>
      </c>
      <c r="BF453">
        <v>694.45405915307799</v>
      </c>
      <c r="BG453">
        <v>678.54123999669605</v>
      </c>
      <c r="BH453">
        <v>644.63458597821898</v>
      </c>
      <c r="BI453">
        <v>641.23429242674797</v>
      </c>
      <c r="BJ453">
        <v>598.91260873522504</v>
      </c>
      <c r="BK453">
        <v>517.77725651509297</v>
      </c>
      <c r="BL453">
        <v>486.37675927571399</v>
      </c>
      <c r="BM453">
        <v>437.544674639829</v>
      </c>
      <c r="BN453">
        <v>459.22134650225098</v>
      </c>
      <c r="BO453">
        <v>451.05611498713301</v>
      </c>
      <c r="BP453">
        <v>403.66890570616903</v>
      </c>
      <c r="BQ453">
        <v>414.340274246484</v>
      </c>
      <c r="BR453">
        <v>309.01158722509899</v>
      </c>
      <c r="BS453">
        <v>220.35973146126599</v>
      </c>
      <c r="BT453">
        <v>213.400604024361</v>
      </c>
      <c r="BU453">
        <v>215.920779038251</v>
      </c>
      <c r="BV453">
        <v>218.66739155514401</v>
      </c>
      <c r="BW453">
        <v>215.21550882877301</v>
      </c>
      <c r="BX453">
        <v>217.417325140434</v>
      </c>
      <c r="BY453">
        <v>206.66075062006999</v>
      </c>
      <c r="BZ453">
        <v>234.310804683291</v>
      </c>
      <c r="CA453">
        <v>204.0906130132</v>
      </c>
      <c r="CB453">
        <v>219.24974664975599</v>
      </c>
      <c r="CC453">
        <v>229.93038453256099</v>
      </c>
      <c r="CD453">
        <v>236.65188102480101</v>
      </c>
    </row>
    <row r="454" spans="1:82" x14ac:dyDescent="0.25">
      <c r="A454">
        <v>108.624833110814</v>
      </c>
      <c r="B454">
        <v>252.43828926208701</v>
      </c>
      <c r="C454">
        <v>246.883159198561</v>
      </c>
      <c r="D454">
        <v>264.51144694375603</v>
      </c>
      <c r="E454">
        <v>253.13272294103601</v>
      </c>
      <c r="F454">
        <v>382.42320099287099</v>
      </c>
      <c r="G454">
        <v>275.74912683245498</v>
      </c>
      <c r="H454">
        <v>345.50237176995898</v>
      </c>
      <c r="I454">
        <v>356.870846161092</v>
      </c>
      <c r="J454">
        <v>391.52706716702397</v>
      </c>
      <c r="K454">
        <v>462.62242056586598</v>
      </c>
      <c r="L454">
        <v>347.58924753750898</v>
      </c>
      <c r="M454">
        <v>378.259978369652</v>
      </c>
      <c r="N454">
        <v>389.73380028616299</v>
      </c>
      <c r="O454">
        <v>390.53010933457801</v>
      </c>
      <c r="P454">
        <v>387.12595826181399</v>
      </c>
      <c r="Q454">
        <v>410.30640336845801</v>
      </c>
      <c r="R454">
        <v>395.159046650177</v>
      </c>
      <c r="S454">
        <v>388.75990329686698</v>
      </c>
      <c r="T454">
        <v>401.05354178317498</v>
      </c>
      <c r="U454">
        <v>426.63745931745302</v>
      </c>
      <c r="V454">
        <v>442.94219535846099</v>
      </c>
      <c r="W454">
        <v>461.46129786864401</v>
      </c>
      <c r="X454">
        <v>513.08100502285004</v>
      </c>
      <c r="Y454">
        <v>541.03516877741197</v>
      </c>
      <c r="Z454">
        <v>668.93112421741705</v>
      </c>
      <c r="AA454">
        <v>1276.2644007829399</v>
      </c>
      <c r="AB454">
        <v>2152.27091130793</v>
      </c>
      <c r="AC454">
        <v>5144.4236623761999</v>
      </c>
      <c r="AD454">
        <v>1253.88004162227</v>
      </c>
      <c r="AE454">
        <v>4103.8816958657999</v>
      </c>
      <c r="AF454">
        <v>3111.3046632123901</v>
      </c>
      <c r="AG454">
        <v>11966.9070125989</v>
      </c>
      <c r="AH454">
        <v>1544.4153260893499</v>
      </c>
      <c r="AI454">
        <v>1747.2887482012</v>
      </c>
      <c r="AJ454">
        <v>7899.7420282441999</v>
      </c>
      <c r="AK454">
        <v>1004.45396636074</v>
      </c>
      <c r="AL454">
        <v>2187.1695569879398</v>
      </c>
      <c r="AM454">
        <v>11693.530496818301</v>
      </c>
      <c r="AN454">
        <v>2152.7078996473201</v>
      </c>
      <c r="AO454">
        <v>834.23822503011797</v>
      </c>
      <c r="AP454">
        <v>688.44089205333603</v>
      </c>
      <c r="AQ454">
        <v>921.888624729399</v>
      </c>
      <c r="AR454">
        <v>1083.89785604176</v>
      </c>
      <c r="AS454">
        <v>930.58493451439801</v>
      </c>
      <c r="AT454">
        <v>677.548151074016</v>
      </c>
      <c r="AU454">
        <v>585.50654131994099</v>
      </c>
      <c r="AV454">
        <v>557.89330265084004</v>
      </c>
      <c r="AW454">
        <v>567.47857393954405</v>
      </c>
      <c r="AX454">
        <v>560.93684433322403</v>
      </c>
      <c r="AY454">
        <v>618.60451109818905</v>
      </c>
      <c r="AZ454">
        <v>725.09898514741894</v>
      </c>
      <c r="BA454">
        <v>851.54098911943402</v>
      </c>
      <c r="BB454">
        <v>990.14960384867595</v>
      </c>
      <c r="BC454">
        <v>1173.8574393002</v>
      </c>
      <c r="BD454">
        <v>2062.0001301021798</v>
      </c>
      <c r="BE454">
        <v>1888.5892460426301</v>
      </c>
      <c r="BF454">
        <v>694.15912161161896</v>
      </c>
      <c r="BG454">
        <v>676.74204453593995</v>
      </c>
      <c r="BH454">
        <v>642.864371490439</v>
      </c>
      <c r="BI454">
        <v>640.33644300732999</v>
      </c>
      <c r="BJ454">
        <v>598.74233998040097</v>
      </c>
      <c r="BK454">
        <v>516.915414753709</v>
      </c>
      <c r="BL454">
        <v>485.19217653248802</v>
      </c>
      <c r="BM454">
        <v>436.638292785776</v>
      </c>
      <c r="BN454">
        <v>459.77534566034802</v>
      </c>
      <c r="BO454">
        <v>450.43911896048201</v>
      </c>
      <c r="BP454">
        <v>403.626094538529</v>
      </c>
      <c r="BQ454">
        <v>413.34631287245003</v>
      </c>
      <c r="BR454">
        <v>308.31146935012703</v>
      </c>
      <c r="BS454">
        <v>219.74380736028399</v>
      </c>
      <c r="BT454">
        <v>213.92160574345499</v>
      </c>
      <c r="BU454">
        <v>214.95134098153301</v>
      </c>
      <c r="BV454">
        <v>218.43663792593199</v>
      </c>
      <c r="BW454">
        <v>214.291242634117</v>
      </c>
      <c r="BX454">
        <v>218.47936752963199</v>
      </c>
      <c r="BY454">
        <v>207.02377622649399</v>
      </c>
      <c r="BZ454">
        <v>233.621606083367</v>
      </c>
      <c r="CA454">
        <v>204.08305463040799</v>
      </c>
      <c r="CB454">
        <v>219.53655584977</v>
      </c>
      <c r="CC454">
        <v>229.21770513190799</v>
      </c>
      <c r="CD454">
        <v>236.242227073446</v>
      </c>
    </row>
    <row r="455" spans="1:82" x14ac:dyDescent="0.25">
      <c r="A455">
        <v>108.86515353805</v>
      </c>
      <c r="B455">
        <v>250.42558561490199</v>
      </c>
      <c r="C455">
        <v>237.198160488664</v>
      </c>
      <c r="D455">
        <v>265.43090388032198</v>
      </c>
      <c r="E455">
        <v>256.29882600080299</v>
      </c>
      <c r="F455">
        <v>305.71505904508098</v>
      </c>
      <c r="G455">
        <v>269.20985663939302</v>
      </c>
      <c r="H455">
        <v>321.28524972085802</v>
      </c>
      <c r="I455">
        <v>340.823749542847</v>
      </c>
      <c r="J455">
        <v>371.21777993906102</v>
      </c>
      <c r="K455">
        <v>429.422422349405</v>
      </c>
      <c r="L455">
        <v>342.80938240838901</v>
      </c>
      <c r="M455">
        <v>366.36784097468899</v>
      </c>
      <c r="N455">
        <v>374.71469303277598</v>
      </c>
      <c r="O455">
        <v>378.84229099070001</v>
      </c>
      <c r="P455">
        <v>372.08705679477799</v>
      </c>
      <c r="Q455">
        <v>390.513737774719</v>
      </c>
      <c r="R455">
        <v>378.40719113718097</v>
      </c>
      <c r="S455">
        <v>375.06071911618398</v>
      </c>
      <c r="T455">
        <v>385.106824296311</v>
      </c>
      <c r="U455">
        <v>411.20464811188401</v>
      </c>
      <c r="V455">
        <v>424.896608254375</v>
      </c>
      <c r="W455">
        <v>444.11999972362298</v>
      </c>
      <c r="X455">
        <v>482.96637002248502</v>
      </c>
      <c r="Y455">
        <v>504.64626235195902</v>
      </c>
      <c r="Z455">
        <v>608.94220035298599</v>
      </c>
      <c r="AA455">
        <v>1081.84701997142</v>
      </c>
      <c r="AB455">
        <v>1766.3850292104601</v>
      </c>
      <c r="AC455">
        <v>3664.6788613958302</v>
      </c>
      <c r="AD455">
        <v>1040.08329353405</v>
      </c>
      <c r="AE455">
        <v>3858.3604359761098</v>
      </c>
      <c r="AF455">
        <v>3060.92297983762</v>
      </c>
      <c r="AG455">
        <v>12450.601020842099</v>
      </c>
      <c r="AH455">
        <v>1377.1299330187401</v>
      </c>
      <c r="AI455">
        <v>1808.77490416301</v>
      </c>
      <c r="AJ455">
        <v>8473.4654709161005</v>
      </c>
      <c r="AK455">
        <v>933.13336104221696</v>
      </c>
      <c r="AL455">
        <v>2159.2842109041399</v>
      </c>
      <c r="AM455">
        <v>11395.175769384699</v>
      </c>
      <c r="AN455">
        <v>1641.8424724077199</v>
      </c>
      <c r="AO455">
        <v>736.80201121360699</v>
      </c>
      <c r="AP455">
        <v>643.77193767900405</v>
      </c>
      <c r="AQ455">
        <v>791.72508863530402</v>
      </c>
      <c r="AR455">
        <v>963.24629904675203</v>
      </c>
      <c r="AS455">
        <v>821.40601833301002</v>
      </c>
      <c r="AT455">
        <v>621.55577779543205</v>
      </c>
      <c r="AU455">
        <v>544.94233938918603</v>
      </c>
      <c r="AV455">
        <v>529.299999532774</v>
      </c>
      <c r="AW455">
        <v>525.31523172088703</v>
      </c>
      <c r="AX455">
        <v>523.30513834970395</v>
      </c>
      <c r="AY455">
        <v>558.81916595161204</v>
      </c>
      <c r="AZ455">
        <v>645.71329843485796</v>
      </c>
      <c r="BA455">
        <v>753.34655765715002</v>
      </c>
      <c r="BB455">
        <v>869.93833259330904</v>
      </c>
      <c r="BC455">
        <v>984.287710417163</v>
      </c>
      <c r="BD455">
        <v>1755.8381039754299</v>
      </c>
      <c r="BE455">
        <v>1674.92415758993</v>
      </c>
      <c r="BF455">
        <v>608.55120583250402</v>
      </c>
      <c r="BG455">
        <v>613.44235509946304</v>
      </c>
      <c r="BH455">
        <v>585.14620579516804</v>
      </c>
      <c r="BI455">
        <v>583.57583079031303</v>
      </c>
      <c r="BJ455">
        <v>542.45304189534295</v>
      </c>
      <c r="BK455">
        <v>471.711612137038</v>
      </c>
      <c r="BL455">
        <v>448.297651805474</v>
      </c>
      <c r="BM455">
        <v>406.68447715799402</v>
      </c>
      <c r="BN455">
        <v>441.61723683534899</v>
      </c>
      <c r="BO455">
        <v>423.01641119195301</v>
      </c>
      <c r="BP455">
        <v>381.60293982688</v>
      </c>
      <c r="BQ455">
        <v>383.44115446996801</v>
      </c>
      <c r="BR455">
        <v>301.49193900745502</v>
      </c>
      <c r="BS455">
        <v>214.61383061223501</v>
      </c>
      <c r="BT455">
        <v>216.674566247066</v>
      </c>
      <c r="BU455">
        <v>214.420510167088</v>
      </c>
      <c r="BV455">
        <v>221.937271968776</v>
      </c>
      <c r="BW455">
        <v>211.262815978611</v>
      </c>
      <c r="BX455">
        <v>228.95104201182801</v>
      </c>
      <c r="BY455">
        <v>207.33668621630801</v>
      </c>
      <c r="BZ455">
        <v>233.386084490428</v>
      </c>
      <c r="CA455">
        <v>206.25812512985701</v>
      </c>
      <c r="CB455">
        <v>222.59123610258899</v>
      </c>
      <c r="CC455">
        <v>226.03455891410701</v>
      </c>
      <c r="CD455">
        <v>241.20186657545301</v>
      </c>
    </row>
    <row r="456" spans="1:82" x14ac:dyDescent="0.25">
      <c r="A456">
        <v>109.105473965287</v>
      </c>
      <c r="B456">
        <v>250.42558561490199</v>
      </c>
      <c r="C456">
        <v>237.198160488664</v>
      </c>
      <c r="D456">
        <v>265.43090388032198</v>
      </c>
      <c r="E456">
        <v>256.29882600080299</v>
      </c>
      <c r="F456">
        <v>302.52635712140398</v>
      </c>
      <c r="G456">
        <v>269.20985663939302</v>
      </c>
      <c r="H456">
        <v>320.49183011238898</v>
      </c>
      <c r="I456">
        <v>340.43880682743298</v>
      </c>
      <c r="J456">
        <v>370.49028510432498</v>
      </c>
      <c r="K456">
        <v>426.68674859169801</v>
      </c>
      <c r="L456">
        <v>342.63792256733097</v>
      </c>
      <c r="M456">
        <v>366.06655961813499</v>
      </c>
      <c r="N456">
        <v>374.31806113866799</v>
      </c>
      <c r="O456">
        <v>378.54106918579203</v>
      </c>
      <c r="P456">
        <v>371.79185706670597</v>
      </c>
      <c r="Q456">
        <v>390.00536831743199</v>
      </c>
      <c r="R456">
        <v>378.05926968408198</v>
      </c>
      <c r="S456">
        <v>374.632311715355</v>
      </c>
      <c r="T456">
        <v>384.75832729253</v>
      </c>
      <c r="U456">
        <v>410.73023834957797</v>
      </c>
      <c r="V456">
        <v>424.28407117816499</v>
      </c>
      <c r="W456">
        <v>443.564647707007</v>
      </c>
      <c r="X456">
        <v>482.03295970912001</v>
      </c>
      <c r="Y456">
        <v>503.46236888350302</v>
      </c>
      <c r="Z456">
        <v>607.18811465688304</v>
      </c>
      <c r="AA456">
        <v>1075.17885071554</v>
      </c>
      <c r="AB456">
        <v>1753.0783117180499</v>
      </c>
      <c r="AC456">
        <v>3607.46513658309</v>
      </c>
      <c r="AD456">
        <v>1032.2520283384399</v>
      </c>
      <c r="AE456">
        <v>3844.58371575294</v>
      </c>
      <c r="AF456">
        <v>3057.0251998404601</v>
      </c>
      <c r="AG456">
        <v>12460.393085972401</v>
      </c>
      <c r="AH456">
        <v>1370.7173434720501</v>
      </c>
      <c r="AI456">
        <v>1809.2400234297099</v>
      </c>
      <c r="AJ456">
        <v>8493.4265987191102</v>
      </c>
      <c r="AK456">
        <v>930.33604182919498</v>
      </c>
      <c r="AL456">
        <v>2157.3420967113798</v>
      </c>
      <c r="AM456">
        <v>11460.805471403501</v>
      </c>
      <c r="AN456">
        <v>1621.6672392983101</v>
      </c>
      <c r="AO456">
        <v>722.17169614119803</v>
      </c>
      <c r="AP456">
        <v>642.01188540340502</v>
      </c>
      <c r="AQ456">
        <v>758.561265284</v>
      </c>
      <c r="AR456">
        <v>939.19878907070597</v>
      </c>
      <c r="AS456">
        <v>808.09284289560105</v>
      </c>
      <c r="AT456">
        <v>619.26369818135595</v>
      </c>
      <c r="AU456">
        <v>543.43581675185897</v>
      </c>
      <c r="AV456">
        <v>528.29395104940102</v>
      </c>
      <c r="AW456">
        <v>523.87876373463996</v>
      </c>
      <c r="AX456">
        <v>517.39954125215695</v>
      </c>
      <c r="AY456">
        <v>550.96991505465405</v>
      </c>
      <c r="AZ456">
        <v>635.835019202946</v>
      </c>
      <c r="BA456">
        <v>738.95873129940799</v>
      </c>
      <c r="BB456">
        <v>850.66395318518903</v>
      </c>
      <c r="BC456">
        <v>956.01903917820505</v>
      </c>
      <c r="BD456">
        <v>1697.9929789175501</v>
      </c>
      <c r="BE456">
        <v>1644.7518963791199</v>
      </c>
      <c r="BF456">
        <v>591.27466208340297</v>
      </c>
      <c r="BG456">
        <v>603.66977822030299</v>
      </c>
      <c r="BH456">
        <v>576.41111969148699</v>
      </c>
      <c r="BI456">
        <v>573.83769156412302</v>
      </c>
      <c r="BJ456">
        <v>532.25089677891106</v>
      </c>
      <c r="BK456">
        <v>464.11993314742898</v>
      </c>
      <c r="BL456">
        <v>442.39814324196698</v>
      </c>
      <c r="BM456">
        <v>400.53651276547799</v>
      </c>
      <c r="BN456">
        <v>436.71330138025399</v>
      </c>
      <c r="BO456">
        <v>418.67060631489198</v>
      </c>
      <c r="BP456">
        <v>377.094267113098</v>
      </c>
      <c r="BQ456">
        <v>378.645329220701</v>
      </c>
      <c r="BR456">
        <v>301.28378296119502</v>
      </c>
      <c r="BS456">
        <v>214.56372715331901</v>
      </c>
      <c r="BT456">
        <v>216.68943028397999</v>
      </c>
      <c r="BU456">
        <v>214.56840366186</v>
      </c>
      <c r="BV456">
        <v>222.12167268533699</v>
      </c>
      <c r="BW456">
        <v>211.262815978611</v>
      </c>
      <c r="BX456">
        <v>229.20192563313901</v>
      </c>
      <c r="BY456">
        <v>207.37445417019299</v>
      </c>
      <c r="BZ456">
        <v>233.386084490428</v>
      </c>
      <c r="CA456">
        <v>206.25812512985701</v>
      </c>
      <c r="CB456">
        <v>222.59123610258899</v>
      </c>
      <c r="CC456">
        <v>226.03455891410701</v>
      </c>
      <c r="CD456">
        <v>241.20186657545301</v>
      </c>
    </row>
    <row r="457" spans="1:82" x14ac:dyDescent="0.25">
      <c r="A457">
        <v>109.345794392523</v>
      </c>
      <c r="B457">
        <v>249.61018933216701</v>
      </c>
      <c r="C457">
        <v>231.04568910322899</v>
      </c>
      <c r="D457">
        <v>264.097389425936</v>
      </c>
      <c r="E457">
        <v>259.22796344982498</v>
      </c>
      <c r="F457">
        <v>294.12728101686503</v>
      </c>
      <c r="G457">
        <v>268.38506565920397</v>
      </c>
      <c r="H457">
        <v>318.63825552146699</v>
      </c>
      <c r="I457">
        <v>335.394308376955</v>
      </c>
      <c r="J457">
        <v>366.97321233381399</v>
      </c>
      <c r="K457">
        <v>422.77985596050098</v>
      </c>
      <c r="L457">
        <v>337.16888201816801</v>
      </c>
      <c r="M457">
        <v>362.40257532458202</v>
      </c>
      <c r="N457">
        <v>370.219900522643</v>
      </c>
      <c r="O457">
        <v>376.41400141193401</v>
      </c>
      <c r="P457">
        <v>366.92967124655001</v>
      </c>
      <c r="Q457">
        <v>389.15950908820599</v>
      </c>
      <c r="R457">
        <v>374.61594747814701</v>
      </c>
      <c r="S457">
        <v>374.64631919865298</v>
      </c>
      <c r="T457">
        <v>383.71763555468101</v>
      </c>
      <c r="U457">
        <v>409.71384390183999</v>
      </c>
      <c r="V457">
        <v>418.47252546327502</v>
      </c>
      <c r="W457">
        <v>441.35094778429499</v>
      </c>
      <c r="X457">
        <v>477.70455499729002</v>
      </c>
      <c r="Y457">
        <v>499.67405213473103</v>
      </c>
      <c r="Z457">
        <v>603.66628362108702</v>
      </c>
      <c r="AA457">
        <v>1060.8187548184901</v>
      </c>
      <c r="AB457">
        <v>1721.40439088566</v>
      </c>
      <c r="AC457">
        <v>3470.5438788056799</v>
      </c>
      <c r="AD457">
        <v>1017.6756709898</v>
      </c>
      <c r="AE457">
        <v>3804.9021394041201</v>
      </c>
      <c r="AF457">
        <v>3104.6896241466002</v>
      </c>
      <c r="AG457">
        <v>12736.2695978015</v>
      </c>
      <c r="AH457">
        <v>1369.8100623964001</v>
      </c>
      <c r="AI457">
        <v>1839.37287868671</v>
      </c>
      <c r="AJ457">
        <v>8819.5637111711603</v>
      </c>
      <c r="AK457">
        <v>929.259872328401</v>
      </c>
      <c r="AL457">
        <v>2184.5095706954298</v>
      </c>
      <c r="AM457">
        <v>11626.187012623101</v>
      </c>
      <c r="AN457">
        <v>1615.10410962113</v>
      </c>
      <c r="AO457">
        <v>719.18866836998302</v>
      </c>
      <c r="AP457">
        <v>639.80327549476795</v>
      </c>
      <c r="AQ457">
        <v>758.03394699785804</v>
      </c>
      <c r="AR457">
        <v>943.95103904184305</v>
      </c>
      <c r="AS457">
        <v>810.99556229008704</v>
      </c>
      <c r="AT457">
        <v>618.181056716169</v>
      </c>
      <c r="AU457">
        <v>544.01895560834203</v>
      </c>
      <c r="AV457">
        <v>526.08542399518399</v>
      </c>
      <c r="AW457">
        <v>523.381745624926</v>
      </c>
      <c r="AX457">
        <v>517.11971030265101</v>
      </c>
      <c r="AY457">
        <v>551.58400413452102</v>
      </c>
      <c r="AZ457">
        <v>635.91934735341795</v>
      </c>
      <c r="BA457">
        <v>737.68605324446298</v>
      </c>
      <c r="BB457">
        <v>852.43633099620399</v>
      </c>
      <c r="BC457">
        <v>958.97401591699202</v>
      </c>
      <c r="BD457">
        <v>1700.4241794008601</v>
      </c>
      <c r="BE457">
        <v>1650.6941313893101</v>
      </c>
      <c r="BF457">
        <v>591.24118330529302</v>
      </c>
      <c r="BG457">
        <v>596.74030038223202</v>
      </c>
      <c r="BH457">
        <v>571.99340553607601</v>
      </c>
      <c r="BI457">
        <v>574.17466352378904</v>
      </c>
      <c r="BJ457">
        <v>532.36730162857305</v>
      </c>
      <c r="BK457">
        <v>459.17658915353502</v>
      </c>
      <c r="BL457">
        <v>442.04408271158798</v>
      </c>
      <c r="BM457">
        <v>400.81002719615299</v>
      </c>
      <c r="BN457">
        <v>435.796585327934</v>
      </c>
      <c r="BO457">
        <v>418.08988432918397</v>
      </c>
      <c r="BP457">
        <v>378.43958062321701</v>
      </c>
      <c r="BQ457">
        <v>376.49769387829201</v>
      </c>
      <c r="BR457">
        <v>298.68204356029901</v>
      </c>
      <c r="BS457">
        <v>216.6634158363</v>
      </c>
      <c r="BT457">
        <v>214.28337084561699</v>
      </c>
      <c r="BU457">
        <v>211.291260676473</v>
      </c>
      <c r="BV457">
        <v>221.770820375125</v>
      </c>
      <c r="BW457">
        <v>213.38160281688101</v>
      </c>
      <c r="BX457">
        <v>230.692764523482</v>
      </c>
      <c r="BY457">
        <v>208.24919866982199</v>
      </c>
      <c r="BZ457">
        <v>227.240678286123</v>
      </c>
      <c r="CA457">
        <v>206.98288495451999</v>
      </c>
      <c r="CB457">
        <v>217.86931024460401</v>
      </c>
      <c r="CC457">
        <v>224.430916240621</v>
      </c>
      <c r="CD457">
        <v>232.08263721263799</v>
      </c>
    </row>
    <row r="458" spans="1:82" x14ac:dyDescent="0.25">
      <c r="A458">
        <v>109.586114819759</v>
      </c>
      <c r="B458">
        <v>249.32728865872201</v>
      </c>
      <c r="C458">
        <v>228.90623721139201</v>
      </c>
      <c r="D458">
        <v>263.63472833073399</v>
      </c>
      <c r="E458">
        <v>260.24422385533302</v>
      </c>
      <c r="F458">
        <v>286.76935533765698</v>
      </c>
      <c r="G458">
        <v>268.54430302845799</v>
      </c>
      <c r="H458">
        <v>304.24940160809302</v>
      </c>
      <c r="I458">
        <v>321.61117673373798</v>
      </c>
      <c r="J458">
        <v>353.33649097321501</v>
      </c>
      <c r="K458">
        <v>408.62479060961903</v>
      </c>
      <c r="L458">
        <v>331.91213090005101</v>
      </c>
      <c r="M458">
        <v>348.31362072979198</v>
      </c>
      <c r="N458">
        <v>352.07110428432901</v>
      </c>
      <c r="O458">
        <v>368.61290086367802</v>
      </c>
      <c r="P458">
        <v>355.184043045522</v>
      </c>
      <c r="Q458">
        <v>371.34206673112499</v>
      </c>
      <c r="R458">
        <v>363.69761971116498</v>
      </c>
      <c r="S458">
        <v>369.57126422092301</v>
      </c>
      <c r="T458">
        <v>379.87465724720801</v>
      </c>
      <c r="U458">
        <v>399.10244297270299</v>
      </c>
      <c r="V458">
        <v>402.830190369376</v>
      </c>
      <c r="W458">
        <v>425.50489942344899</v>
      </c>
      <c r="X458">
        <v>457.02742740035399</v>
      </c>
      <c r="Y458">
        <v>475.06546895739598</v>
      </c>
      <c r="Z458">
        <v>561.17710315691102</v>
      </c>
      <c r="AA458">
        <v>947.55984102466698</v>
      </c>
      <c r="AB458">
        <v>1440.8167071149801</v>
      </c>
      <c r="AC458">
        <v>2717.8189851140601</v>
      </c>
      <c r="AD458">
        <v>892.91716078790898</v>
      </c>
      <c r="AE458">
        <v>3550.5497251809502</v>
      </c>
      <c r="AF458">
        <v>3023.5937549553801</v>
      </c>
      <c r="AG458">
        <v>11729.524353127699</v>
      </c>
      <c r="AH458">
        <v>1243.3006743363701</v>
      </c>
      <c r="AI458">
        <v>1838.7462329945199</v>
      </c>
      <c r="AJ458">
        <v>9060.1089922970295</v>
      </c>
      <c r="AK458">
        <v>868.84933625155702</v>
      </c>
      <c r="AL458">
        <v>2108.0958777891801</v>
      </c>
      <c r="AM458">
        <v>11370.3689426369</v>
      </c>
      <c r="AN458">
        <v>1296.27936968462</v>
      </c>
      <c r="AO458">
        <v>672.839299204491</v>
      </c>
      <c r="AP458">
        <v>588.78052621520499</v>
      </c>
      <c r="AQ458">
        <v>712.65783198303905</v>
      </c>
      <c r="AR458">
        <v>868.36809433151404</v>
      </c>
      <c r="AS458">
        <v>731.72812599881297</v>
      </c>
      <c r="AT458">
        <v>571.10234273350704</v>
      </c>
      <c r="AU458">
        <v>505.19402650529997</v>
      </c>
      <c r="AV458">
        <v>490.80871279549302</v>
      </c>
      <c r="AW458">
        <v>493.54449631251498</v>
      </c>
      <c r="AX458">
        <v>492.432141150343</v>
      </c>
      <c r="AY458">
        <v>516.88060234226305</v>
      </c>
      <c r="AZ458">
        <v>592.105871958222</v>
      </c>
      <c r="BA458">
        <v>681.81370039365902</v>
      </c>
      <c r="BB458">
        <v>774.34328851864802</v>
      </c>
      <c r="BC458">
        <v>884.17363015465298</v>
      </c>
      <c r="BD458">
        <v>1548.52036331263</v>
      </c>
      <c r="BE458">
        <v>1501.55067195745</v>
      </c>
      <c r="BF458">
        <v>562.34954761216204</v>
      </c>
      <c r="BG458">
        <v>562.62745085692404</v>
      </c>
      <c r="BH458">
        <v>536.73009477899404</v>
      </c>
      <c r="BI458">
        <v>541.14675969646703</v>
      </c>
      <c r="BJ458">
        <v>509.07327552400699</v>
      </c>
      <c r="BK458">
        <v>436.569495357736</v>
      </c>
      <c r="BL458">
        <v>422.519599395581</v>
      </c>
      <c r="BM458">
        <v>386.67843599951698</v>
      </c>
      <c r="BN458">
        <v>424.42033204180802</v>
      </c>
      <c r="BO458">
        <v>402.04562261664699</v>
      </c>
      <c r="BP458">
        <v>370.16884032865698</v>
      </c>
      <c r="BQ458">
        <v>362.95307725353501</v>
      </c>
      <c r="BR458">
        <v>286.51353742807299</v>
      </c>
      <c r="BS458">
        <v>215.179166236653</v>
      </c>
      <c r="BT458">
        <v>212.373107748948</v>
      </c>
      <c r="BU458">
        <v>211.715226428291</v>
      </c>
      <c r="BV458">
        <v>223.71174016814899</v>
      </c>
      <c r="BW458">
        <v>215.919055765656</v>
      </c>
      <c r="BX458">
        <v>233.584797923167</v>
      </c>
      <c r="BY458">
        <v>209.28934024362499</v>
      </c>
      <c r="BZ458">
        <v>225.10853764407801</v>
      </c>
      <c r="CA458">
        <v>208.737613310189</v>
      </c>
      <c r="CB458">
        <v>216.23104424626001</v>
      </c>
      <c r="CC458">
        <v>223.87453451323199</v>
      </c>
      <c r="CD458">
        <v>228.918732516646</v>
      </c>
    </row>
    <row r="459" spans="1:82" x14ac:dyDescent="0.25">
      <c r="A459">
        <v>109.826435246996</v>
      </c>
      <c r="B459">
        <v>252.93720346297599</v>
      </c>
      <c r="C459">
        <v>230.90929209143599</v>
      </c>
      <c r="D459">
        <v>260.64832852972103</v>
      </c>
      <c r="E459">
        <v>260.54797076126698</v>
      </c>
      <c r="F459">
        <v>286.610396247202</v>
      </c>
      <c r="G459">
        <v>268.16521059720202</v>
      </c>
      <c r="H459">
        <v>301.51695670445997</v>
      </c>
      <c r="I459">
        <v>317.91553307407099</v>
      </c>
      <c r="J459">
        <v>349.31607290735099</v>
      </c>
      <c r="K459">
        <v>404.99797312321601</v>
      </c>
      <c r="L459">
        <v>330.42272553493802</v>
      </c>
      <c r="M459">
        <v>345.60382197310003</v>
      </c>
      <c r="N459">
        <v>348.19318685422201</v>
      </c>
      <c r="O459">
        <v>366.08105747353898</v>
      </c>
      <c r="P459">
        <v>352.46990831117199</v>
      </c>
      <c r="Q459">
        <v>366.01002483026701</v>
      </c>
      <c r="R459">
        <v>360.07851989303902</v>
      </c>
      <c r="S459">
        <v>367.85756433509903</v>
      </c>
      <c r="T459">
        <v>376.90944959199101</v>
      </c>
      <c r="U459">
        <v>394.47328337061901</v>
      </c>
      <c r="V459">
        <v>398.136681839061</v>
      </c>
      <c r="W459">
        <v>420.74778970753999</v>
      </c>
      <c r="X459">
        <v>449.43108963676701</v>
      </c>
      <c r="Y459">
        <v>466.908599289427</v>
      </c>
      <c r="Z459">
        <v>547.90808246860604</v>
      </c>
      <c r="AA459">
        <v>916.28592175115602</v>
      </c>
      <c r="AB459">
        <v>1372.35517503042</v>
      </c>
      <c r="AC459">
        <v>2570.0807494303899</v>
      </c>
      <c r="AD459">
        <v>861.373689153177</v>
      </c>
      <c r="AE459">
        <v>3451.2867411675902</v>
      </c>
      <c r="AF459">
        <v>2930.83360404718</v>
      </c>
      <c r="AG459">
        <v>11174.163269160401</v>
      </c>
      <c r="AH459">
        <v>1199.8640985731099</v>
      </c>
      <c r="AI459">
        <v>1793.85835567341</v>
      </c>
      <c r="AJ459">
        <v>8793.6568121737801</v>
      </c>
      <c r="AK459">
        <v>844.69476860797499</v>
      </c>
      <c r="AL459">
        <v>2044.8883751485</v>
      </c>
      <c r="AM459">
        <v>11030.679917015999</v>
      </c>
      <c r="AN459">
        <v>1214.0600400181199</v>
      </c>
      <c r="AO459">
        <v>656.04016621896801</v>
      </c>
      <c r="AP459">
        <v>572.064239610134</v>
      </c>
      <c r="AQ459">
        <v>693.90371733428105</v>
      </c>
      <c r="AR459">
        <v>840.48725884895896</v>
      </c>
      <c r="AS459">
        <v>706.74293589199499</v>
      </c>
      <c r="AT459">
        <v>554.77181409512502</v>
      </c>
      <c r="AU459">
        <v>492.30172017515503</v>
      </c>
      <c r="AV459">
        <v>479.35285482957499</v>
      </c>
      <c r="AW459">
        <v>482.843647268935</v>
      </c>
      <c r="AX459">
        <v>482.80660390066402</v>
      </c>
      <c r="AY459">
        <v>504.18506843735298</v>
      </c>
      <c r="AZ459">
        <v>577.05698841967205</v>
      </c>
      <c r="BA459">
        <v>661.95731976714205</v>
      </c>
      <c r="BB459">
        <v>748.592748906466</v>
      </c>
      <c r="BC459">
        <v>854.73383078266795</v>
      </c>
      <c r="BD459">
        <v>1490.6432895656201</v>
      </c>
      <c r="BE459">
        <v>1444.5263242516</v>
      </c>
      <c r="BF459">
        <v>551.28698017371505</v>
      </c>
      <c r="BG459">
        <v>551.25186478340299</v>
      </c>
      <c r="BH459">
        <v>525.26352034889396</v>
      </c>
      <c r="BI459">
        <v>529.61782259289498</v>
      </c>
      <c r="BJ459">
        <v>499.80050306581398</v>
      </c>
      <c r="BK459">
        <v>430.44080768862602</v>
      </c>
      <c r="BL459">
        <v>415.95449371767199</v>
      </c>
      <c r="BM459">
        <v>381.67043521495998</v>
      </c>
      <c r="BN459">
        <v>419.528791665418</v>
      </c>
      <c r="BO459">
        <v>396.281317957542</v>
      </c>
      <c r="BP459">
        <v>365.97441998881999</v>
      </c>
      <c r="BQ459">
        <v>359.17808838476901</v>
      </c>
      <c r="BR459">
        <v>284.687988346807</v>
      </c>
      <c r="BS459">
        <v>216.25113094899899</v>
      </c>
      <c r="BT459">
        <v>212.728544416776</v>
      </c>
      <c r="BU459">
        <v>212.755988492754</v>
      </c>
      <c r="BV459">
        <v>225.25018527676201</v>
      </c>
      <c r="BW459">
        <v>216.70589952797701</v>
      </c>
      <c r="BX459">
        <v>233.081895869725</v>
      </c>
      <c r="BY459">
        <v>210.605532162429</v>
      </c>
      <c r="BZ459">
        <v>226.824358003225</v>
      </c>
      <c r="CA459">
        <v>209.73944480791801</v>
      </c>
      <c r="CB459">
        <v>217.82253482864601</v>
      </c>
      <c r="CC459">
        <v>225.19490317431899</v>
      </c>
      <c r="CD459">
        <v>230.57172425483699</v>
      </c>
    </row>
    <row r="460" spans="1:82" x14ac:dyDescent="0.25">
      <c r="A460">
        <v>110.066755674232</v>
      </c>
      <c r="B460">
        <v>255.19792138536801</v>
      </c>
      <c r="C460">
        <v>234.470339644219</v>
      </c>
      <c r="D460">
        <v>253.95209226205799</v>
      </c>
      <c r="E460">
        <v>259.17292987557801</v>
      </c>
      <c r="F460">
        <v>281.35401594064598</v>
      </c>
      <c r="G460">
        <v>262.11548569284798</v>
      </c>
      <c r="H460">
        <v>295.66998347899801</v>
      </c>
      <c r="I460">
        <v>311.57293530008099</v>
      </c>
      <c r="J460">
        <v>342.44783103428102</v>
      </c>
      <c r="K460">
        <v>397.99694600846402</v>
      </c>
      <c r="L460">
        <v>325.70200445602899</v>
      </c>
      <c r="M460">
        <v>340.12935101467701</v>
      </c>
      <c r="N460">
        <v>344.11733210672298</v>
      </c>
      <c r="O460">
        <v>359.33089467408098</v>
      </c>
      <c r="P460">
        <v>345.68134431647701</v>
      </c>
      <c r="Q460">
        <v>355.29357359739902</v>
      </c>
      <c r="R460">
        <v>354.36984845129899</v>
      </c>
      <c r="S460">
        <v>364.90088740186701</v>
      </c>
      <c r="T460">
        <v>370.84964970607899</v>
      </c>
      <c r="U460">
        <v>389.39360748037001</v>
      </c>
      <c r="V460">
        <v>394.227180708037</v>
      </c>
      <c r="W460">
        <v>415.18566927062102</v>
      </c>
      <c r="X460">
        <v>435.38281349275701</v>
      </c>
      <c r="Y460">
        <v>460.70380118119999</v>
      </c>
      <c r="Z460">
        <v>535.06472457230404</v>
      </c>
      <c r="AA460">
        <v>881.83269622371097</v>
      </c>
      <c r="AB460">
        <v>1311.1111051282501</v>
      </c>
      <c r="AC460">
        <v>2342.9635660836302</v>
      </c>
      <c r="AD460">
        <v>834.97062262393501</v>
      </c>
      <c r="AE460">
        <v>3368.4715217937901</v>
      </c>
      <c r="AF460">
        <v>2916.0096593982498</v>
      </c>
      <c r="AG460">
        <v>10754.8387021577</v>
      </c>
      <c r="AH460">
        <v>1164.63367705614</v>
      </c>
      <c r="AI460">
        <v>1818.3341505682099</v>
      </c>
      <c r="AJ460">
        <v>9126.2901791177792</v>
      </c>
      <c r="AK460">
        <v>828.27520703350206</v>
      </c>
      <c r="AL460">
        <v>2059.7152827456698</v>
      </c>
      <c r="AM460">
        <v>11160.3498777064</v>
      </c>
      <c r="AN460">
        <v>1185.24335678282</v>
      </c>
      <c r="AO460">
        <v>646.38443318748205</v>
      </c>
      <c r="AP460">
        <v>567.51881904886102</v>
      </c>
      <c r="AQ460">
        <v>688.22735958807596</v>
      </c>
      <c r="AR460">
        <v>834.27180358244402</v>
      </c>
      <c r="AS460">
        <v>700.468619372131</v>
      </c>
      <c r="AT460">
        <v>544.15617949699197</v>
      </c>
      <c r="AU460">
        <v>483.47398000830998</v>
      </c>
      <c r="AV460">
        <v>473.41181233092999</v>
      </c>
      <c r="AW460">
        <v>477.24780013347902</v>
      </c>
      <c r="AX460">
        <v>479.47258416333602</v>
      </c>
      <c r="AY460">
        <v>498.30907184452502</v>
      </c>
      <c r="AZ460">
        <v>572.40647982906899</v>
      </c>
      <c r="BA460">
        <v>659.35844397796495</v>
      </c>
      <c r="BB460">
        <v>745.14720942914005</v>
      </c>
      <c r="BC460">
        <v>844.77332158793001</v>
      </c>
      <c r="BD460">
        <v>1479.3101071504</v>
      </c>
      <c r="BE460">
        <v>1437.3054358899701</v>
      </c>
      <c r="BF460">
        <v>551.62958475293203</v>
      </c>
      <c r="BG460">
        <v>542.79747283064296</v>
      </c>
      <c r="BH460">
        <v>517.93150098074796</v>
      </c>
      <c r="BI460">
        <v>523.99049053439001</v>
      </c>
      <c r="BJ460">
        <v>497.122873914639</v>
      </c>
      <c r="BK460">
        <v>432.82739309657501</v>
      </c>
      <c r="BL460">
        <v>414.27056600336402</v>
      </c>
      <c r="BM460">
        <v>379.35979036765599</v>
      </c>
      <c r="BN460">
        <v>415.60419201484501</v>
      </c>
      <c r="BO460">
        <v>389.33028217350198</v>
      </c>
      <c r="BP460">
        <v>363.39327023513403</v>
      </c>
      <c r="BQ460">
        <v>358.32631507372798</v>
      </c>
      <c r="BR460">
        <v>285.90913848343598</v>
      </c>
      <c r="BS460">
        <v>215.86447371021001</v>
      </c>
      <c r="BT460">
        <v>213.62090835451201</v>
      </c>
      <c r="BU460">
        <v>211.96799863887901</v>
      </c>
      <c r="BV460">
        <v>218.79036177655999</v>
      </c>
      <c r="BW460">
        <v>220.24696763782799</v>
      </c>
      <c r="BX460">
        <v>233.522215658774</v>
      </c>
      <c r="BY460">
        <v>210.47079885525201</v>
      </c>
      <c r="BZ460">
        <v>225.17491001206599</v>
      </c>
      <c r="CA460">
        <v>212.65682234578799</v>
      </c>
      <c r="CB460">
        <v>227.240809483731</v>
      </c>
      <c r="CC460">
        <v>221.74338533647699</v>
      </c>
      <c r="CD460">
        <v>227.113000683639</v>
      </c>
    </row>
    <row r="461" spans="1:82" x14ac:dyDescent="0.25">
      <c r="A461">
        <v>110.307076101468</v>
      </c>
      <c r="B461">
        <v>253.701822106208</v>
      </c>
      <c r="C461">
        <v>234.09338115852901</v>
      </c>
      <c r="D461">
        <v>254.68062648951701</v>
      </c>
      <c r="E461">
        <v>258.17466969147898</v>
      </c>
      <c r="F461">
        <v>272.02374166608502</v>
      </c>
      <c r="G461">
        <v>262.36754926489402</v>
      </c>
      <c r="H461">
        <v>292.23091219978602</v>
      </c>
      <c r="I461">
        <v>305.81519626326599</v>
      </c>
      <c r="J461">
        <v>332.876212073028</v>
      </c>
      <c r="K461">
        <v>384.24292585285701</v>
      </c>
      <c r="L461">
        <v>322.52846060488901</v>
      </c>
      <c r="M461">
        <v>335.61367917535898</v>
      </c>
      <c r="N461">
        <v>340.284648901747</v>
      </c>
      <c r="O461">
        <v>353.586375047648</v>
      </c>
      <c r="P461">
        <v>340.87513440144699</v>
      </c>
      <c r="Q461">
        <v>347.009486923189</v>
      </c>
      <c r="R461">
        <v>347.55187876540401</v>
      </c>
      <c r="S461">
        <v>362.29174909104</v>
      </c>
      <c r="T461">
        <v>364.23739477141299</v>
      </c>
      <c r="U461">
        <v>379.49400323262898</v>
      </c>
      <c r="V461">
        <v>388.42853513760502</v>
      </c>
      <c r="W461">
        <v>404.45442021405</v>
      </c>
      <c r="X461">
        <v>421.69623428902003</v>
      </c>
      <c r="Y461">
        <v>446.44292607842198</v>
      </c>
      <c r="Z461">
        <v>509.46830883368801</v>
      </c>
      <c r="AA461">
        <v>814.46455681960595</v>
      </c>
      <c r="AB461">
        <v>1182.4139120298501</v>
      </c>
      <c r="AC461">
        <v>1970.6444591090799</v>
      </c>
      <c r="AD461">
        <v>784.87353145893405</v>
      </c>
      <c r="AE461">
        <v>3228.7091155138701</v>
      </c>
      <c r="AF461">
        <v>2860.3044599892301</v>
      </c>
      <c r="AG461">
        <v>10027.859836511499</v>
      </c>
      <c r="AH461">
        <v>1101.3918694106201</v>
      </c>
      <c r="AI461">
        <v>1848.4779621299199</v>
      </c>
      <c r="AJ461">
        <v>9633.3659462589603</v>
      </c>
      <c r="AK461">
        <v>790.86983546928195</v>
      </c>
      <c r="AL461">
        <v>2027.9288185886401</v>
      </c>
      <c r="AM461">
        <v>10648.971652100199</v>
      </c>
      <c r="AN461">
        <v>1040.1602444576299</v>
      </c>
      <c r="AO461">
        <v>610.2615720878</v>
      </c>
      <c r="AP461">
        <v>532.75540337011898</v>
      </c>
      <c r="AQ461">
        <v>654.03866435486202</v>
      </c>
      <c r="AR461">
        <v>790.65657735229797</v>
      </c>
      <c r="AS461">
        <v>656.12867293781596</v>
      </c>
      <c r="AT461">
        <v>512.466690215413</v>
      </c>
      <c r="AU461">
        <v>458.247742329017</v>
      </c>
      <c r="AV461">
        <v>449.88692284948399</v>
      </c>
      <c r="AW461">
        <v>452.93675703082801</v>
      </c>
      <c r="AX461">
        <v>460.26044136303</v>
      </c>
      <c r="AY461">
        <v>474.82125428278601</v>
      </c>
      <c r="AZ461">
        <v>545.22952658969598</v>
      </c>
      <c r="BA461">
        <v>621.77693546386604</v>
      </c>
      <c r="BB461">
        <v>692.36535668849399</v>
      </c>
      <c r="BC461">
        <v>786.28528230265999</v>
      </c>
      <c r="BD461">
        <v>1366.1896151226299</v>
      </c>
      <c r="BE461">
        <v>1316.35930519982</v>
      </c>
      <c r="BF461">
        <v>527.63160075334895</v>
      </c>
      <c r="BG461">
        <v>520.98245197477195</v>
      </c>
      <c r="BH461">
        <v>498.42882269305602</v>
      </c>
      <c r="BI461">
        <v>506.26489554217699</v>
      </c>
      <c r="BJ461">
        <v>482.84159049000499</v>
      </c>
      <c r="BK461">
        <v>421.30047051706401</v>
      </c>
      <c r="BL461">
        <v>401.29093391183898</v>
      </c>
      <c r="BM461">
        <v>371.31498965900198</v>
      </c>
      <c r="BN461">
        <v>406.45841361565698</v>
      </c>
      <c r="BO461">
        <v>379.61031677853299</v>
      </c>
      <c r="BP461">
        <v>355.99958089426298</v>
      </c>
      <c r="BQ461">
        <v>351.41580060713699</v>
      </c>
      <c r="BR461">
        <v>280.67329151038302</v>
      </c>
      <c r="BS461">
        <v>217.21390113037401</v>
      </c>
      <c r="BT461">
        <v>215.57826069155001</v>
      </c>
      <c r="BU461">
        <v>214.63416252785399</v>
      </c>
      <c r="BV461">
        <v>218.11658642958099</v>
      </c>
      <c r="BW461">
        <v>219.814071460549</v>
      </c>
      <c r="BX461">
        <v>233.265405635707</v>
      </c>
      <c r="BY461">
        <v>209.48773155480899</v>
      </c>
      <c r="BZ461">
        <v>225.71996948818699</v>
      </c>
      <c r="CA461">
        <v>212.34916520307601</v>
      </c>
      <c r="CB461">
        <v>226.636273845918</v>
      </c>
      <c r="CC461">
        <v>221.286776575641</v>
      </c>
      <c r="CD461">
        <v>227.90110531742599</v>
      </c>
    </row>
    <row r="462" spans="1:82" x14ac:dyDescent="0.25">
      <c r="A462">
        <v>110.547396528704</v>
      </c>
      <c r="B462">
        <v>248.36473608738001</v>
      </c>
      <c r="C462">
        <v>232.586611709512</v>
      </c>
      <c r="D462">
        <v>258.44326981517298</v>
      </c>
      <c r="E462">
        <v>254.95179446288799</v>
      </c>
      <c r="F462">
        <v>270.642951359101</v>
      </c>
      <c r="G462">
        <v>262.18475298336898</v>
      </c>
      <c r="H462">
        <v>290.02284176966202</v>
      </c>
      <c r="I462">
        <v>304.18487766433702</v>
      </c>
      <c r="J462">
        <v>325.94619297347703</v>
      </c>
      <c r="K462">
        <v>371.20964822118202</v>
      </c>
      <c r="L462">
        <v>321.190048432011</v>
      </c>
      <c r="M462">
        <v>330.92709688288801</v>
      </c>
      <c r="N462">
        <v>338.17918099128298</v>
      </c>
      <c r="O462">
        <v>351.26893595684197</v>
      </c>
      <c r="P462">
        <v>338.69929978647201</v>
      </c>
      <c r="Q462">
        <v>344.793710895331</v>
      </c>
      <c r="R462">
        <v>344.83565513888402</v>
      </c>
      <c r="S462">
        <v>358.29102764349801</v>
      </c>
      <c r="T462">
        <v>360.910567979387</v>
      </c>
      <c r="U462">
        <v>367.23100853214697</v>
      </c>
      <c r="V462">
        <v>382.18524145974197</v>
      </c>
      <c r="W462">
        <v>397.09022703617302</v>
      </c>
      <c r="X462">
        <v>411.19752473788998</v>
      </c>
      <c r="Y462">
        <v>432.32770579661099</v>
      </c>
      <c r="Z462">
        <v>487.93274160890701</v>
      </c>
      <c r="AA462">
        <v>774.39159824592502</v>
      </c>
      <c r="AB462">
        <v>1109.0074124146499</v>
      </c>
      <c r="AC462">
        <v>1908.1472582818201</v>
      </c>
      <c r="AD462">
        <v>755.84358333679199</v>
      </c>
      <c r="AE462">
        <v>3223.7171827685402</v>
      </c>
      <c r="AF462">
        <v>2757.0532434021402</v>
      </c>
      <c r="AG462">
        <v>9766.7168516391193</v>
      </c>
      <c r="AH462">
        <v>1066.4353161977799</v>
      </c>
      <c r="AI462">
        <v>1811.4368565175801</v>
      </c>
      <c r="AJ462">
        <v>9306.0242939187992</v>
      </c>
      <c r="AK462">
        <v>760.35520441988001</v>
      </c>
      <c r="AL462">
        <v>1923.7666328451201</v>
      </c>
      <c r="AM462">
        <v>9448.6543136198798</v>
      </c>
      <c r="AN462">
        <v>904.37501312846996</v>
      </c>
      <c r="AO462">
        <v>569.62558510282201</v>
      </c>
      <c r="AP462">
        <v>484.47723371080298</v>
      </c>
      <c r="AQ462">
        <v>606.89595719106001</v>
      </c>
      <c r="AR462">
        <v>731.10244604307104</v>
      </c>
      <c r="AS462">
        <v>606.19878424886997</v>
      </c>
      <c r="AT462">
        <v>474.91844361468702</v>
      </c>
      <c r="AU462">
        <v>431.31805500244798</v>
      </c>
      <c r="AV462">
        <v>424.96852824324799</v>
      </c>
      <c r="AW462">
        <v>427.81824813214303</v>
      </c>
      <c r="AX462">
        <v>438.79236341631599</v>
      </c>
      <c r="AY462">
        <v>449.75492917537002</v>
      </c>
      <c r="AZ462">
        <v>511.09897530959</v>
      </c>
      <c r="BA462">
        <v>575.68660711558095</v>
      </c>
      <c r="BB462">
        <v>624.86804337700801</v>
      </c>
      <c r="BC462">
        <v>713.87159794802301</v>
      </c>
      <c r="BD462">
        <v>1212.27173892206</v>
      </c>
      <c r="BE462">
        <v>1154.2524129573801</v>
      </c>
      <c r="BF462">
        <v>497.32841768011599</v>
      </c>
      <c r="BG462">
        <v>494.60320153690299</v>
      </c>
      <c r="BH462">
        <v>477.712197135059</v>
      </c>
      <c r="BI462">
        <v>485.38130981714397</v>
      </c>
      <c r="BJ462">
        <v>463.61369705045701</v>
      </c>
      <c r="BK462">
        <v>405.42412762213502</v>
      </c>
      <c r="BL462">
        <v>385.37591218200799</v>
      </c>
      <c r="BM462">
        <v>361.91515632499602</v>
      </c>
      <c r="BN462">
        <v>395.190464347356</v>
      </c>
      <c r="BO462">
        <v>367.30770952115103</v>
      </c>
      <c r="BP462">
        <v>346.20245465631501</v>
      </c>
      <c r="BQ462">
        <v>341.54289903748401</v>
      </c>
      <c r="BR462">
        <v>271.34012394679797</v>
      </c>
      <c r="BS462">
        <v>216.08381866303199</v>
      </c>
      <c r="BT462">
        <v>215.77380535054701</v>
      </c>
      <c r="BU462">
        <v>213.84333947719199</v>
      </c>
      <c r="BV462">
        <v>215.7583437584</v>
      </c>
      <c r="BW462">
        <v>216.44981316131401</v>
      </c>
      <c r="BX462">
        <v>232.87506379975</v>
      </c>
      <c r="BY462">
        <v>208.27842174079601</v>
      </c>
      <c r="BZ462">
        <v>228.84242484550899</v>
      </c>
      <c r="CA462">
        <v>212.075633109812</v>
      </c>
      <c r="CB462">
        <v>225.29139217304601</v>
      </c>
      <c r="CC462">
        <v>221.86677162715301</v>
      </c>
      <c r="CD462">
        <v>231.827115562638</v>
      </c>
    </row>
    <row r="463" spans="1:82" x14ac:dyDescent="0.25">
      <c r="A463">
        <v>110.78771695594099</v>
      </c>
      <c r="B463">
        <v>251.06576360032699</v>
      </c>
      <c r="C463">
        <v>232.586611709512</v>
      </c>
      <c r="D463">
        <v>260.53432616362801</v>
      </c>
      <c r="E463">
        <v>257.74413697284803</v>
      </c>
      <c r="F463">
        <v>267.39831994231099</v>
      </c>
      <c r="G463">
        <v>259.16868891738</v>
      </c>
      <c r="H463">
        <v>283.66446590660001</v>
      </c>
      <c r="I463">
        <v>302.54706321414801</v>
      </c>
      <c r="J463">
        <v>322.75117365421801</v>
      </c>
      <c r="K463">
        <v>365.67393704408602</v>
      </c>
      <c r="L463">
        <v>318.19714091175098</v>
      </c>
      <c r="M463">
        <v>327.646557684821</v>
      </c>
      <c r="N463">
        <v>334.03651570821899</v>
      </c>
      <c r="O463">
        <v>347.79842710749602</v>
      </c>
      <c r="P463">
        <v>334.03349388088299</v>
      </c>
      <c r="Q463">
        <v>340.34188242192499</v>
      </c>
      <c r="R463">
        <v>338.22768975319099</v>
      </c>
      <c r="S463">
        <v>352.03710282720903</v>
      </c>
      <c r="T463">
        <v>352.991344656889</v>
      </c>
      <c r="U463">
        <v>360.52716642042799</v>
      </c>
      <c r="V463">
        <v>373.38079590467601</v>
      </c>
      <c r="W463">
        <v>391.922774445735</v>
      </c>
      <c r="X463">
        <v>404.86185541204702</v>
      </c>
      <c r="Y463">
        <v>427.08224055615</v>
      </c>
      <c r="Z463">
        <v>476.95796897064901</v>
      </c>
      <c r="AA463">
        <v>747.85468102099003</v>
      </c>
      <c r="AB463">
        <v>1071.39761961558</v>
      </c>
      <c r="AC463">
        <v>1806.32071622894</v>
      </c>
      <c r="AD463">
        <v>743.77542807511202</v>
      </c>
      <c r="AE463">
        <v>3205.8987491641301</v>
      </c>
      <c r="AF463">
        <v>2765.0364659997499</v>
      </c>
      <c r="AG463">
        <v>9848.4742911304093</v>
      </c>
      <c r="AH463">
        <v>1057.08737033853</v>
      </c>
      <c r="AI463">
        <v>1827.32329651433</v>
      </c>
      <c r="AJ463">
        <v>9392.8442638637207</v>
      </c>
      <c r="AK463">
        <v>756.26211157487398</v>
      </c>
      <c r="AL463">
        <v>1932.09636754702</v>
      </c>
      <c r="AM463">
        <v>9346.5008534372191</v>
      </c>
      <c r="AN463">
        <v>877.13548079236705</v>
      </c>
      <c r="AO463">
        <v>567.34577722044696</v>
      </c>
      <c r="AP463">
        <v>479.46531777636898</v>
      </c>
      <c r="AQ463">
        <v>608.09925868566097</v>
      </c>
      <c r="AR463">
        <v>725.91793776434599</v>
      </c>
      <c r="AS463">
        <v>601.62984990320194</v>
      </c>
      <c r="AT463">
        <v>472.11429067809502</v>
      </c>
      <c r="AU463">
        <v>426.521301018906</v>
      </c>
      <c r="AV463">
        <v>419.62713375227298</v>
      </c>
      <c r="AW463">
        <v>425.27095854303002</v>
      </c>
      <c r="AX463">
        <v>436.91042957597301</v>
      </c>
      <c r="AY463">
        <v>446.80865318804501</v>
      </c>
      <c r="AZ463">
        <v>506.65985578995497</v>
      </c>
      <c r="BA463">
        <v>566.92203972865798</v>
      </c>
      <c r="BB463">
        <v>621.63723893095198</v>
      </c>
      <c r="BC463">
        <v>709.04146240947898</v>
      </c>
      <c r="BD463">
        <v>1206.76402703647</v>
      </c>
      <c r="BE463">
        <v>1145.73673071442</v>
      </c>
      <c r="BF463">
        <v>493.186018651734</v>
      </c>
      <c r="BG463">
        <v>491.66289291662099</v>
      </c>
      <c r="BH463">
        <v>473.91185607426797</v>
      </c>
      <c r="BI463">
        <v>481.939877819088</v>
      </c>
      <c r="BJ463">
        <v>458.578288398013</v>
      </c>
      <c r="BK463">
        <v>402.510063148651</v>
      </c>
      <c r="BL463">
        <v>382.51591753451299</v>
      </c>
      <c r="BM463">
        <v>362.09190507503899</v>
      </c>
      <c r="BN463">
        <v>394.232081849049</v>
      </c>
      <c r="BO463">
        <v>366.11043133072297</v>
      </c>
      <c r="BP463">
        <v>345.75221617367202</v>
      </c>
      <c r="BQ463">
        <v>340.92670435758299</v>
      </c>
      <c r="BR463">
        <v>269.68356821391802</v>
      </c>
      <c r="BS463">
        <v>213.55154625701201</v>
      </c>
      <c r="BT463">
        <v>214.886346290066</v>
      </c>
      <c r="BU463">
        <v>210.98621249111599</v>
      </c>
      <c r="BV463">
        <v>216.95038317752201</v>
      </c>
      <c r="BW463">
        <v>212.75346072766101</v>
      </c>
      <c r="BX463">
        <v>234.87773757371701</v>
      </c>
      <c r="BY463">
        <v>209.78652915923999</v>
      </c>
      <c r="BZ463">
        <v>231.30666185804901</v>
      </c>
      <c r="CA463">
        <v>214.558405184755</v>
      </c>
      <c r="CB463">
        <v>228.75874481568499</v>
      </c>
      <c r="CC463">
        <v>229.15674361238499</v>
      </c>
      <c r="CD463">
        <v>233.66678443942001</v>
      </c>
    </row>
    <row r="464" spans="1:82" x14ac:dyDescent="0.25">
      <c r="A464">
        <v>111.02803738317699</v>
      </c>
      <c r="B464">
        <v>251.79231590535801</v>
      </c>
      <c r="C464">
        <v>233.93978459387401</v>
      </c>
      <c r="D464">
        <v>258.41522533259803</v>
      </c>
      <c r="E464">
        <v>253.05978852882299</v>
      </c>
      <c r="F464">
        <v>251.16577439443299</v>
      </c>
      <c r="G464">
        <v>260.37007446571101</v>
      </c>
      <c r="H464">
        <v>276.66887243688899</v>
      </c>
      <c r="I464">
        <v>298.78885835693802</v>
      </c>
      <c r="J464">
        <v>313.48372641882798</v>
      </c>
      <c r="K464">
        <v>358.84479552560299</v>
      </c>
      <c r="L464">
        <v>313.65707893058902</v>
      </c>
      <c r="M464">
        <v>322.38150648039198</v>
      </c>
      <c r="N464">
        <v>330.52270123948898</v>
      </c>
      <c r="O464">
        <v>338.86077113174798</v>
      </c>
      <c r="P464">
        <v>330.670799181988</v>
      </c>
      <c r="Q464">
        <v>335.06745281103798</v>
      </c>
      <c r="R464">
        <v>334.38386763844602</v>
      </c>
      <c r="S464">
        <v>341.86044322635399</v>
      </c>
      <c r="T464">
        <v>344.72033931717101</v>
      </c>
      <c r="U464">
        <v>354.61022489204697</v>
      </c>
      <c r="V464">
        <v>363.68949580097399</v>
      </c>
      <c r="W464">
        <v>381.64306942876198</v>
      </c>
      <c r="X464">
        <v>393.87202693229199</v>
      </c>
      <c r="Y464">
        <v>414.69346823405101</v>
      </c>
      <c r="Z464">
        <v>453.06011564668103</v>
      </c>
      <c r="AA464">
        <v>679.97725593468897</v>
      </c>
      <c r="AB464">
        <v>957.88839015216104</v>
      </c>
      <c r="AC464">
        <v>1422.0536524290601</v>
      </c>
      <c r="AD464">
        <v>697.83275648304095</v>
      </c>
      <c r="AE464">
        <v>2967.4724394009399</v>
      </c>
      <c r="AF464">
        <v>2676.1263026060401</v>
      </c>
      <c r="AG464">
        <v>9607.0132967624795</v>
      </c>
      <c r="AH464">
        <v>1010.13385517064</v>
      </c>
      <c r="AI464">
        <v>1804.17516436507</v>
      </c>
      <c r="AJ464">
        <v>9440.1565752182305</v>
      </c>
      <c r="AK464">
        <v>732.70464594834698</v>
      </c>
      <c r="AL464">
        <v>1912.8471594113901</v>
      </c>
      <c r="AM464">
        <v>8742.4004347413102</v>
      </c>
      <c r="AN464">
        <v>784.20322205056402</v>
      </c>
      <c r="AO464">
        <v>553.89410698044901</v>
      </c>
      <c r="AP464">
        <v>463.57565519116901</v>
      </c>
      <c r="AQ464">
        <v>601.06726368258001</v>
      </c>
      <c r="AR464">
        <v>710.54910787793699</v>
      </c>
      <c r="AS464">
        <v>576.62192115202402</v>
      </c>
      <c r="AT464">
        <v>457.067687710504</v>
      </c>
      <c r="AU464">
        <v>414.57180915790002</v>
      </c>
      <c r="AV464">
        <v>409.83905780382003</v>
      </c>
      <c r="AW464">
        <v>411.75119785259398</v>
      </c>
      <c r="AX464">
        <v>429.46867385310497</v>
      </c>
      <c r="AY464">
        <v>439.77082079303</v>
      </c>
      <c r="AZ464">
        <v>491.62454303647303</v>
      </c>
      <c r="BA464">
        <v>546.72310195942896</v>
      </c>
      <c r="BB464">
        <v>601.63851240315603</v>
      </c>
      <c r="BC464">
        <v>690.51263722657097</v>
      </c>
      <c r="BD464">
        <v>1169.4064642221001</v>
      </c>
      <c r="BE464">
        <v>1095.65296116837</v>
      </c>
      <c r="BF464">
        <v>480.64603428622098</v>
      </c>
      <c r="BG464">
        <v>486.62771931862198</v>
      </c>
      <c r="BH464">
        <v>464.32180844715202</v>
      </c>
      <c r="BI464">
        <v>469.51704181283401</v>
      </c>
      <c r="BJ464">
        <v>444.82120743103297</v>
      </c>
      <c r="BK464">
        <v>400.04037755022898</v>
      </c>
      <c r="BL464">
        <v>377.246499423665</v>
      </c>
      <c r="BM464">
        <v>360.20836804306703</v>
      </c>
      <c r="BN464">
        <v>392.846074089664</v>
      </c>
      <c r="BO464">
        <v>361.46820315058602</v>
      </c>
      <c r="BP464">
        <v>341.13366087463203</v>
      </c>
      <c r="BQ464">
        <v>336.86426888025801</v>
      </c>
      <c r="BR464">
        <v>267.765418672441</v>
      </c>
      <c r="BS464">
        <v>213.96842592891599</v>
      </c>
      <c r="BT464">
        <v>214.23513189290901</v>
      </c>
      <c r="BU464">
        <v>210.79622482208401</v>
      </c>
      <c r="BV464">
        <v>216.922390086338</v>
      </c>
      <c r="BW464">
        <v>213.06653564224101</v>
      </c>
      <c r="BX464">
        <v>230.42871577679301</v>
      </c>
      <c r="BY464">
        <v>213.16956648122101</v>
      </c>
      <c r="BZ464">
        <v>226.93450117710401</v>
      </c>
      <c r="CA464">
        <v>216.53595639315401</v>
      </c>
      <c r="CB464">
        <v>228.50530351559701</v>
      </c>
      <c r="CC464">
        <v>227.51698193744701</v>
      </c>
      <c r="CD464">
        <v>231.22703136154001</v>
      </c>
    </row>
    <row r="465" spans="1:82" x14ac:dyDescent="0.25">
      <c r="A465">
        <v>111.26835781041299</v>
      </c>
      <c r="B465">
        <v>252.48678504228801</v>
      </c>
      <c r="C465">
        <v>235.23635365861</v>
      </c>
      <c r="D465">
        <v>256.38969996435998</v>
      </c>
      <c r="E465">
        <v>248.58229200383499</v>
      </c>
      <c r="F465">
        <v>247.247604472359</v>
      </c>
      <c r="G465">
        <v>262.32671260750402</v>
      </c>
      <c r="H465">
        <v>273.79307898832002</v>
      </c>
      <c r="I465">
        <v>296.29762314924102</v>
      </c>
      <c r="J465">
        <v>308.191360922586</v>
      </c>
      <c r="K465">
        <v>356.46741333543798</v>
      </c>
      <c r="L465">
        <v>312.19874605478901</v>
      </c>
      <c r="M465">
        <v>320.71928025463802</v>
      </c>
      <c r="N465">
        <v>329.13321791845198</v>
      </c>
      <c r="O465">
        <v>336.41955509891397</v>
      </c>
      <c r="P465">
        <v>329.573788000484</v>
      </c>
      <c r="Q465">
        <v>330.64240994952598</v>
      </c>
      <c r="R465">
        <v>332.72068159299698</v>
      </c>
      <c r="S465">
        <v>337.82637880470202</v>
      </c>
      <c r="T465">
        <v>345.76592813692798</v>
      </c>
      <c r="U465">
        <v>352.26334359904303</v>
      </c>
      <c r="V465">
        <v>358.78195807735898</v>
      </c>
      <c r="W465">
        <v>378.24118885782298</v>
      </c>
      <c r="X465">
        <v>392.20056517703102</v>
      </c>
      <c r="Y465">
        <v>413.38895599801901</v>
      </c>
      <c r="Z465">
        <v>450.30770983432302</v>
      </c>
      <c r="AA465">
        <v>672.35447396838902</v>
      </c>
      <c r="AB465">
        <v>947.55491595187902</v>
      </c>
      <c r="AC465">
        <v>1392.66106812865</v>
      </c>
      <c r="AD465">
        <v>691.28941284474502</v>
      </c>
      <c r="AE465">
        <v>2934.2475717518</v>
      </c>
      <c r="AF465">
        <v>2702.16371141542</v>
      </c>
      <c r="AG465">
        <v>9743.8500031359399</v>
      </c>
      <c r="AH465">
        <v>1014.6398736270399</v>
      </c>
      <c r="AI465">
        <v>1832.3208656434299</v>
      </c>
      <c r="AJ465">
        <v>9631.4935602751793</v>
      </c>
      <c r="AK465">
        <v>734.44529019224296</v>
      </c>
      <c r="AL465">
        <v>1927.35829561065</v>
      </c>
      <c r="AM465">
        <v>8945.66962439895</v>
      </c>
      <c r="AN465">
        <v>783.09348403854005</v>
      </c>
      <c r="AO465">
        <v>533.040648220398</v>
      </c>
      <c r="AP465">
        <v>463.077786140672</v>
      </c>
      <c r="AQ465">
        <v>542.56039863328897</v>
      </c>
      <c r="AR465">
        <v>657.788034584971</v>
      </c>
      <c r="AS465">
        <v>551.06977615696496</v>
      </c>
      <c r="AT465">
        <v>454.66467752772297</v>
      </c>
      <c r="AU465">
        <v>413.46276518555601</v>
      </c>
      <c r="AV465">
        <v>410.66080880838302</v>
      </c>
      <c r="AW465">
        <v>411.83971548880999</v>
      </c>
      <c r="AX465">
        <v>417.06876669440402</v>
      </c>
      <c r="AY465">
        <v>429.02628642009302</v>
      </c>
      <c r="AZ465">
        <v>474.98566669610602</v>
      </c>
      <c r="BA465">
        <v>522.40706924567405</v>
      </c>
      <c r="BB465">
        <v>569.48444120233603</v>
      </c>
      <c r="BC465">
        <v>647.15189699519397</v>
      </c>
      <c r="BD465">
        <v>1053.9120412744501</v>
      </c>
      <c r="BE465">
        <v>1017.08379665854</v>
      </c>
      <c r="BF465">
        <v>454.25295736709597</v>
      </c>
      <c r="BG465">
        <v>469.11463438206601</v>
      </c>
      <c r="BH465">
        <v>445.78975073581103</v>
      </c>
      <c r="BI465">
        <v>448.42790780601598</v>
      </c>
      <c r="BJ465">
        <v>427.45673702777799</v>
      </c>
      <c r="BK465">
        <v>387.34993046601198</v>
      </c>
      <c r="BL465">
        <v>366.71448924837102</v>
      </c>
      <c r="BM465">
        <v>353.09593673200499</v>
      </c>
      <c r="BN465">
        <v>381.67474665239803</v>
      </c>
      <c r="BO465">
        <v>351.94233591524898</v>
      </c>
      <c r="BP465">
        <v>330.69173188215098</v>
      </c>
      <c r="BQ465">
        <v>329.65907981855003</v>
      </c>
      <c r="BR465">
        <v>267.17092551200699</v>
      </c>
      <c r="BS465">
        <v>213.46967501164301</v>
      </c>
      <c r="BT465">
        <v>213.43315411025901</v>
      </c>
      <c r="BU465">
        <v>209.340248107896</v>
      </c>
      <c r="BV465">
        <v>217.492977188254</v>
      </c>
      <c r="BW465">
        <v>214.678769836263</v>
      </c>
      <c r="BX465">
        <v>226.176154321692</v>
      </c>
      <c r="BY465">
        <v>214.53031872459499</v>
      </c>
      <c r="BZ465">
        <v>222.75540679726899</v>
      </c>
      <c r="CA465">
        <v>219.598753796441</v>
      </c>
      <c r="CB465">
        <v>228.26305370135</v>
      </c>
      <c r="CC465">
        <v>225.94962901973</v>
      </c>
      <c r="CD465">
        <v>228.89501313988799</v>
      </c>
    </row>
    <row r="466" spans="1:82" x14ac:dyDescent="0.25">
      <c r="A466">
        <v>111.50867823765</v>
      </c>
      <c r="B466">
        <v>252.71468335663499</v>
      </c>
      <c r="C466">
        <v>235.35246137539701</v>
      </c>
      <c r="D466">
        <v>256.33843187632198</v>
      </c>
      <c r="E466">
        <v>248.69228309356501</v>
      </c>
      <c r="F466">
        <v>243.745112572094</v>
      </c>
      <c r="G466">
        <v>264.72304819486601</v>
      </c>
      <c r="H466">
        <v>272.06672190875702</v>
      </c>
      <c r="I466">
        <v>294.394476204895</v>
      </c>
      <c r="J466">
        <v>303.02565484612501</v>
      </c>
      <c r="K466">
        <v>354.78599270361701</v>
      </c>
      <c r="L466">
        <v>310.84194796620397</v>
      </c>
      <c r="M466">
        <v>318.14334019362099</v>
      </c>
      <c r="N466">
        <v>324.90210275012402</v>
      </c>
      <c r="O466">
        <v>331.93510178897401</v>
      </c>
      <c r="P466">
        <v>326.81389763115698</v>
      </c>
      <c r="Q466">
        <v>325.35560087720302</v>
      </c>
      <c r="R466">
        <v>328.93250087481698</v>
      </c>
      <c r="S466">
        <v>333.612021057893</v>
      </c>
      <c r="T466">
        <v>341.25471151603102</v>
      </c>
      <c r="U466">
        <v>349.032530734369</v>
      </c>
      <c r="V466">
        <v>355.374073451252</v>
      </c>
      <c r="W466">
        <v>371.41481957447201</v>
      </c>
      <c r="X466">
        <v>385.41642649537403</v>
      </c>
      <c r="Y466">
        <v>405.54267674195802</v>
      </c>
      <c r="Z466">
        <v>444.12952256416298</v>
      </c>
      <c r="AA466">
        <v>650.31744000438903</v>
      </c>
      <c r="AB466">
        <v>919.21518072083995</v>
      </c>
      <c r="AC466">
        <v>1316.5198351361901</v>
      </c>
      <c r="AD466">
        <v>678.11437077575704</v>
      </c>
      <c r="AE466">
        <v>2829.4705470573299</v>
      </c>
      <c r="AF466">
        <v>2739.8900157807002</v>
      </c>
      <c r="AG466">
        <v>9977.0711378804899</v>
      </c>
      <c r="AH466">
        <v>1022.72593763511</v>
      </c>
      <c r="AI466">
        <v>1882.7554492828799</v>
      </c>
      <c r="AJ466">
        <v>10009.291349462999</v>
      </c>
      <c r="AK466">
        <v>734.37888661793897</v>
      </c>
      <c r="AL466">
        <v>1944.48865699922</v>
      </c>
      <c r="AM466">
        <v>9108.5791507205704</v>
      </c>
      <c r="AN466">
        <v>778.86654068633595</v>
      </c>
      <c r="AO466">
        <v>526.29008343099201</v>
      </c>
      <c r="AP466">
        <v>459.93706222434099</v>
      </c>
      <c r="AQ466">
        <v>520.20377911670596</v>
      </c>
      <c r="AR466">
        <v>636.80222525777504</v>
      </c>
      <c r="AS466">
        <v>538.84587297459905</v>
      </c>
      <c r="AT466">
        <v>451.79026269353602</v>
      </c>
      <c r="AU466">
        <v>411.35720430240201</v>
      </c>
      <c r="AV466">
        <v>410.40042676409303</v>
      </c>
      <c r="AW466">
        <v>413.08786120343501</v>
      </c>
      <c r="AX466">
        <v>411.675959556706</v>
      </c>
      <c r="AY466">
        <v>425.647104373969</v>
      </c>
      <c r="AZ466">
        <v>469.229789861337</v>
      </c>
      <c r="BA466">
        <v>511.328714878325</v>
      </c>
      <c r="BB466">
        <v>558.72520889409498</v>
      </c>
      <c r="BC466">
        <v>632.03057785257499</v>
      </c>
      <c r="BD466">
        <v>1019.87964568696</v>
      </c>
      <c r="BE466">
        <v>989.62642274460995</v>
      </c>
      <c r="BF466">
        <v>443.97839173548198</v>
      </c>
      <c r="BG466">
        <v>461.006948079312</v>
      </c>
      <c r="BH466">
        <v>440.00894365996999</v>
      </c>
      <c r="BI466">
        <v>440.13998225372598</v>
      </c>
      <c r="BJ466">
        <v>420.75225646956</v>
      </c>
      <c r="BK466">
        <v>382.21502098367102</v>
      </c>
      <c r="BL466">
        <v>360.35665319786398</v>
      </c>
      <c r="BM466">
        <v>348.23180023875699</v>
      </c>
      <c r="BN466">
        <v>374.85465073053001</v>
      </c>
      <c r="BO466">
        <v>350.72968885708502</v>
      </c>
      <c r="BP466">
        <v>325.990706989324</v>
      </c>
      <c r="BQ466">
        <v>328.33774593158199</v>
      </c>
      <c r="BR466">
        <v>264.46579960001498</v>
      </c>
      <c r="BS466">
        <v>214.80474033281999</v>
      </c>
      <c r="BT466">
        <v>214.060890538341</v>
      </c>
      <c r="BU466">
        <v>206.63416458705299</v>
      </c>
      <c r="BV466">
        <v>219.47623101609301</v>
      </c>
      <c r="BW466">
        <v>218.59378277353801</v>
      </c>
      <c r="BX466">
        <v>226.723018358421</v>
      </c>
      <c r="BY466">
        <v>218.66933469012801</v>
      </c>
      <c r="BZ466">
        <v>223.40061824474</v>
      </c>
      <c r="CA466">
        <v>223.09701248355299</v>
      </c>
      <c r="CB466">
        <v>228.36509405391701</v>
      </c>
      <c r="CC466">
        <v>226.253875944052</v>
      </c>
      <c r="CD466">
        <v>229.199897932802</v>
      </c>
    </row>
    <row r="467" spans="1:82" x14ac:dyDescent="0.25">
      <c r="A467">
        <v>111.748998664886</v>
      </c>
      <c r="B467">
        <v>250.05176951338601</v>
      </c>
      <c r="C467">
        <v>238.156707568608</v>
      </c>
      <c r="D467">
        <v>245.496430134484</v>
      </c>
      <c r="E467">
        <v>243.20495579728299</v>
      </c>
      <c r="F467">
        <v>243.668952252016</v>
      </c>
      <c r="G467">
        <v>259.37384484471897</v>
      </c>
      <c r="H467">
        <v>270.47617125176902</v>
      </c>
      <c r="I467">
        <v>287.938249090385</v>
      </c>
      <c r="J467">
        <v>295.26828397155901</v>
      </c>
      <c r="K467">
        <v>349.690340634135</v>
      </c>
      <c r="L467">
        <v>305.90041279230002</v>
      </c>
      <c r="M467">
        <v>308.85947510334802</v>
      </c>
      <c r="N467">
        <v>318.30550058373899</v>
      </c>
      <c r="O467">
        <v>321.97646914097299</v>
      </c>
      <c r="P467">
        <v>324.56045106552898</v>
      </c>
      <c r="Q467">
        <v>320.00580467123098</v>
      </c>
      <c r="R467">
        <v>329.12368690966298</v>
      </c>
      <c r="S467">
        <v>331.34395430862401</v>
      </c>
      <c r="T467">
        <v>338.08781184004101</v>
      </c>
      <c r="U467">
        <v>342.48547699296103</v>
      </c>
      <c r="V467">
        <v>349.38308421779197</v>
      </c>
      <c r="W467">
        <v>364.81752953828499</v>
      </c>
      <c r="X467">
        <v>376.37459467971303</v>
      </c>
      <c r="Y467">
        <v>397.330239591912</v>
      </c>
      <c r="Z467">
        <v>426.36143085434998</v>
      </c>
      <c r="AA467">
        <v>604.92260579155504</v>
      </c>
      <c r="AB467">
        <v>829.05991530148799</v>
      </c>
      <c r="AC467">
        <v>1147.55440059542</v>
      </c>
      <c r="AD467">
        <v>637.67759099913303</v>
      </c>
      <c r="AE467">
        <v>2684.12850337189</v>
      </c>
      <c r="AF467">
        <v>2633.1143092563898</v>
      </c>
      <c r="AG467">
        <v>8446.6303620586496</v>
      </c>
      <c r="AH467">
        <v>970.85585860439096</v>
      </c>
      <c r="AI467">
        <v>1838.29753078931</v>
      </c>
      <c r="AJ467">
        <v>9885.0899885802592</v>
      </c>
      <c r="AK467">
        <v>712.82228567161599</v>
      </c>
      <c r="AL467">
        <v>1886.3434548246901</v>
      </c>
      <c r="AM467">
        <v>8479.2094040144093</v>
      </c>
      <c r="AN467">
        <v>717.418983456668</v>
      </c>
      <c r="AO467">
        <v>510.38508596824897</v>
      </c>
      <c r="AP467">
        <v>448.12085892430599</v>
      </c>
      <c r="AQ467">
        <v>502.80205640512298</v>
      </c>
      <c r="AR467">
        <v>602.71420631549995</v>
      </c>
      <c r="AS467">
        <v>513.34065987920496</v>
      </c>
      <c r="AT467">
        <v>431.37869480765301</v>
      </c>
      <c r="AU467">
        <v>399.21035325705799</v>
      </c>
      <c r="AV467">
        <v>395.05709926802803</v>
      </c>
      <c r="AW467">
        <v>401.26870427402002</v>
      </c>
      <c r="AX467">
        <v>399.15700103905903</v>
      </c>
      <c r="AY467">
        <v>411.26246788687098</v>
      </c>
      <c r="AZ467">
        <v>452.84653504093802</v>
      </c>
      <c r="BA467">
        <v>493.370533219869</v>
      </c>
      <c r="BB467">
        <v>528.41924763466102</v>
      </c>
      <c r="BC467">
        <v>600.80384674127401</v>
      </c>
      <c r="BD467">
        <v>947.07293054585296</v>
      </c>
      <c r="BE467">
        <v>901.74726609543904</v>
      </c>
      <c r="BF467">
        <v>430.75018524348701</v>
      </c>
      <c r="BG467">
        <v>447.470638108142</v>
      </c>
      <c r="BH467">
        <v>425.17800485115299</v>
      </c>
      <c r="BI467">
        <v>429.53861527980598</v>
      </c>
      <c r="BJ467">
        <v>411.56471936608898</v>
      </c>
      <c r="BK467">
        <v>380.39703995082698</v>
      </c>
      <c r="BL467">
        <v>348.96313522426499</v>
      </c>
      <c r="BM467">
        <v>340.871544955464</v>
      </c>
      <c r="BN467">
        <v>366.16858451948298</v>
      </c>
      <c r="BO467">
        <v>343.73943010492297</v>
      </c>
      <c r="BP467">
        <v>319.64871289260702</v>
      </c>
      <c r="BQ467">
        <v>320.14179985858101</v>
      </c>
      <c r="BR467">
        <v>261.73792624153702</v>
      </c>
      <c r="BS467">
        <v>215.730732608772</v>
      </c>
      <c r="BT467">
        <v>215.154420789357</v>
      </c>
      <c r="BU467">
        <v>206.24250698965801</v>
      </c>
      <c r="BV467">
        <v>222.15768782861699</v>
      </c>
      <c r="BW467">
        <v>218.55690768077301</v>
      </c>
      <c r="BX467">
        <v>231.565702951536</v>
      </c>
      <c r="BY467">
        <v>218.477095928821</v>
      </c>
      <c r="BZ467">
        <v>227.10815717765999</v>
      </c>
      <c r="CA467">
        <v>223.13132028023301</v>
      </c>
      <c r="CB467">
        <v>226.39457569446699</v>
      </c>
      <c r="CC467">
        <v>225.41656453207699</v>
      </c>
      <c r="CD467">
        <v>229.306298593592</v>
      </c>
    </row>
    <row r="468" spans="1:82" x14ac:dyDescent="0.25">
      <c r="A468">
        <v>111.989319092122</v>
      </c>
      <c r="B468">
        <v>246.25914631759801</v>
      </c>
      <c r="C468">
        <v>240.793114289192</v>
      </c>
      <c r="D468">
        <v>241.20544145523701</v>
      </c>
      <c r="E468">
        <v>241.40893746084899</v>
      </c>
      <c r="F468">
        <v>243.64764273468199</v>
      </c>
      <c r="G468">
        <v>256.63834131059099</v>
      </c>
      <c r="H468">
        <v>269.10657098078298</v>
      </c>
      <c r="I468">
        <v>284.748645846459</v>
      </c>
      <c r="J468">
        <v>290.99589730149398</v>
      </c>
      <c r="K468">
        <v>347.47193342088798</v>
      </c>
      <c r="L468">
        <v>304.10178035170702</v>
      </c>
      <c r="M468">
        <v>305.34620429295097</v>
      </c>
      <c r="N468">
        <v>315.59975996512998</v>
      </c>
      <c r="O468">
        <v>315.91512470987101</v>
      </c>
      <c r="P468">
        <v>323.20680585917898</v>
      </c>
      <c r="Q468">
        <v>316.54982310921997</v>
      </c>
      <c r="R468">
        <v>327.74518827515601</v>
      </c>
      <c r="S468">
        <v>329.20364117955398</v>
      </c>
      <c r="T468">
        <v>336.230908112196</v>
      </c>
      <c r="U468">
        <v>338.56480013959498</v>
      </c>
      <c r="V468">
        <v>346.53323578038101</v>
      </c>
      <c r="W468">
        <v>361.00165808197801</v>
      </c>
      <c r="X468">
        <v>371.74046658372203</v>
      </c>
      <c r="Y468">
        <v>392.01893532325403</v>
      </c>
      <c r="Z468">
        <v>418.15066309151803</v>
      </c>
      <c r="AA468">
        <v>583.00995413954695</v>
      </c>
      <c r="AB468">
        <v>790.88572022738902</v>
      </c>
      <c r="AC468">
        <v>1072.4623943029501</v>
      </c>
      <c r="AD468">
        <v>620.26863683173599</v>
      </c>
      <c r="AE468">
        <v>2601.7155829827898</v>
      </c>
      <c r="AF468">
        <v>2576.9868802094102</v>
      </c>
      <c r="AG468">
        <v>7844.2892087254404</v>
      </c>
      <c r="AH468">
        <v>946.42058906031298</v>
      </c>
      <c r="AI468">
        <v>1813.1661694776799</v>
      </c>
      <c r="AJ468">
        <v>9804.6520095572505</v>
      </c>
      <c r="AK468">
        <v>701.25496347204796</v>
      </c>
      <c r="AL468">
        <v>1857.9722134895501</v>
      </c>
      <c r="AM468">
        <v>8230.0397855770698</v>
      </c>
      <c r="AN468">
        <v>693.71826236811603</v>
      </c>
      <c r="AO468">
        <v>502.426572408818</v>
      </c>
      <c r="AP468">
        <v>443.13441773442003</v>
      </c>
      <c r="AQ468">
        <v>495.31324811335497</v>
      </c>
      <c r="AR468">
        <v>589.07673999220799</v>
      </c>
      <c r="AS468">
        <v>503.43837372649</v>
      </c>
      <c r="AT468">
        <v>422.30605806350798</v>
      </c>
      <c r="AU468">
        <v>394.04904908055198</v>
      </c>
      <c r="AV468">
        <v>388.75463319849501</v>
      </c>
      <c r="AW468">
        <v>395.81904272964601</v>
      </c>
      <c r="AX468">
        <v>393.51815662217598</v>
      </c>
      <c r="AY468">
        <v>405.21500689678902</v>
      </c>
      <c r="AZ468">
        <v>445.786544706754</v>
      </c>
      <c r="BA468">
        <v>486.11149278999602</v>
      </c>
      <c r="BB468">
        <v>516.08319943044501</v>
      </c>
      <c r="BC468">
        <v>587.933708239118</v>
      </c>
      <c r="BD468">
        <v>918.53821551259705</v>
      </c>
      <c r="BE468">
        <v>867.94020568261897</v>
      </c>
      <c r="BF468">
        <v>424.63399345777799</v>
      </c>
      <c r="BG468">
        <v>441.930574346627</v>
      </c>
      <c r="BH468">
        <v>418.84880140082402</v>
      </c>
      <c r="BI468">
        <v>424.54900041259702</v>
      </c>
      <c r="BJ468">
        <v>406.90317353933602</v>
      </c>
      <c r="BK468">
        <v>378.96894552519598</v>
      </c>
      <c r="BL468">
        <v>344.85820560868501</v>
      </c>
      <c r="BM468">
        <v>337.84172156869403</v>
      </c>
      <c r="BN468">
        <v>362.524707778444</v>
      </c>
      <c r="BO468">
        <v>340.110551345256</v>
      </c>
      <c r="BP468">
        <v>316.19049704740502</v>
      </c>
      <c r="BQ468">
        <v>317.16316570170801</v>
      </c>
      <c r="BR468">
        <v>260.65187612484999</v>
      </c>
      <c r="BS468">
        <v>216.46638009140599</v>
      </c>
      <c r="BT468">
        <v>215.68591419228699</v>
      </c>
      <c r="BU468">
        <v>206.78330816983501</v>
      </c>
      <c r="BV468">
        <v>222.77681982784</v>
      </c>
      <c r="BW468">
        <v>219.054756874421</v>
      </c>
      <c r="BX468">
        <v>235.823242684798</v>
      </c>
      <c r="BY468">
        <v>218.42451304502401</v>
      </c>
      <c r="BZ468">
        <v>228.14121064556099</v>
      </c>
      <c r="CA468">
        <v>224.63501989254101</v>
      </c>
      <c r="CB468">
        <v>225.47548365758101</v>
      </c>
      <c r="CC468">
        <v>225.57089030965099</v>
      </c>
      <c r="CD468">
        <v>230.31596885572199</v>
      </c>
    </row>
    <row r="469" spans="1:82" x14ac:dyDescent="0.25">
      <c r="A469">
        <v>112.229639519359</v>
      </c>
      <c r="B469">
        <v>240.555897031515</v>
      </c>
      <c r="C469">
        <v>243.67029607043</v>
      </c>
      <c r="D469">
        <v>243.09520919398199</v>
      </c>
      <c r="E469">
        <v>243.21694692685799</v>
      </c>
      <c r="F469">
        <v>241.893934739125</v>
      </c>
      <c r="G469">
        <v>256.16536104820102</v>
      </c>
      <c r="H469">
        <v>266.369111886121</v>
      </c>
      <c r="I469">
        <v>279.56343713671498</v>
      </c>
      <c r="J469">
        <v>284.733412332174</v>
      </c>
      <c r="K469">
        <v>344.23092697939398</v>
      </c>
      <c r="L469">
        <v>302.906267593591</v>
      </c>
      <c r="M469">
        <v>303.67037390128399</v>
      </c>
      <c r="N469">
        <v>311.779264543203</v>
      </c>
      <c r="O469">
        <v>307.829666795778</v>
      </c>
      <c r="P469">
        <v>318.08510963771698</v>
      </c>
      <c r="Q469">
        <v>306.93767672185999</v>
      </c>
      <c r="R469">
        <v>316.94664395434103</v>
      </c>
      <c r="S469">
        <v>321.664612239527</v>
      </c>
      <c r="T469">
        <v>326.19976625857203</v>
      </c>
      <c r="U469">
        <v>328.75660931011902</v>
      </c>
      <c r="V469">
        <v>339.541964624115</v>
      </c>
      <c r="W469">
        <v>353.234090633817</v>
      </c>
      <c r="X469">
        <v>360.21815517298597</v>
      </c>
      <c r="Y469">
        <v>375.12732961605798</v>
      </c>
      <c r="Z469">
        <v>404.67668419657502</v>
      </c>
      <c r="AA469">
        <v>531.48415987901706</v>
      </c>
      <c r="AB469">
        <v>729.81566887212102</v>
      </c>
      <c r="AC469">
        <v>913.37364482136798</v>
      </c>
      <c r="AD469">
        <v>598.04551868524698</v>
      </c>
      <c r="AE469">
        <v>2395.9280198954102</v>
      </c>
      <c r="AF469">
        <v>2530.9489526824</v>
      </c>
      <c r="AG469">
        <v>7119.2238976387098</v>
      </c>
      <c r="AH469">
        <v>922.92263112281796</v>
      </c>
      <c r="AI469">
        <v>1813.95989207002</v>
      </c>
      <c r="AJ469">
        <v>10165.186122279199</v>
      </c>
      <c r="AK469">
        <v>681.25718149425302</v>
      </c>
      <c r="AL469">
        <v>1873.8908341307199</v>
      </c>
      <c r="AM469">
        <v>8281.8063246703096</v>
      </c>
      <c r="AN469">
        <v>674.86797169582098</v>
      </c>
      <c r="AO469">
        <v>491.496580499988</v>
      </c>
      <c r="AP469">
        <v>436.600894101199</v>
      </c>
      <c r="AQ469">
        <v>492.65824236932099</v>
      </c>
      <c r="AR469">
        <v>580.70710232208796</v>
      </c>
      <c r="AS469">
        <v>495.20332027240801</v>
      </c>
      <c r="AT469">
        <v>412.29089164054102</v>
      </c>
      <c r="AU469">
        <v>383.934676455123</v>
      </c>
      <c r="AV469">
        <v>378.84660015203201</v>
      </c>
      <c r="AW469">
        <v>386.68757292109802</v>
      </c>
      <c r="AX469">
        <v>383.98380373958099</v>
      </c>
      <c r="AY469">
        <v>400.208978260386</v>
      </c>
      <c r="AZ469">
        <v>437.60675792301402</v>
      </c>
      <c r="BA469">
        <v>476.80533161264702</v>
      </c>
      <c r="BB469">
        <v>506.53758212979602</v>
      </c>
      <c r="BC469">
        <v>576.08053474572</v>
      </c>
      <c r="BD469">
        <v>905.57554931680897</v>
      </c>
      <c r="BE469">
        <v>851.19620490495004</v>
      </c>
      <c r="BF469">
        <v>416.52947391611002</v>
      </c>
      <c r="BG469">
        <v>438.35283994238398</v>
      </c>
      <c r="BH469">
        <v>412.84718662587301</v>
      </c>
      <c r="BI469">
        <v>417.35599917364402</v>
      </c>
      <c r="BJ469">
        <v>401.20683039971499</v>
      </c>
      <c r="BK469">
        <v>374.30965564573302</v>
      </c>
      <c r="BL469">
        <v>341.51823376537197</v>
      </c>
      <c r="BM469">
        <v>334.44066722323498</v>
      </c>
      <c r="BN469">
        <v>357.881840015308</v>
      </c>
      <c r="BO469">
        <v>336.21180148130998</v>
      </c>
      <c r="BP469">
        <v>309.826590246622</v>
      </c>
      <c r="BQ469">
        <v>316.38770377135302</v>
      </c>
      <c r="BR469">
        <v>258.48942139200199</v>
      </c>
      <c r="BS469">
        <v>219.69433679169299</v>
      </c>
      <c r="BT469">
        <v>217.10565484566101</v>
      </c>
      <c r="BU469">
        <v>211.58378012095201</v>
      </c>
      <c r="BV469">
        <v>221.30325919991199</v>
      </c>
      <c r="BW469">
        <v>220.242433607588</v>
      </c>
      <c r="BX469">
        <v>240.274329464461</v>
      </c>
      <c r="BY469">
        <v>219.82858145711799</v>
      </c>
      <c r="BZ469">
        <v>226.536009115745</v>
      </c>
      <c r="CA469">
        <v>228.048385848999</v>
      </c>
      <c r="CB469">
        <v>225.50865243229401</v>
      </c>
      <c r="CC469">
        <v>226.821953470663</v>
      </c>
      <c r="CD469">
        <v>232.48887366576301</v>
      </c>
    </row>
    <row r="470" spans="1:82" x14ac:dyDescent="0.25">
      <c r="A470">
        <v>112.469959946595</v>
      </c>
      <c r="B470">
        <v>241.10798841264699</v>
      </c>
      <c r="C470">
        <v>243.67029607043</v>
      </c>
      <c r="D470">
        <v>244.66259934541799</v>
      </c>
      <c r="E470">
        <v>245.57954212323099</v>
      </c>
      <c r="F470">
        <v>244.837383655439</v>
      </c>
      <c r="G470">
        <v>254.17861497937301</v>
      </c>
      <c r="H470">
        <v>265.435809402301</v>
      </c>
      <c r="I470">
        <v>278.122445704222</v>
      </c>
      <c r="J470">
        <v>282.14146565245898</v>
      </c>
      <c r="K470">
        <v>341.33846530749003</v>
      </c>
      <c r="L470">
        <v>301.20798374470598</v>
      </c>
      <c r="M470">
        <v>301.87771221425203</v>
      </c>
      <c r="N470">
        <v>309.31255256418899</v>
      </c>
      <c r="O470">
        <v>306.63809514777398</v>
      </c>
      <c r="P470">
        <v>315.41005737669599</v>
      </c>
      <c r="Q470">
        <v>304.745491457301</v>
      </c>
      <c r="R470">
        <v>313.67978475571698</v>
      </c>
      <c r="S470">
        <v>318.35832781525897</v>
      </c>
      <c r="T470">
        <v>324.341177083422</v>
      </c>
      <c r="U470">
        <v>327.18556353727098</v>
      </c>
      <c r="V470">
        <v>335.42393001806198</v>
      </c>
      <c r="W470">
        <v>349.68285277730001</v>
      </c>
      <c r="X470">
        <v>359.96397570673201</v>
      </c>
      <c r="Y470">
        <v>373.711547033697</v>
      </c>
      <c r="Z470">
        <v>402.67392795732098</v>
      </c>
      <c r="AA470">
        <v>527.553178745129</v>
      </c>
      <c r="AB470">
        <v>721.58501768225801</v>
      </c>
      <c r="AC470">
        <v>905.49341363931399</v>
      </c>
      <c r="AD470">
        <v>595.48318927371201</v>
      </c>
      <c r="AE470">
        <v>2408.29242740363</v>
      </c>
      <c r="AF470">
        <v>2531.6696528182802</v>
      </c>
      <c r="AG470">
        <v>7150.7176677283396</v>
      </c>
      <c r="AH470">
        <v>928.03833016112799</v>
      </c>
      <c r="AI470">
        <v>1823.6748103473701</v>
      </c>
      <c r="AJ470">
        <v>10183.5018060237</v>
      </c>
      <c r="AK470">
        <v>679.630830417639</v>
      </c>
      <c r="AL470">
        <v>1871.0597401789901</v>
      </c>
      <c r="AM470">
        <v>8177.0765690291</v>
      </c>
      <c r="AN470">
        <v>665.50777308208706</v>
      </c>
      <c r="AO470">
        <v>489.130648063367</v>
      </c>
      <c r="AP470">
        <v>437.20507342034</v>
      </c>
      <c r="AQ470">
        <v>491.13524726301603</v>
      </c>
      <c r="AR470">
        <v>578.74541281478002</v>
      </c>
      <c r="AS470">
        <v>492.823128132085</v>
      </c>
      <c r="AT470">
        <v>412.105201398058</v>
      </c>
      <c r="AU470">
        <v>382.71540354957801</v>
      </c>
      <c r="AV470">
        <v>380.52212934552603</v>
      </c>
      <c r="AW470">
        <v>382.72597150546397</v>
      </c>
      <c r="AX470">
        <v>381.91742852268698</v>
      </c>
      <c r="AY470">
        <v>399.03839470554198</v>
      </c>
      <c r="AZ470">
        <v>436.38793036740299</v>
      </c>
      <c r="BA470">
        <v>472.310634889678</v>
      </c>
      <c r="BB470">
        <v>505.06057134143498</v>
      </c>
      <c r="BC470">
        <v>571.68617391720102</v>
      </c>
      <c r="BD470">
        <v>898.60177173800105</v>
      </c>
      <c r="BE470">
        <v>842.809203667975</v>
      </c>
      <c r="BF470">
        <v>412.76177004349501</v>
      </c>
      <c r="BG470">
        <v>436.08814286564501</v>
      </c>
      <c r="BH470">
        <v>410.60807104576003</v>
      </c>
      <c r="BI470">
        <v>416.49401212485702</v>
      </c>
      <c r="BJ470">
        <v>399.61183323981697</v>
      </c>
      <c r="BK470">
        <v>370.66638325612399</v>
      </c>
      <c r="BL470">
        <v>338.75732074067599</v>
      </c>
      <c r="BM470">
        <v>331.889232899712</v>
      </c>
      <c r="BN470">
        <v>356.87064372603197</v>
      </c>
      <c r="BO470">
        <v>337.28704014016802</v>
      </c>
      <c r="BP470">
        <v>308.149304448929</v>
      </c>
      <c r="BQ470">
        <v>314.047695325853</v>
      </c>
      <c r="BR470">
        <v>255.90070424755501</v>
      </c>
      <c r="BS470">
        <v>222.01172892747999</v>
      </c>
      <c r="BT470">
        <v>215.93031006783499</v>
      </c>
      <c r="BU470">
        <v>213.341140822168</v>
      </c>
      <c r="BV470">
        <v>220.628336099492</v>
      </c>
      <c r="BW470">
        <v>216.80086253693199</v>
      </c>
      <c r="BX470">
        <v>244.35370260541001</v>
      </c>
      <c r="BY470">
        <v>219.82858145711799</v>
      </c>
      <c r="BZ470">
        <v>227.86131663176599</v>
      </c>
      <c r="CA470">
        <v>227.399123264845</v>
      </c>
      <c r="CB470">
        <v>222.94819278605499</v>
      </c>
      <c r="CC470">
        <v>230.210047198865</v>
      </c>
      <c r="CD470">
        <v>236.60155710882799</v>
      </c>
    </row>
    <row r="471" spans="1:82" x14ac:dyDescent="0.25">
      <c r="A471">
        <v>112.710280373831</v>
      </c>
      <c r="B471">
        <v>239.42708840642999</v>
      </c>
      <c r="C471">
        <v>247.33722319418899</v>
      </c>
      <c r="D471">
        <v>242.861508997177</v>
      </c>
      <c r="E471">
        <v>249.85663972664901</v>
      </c>
      <c r="F471">
        <v>246.40992269963999</v>
      </c>
      <c r="G471">
        <v>247.871795187918</v>
      </c>
      <c r="H471">
        <v>263.32588050245801</v>
      </c>
      <c r="I471">
        <v>275.38549045155401</v>
      </c>
      <c r="J471">
        <v>280.424438701687</v>
      </c>
      <c r="K471">
        <v>330.97170026356503</v>
      </c>
      <c r="L471">
        <v>297.52689081176601</v>
      </c>
      <c r="M471">
        <v>301.09930553743698</v>
      </c>
      <c r="N471">
        <v>308.22067534008301</v>
      </c>
      <c r="O471">
        <v>306.77169419976099</v>
      </c>
      <c r="P471">
        <v>315.20681226708098</v>
      </c>
      <c r="Q471">
        <v>305.61115520431701</v>
      </c>
      <c r="R471">
        <v>310.80175612711798</v>
      </c>
      <c r="S471">
        <v>314.66935495758003</v>
      </c>
      <c r="T471">
        <v>319.62314990542598</v>
      </c>
      <c r="U471">
        <v>324.76215102057699</v>
      </c>
      <c r="V471">
        <v>331.07691888864599</v>
      </c>
      <c r="W471">
        <v>342.755422974064</v>
      </c>
      <c r="X471">
        <v>354.380598676739</v>
      </c>
      <c r="Y471">
        <v>370.309715793853</v>
      </c>
      <c r="Z471">
        <v>386.38859478564802</v>
      </c>
      <c r="AA471">
        <v>508.37637595436502</v>
      </c>
      <c r="AB471">
        <v>666.00267603703105</v>
      </c>
      <c r="AC471">
        <v>861.17739076935095</v>
      </c>
      <c r="AD471">
        <v>576.52122309654601</v>
      </c>
      <c r="AE471">
        <v>2450.2488995871099</v>
      </c>
      <c r="AF471">
        <v>2400.1490462464099</v>
      </c>
      <c r="AG471">
        <v>6609.3279491916101</v>
      </c>
      <c r="AH471">
        <v>916.015148152086</v>
      </c>
      <c r="AI471">
        <v>1794.2409467053201</v>
      </c>
      <c r="AJ471">
        <v>9825.7830291996797</v>
      </c>
      <c r="AK471">
        <v>650.79145913227603</v>
      </c>
      <c r="AL471">
        <v>1771.68074763904</v>
      </c>
      <c r="AM471">
        <v>6714.4522239687303</v>
      </c>
      <c r="AN471">
        <v>601.53004647898297</v>
      </c>
      <c r="AO471">
        <v>464.28578813445898</v>
      </c>
      <c r="AP471">
        <v>414.74756456644297</v>
      </c>
      <c r="AQ471">
        <v>463.01021573220203</v>
      </c>
      <c r="AR471">
        <v>539.10170032721999</v>
      </c>
      <c r="AS471">
        <v>464.349575171813</v>
      </c>
      <c r="AT471">
        <v>388.23914284611499</v>
      </c>
      <c r="AU471">
        <v>366.46883838237602</v>
      </c>
      <c r="AV471">
        <v>364.24757154293201</v>
      </c>
      <c r="AW471">
        <v>360.50136960193601</v>
      </c>
      <c r="AX471">
        <v>368.88903038028701</v>
      </c>
      <c r="AY471">
        <v>381.66651236001701</v>
      </c>
      <c r="AZ471">
        <v>418.29413134598298</v>
      </c>
      <c r="BA471">
        <v>439.61179984376002</v>
      </c>
      <c r="BB471">
        <v>469.93587730589798</v>
      </c>
      <c r="BC471">
        <v>530.28084589651598</v>
      </c>
      <c r="BD471">
        <v>797.09381214643895</v>
      </c>
      <c r="BE471">
        <v>733.38741398919899</v>
      </c>
      <c r="BF471">
        <v>393.46788235517403</v>
      </c>
      <c r="BG471">
        <v>419.08386564472102</v>
      </c>
      <c r="BH471">
        <v>394.64987425969701</v>
      </c>
      <c r="BI471">
        <v>402.89090916548997</v>
      </c>
      <c r="BJ471">
        <v>384.54939603958798</v>
      </c>
      <c r="BK471">
        <v>353.59185320046601</v>
      </c>
      <c r="BL471">
        <v>323.780524158937</v>
      </c>
      <c r="BM471">
        <v>324.55838198731698</v>
      </c>
      <c r="BN471">
        <v>343.00024701183798</v>
      </c>
      <c r="BO471">
        <v>328.69829132289198</v>
      </c>
      <c r="BP471">
        <v>301.59082365105797</v>
      </c>
      <c r="BQ471">
        <v>303.82071360616197</v>
      </c>
      <c r="BR471">
        <v>254.7065189473</v>
      </c>
      <c r="BS471">
        <v>221.883591471133</v>
      </c>
      <c r="BT471">
        <v>213.66134944980101</v>
      </c>
      <c r="BU471">
        <v>213.40219149002601</v>
      </c>
      <c r="BV471">
        <v>219.88092193816601</v>
      </c>
      <c r="BW471">
        <v>215.39523853199199</v>
      </c>
      <c r="BX471">
        <v>244.77658994828499</v>
      </c>
      <c r="BY471">
        <v>222.24810474515499</v>
      </c>
      <c r="BZ471">
        <v>226.96163855417899</v>
      </c>
      <c r="CA471">
        <v>228.37450298869501</v>
      </c>
      <c r="CB471">
        <v>224.57167290764301</v>
      </c>
      <c r="CC471">
        <v>232.92637391126399</v>
      </c>
      <c r="CD471">
        <v>235.153129790028</v>
      </c>
    </row>
    <row r="472" spans="1:82" x14ac:dyDescent="0.25">
      <c r="A472">
        <v>112.95060080106801</v>
      </c>
      <c r="B472">
        <v>236.9045954927</v>
      </c>
      <c r="C472">
        <v>251.90625770969501</v>
      </c>
      <c r="D472">
        <v>239.40203162625599</v>
      </c>
      <c r="E472">
        <v>253.354083175364</v>
      </c>
      <c r="F472">
        <v>246.53606937427901</v>
      </c>
      <c r="G472">
        <v>241.27117663953001</v>
      </c>
      <c r="H472">
        <v>260.57562906121302</v>
      </c>
      <c r="I472">
        <v>270.99400679223402</v>
      </c>
      <c r="J472">
        <v>275.70849960674502</v>
      </c>
      <c r="K472">
        <v>325.30159980563099</v>
      </c>
      <c r="L472">
        <v>292.46321612970399</v>
      </c>
      <c r="M472">
        <v>297.43590053179099</v>
      </c>
      <c r="N472">
        <v>300.18956663349098</v>
      </c>
      <c r="O472">
        <v>301.70737285000803</v>
      </c>
      <c r="P472">
        <v>310.88843764227602</v>
      </c>
      <c r="Q472">
        <v>306.427020057184</v>
      </c>
      <c r="R472">
        <v>307.954842909592</v>
      </c>
      <c r="S472">
        <v>306.23864800168201</v>
      </c>
      <c r="T472">
        <v>316.57220276587401</v>
      </c>
      <c r="U472">
        <v>321.60031378846497</v>
      </c>
      <c r="V472">
        <v>323.92547949255601</v>
      </c>
      <c r="W472">
        <v>334.91114137763401</v>
      </c>
      <c r="X472">
        <v>350.52206188971797</v>
      </c>
      <c r="Y472">
        <v>365.21328597128502</v>
      </c>
      <c r="Z472">
        <v>377.88349653860701</v>
      </c>
      <c r="AA472">
        <v>474.60975515063899</v>
      </c>
      <c r="AB472">
        <v>624.79999068289203</v>
      </c>
      <c r="AC472">
        <v>787.89150521422005</v>
      </c>
      <c r="AD472">
        <v>562.02506893765201</v>
      </c>
      <c r="AE472">
        <v>2328.5493192999802</v>
      </c>
      <c r="AF472">
        <v>2323.3709078727302</v>
      </c>
      <c r="AG472">
        <v>6178.1861401096403</v>
      </c>
      <c r="AH472">
        <v>906.83133717049202</v>
      </c>
      <c r="AI472">
        <v>1790.87366187199</v>
      </c>
      <c r="AJ472">
        <v>9503.0602780766803</v>
      </c>
      <c r="AK472">
        <v>637.41550002630504</v>
      </c>
      <c r="AL472">
        <v>1774.7819460693099</v>
      </c>
      <c r="AM472">
        <v>6222.66779332443</v>
      </c>
      <c r="AN472">
        <v>583.62571663179995</v>
      </c>
      <c r="AO472">
        <v>456.535400635364</v>
      </c>
      <c r="AP472">
        <v>412.24056795851402</v>
      </c>
      <c r="AQ472">
        <v>456.43326419050499</v>
      </c>
      <c r="AR472">
        <v>531.46426694479499</v>
      </c>
      <c r="AS472">
        <v>456.17112290351901</v>
      </c>
      <c r="AT472">
        <v>383.27828742313301</v>
      </c>
      <c r="AU472">
        <v>360.008326410834</v>
      </c>
      <c r="AV472">
        <v>358.373481885312</v>
      </c>
      <c r="AW472">
        <v>356.14993373174599</v>
      </c>
      <c r="AX472">
        <v>366.863750677307</v>
      </c>
      <c r="AY472">
        <v>377.084395481098</v>
      </c>
      <c r="AZ472">
        <v>412.30014815666601</v>
      </c>
      <c r="BA472">
        <v>431.28940367139199</v>
      </c>
      <c r="BB472">
        <v>462.308672811294</v>
      </c>
      <c r="BC472">
        <v>522.58923061689995</v>
      </c>
      <c r="BD472">
        <v>785.11464205397397</v>
      </c>
      <c r="BE472">
        <v>714.26904902097397</v>
      </c>
      <c r="BF472">
        <v>389.15305706042898</v>
      </c>
      <c r="BG472">
        <v>411.79022731825802</v>
      </c>
      <c r="BH472">
        <v>390.29097917570402</v>
      </c>
      <c r="BI472">
        <v>398.361807514335</v>
      </c>
      <c r="BJ472">
        <v>382.52192273598803</v>
      </c>
      <c r="BK472">
        <v>351.31607277469101</v>
      </c>
      <c r="BL472">
        <v>321.72584614834898</v>
      </c>
      <c r="BM472">
        <v>321.97379761952601</v>
      </c>
      <c r="BN472">
        <v>339.135583489743</v>
      </c>
      <c r="BO472">
        <v>323.728679456137</v>
      </c>
      <c r="BP472">
        <v>298.48907014442602</v>
      </c>
      <c r="BQ472">
        <v>302.80914628444299</v>
      </c>
      <c r="BR472">
        <v>250.26571002537301</v>
      </c>
      <c r="BS472">
        <v>221.05510616909899</v>
      </c>
      <c r="BT472">
        <v>212.19962649959001</v>
      </c>
      <c r="BU472">
        <v>212.38788372732</v>
      </c>
      <c r="BV472">
        <v>219.37175029058</v>
      </c>
      <c r="BW472">
        <v>215.78736933639999</v>
      </c>
      <c r="BX472">
        <v>242.14051447993501</v>
      </c>
      <c r="BY472">
        <v>234.339186423972</v>
      </c>
      <c r="BZ472">
        <v>224.813033623552</v>
      </c>
      <c r="CA472">
        <v>229.98963746729601</v>
      </c>
      <c r="CB472">
        <v>228.579835934496</v>
      </c>
      <c r="CC472">
        <v>233.683943994983</v>
      </c>
      <c r="CD472">
        <v>230.15954654535901</v>
      </c>
    </row>
    <row r="473" spans="1:82" x14ac:dyDescent="0.25">
      <c r="A473">
        <v>113.19092122830401</v>
      </c>
      <c r="B473">
        <v>236.9045954927</v>
      </c>
      <c r="C473">
        <v>251.90625770969501</v>
      </c>
      <c r="D473">
        <v>239.40203162625599</v>
      </c>
      <c r="E473">
        <v>253.354083175364</v>
      </c>
      <c r="F473">
        <v>245.566600773537</v>
      </c>
      <c r="G473">
        <v>242.435086289938</v>
      </c>
      <c r="H473">
        <v>258.67274343020301</v>
      </c>
      <c r="I473">
        <v>268.35714003035002</v>
      </c>
      <c r="J473">
        <v>272.75666351563098</v>
      </c>
      <c r="K473">
        <v>322.16217285479701</v>
      </c>
      <c r="L473">
        <v>289.14864306493598</v>
      </c>
      <c r="M473">
        <v>292.89116678172599</v>
      </c>
      <c r="N473">
        <v>295.25290693881402</v>
      </c>
      <c r="O473">
        <v>298.128442805622</v>
      </c>
      <c r="P473">
        <v>307.52510679709297</v>
      </c>
      <c r="Q473">
        <v>302.87700672121599</v>
      </c>
      <c r="R473">
        <v>305.512685516575</v>
      </c>
      <c r="S473">
        <v>301.79810547367202</v>
      </c>
      <c r="T473">
        <v>312.19894342840502</v>
      </c>
      <c r="U473">
        <v>315.50443118095899</v>
      </c>
      <c r="V473">
        <v>320.21057782741002</v>
      </c>
      <c r="W473">
        <v>327.19470287425497</v>
      </c>
      <c r="X473">
        <v>346.75778967857201</v>
      </c>
      <c r="Y473">
        <v>358.63014958719901</v>
      </c>
      <c r="Z473">
        <v>371.34707839122098</v>
      </c>
      <c r="AA473">
        <v>454.37368433554298</v>
      </c>
      <c r="AB473">
        <v>596.51426401158506</v>
      </c>
      <c r="AC473">
        <v>736.54098496744405</v>
      </c>
      <c r="AD473">
        <v>552.29596928098294</v>
      </c>
      <c r="AE473">
        <v>2234.2281921676799</v>
      </c>
      <c r="AF473">
        <v>2303.2539369750798</v>
      </c>
      <c r="AG473">
        <v>6023.1828791553498</v>
      </c>
      <c r="AH473">
        <v>912.70806296614796</v>
      </c>
      <c r="AI473">
        <v>1818.56406057052</v>
      </c>
      <c r="AJ473">
        <v>9498.1423725641198</v>
      </c>
      <c r="AK473">
        <v>632.59637604972897</v>
      </c>
      <c r="AL473">
        <v>1786.1720148151501</v>
      </c>
      <c r="AM473">
        <v>6002.3356396152503</v>
      </c>
      <c r="AN473">
        <v>572.78483951070302</v>
      </c>
      <c r="AO473">
        <v>450.87363072243397</v>
      </c>
      <c r="AP473">
        <v>410.06234649693801</v>
      </c>
      <c r="AQ473">
        <v>449.93169392059599</v>
      </c>
      <c r="AR473">
        <v>527.09719616012501</v>
      </c>
      <c r="AS473">
        <v>449.64946036969201</v>
      </c>
      <c r="AT473">
        <v>379.48266702936701</v>
      </c>
      <c r="AU473">
        <v>358.48041634020097</v>
      </c>
      <c r="AV473">
        <v>355.39181613820602</v>
      </c>
      <c r="AW473">
        <v>353.57047226860698</v>
      </c>
      <c r="AX473">
        <v>363.207764105151</v>
      </c>
      <c r="AY473">
        <v>374.54426308271599</v>
      </c>
      <c r="AZ473">
        <v>409.20465037768997</v>
      </c>
      <c r="BA473">
        <v>429.61350473168301</v>
      </c>
      <c r="BB473">
        <v>459.00975151025102</v>
      </c>
      <c r="BC473">
        <v>520.52268961513096</v>
      </c>
      <c r="BD473">
        <v>779.20973510806698</v>
      </c>
      <c r="BE473">
        <v>704.72094438279703</v>
      </c>
      <c r="BF473">
        <v>386.40208380089302</v>
      </c>
      <c r="BG473">
        <v>405.27042774604502</v>
      </c>
      <c r="BH473">
        <v>388.02889289623101</v>
      </c>
      <c r="BI473">
        <v>394.71515542553402</v>
      </c>
      <c r="BJ473">
        <v>381.94376662042902</v>
      </c>
      <c r="BK473">
        <v>349.91506293155902</v>
      </c>
      <c r="BL473">
        <v>319.51058954112898</v>
      </c>
      <c r="BM473">
        <v>319.33574934734798</v>
      </c>
      <c r="BN473">
        <v>335.324177280154</v>
      </c>
      <c r="BO473">
        <v>319.243875078901</v>
      </c>
      <c r="BP473">
        <v>294.77345146686099</v>
      </c>
      <c r="BQ473">
        <v>300.58444124924398</v>
      </c>
      <c r="BR473">
        <v>247.272495686252</v>
      </c>
      <c r="BS473">
        <v>219.97245263731699</v>
      </c>
      <c r="BT473">
        <v>211.95086767311699</v>
      </c>
      <c r="BU473">
        <v>212.827812148568</v>
      </c>
      <c r="BV473">
        <v>219.48362567699601</v>
      </c>
      <c r="BW473">
        <v>218.13517133106399</v>
      </c>
      <c r="BX473">
        <v>242.14051447993501</v>
      </c>
      <c r="BY473">
        <v>240.521283734484</v>
      </c>
      <c r="BZ473">
        <v>224.813033623552</v>
      </c>
      <c r="CA473">
        <v>230.88591570880001</v>
      </c>
      <c r="CB473">
        <v>228.579835934496</v>
      </c>
      <c r="CC473">
        <v>233.683943994983</v>
      </c>
      <c r="CD473">
        <v>230.15954654535901</v>
      </c>
    </row>
    <row r="474" spans="1:82" x14ac:dyDescent="0.25">
      <c r="A474">
        <v>113.43124165554001</v>
      </c>
      <c r="B474">
        <v>232.39402022439299</v>
      </c>
      <c r="C474">
        <v>250.60855713579099</v>
      </c>
      <c r="D474">
        <v>241.38801624024899</v>
      </c>
      <c r="E474">
        <v>251.16759057267501</v>
      </c>
      <c r="F474">
        <v>243.86009220459999</v>
      </c>
      <c r="G474">
        <v>240.288296268213</v>
      </c>
      <c r="H474">
        <v>254.76425708303199</v>
      </c>
      <c r="I474">
        <v>265.21636170521202</v>
      </c>
      <c r="J474">
        <v>271.872378201007</v>
      </c>
      <c r="K474">
        <v>321.18949641556299</v>
      </c>
      <c r="L474">
        <v>285.19134839762597</v>
      </c>
      <c r="M474">
        <v>289.36317548822899</v>
      </c>
      <c r="N474">
        <v>291.78572446362199</v>
      </c>
      <c r="O474">
        <v>295.82084215726002</v>
      </c>
      <c r="P474">
        <v>305.75688785644599</v>
      </c>
      <c r="Q474">
        <v>297.69153284988897</v>
      </c>
      <c r="R474">
        <v>302.88378876093401</v>
      </c>
      <c r="S474">
        <v>300.47792095548499</v>
      </c>
      <c r="T474">
        <v>304.58107311506399</v>
      </c>
      <c r="U474">
        <v>312.79469022748901</v>
      </c>
      <c r="V474">
        <v>319.15235210443001</v>
      </c>
      <c r="W474">
        <v>320.964317920236</v>
      </c>
      <c r="X474">
        <v>343.99009165511399</v>
      </c>
      <c r="Y474">
        <v>354.88167859658398</v>
      </c>
      <c r="Z474">
        <v>366.77739501347099</v>
      </c>
      <c r="AA474">
        <v>450.94149424175998</v>
      </c>
      <c r="AB474">
        <v>586.20809039528694</v>
      </c>
      <c r="AC474">
        <v>721.05647344418401</v>
      </c>
      <c r="AD474">
        <v>548.72058412227295</v>
      </c>
      <c r="AE474">
        <v>2205.7762228158799</v>
      </c>
      <c r="AF474">
        <v>2332.7781143399902</v>
      </c>
      <c r="AG474">
        <v>6127.2793899551898</v>
      </c>
      <c r="AH474">
        <v>930.32015319052402</v>
      </c>
      <c r="AI474">
        <v>1859.41520009428</v>
      </c>
      <c r="AJ474">
        <v>9725.0389693442103</v>
      </c>
      <c r="AK474">
        <v>632.54780610287401</v>
      </c>
      <c r="AL474">
        <v>1800.10698618485</v>
      </c>
      <c r="AM474">
        <v>6052.4829080648697</v>
      </c>
      <c r="AN474">
        <v>568.469468506412</v>
      </c>
      <c r="AO474">
        <v>447.46665343378203</v>
      </c>
      <c r="AP474">
        <v>408.91889147008499</v>
      </c>
      <c r="AQ474">
        <v>442.80400292735197</v>
      </c>
      <c r="AR474">
        <v>520.74480395804301</v>
      </c>
      <c r="AS474">
        <v>445.12902599184298</v>
      </c>
      <c r="AT474">
        <v>380.91295415279802</v>
      </c>
      <c r="AU474">
        <v>360.6042141113</v>
      </c>
      <c r="AV474">
        <v>355.18918097017797</v>
      </c>
      <c r="AW474">
        <v>354.60693048712398</v>
      </c>
      <c r="AX474">
        <v>362.12928365196302</v>
      </c>
      <c r="AY474">
        <v>374.12341408206601</v>
      </c>
      <c r="AZ474">
        <v>408.02616325762301</v>
      </c>
      <c r="BA474">
        <v>429.419504709938</v>
      </c>
      <c r="BB474">
        <v>457.70047748944</v>
      </c>
      <c r="BC474">
        <v>518.28917443322803</v>
      </c>
      <c r="BD474">
        <v>771.00523623036304</v>
      </c>
      <c r="BE474">
        <v>700.92346583267602</v>
      </c>
      <c r="BF474">
        <v>384.232075535185</v>
      </c>
      <c r="BG474">
        <v>399.86354300391901</v>
      </c>
      <c r="BH474">
        <v>387.21255312305101</v>
      </c>
      <c r="BI474">
        <v>391.98596422764001</v>
      </c>
      <c r="BJ474">
        <v>379.65218432797502</v>
      </c>
      <c r="BK474">
        <v>347.74459734093602</v>
      </c>
      <c r="BL474">
        <v>318.78668596425098</v>
      </c>
      <c r="BM474">
        <v>318.20410898956402</v>
      </c>
      <c r="BN474">
        <v>330.57090341563003</v>
      </c>
      <c r="BO474">
        <v>315.81016024965902</v>
      </c>
      <c r="BP474">
        <v>292.04967053883598</v>
      </c>
      <c r="BQ474">
        <v>296.56209846557499</v>
      </c>
      <c r="BR474">
        <v>246.647971543148</v>
      </c>
      <c r="BS474">
        <v>217.11640497113001</v>
      </c>
      <c r="BT474">
        <v>210.93948402079101</v>
      </c>
      <c r="BU474">
        <v>211.119637590173</v>
      </c>
      <c r="BV474">
        <v>221.94491653933099</v>
      </c>
      <c r="BW474">
        <v>220.10676749611901</v>
      </c>
      <c r="BX474">
        <v>239.21243143556799</v>
      </c>
      <c r="BY474">
        <v>239.16219318360601</v>
      </c>
      <c r="BZ474">
        <v>227.353455782021</v>
      </c>
      <c r="CA474">
        <v>230.881955148538</v>
      </c>
      <c r="CB474">
        <v>227.568708344078</v>
      </c>
      <c r="CC474">
        <v>231.091761274113</v>
      </c>
      <c r="CD474">
        <v>231.361687933171</v>
      </c>
    </row>
    <row r="475" spans="1:82" x14ac:dyDescent="0.25">
      <c r="A475">
        <v>113.671562082777</v>
      </c>
      <c r="B475">
        <v>227.28400249421901</v>
      </c>
      <c r="C475">
        <v>250.747236674741</v>
      </c>
      <c r="D475">
        <v>245.58156624142501</v>
      </c>
      <c r="E475">
        <v>248.92191177628001</v>
      </c>
      <c r="F475">
        <v>243.412055099604</v>
      </c>
      <c r="G475">
        <v>235.80519805533601</v>
      </c>
      <c r="H475">
        <v>253.258777258718</v>
      </c>
      <c r="I475">
        <v>264.04120754767501</v>
      </c>
      <c r="J475">
        <v>272.19333891015299</v>
      </c>
      <c r="K475">
        <v>320.92456347298997</v>
      </c>
      <c r="L475">
        <v>283.35426069443997</v>
      </c>
      <c r="M475">
        <v>287.68469628651297</v>
      </c>
      <c r="N475">
        <v>288.92758914885098</v>
      </c>
      <c r="O475">
        <v>293.54099858672299</v>
      </c>
      <c r="P475">
        <v>303.86407590032701</v>
      </c>
      <c r="Q475">
        <v>296.17412058308702</v>
      </c>
      <c r="R475">
        <v>302.50703509564499</v>
      </c>
      <c r="S475">
        <v>299.99393586898901</v>
      </c>
      <c r="T475">
        <v>299.71748035716098</v>
      </c>
      <c r="U475">
        <v>315.121218364463</v>
      </c>
      <c r="V475">
        <v>317.499608786625</v>
      </c>
      <c r="W475">
        <v>318.92882569891901</v>
      </c>
      <c r="X475">
        <v>341.56938338342798</v>
      </c>
      <c r="Y475">
        <v>353.50268877162398</v>
      </c>
      <c r="Z475">
        <v>363.63632817920802</v>
      </c>
      <c r="AA475">
        <v>446.31954576045598</v>
      </c>
      <c r="AB475">
        <v>579.02368135724703</v>
      </c>
      <c r="AC475">
        <v>711.63495674565604</v>
      </c>
      <c r="AD475">
        <v>542.60006310271001</v>
      </c>
      <c r="AE475">
        <v>2169.4092716772402</v>
      </c>
      <c r="AF475">
        <v>2293.0380900947498</v>
      </c>
      <c r="AG475">
        <v>6022.2775468059999</v>
      </c>
      <c r="AH475">
        <v>919.433130911224</v>
      </c>
      <c r="AI475">
        <v>1827.5724359409101</v>
      </c>
      <c r="AJ475">
        <v>9537.6242476570205</v>
      </c>
      <c r="AK475">
        <v>622.72251185091102</v>
      </c>
      <c r="AL475">
        <v>1762.2341194401199</v>
      </c>
      <c r="AM475">
        <v>5865.54751978896</v>
      </c>
      <c r="AN475">
        <v>532.80449302710201</v>
      </c>
      <c r="AO475">
        <v>425.060706568581</v>
      </c>
      <c r="AP475">
        <v>405.17720452898601</v>
      </c>
      <c r="AQ475">
        <v>408.55898612002898</v>
      </c>
      <c r="AR475">
        <v>475.626332181718</v>
      </c>
      <c r="AS475">
        <v>424.18204094285301</v>
      </c>
      <c r="AT475">
        <v>380.22917793549402</v>
      </c>
      <c r="AU475">
        <v>359.66760924445703</v>
      </c>
      <c r="AV475">
        <v>353.18680979027198</v>
      </c>
      <c r="AW475">
        <v>355.40746427334699</v>
      </c>
      <c r="AX475">
        <v>352.45979317707298</v>
      </c>
      <c r="AY475">
        <v>365.08001469830299</v>
      </c>
      <c r="AZ475">
        <v>390.51139964415597</v>
      </c>
      <c r="BA475">
        <v>407.30889213015399</v>
      </c>
      <c r="BB475">
        <v>432.43473292047099</v>
      </c>
      <c r="BC475">
        <v>474.23568443954701</v>
      </c>
      <c r="BD475">
        <v>666.22493068955805</v>
      </c>
      <c r="BE475">
        <v>630.37530119270298</v>
      </c>
      <c r="BF475">
        <v>368.04712870961998</v>
      </c>
      <c r="BG475">
        <v>385.74457871112202</v>
      </c>
      <c r="BH475">
        <v>373.46754915675899</v>
      </c>
      <c r="BI475">
        <v>375.85407468231301</v>
      </c>
      <c r="BJ475">
        <v>358.947350241881</v>
      </c>
      <c r="BK475">
        <v>333.34603579114798</v>
      </c>
      <c r="BL475">
        <v>318.94083207140801</v>
      </c>
      <c r="BM475">
        <v>308.246893162373</v>
      </c>
      <c r="BN475">
        <v>318.67973626863198</v>
      </c>
      <c r="BO475">
        <v>304.62526125655802</v>
      </c>
      <c r="BP475">
        <v>283.46336572445603</v>
      </c>
      <c r="BQ475">
        <v>288.15934345256898</v>
      </c>
      <c r="BR475">
        <v>246.95599481602099</v>
      </c>
      <c r="BS475">
        <v>215.37184193096701</v>
      </c>
      <c r="BT475">
        <v>210.78219315482801</v>
      </c>
      <c r="BU475">
        <v>209.786785011674</v>
      </c>
      <c r="BV475">
        <v>225.26108527343399</v>
      </c>
      <c r="BW475">
        <v>218.97329146508</v>
      </c>
      <c r="BX475">
        <v>235.40590797569101</v>
      </c>
      <c r="BY475">
        <v>237.159920661515</v>
      </c>
      <c r="BZ475">
        <v>231.046366084445</v>
      </c>
      <c r="CA475">
        <v>229.909106828332</v>
      </c>
      <c r="CB475">
        <v>226.47202706274001</v>
      </c>
      <c r="CC475">
        <v>228.56632520807301</v>
      </c>
      <c r="CD475">
        <v>233.41165991602099</v>
      </c>
    </row>
    <row r="476" spans="1:82" x14ac:dyDescent="0.25">
      <c r="A476">
        <v>113.911882510013</v>
      </c>
      <c r="B476">
        <v>227.85630277896399</v>
      </c>
      <c r="C476">
        <v>252.09017624175399</v>
      </c>
      <c r="D476">
        <v>246.753069631301</v>
      </c>
      <c r="E476">
        <v>249.36880108658301</v>
      </c>
      <c r="F476">
        <v>243.707842596295</v>
      </c>
      <c r="G476">
        <v>236.14711713057901</v>
      </c>
      <c r="H476">
        <v>254.15472366825099</v>
      </c>
      <c r="I476">
        <v>261.74012954281801</v>
      </c>
      <c r="J476">
        <v>270.20316231528102</v>
      </c>
      <c r="K476">
        <v>313.73305340309997</v>
      </c>
      <c r="L476">
        <v>281.93660414068501</v>
      </c>
      <c r="M476">
        <v>286.827427599364</v>
      </c>
      <c r="N476">
        <v>287.51367230570298</v>
      </c>
      <c r="O476">
        <v>293.39800782331099</v>
      </c>
      <c r="P476">
        <v>301.10761287602998</v>
      </c>
      <c r="Q476">
        <v>296.12645016471703</v>
      </c>
      <c r="R476">
        <v>302.69758218246199</v>
      </c>
      <c r="S476">
        <v>298.865005256784</v>
      </c>
      <c r="T476">
        <v>300.263046268214</v>
      </c>
      <c r="U476">
        <v>310.68955788619797</v>
      </c>
      <c r="V476">
        <v>311.11875923969097</v>
      </c>
      <c r="W476">
        <v>310.527890787704</v>
      </c>
      <c r="X476">
        <v>333.35055915648098</v>
      </c>
      <c r="Y476">
        <v>342.42019636129697</v>
      </c>
      <c r="Z476">
        <v>352.70936091092199</v>
      </c>
      <c r="AA476">
        <v>415.35528023135998</v>
      </c>
      <c r="AB476">
        <v>520.01151284611899</v>
      </c>
      <c r="AC476">
        <v>639.333991898043</v>
      </c>
      <c r="AD476">
        <v>515.80676762224505</v>
      </c>
      <c r="AE476">
        <v>1943.2594794936199</v>
      </c>
      <c r="AF476">
        <v>2137.7195506385001</v>
      </c>
      <c r="AG476">
        <v>4713.8888620980697</v>
      </c>
      <c r="AH476">
        <v>886.063971438826</v>
      </c>
      <c r="AI476">
        <v>1767.41933902655</v>
      </c>
      <c r="AJ476">
        <v>9195.0770391495607</v>
      </c>
      <c r="AK476">
        <v>599.81418534020702</v>
      </c>
      <c r="AL476">
        <v>1696.3162503344299</v>
      </c>
      <c r="AM476">
        <v>5085.2573470322704</v>
      </c>
      <c r="AN476">
        <v>501.620629580767</v>
      </c>
      <c r="AO476">
        <v>410.42025541418099</v>
      </c>
      <c r="AP476">
        <v>392.971041910049</v>
      </c>
      <c r="AQ476">
        <v>393.049579573941</v>
      </c>
      <c r="AR476">
        <v>455.72117577203301</v>
      </c>
      <c r="AS476">
        <v>404.62155499371801</v>
      </c>
      <c r="AT476">
        <v>360.10065322708499</v>
      </c>
      <c r="AU476">
        <v>346.83352472178001</v>
      </c>
      <c r="AV476">
        <v>344.17130432027699</v>
      </c>
      <c r="AW476">
        <v>345.635306546148</v>
      </c>
      <c r="AX476">
        <v>337.33980927113402</v>
      </c>
      <c r="AY476">
        <v>348.91922736620398</v>
      </c>
      <c r="AZ476">
        <v>374.73656161461503</v>
      </c>
      <c r="BA476">
        <v>392.99609891249202</v>
      </c>
      <c r="BB476">
        <v>408.934383191086</v>
      </c>
      <c r="BC476">
        <v>443.29765417086702</v>
      </c>
      <c r="BD476">
        <v>620.66927003873002</v>
      </c>
      <c r="BE476">
        <v>568.95979679121899</v>
      </c>
      <c r="BF476">
        <v>357.338215227604</v>
      </c>
      <c r="BG476">
        <v>369.36051034981398</v>
      </c>
      <c r="BH476">
        <v>365.10036754899699</v>
      </c>
      <c r="BI476">
        <v>369.27408733092898</v>
      </c>
      <c r="BJ476">
        <v>355.09200093629801</v>
      </c>
      <c r="BK476">
        <v>322.95970387289702</v>
      </c>
      <c r="BL476">
        <v>313.01992889682901</v>
      </c>
      <c r="BM476">
        <v>299.30402720669099</v>
      </c>
      <c r="BN476">
        <v>308.21666134761801</v>
      </c>
      <c r="BO476">
        <v>301.96892856631302</v>
      </c>
      <c r="BP476">
        <v>279.61202926919299</v>
      </c>
      <c r="BQ476">
        <v>282.70594853952002</v>
      </c>
      <c r="BR476">
        <v>243.870893616622</v>
      </c>
      <c r="BS476">
        <v>215.132349977009</v>
      </c>
      <c r="BT476">
        <v>210.98389785345199</v>
      </c>
      <c r="BU476">
        <v>211.11130777204701</v>
      </c>
      <c r="BV476">
        <v>225.494731173383</v>
      </c>
      <c r="BW476">
        <v>219.43348175067999</v>
      </c>
      <c r="BX476">
        <v>235.419062296097</v>
      </c>
      <c r="BY476">
        <v>237.635896597818</v>
      </c>
      <c r="BZ476">
        <v>231.32083761918699</v>
      </c>
      <c r="CA476">
        <v>230.418169354941</v>
      </c>
      <c r="CB476">
        <v>226.63607518597499</v>
      </c>
      <c r="CC476">
        <v>229.196405900022</v>
      </c>
      <c r="CD476">
        <v>233.76306304677101</v>
      </c>
    </row>
    <row r="477" spans="1:82" x14ac:dyDescent="0.25">
      <c r="A477">
        <v>114.152202937249</v>
      </c>
      <c r="B477">
        <v>227.731544415955</v>
      </c>
      <c r="C477">
        <v>253.14298386417499</v>
      </c>
      <c r="D477">
        <v>249.45972990807701</v>
      </c>
      <c r="E477">
        <v>250.49602180287701</v>
      </c>
      <c r="F477">
        <v>246.742901268347</v>
      </c>
      <c r="G477">
        <v>236.06923361471399</v>
      </c>
      <c r="H477">
        <v>250.98725711271501</v>
      </c>
      <c r="I477">
        <v>258.24785988488998</v>
      </c>
      <c r="J477">
        <v>271.87372344334102</v>
      </c>
      <c r="K477">
        <v>307.751037004279</v>
      </c>
      <c r="L477">
        <v>277.172693171204</v>
      </c>
      <c r="M477">
        <v>284.03399728129102</v>
      </c>
      <c r="N477">
        <v>283.505616554168</v>
      </c>
      <c r="O477">
        <v>293.188154422102</v>
      </c>
      <c r="P477">
        <v>295.25368594486298</v>
      </c>
      <c r="Q477">
        <v>293.17141742377601</v>
      </c>
      <c r="R477">
        <v>296.88148183951199</v>
      </c>
      <c r="S477">
        <v>291.358088493651</v>
      </c>
      <c r="T477">
        <v>295.97717160650302</v>
      </c>
      <c r="U477">
        <v>303.31254726869298</v>
      </c>
      <c r="V477">
        <v>305.49925390726298</v>
      </c>
      <c r="W477">
        <v>303.24632769522702</v>
      </c>
      <c r="X477">
        <v>326.27110650261199</v>
      </c>
      <c r="Y477">
        <v>332.81896937734098</v>
      </c>
      <c r="Z477">
        <v>344.255608917384</v>
      </c>
      <c r="AA477">
        <v>405.64147740735501</v>
      </c>
      <c r="AB477">
        <v>501.818595666617</v>
      </c>
      <c r="AC477">
        <v>600.15896121324101</v>
      </c>
      <c r="AD477">
        <v>506.907672349873</v>
      </c>
      <c r="AE477">
        <v>1859.39354426004</v>
      </c>
      <c r="AF477">
        <v>2193.37239677048</v>
      </c>
      <c r="AG477">
        <v>4412.52506286057</v>
      </c>
      <c r="AH477">
        <v>887.83725996799603</v>
      </c>
      <c r="AI477">
        <v>1847.1470694146701</v>
      </c>
      <c r="AJ477">
        <v>9764.01931988254</v>
      </c>
      <c r="AK477">
        <v>593.26639808447806</v>
      </c>
      <c r="AL477">
        <v>1754.32535666684</v>
      </c>
      <c r="AM477">
        <v>5190.2082651680403</v>
      </c>
      <c r="AN477">
        <v>490.18442051247399</v>
      </c>
      <c r="AO477">
        <v>402.87596003968002</v>
      </c>
      <c r="AP477">
        <v>388.06363487768601</v>
      </c>
      <c r="AQ477">
        <v>395.59109186037898</v>
      </c>
      <c r="AR477">
        <v>457.05798414397998</v>
      </c>
      <c r="AS477">
        <v>403.36458829501402</v>
      </c>
      <c r="AT477">
        <v>357.916732949638</v>
      </c>
      <c r="AU477">
        <v>343.19929190774599</v>
      </c>
      <c r="AV477">
        <v>336.38207188905602</v>
      </c>
      <c r="AW477">
        <v>340.01974730129803</v>
      </c>
      <c r="AX477">
        <v>333.90625915881498</v>
      </c>
      <c r="AY477">
        <v>345.81342053917001</v>
      </c>
      <c r="AZ477">
        <v>370.59334129950901</v>
      </c>
      <c r="BA477">
        <v>393.08861494185601</v>
      </c>
      <c r="BB477">
        <v>406.268416062602</v>
      </c>
      <c r="BC477">
        <v>440.63166629628302</v>
      </c>
      <c r="BD477">
        <v>618.18219284667998</v>
      </c>
      <c r="BE477">
        <v>566.22085053717103</v>
      </c>
      <c r="BF477">
        <v>357.14036645961102</v>
      </c>
      <c r="BG477">
        <v>362.04266103084501</v>
      </c>
      <c r="BH477">
        <v>360.16056488143801</v>
      </c>
      <c r="BI477">
        <v>364.397403029548</v>
      </c>
      <c r="BJ477">
        <v>354.19763407380702</v>
      </c>
      <c r="BK477">
        <v>316.40705380015601</v>
      </c>
      <c r="BL477">
        <v>314.17757105023099</v>
      </c>
      <c r="BM477">
        <v>295.31719312809798</v>
      </c>
      <c r="BN477">
        <v>306.92832320026002</v>
      </c>
      <c r="BO477">
        <v>296.00165001430298</v>
      </c>
      <c r="BP477">
        <v>278.93958578164001</v>
      </c>
      <c r="BQ477">
        <v>279.16651112259501</v>
      </c>
      <c r="BR477">
        <v>246.162347085492</v>
      </c>
      <c r="BS477">
        <v>215.457835364186</v>
      </c>
      <c r="BT477">
        <v>211.706962129402</v>
      </c>
      <c r="BU477">
        <v>214.31127155455101</v>
      </c>
      <c r="BV477">
        <v>225.71467529549901</v>
      </c>
      <c r="BW477">
        <v>218.50629140034999</v>
      </c>
      <c r="BX477">
        <v>234.39589121270799</v>
      </c>
      <c r="BY477">
        <v>237.635896597818</v>
      </c>
      <c r="BZ477">
        <v>229.616883063345</v>
      </c>
      <c r="CA477">
        <v>230.22054288839601</v>
      </c>
      <c r="CB477">
        <v>227.02227985559099</v>
      </c>
      <c r="CC477">
        <v>230.25539584993601</v>
      </c>
      <c r="CD477">
        <v>235.029624431065</v>
      </c>
    </row>
    <row r="478" spans="1:82" x14ac:dyDescent="0.25">
      <c r="A478">
        <v>114.392523364485</v>
      </c>
      <c r="B478">
        <v>229.47836095477999</v>
      </c>
      <c r="C478">
        <v>250.929308108513</v>
      </c>
      <c r="D478">
        <v>256.70637586957099</v>
      </c>
      <c r="E478">
        <v>251.582481896248</v>
      </c>
      <c r="F478">
        <v>244.08413554617201</v>
      </c>
      <c r="G478">
        <v>236.416219900323</v>
      </c>
      <c r="H478">
        <v>247.89089111204399</v>
      </c>
      <c r="I478">
        <v>258.79204639179397</v>
      </c>
      <c r="J478">
        <v>272.03532082186302</v>
      </c>
      <c r="K478">
        <v>300.17460297083699</v>
      </c>
      <c r="L478">
        <v>274.28766435390702</v>
      </c>
      <c r="M478">
        <v>280.73686080269499</v>
      </c>
      <c r="N478">
        <v>282.476187783017</v>
      </c>
      <c r="O478">
        <v>296.66622999841502</v>
      </c>
      <c r="P478">
        <v>288.500531913852</v>
      </c>
      <c r="Q478">
        <v>289.078320022203</v>
      </c>
      <c r="R478">
        <v>291.10926353551002</v>
      </c>
      <c r="S478">
        <v>286.90253631024302</v>
      </c>
      <c r="T478">
        <v>291.45934608457998</v>
      </c>
      <c r="U478">
        <v>299.983437606226</v>
      </c>
      <c r="V478">
        <v>302.995232705126</v>
      </c>
      <c r="W478">
        <v>297.01643822779801</v>
      </c>
      <c r="X478">
        <v>323.000729750228</v>
      </c>
      <c r="Y478">
        <v>330.17587528635403</v>
      </c>
      <c r="Z478">
        <v>341.69598442804403</v>
      </c>
      <c r="AA478">
        <v>401.89263636398101</v>
      </c>
      <c r="AB478">
        <v>498.98234705990302</v>
      </c>
      <c r="AC478">
        <v>590.22710425384696</v>
      </c>
      <c r="AD478">
        <v>502.22526097330802</v>
      </c>
      <c r="AE478">
        <v>1847.31135108126</v>
      </c>
      <c r="AF478">
        <v>2179.5568207931301</v>
      </c>
      <c r="AG478">
        <v>4420.2148243022702</v>
      </c>
      <c r="AH478">
        <v>889.36657365290796</v>
      </c>
      <c r="AI478">
        <v>1836.47589843484</v>
      </c>
      <c r="AJ478">
        <v>9690.9466043727007</v>
      </c>
      <c r="AK478">
        <v>588.61740490823797</v>
      </c>
      <c r="AL478">
        <v>1742.9825631526301</v>
      </c>
      <c r="AM478">
        <v>5151.7478509065004</v>
      </c>
      <c r="AN478">
        <v>484.71761908867302</v>
      </c>
      <c r="AO478">
        <v>403.10830584955897</v>
      </c>
      <c r="AP478">
        <v>381.61828319211997</v>
      </c>
      <c r="AQ478">
        <v>392.46171782472499</v>
      </c>
      <c r="AR478">
        <v>454.988869641044</v>
      </c>
      <c r="AS478">
        <v>399.70107133991303</v>
      </c>
      <c r="AT478">
        <v>362.89066262136203</v>
      </c>
      <c r="AU478">
        <v>338.24413970667598</v>
      </c>
      <c r="AV478">
        <v>333.38988870077702</v>
      </c>
      <c r="AW478">
        <v>339.03539191565199</v>
      </c>
      <c r="AX478">
        <v>333.60729287607597</v>
      </c>
      <c r="AY478">
        <v>347.77652133249001</v>
      </c>
      <c r="AZ478">
        <v>367.83110389872098</v>
      </c>
      <c r="BA478">
        <v>390.348883900354</v>
      </c>
      <c r="BB478">
        <v>406.60335084844502</v>
      </c>
      <c r="BC478">
        <v>436.508763247079</v>
      </c>
      <c r="BD478">
        <v>614.494853787853</v>
      </c>
      <c r="BE478">
        <v>568.31751256099597</v>
      </c>
      <c r="BF478">
        <v>355.49006854499402</v>
      </c>
      <c r="BG478">
        <v>362.49379738806999</v>
      </c>
      <c r="BH478">
        <v>358.51033961769798</v>
      </c>
      <c r="BI478">
        <v>360.11313278388297</v>
      </c>
      <c r="BJ478">
        <v>352.80557590766603</v>
      </c>
      <c r="BK478">
        <v>311.47263435296998</v>
      </c>
      <c r="BL478">
        <v>313.70676485558499</v>
      </c>
      <c r="BM478">
        <v>288.414802933977</v>
      </c>
      <c r="BN478">
        <v>304.99235356628299</v>
      </c>
      <c r="BO478">
        <v>296.77874611799399</v>
      </c>
      <c r="BP478">
        <v>277.91869411816702</v>
      </c>
      <c r="BQ478">
        <v>279.08839466100898</v>
      </c>
      <c r="BR478">
        <v>245.01970445570601</v>
      </c>
      <c r="BS478">
        <v>211.57063573905401</v>
      </c>
      <c r="BT478">
        <v>213.79676971305699</v>
      </c>
      <c r="BU478">
        <v>211.74114568320999</v>
      </c>
      <c r="BV478">
        <v>225.64331778844601</v>
      </c>
      <c r="BW478">
        <v>215.848544438359</v>
      </c>
      <c r="BX478">
        <v>230.36837156163199</v>
      </c>
      <c r="BY478">
        <v>240.49408205551799</v>
      </c>
      <c r="BZ478">
        <v>228.213969595272</v>
      </c>
      <c r="CA478">
        <v>228.597982529972</v>
      </c>
      <c r="CB478">
        <v>229.20041670847399</v>
      </c>
      <c r="CC478">
        <v>232.81526044962601</v>
      </c>
      <c r="CD478">
        <v>234.34487649951799</v>
      </c>
    </row>
    <row r="479" spans="1:82" x14ac:dyDescent="0.25">
      <c r="A479">
        <v>114.632843791722</v>
      </c>
      <c r="B479">
        <v>231.194133661351</v>
      </c>
      <c r="C479">
        <v>245.93207124975299</v>
      </c>
      <c r="D479">
        <v>255.55854374387701</v>
      </c>
      <c r="E479">
        <v>248.84829821434599</v>
      </c>
      <c r="F479">
        <v>241.15094110204501</v>
      </c>
      <c r="G479">
        <v>236.88004210378099</v>
      </c>
      <c r="H479">
        <v>246.93472586879901</v>
      </c>
      <c r="I479">
        <v>260.41542444002499</v>
      </c>
      <c r="J479">
        <v>271.995135815178</v>
      </c>
      <c r="K479">
        <v>298.79686729913902</v>
      </c>
      <c r="L479">
        <v>274.08439953706397</v>
      </c>
      <c r="M479">
        <v>279.73421317934202</v>
      </c>
      <c r="N479">
        <v>283.08947882661602</v>
      </c>
      <c r="O479">
        <v>297.75412317404403</v>
      </c>
      <c r="P479">
        <v>285.68196771592</v>
      </c>
      <c r="Q479">
        <v>287.94945855424203</v>
      </c>
      <c r="R479">
        <v>290.40837270044199</v>
      </c>
      <c r="S479">
        <v>285.91665463147302</v>
      </c>
      <c r="T479">
        <v>290.32342525935297</v>
      </c>
      <c r="U479">
        <v>300.37699761838701</v>
      </c>
      <c r="V479">
        <v>301.33403612628598</v>
      </c>
      <c r="W479">
        <v>295.321626476429</v>
      </c>
      <c r="X479">
        <v>322.27572321359997</v>
      </c>
      <c r="Y479">
        <v>330.06205643112798</v>
      </c>
      <c r="Z479">
        <v>340.59734460658899</v>
      </c>
      <c r="AA479">
        <v>400.90381261693398</v>
      </c>
      <c r="AB479">
        <v>497.50665055088302</v>
      </c>
      <c r="AC479">
        <v>586.83711809522504</v>
      </c>
      <c r="AD479">
        <v>499.30696387503298</v>
      </c>
      <c r="AE479">
        <v>1833.70174969047</v>
      </c>
      <c r="AF479">
        <v>2159.0981513482302</v>
      </c>
      <c r="AG479">
        <v>4378.2929095259497</v>
      </c>
      <c r="AH479">
        <v>885.33901161083895</v>
      </c>
      <c r="AI479">
        <v>1820.6816615571599</v>
      </c>
      <c r="AJ479">
        <v>9586.6915827284993</v>
      </c>
      <c r="AK479">
        <v>585.64660554407897</v>
      </c>
      <c r="AL479">
        <v>1728.9706709566899</v>
      </c>
      <c r="AM479">
        <v>5097.2070807263199</v>
      </c>
      <c r="AN479">
        <v>481.93851344669798</v>
      </c>
      <c r="AO479">
        <v>402.29213838524203</v>
      </c>
      <c r="AP479">
        <v>379.35868862538501</v>
      </c>
      <c r="AQ479">
        <v>390.897501874277</v>
      </c>
      <c r="AR479">
        <v>452.92987337979099</v>
      </c>
      <c r="AS479">
        <v>397.01513894702401</v>
      </c>
      <c r="AT479">
        <v>364.15486074797201</v>
      </c>
      <c r="AU479">
        <v>336.56070234715799</v>
      </c>
      <c r="AV479">
        <v>332.94390197288601</v>
      </c>
      <c r="AW479">
        <v>338.23868729925198</v>
      </c>
      <c r="AX479">
        <v>333.49126772544599</v>
      </c>
      <c r="AY479">
        <v>347.61416499849997</v>
      </c>
      <c r="AZ479">
        <v>366.13337453524798</v>
      </c>
      <c r="BA479">
        <v>387.90993225454099</v>
      </c>
      <c r="BB479">
        <v>405.409009673274</v>
      </c>
      <c r="BC479">
        <v>434.969348547484</v>
      </c>
      <c r="BD479">
        <v>610.95611201632903</v>
      </c>
      <c r="BE479">
        <v>565.60373709906901</v>
      </c>
      <c r="BF479">
        <v>354.11796772677098</v>
      </c>
      <c r="BG479">
        <v>361.72077511652401</v>
      </c>
      <c r="BH479">
        <v>356.76745712912901</v>
      </c>
      <c r="BI479">
        <v>359.881997923043</v>
      </c>
      <c r="BJ479">
        <v>351.61874904136602</v>
      </c>
      <c r="BK479">
        <v>310.74123835782001</v>
      </c>
      <c r="BL479">
        <v>312.18068609948199</v>
      </c>
      <c r="BM479">
        <v>286.26760957695399</v>
      </c>
      <c r="BN479">
        <v>303.89792058739698</v>
      </c>
      <c r="BO479">
        <v>296.410206859374</v>
      </c>
      <c r="BP479">
        <v>277.64567633037399</v>
      </c>
      <c r="BQ479">
        <v>280.181112623491</v>
      </c>
      <c r="BR479">
        <v>245.89856136887201</v>
      </c>
      <c r="BS479">
        <v>212.83488083466099</v>
      </c>
      <c r="BT479">
        <v>217.22391933929001</v>
      </c>
      <c r="BU479">
        <v>211.86665745562601</v>
      </c>
      <c r="BV479">
        <v>225.03798222546001</v>
      </c>
      <c r="BW479">
        <v>216.10623006900201</v>
      </c>
      <c r="BX479">
        <v>230.54821208145199</v>
      </c>
      <c r="BY479">
        <v>242.598363075055</v>
      </c>
      <c r="BZ479">
        <v>231.363277300704</v>
      </c>
      <c r="CA479">
        <v>227.83399803435</v>
      </c>
      <c r="CB479">
        <v>229.630502831341</v>
      </c>
      <c r="CC479">
        <v>231.411555860795</v>
      </c>
      <c r="CD479">
        <v>229.83044959917601</v>
      </c>
    </row>
    <row r="480" spans="1:82" x14ac:dyDescent="0.25">
      <c r="A480">
        <v>114.873164218958</v>
      </c>
      <c r="B480">
        <v>231.194133661351</v>
      </c>
      <c r="C480">
        <v>245.93207124975299</v>
      </c>
      <c r="D480">
        <v>255.55854374387701</v>
      </c>
      <c r="E480">
        <v>248.84829821434599</v>
      </c>
      <c r="F480">
        <v>241.15094110204501</v>
      </c>
      <c r="G480">
        <v>236.88004210378099</v>
      </c>
      <c r="H480">
        <v>246.76215066256401</v>
      </c>
      <c r="I480">
        <v>260.73761534480099</v>
      </c>
      <c r="J480">
        <v>270.32607903232702</v>
      </c>
      <c r="K480">
        <v>292.87305938455302</v>
      </c>
      <c r="L480">
        <v>272.587931249799</v>
      </c>
      <c r="M480">
        <v>281.21035654343001</v>
      </c>
      <c r="N480">
        <v>283.42830234395097</v>
      </c>
      <c r="O480">
        <v>295.67328835095498</v>
      </c>
      <c r="P480">
        <v>284.18782432939099</v>
      </c>
      <c r="Q480">
        <v>289.39064914126698</v>
      </c>
      <c r="R480">
        <v>290.76531705549502</v>
      </c>
      <c r="S480">
        <v>284.27889025482801</v>
      </c>
      <c r="T480">
        <v>289.67460579482099</v>
      </c>
      <c r="U480">
        <v>298.57247432889602</v>
      </c>
      <c r="V480">
        <v>297.77393057194303</v>
      </c>
      <c r="W480">
        <v>292.76132622006998</v>
      </c>
      <c r="X480">
        <v>318.83982422973298</v>
      </c>
      <c r="Y480">
        <v>324.31593838499799</v>
      </c>
      <c r="Z480">
        <v>324.95149096091899</v>
      </c>
      <c r="AA480">
        <v>384.71765478965801</v>
      </c>
      <c r="AB480">
        <v>456.37600061998302</v>
      </c>
      <c r="AC480">
        <v>536.82604082098896</v>
      </c>
      <c r="AD480">
        <v>478.70790135964302</v>
      </c>
      <c r="AE480">
        <v>1748.7867822998801</v>
      </c>
      <c r="AF480">
        <v>1947.87263911593</v>
      </c>
      <c r="AG480">
        <v>3720.3769894405</v>
      </c>
      <c r="AH480">
        <v>860.26860387040904</v>
      </c>
      <c r="AI480">
        <v>1747.0115538799801</v>
      </c>
      <c r="AJ480">
        <v>8190.6327713768897</v>
      </c>
      <c r="AK480">
        <v>561.42125506849197</v>
      </c>
      <c r="AL480">
        <v>1653.8054861611499</v>
      </c>
      <c r="AM480">
        <v>3956.0240668004799</v>
      </c>
      <c r="AN480">
        <v>451.856953596739</v>
      </c>
      <c r="AO480">
        <v>382.81544765824799</v>
      </c>
      <c r="AP480">
        <v>364.94699642573801</v>
      </c>
      <c r="AQ480">
        <v>371.39584747454199</v>
      </c>
      <c r="AR480">
        <v>426.573031739616</v>
      </c>
      <c r="AS480">
        <v>374.03492373603098</v>
      </c>
      <c r="AT480">
        <v>348.08626132263902</v>
      </c>
      <c r="AU480">
        <v>321.32566508662097</v>
      </c>
      <c r="AV480">
        <v>320.247468444525</v>
      </c>
      <c r="AW480">
        <v>324.78608596441899</v>
      </c>
      <c r="AX480">
        <v>319.688860704793</v>
      </c>
      <c r="AY480">
        <v>334.183712924323</v>
      </c>
      <c r="AZ480">
        <v>350.30530410648299</v>
      </c>
      <c r="BA480">
        <v>366.685215024245</v>
      </c>
      <c r="BB480">
        <v>382.15726805901397</v>
      </c>
      <c r="BC480">
        <v>411.79329842284102</v>
      </c>
      <c r="BD480">
        <v>551.94173598543898</v>
      </c>
      <c r="BE480">
        <v>502.90402629163702</v>
      </c>
      <c r="BF480">
        <v>340.41923359413602</v>
      </c>
      <c r="BG480">
        <v>349.37451102472897</v>
      </c>
      <c r="BH480">
        <v>342.99738752276102</v>
      </c>
      <c r="BI480">
        <v>346.20833156261102</v>
      </c>
      <c r="BJ480">
        <v>342.44613276955403</v>
      </c>
      <c r="BK480">
        <v>298.50219739705</v>
      </c>
      <c r="BL480">
        <v>302.19621240642999</v>
      </c>
      <c r="BM480">
        <v>278.27564208066502</v>
      </c>
      <c r="BN480">
        <v>294.58956447135802</v>
      </c>
      <c r="BO480">
        <v>287.57387495735901</v>
      </c>
      <c r="BP480">
        <v>271.88383249552498</v>
      </c>
      <c r="BQ480">
        <v>276.44511175311101</v>
      </c>
      <c r="BR480">
        <v>243.22582482871201</v>
      </c>
      <c r="BS480">
        <v>212.83488083466099</v>
      </c>
      <c r="BT480">
        <v>217.22391933929001</v>
      </c>
      <c r="BU480">
        <v>211.86665745562601</v>
      </c>
      <c r="BV480">
        <v>225.03798222546001</v>
      </c>
      <c r="BW480">
        <v>216.10623006900201</v>
      </c>
      <c r="BX480">
        <v>230.54821208145199</v>
      </c>
      <c r="BY480">
        <v>242.598363075055</v>
      </c>
      <c r="BZ480">
        <v>231.363277300704</v>
      </c>
      <c r="CA480">
        <v>227.83399803435</v>
      </c>
      <c r="CB480">
        <v>229.630502831341</v>
      </c>
      <c r="CC480">
        <v>231.411555860795</v>
      </c>
      <c r="CD480">
        <v>229.83044959917601</v>
      </c>
    </row>
    <row r="481" spans="1:82" x14ac:dyDescent="0.25">
      <c r="A481">
        <v>115.113484646194</v>
      </c>
      <c r="B481">
        <v>231.08448541135701</v>
      </c>
      <c r="C481">
        <v>239.87268820974299</v>
      </c>
      <c r="D481">
        <v>249.12970442662501</v>
      </c>
      <c r="E481">
        <v>244.91730431531201</v>
      </c>
      <c r="F481">
        <v>237.49258452270399</v>
      </c>
      <c r="G481">
        <v>242.29091639932599</v>
      </c>
      <c r="H481">
        <v>247.57927111666899</v>
      </c>
      <c r="I481">
        <v>257.13023582168898</v>
      </c>
      <c r="J481">
        <v>264.20035376744198</v>
      </c>
      <c r="K481">
        <v>290.61864365265899</v>
      </c>
      <c r="L481">
        <v>265.35145064455003</v>
      </c>
      <c r="M481">
        <v>271.03957792392799</v>
      </c>
      <c r="N481">
        <v>279.45893220462301</v>
      </c>
      <c r="O481">
        <v>287.08548982224801</v>
      </c>
      <c r="P481">
        <v>279.26541779692002</v>
      </c>
      <c r="Q481">
        <v>283.86683859871499</v>
      </c>
      <c r="R481">
        <v>284.13971915607601</v>
      </c>
      <c r="S481">
        <v>281.23441982849499</v>
      </c>
      <c r="T481">
        <v>276.97800729039801</v>
      </c>
      <c r="U481">
        <v>293.30072740018602</v>
      </c>
      <c r="V481">
        <v>288.98619816588598</v>
      </c>
      <c r="W481">
        <v>288.65159741902198</v>
      </c>
      <c r="X481">
        <v>310.054694122976</v>
      </c>
      <c r="Y481">
        <v>316.07136562337598</v>
      </c>
      <c r="Z481">
        <v>315.74067797447401</v>
      </c>
      <c r="AA481">
        <v>370.73642428597202</v>
      </c>
      <c r="AB481">
        <v>432.02898187574999</v>
      </c>
      <c r="AC481">
        <v>507.79611297137598</v>
      </c>
      <c r="AD481">
        <v>469.43058656501</v>
      </c>
      <c r="AE481">
        <v>1668.8463109756699</v>
      </c>
      <c r="AF481">
        <v>1939.2001526579099</v>
      </c>
      <c r="AG481">
        <v>3570.8641177137301</v>
      </c>
      <c r="AH481">
        <v>862.51925845588005</v>
      </c>
      <c r="AI481">
        <v>1834.4163230189899</v>
      </c>
      <c r="AJ481">
        <v>8043.2714036912503</v>
      </c>
      <c r="AK481">
        <v>557.22898122864001</v>
      </c>
      <c r="AL481">
        <v>1686.45261403565</v>
      </c>
      <c r="AM481">
        <v>3758.28993202216</v>
      </c>
      <c r="AN481">
        <v>442.73792866093203</v>
      </c>
      <c r="AO481">
        <v>376.101409443335</v>
      </c>
      <c r="AP481">
        <v>357.512306732105</v>
      </c>
      <c r="AQ481">
        <v>361.42840466121697</v>
      </c>
      <c r="AR481">
        <v>423.185736583856</v>
      </c>
      <c r="AS481">
        <v>369.41474582260503</v>
      </c>
      <c r="AT481">
        <v>342.58598591165799</v>
      </c>
      <c r="AU481">
        <v>317.30138104484399</v>
      </c>
      <c r="AV481">
        <v>313.55829254649501</v>
      </c>
      <c r="AW481">
        <v>322.06641624014401</v>
      </c>
      <c r="AX481">
        <v>314.40356086011201</v>
      </c>
      <c r="AY481">
        <v>330.10015707100501</v>
      </c>
      <c r="AZ481">
        <v>348.98584421391502</v>
      </c>
      <c r="BA481">
        <v>362.15832520959799</v>
      </c>
      <c r="BB481">
        <v>373.17407570200697</v>
      </c>
      <c r="BC481">
        <v>406.25430852099998</v>
      </c>
      <c r="BD481">
        <v>547.08013508211798</v>
      </c>
      <c r="BE481">
        <v>489.72186677322497</v>
      </c>
      <c r="BF481">
        <v>336.56160621425403</v>
      </c>
      <c r="BG481">
        <v>341.50598034769001</v>
      </c>
      <c r="BH481">
        <v>336.15636909915099</v>
      </c>
      <c r="BI481">
        <v>343.84515560675402</v>
      </c>
      <c r="BJ481">
        <v>336.35614669079803</v>
      </c>
      <c r="BK481">
        <v>292.204885883136</v>
      </c>
      <c r="BL481">
        <v>298.028747664636</v>
      </c>
      <c r="BM481">
        <v>274.73749123104301</v>
      </c>
      <c r="BN481">
        <v>289.78269228780402</v>
      </c>
      <c r="BO481">
        <v>282.033471146365</v>
      </c>
      <c r="BP481">
        <v>270.80447540466002</v>
      </c>
      <c r="BQ481">
        <v>276.87743888980998</v>
      </c>
      <c r="BR481">
        <v>238.565242602539</v>
      </c>
      <c r="BS481">
        <v>212.88340060791899</v>
      </c>
      <c r="BT481">
        <v>218.36929979539201</v>
      </c>
      <c r="BU481">
        <v>213.202785376929</v>
      </c>
      <c r="BV481">
        <v>229.856664639619</v>
      </c>
      <c r="BW481">
        <v>219.480432696869</v>
      </c>
      <c r="BX481">
        <v>229.80148969347201</v>
      </c>
      <c r="BY481">
        <v>243.429265721192</v>
      </c>
      <c r="BZ481">
        <v>229.50526389421699</v>
      </c>
      <c r="CA481">
        <v>229.25612895905701</v>
      </c>
      <c r="CB481">
        <v>230.03683341924099</v>
      </c>
      <c r="CC481">
        <v>231.08876280256101</v>
      </c>
      <c r="CD481">
        <v>228.61992989070501</v>
      </c>
    </row>
    <row r="482" spans="1:82" x14ac:dyDescent="0.25">
      <c r="A482">
        <v>115.353805073431</v>
      </c>
      <c r="B482">
        <v>231.54235245695401</v>
      </c>
      <c r="C482">
        <v>230.69689798180099</v>
      </c>
      <c r="D482">
        <v>239.257489759121</v>
      </c>
      <c r="E482">
        <v>239.58834192206601</v>
      </c>
      <c r="F482">
        <v>235.32353465034799</v>
      </c>
      <c r="G482">
        <v>246.96551746384301</v>
      </c>
      <c r="H482">
        <v>249.03964103327601</v>
      </c>
      <c r="I482">
        <v>254.35579529835701</v>
      </c>
      <c r="J482">
        <v>261.95067589633402</v>
      </c>
      <c r="K482">
        <v>292.00391199038899</v>
      </c>
      <c r="L482">
        <v>262.87632394799698</v>
      </c>
      <c r="M482">
        <v>268.256663583847</v>
      </c>
      <c r="N482">
        <v>276.25009998054099</v>
      </c>
      <c r="O482">
        <v>282.84599438263501</v>
      </c>
      <c r="P482">
        <v>275.24216529886701</v>
      </c>
      <c r="Q482">
        <v>278.39403743937999</v>
      </c>
      <c r="R482">
        <v>279.36841301081398</v>
      </c>
      <c r="S482">
        <v>280.844255416191</v>
      </c>
      <c r="T482">
        <v>270.55380428807501</v>
      </c>
      <c r="U482">
        <v>292.67619597869702</v>
      </c>
      <c r="V482">
        <v>286.12054378212201</v>
      </c>
      <c r="W482">
        <v>288.06425618432701</v>
      </c>
      <c r="X482">
        <v>309.07408343053299</v>
      </c>
      <c r="Y482">
        <v>313.32240733219999</v>
      </c>
      <c r="Z482">
        <v>314.11305218806001</v>
      </c>
      <c r="AA482">
        <v>368.23105432098498</v>
      </c>
      <c r="AB482">
        <v>429.38937440590098</v>
      </c>
      <c r="AC482">
        <v>502.85006439452599</v>
      </c>
      <c r="AD482">
        <v>464.73213949542202</v>
      </c>
      <c r="AE482">
        <v>1648.8287248439599</v>
      </c>
      <c r="AF482">
        <v>1927.10633052414</v>
      </c>
      <c r="AG482">
        <v>3563.8604076327301</v>
      </c>
      <c r="AH482">
        <v>857.52938391186399</v>
      </c>
      <c r="AI482">
        <v>1822.8910823168401</v>
      </c>
      <c r="AJ482">
        <v>7988.2363951974403</v>
      </c>
      <c r="AK482">
        <v>553.31070981300002</v>
      </c>
      <c r="AL482">
        <v>1676.2070444184999</v>
      </c>
      <c r="AM482">
        <v>3730.6856494837898</v>
      </c>
      <c r="AN482">
        <v>443.17477417288802</v>
      </c>
      <c r="AO482">
        <v>372.22700096590302</v>
      </c>
      <c r="AP482">
        <v>354.47348304245901</v>
      </c>
      <c r="AQ482">
        <v>359.49114941957401</v>
      </c>
      <c r="AR482">
        <v>423.82737500592299</v>
      </c>
      <c r="AS482">
        <v>369.049979923904</v>
      </c>
      <c r="AT482">
        <v>338.66301097368103</v>
      </c>
      <c r="AU482">
        <v>316.353014853025</v>
      </c>
      <c r="AV482">
        <v>311.25697908021999</v>
      </c>
      <c r="AW482">
        <v>321.120034647338</v>
      </c>
      <c r="AX482">
        <v>312.73948529796502</v>
      </c>
      <c r="AY482">
        <v>327.82777869049397</v>
      </c>
      <c r="AZ482">
        <v>349.04469793536998</v>
      </c>
      <c r="BA482">
        <v>361.00633703631598</v>
      </c>
      <c r="BB482">
        <v>372.04992318494197</v>
      </c>
      <c r="BC482">
        <v>404.11347790335998</v>
      </c>
      <c r="BD482">
        <v>544.154692862503</v>
      </c>
      <c r="BE482">
        <v>486.15249335308499</v>
      </c>
      <c r="BF482">
        <v>336.01031355119301</v>
      </c>
      <c r="BG482">
        <v>339.46060306115203</v>
      </c>
      <c r="BH482">
        <v>333.45600485913002</v>
      </c>
      <c r="BI482">
        <v>343.99331803492998</v>
      </c>
      <c r="BJ482">
        <v>334.61846556337201</v>
      </c>
      <c r="BK482">
        <v>289.94791894433399</v>
      </c>
      <c r="BL482">
        <v>296.34373837818401</v>
      </c>
      <c r="BM482">
        <v>272.38877263034999</v>
      </c>
      <c r="BN482">
        <v>288.62427682956002</v>
      </c>
      <c r="BO482">
        <v>280.21257295729998</v>
      </c>
      <c r="BP482">
        <v>270.84892561357202</v>
      </c>
      <c r="BQ482">
        <v>276.90179103400402</v>
      </c>
      <c r="BR482">
        <v>238.19554357459401</v>
      </c>
      <c r="BS482">
        <v>214.68968619393701</v>
      </c>
      <c r="BT482">
        <v>219.13227767580801</v>
      </c>
      <c r="BU482">
        <v>212.93978325153799</v>
      </c>
      <c r="BV482">
        <v>230.09972723581299</v>
      </c>
      <c r="BW482">
        <v>223.437442792284</v>
      </c>
      <c r="BX482">
        <v>228.78439740172601</v>
      </c>
      <c r="BY482">
        <v>247.096800815243</v>
      </c>
      <c r="BZ482">
        <v>226.93316274730799</v>
      </c>
      <c r="CA482">
        <v>230.83333546275301</v>
      </c>
      <c r="CB482">
        <v>230.79533125084299</v>
      </c>
      <c r="CC482">
        <v>230.77880708792699</v>
      </c>
      <c r="CD482">
        <v>227.748274244226</v>
      </c>
    </row>
    <row r="483" spans="1:82" x14ac:dyDescent="0.25">
      <c r="A483">
        <v>115.594125500667</v>
      </c>
      <c r="B483">
        <v>231.55572202957501</v>
      </c>
      <c r="C483">
        <v>230.71627583091299</v>
      </c>
      <c r="D483">
        <v>239.274898629494</v>
      </c>
      <c r="E483">
        <v>239.61392953849199</v>
      </c>
      <c r="F483">
        <v>235.331168082706</v>
      </c>
      <c r="G483">
        <v>246.97341223764499</v>
      </c>
      <c r="H483">
        <v>249.05784327706999</v>
      </c>
      <c r="I483">
        <v>254.35839491916801</v>
      </c>
      <c r="J483">
        <v>261.95192283854402</v>
      </c>
      <c r="K483">
        <v>292.00108646126102</v>
      </c>
      <c r="L483">
        <v>262.881904923018</v>
      </c>
      <c r="M483">
        <v>268.26397506784701</v>
      </c>
      <c r="N483">
        <v>276.25035500454601</v>
      </c>
      <c r="O483">
        <v>282.84296242330402</v>
      </c>
      <c r="P483">
        <v>275.23777958988802</v>
      </c>
      <c r="Q483">
        <v>278.39199025736099</v>
      </c>
      <c r="R483">
        <v>279.361062178103</v>
      </c>
      <c r="S483">
        <v>280.84030017728497</v>
      </c>
      <c r="T483">
        <v>270.55738937294501</v>
      </c>
      <c r="U483">
        <v>292.67506393694799</v>
      </c>
      <c r="V483">
        <v>286.11937996575801</v>
      </c>
      <c r="W483">
        <v>288.05592206175101</v>
      </c>
      <c r="X483">
        <v>309.065130405057</v>
      </c>
      <c r="Y483">
        <v>313.30791170719402</v>
      </c>
      <c r="Z483">
        <v>314.098050808984</v>
      </c>
      <c r="AA483">
        <v>368.20811122529801</v>
      </c>
      <c r="AB483">
        <v>429.35367668493598</v>
      </c>
      <c r="AC483">
        <v>502.79645801049401</v>
      </c>
      <c r="AD483">
        <v>464.68448238135102</v>
      </c>
      <c r="AE483">
        <v>1648.4443690836099</v>
      </c>
      <c r="AF483">
        <v>1926.67896954001</v>
      </c>
      <c r="AG483">
        <v>3563.06088116825</v>
      </c>
      <c r="AH483">
        <v>857.36541778689502</v>
      </c>
      <c r="AI483">
        <v>1822.4581288475899</v>
      </c>
      <c r="AJ483">
        <v>7986.2265852280098</v>
      </c>
      <c r="AK483">
        <v>553.23971161172904</v>
      </c>
      <c r="AL483">
        <v>1675.8690278275301</v>
      </c>
      <c r="AM483">
        <v>3729.8498330573598</v>
      </c>
      <c r="AN483">
        <v>443.14132509346001</v>
      </c>
      <c r="AO483">
        <v>372.20329286288302</v>
      </c>
      <c r="AP483">
        <v>354.45678627742501</v>
      </c>
      <c r="AQ483">
        <v>359.473716818355</v>
      </c>
      <c r="AR483">
        <v>423.79718059352501</v>
      </c>
      <c r="AS483">
        <v>369.025339615034</v>
      </c>
      <c r="AT483">
        <v>338.64107564479701</v>
      </c>
      <c r="AU483">
        <v>316.33540371651998</v>
      </c>
      <c r="AV483">
        <v>311.249280553044</v>
      </c>
      <c r="AW483">
        <v>321.103619084012</v>
      </c>
      <c r="AX483">
        <v>312.72684896939802</v>
      </c>
      <c r="AY483">
        <v>327.81636007436498</v>
      </c>
      <c r="AZ483">
        <v>349.03127568273999</v>
      </c>
      <c r="BA483">
        <v>360.98195121223898</v>
      </c>
      <c r="BB483">
        <v>372.02503904711898</v>
      </c>
      <c r="BC483">
        <v>404.07955608500799</v>
      </c>
      <c r="BD483">
        <v>544.08613531823198</v>
      </c>
      <c r="BE483">
        <v>486.10319992542901</v>
      </c>
      <c r="BF483">
        <v>335.99397356948703</v>
      </c>
      <c r="BG483">
        <v>339.45049319209397</v>
      </c>
      <c r="BH483">
        <v>333.44638379688701</v>
      </c>
      <c r="BI483">
        <v>343.981859053226</v>
      </c>
      <c r="BJ483">
        <v>334.59831964635799</v>
      </c>
      <c r="BK483">
        <v>289.93720084221502</v>
      </c>
      <c r="BL483">
        <v>296.33545046165898</v>
      </c>
      <c r="BM483">
        <v>272.38631494789399</v>
      </c>
      <c r="BN483">
        <v>288.61308525286103</v>
      </c>
      <c r="BO483">
        <v>280.21487322658101</v>
      </c>
      <c r="BP483">
        <v>270.847394550628</v>
      </c>
      <c r="BQ483">
        <v>276.90600503377698</v>
      </c>
      <c r="BR483">
        <v>238.201026249649</v>
      </c>
      <c r="BS483">
        <v>214.701911763993</v>
      </c>
      <c r="BT483">
        <v>219.136107126843</v>
      </c>
      <c r="BU483">
        <v>212.95924212579601</v>
      </c>
      <c r="BV483">
        <v>230.10330093493801</v>
      </c>
      <c r="BW483">
        <v>223.45716540289399</v>
      </c>
      <c r="BX483">
        <v>228.789157490398</v>
      </c>
      <c r="BY483">
        <v>247.12379948590001</v>
      </c>
      <c r="BZ483">
        <v>226.94410553640799</v>
      </c>
      <c r="CA483">
        <v>230.85160692018999</v>
      </c>
      <c r="CB483">
        <v>230.797019650089</v>
      </c>
      <c r="CC483">
        <v>230.783571457824</v>
      </c>
      <c r="CD483">
        <v>227.77220772185899</v>
      </c>
    </row>
    <row r="484" spans="1:82" x14ac:dyDescent="0.25">
      <c r="A484">
        <v>115.834445927903</v>
      </c>
      <c r="B484">
        <v>231.61073496283399</v>
      </c>
      <c r="C484">
        <v>230.718290813251</v>
      </c>
      <c r="D484">
        <v>239.109838349862</v>
      </c>
      <c r="E484">
        <v>239.57724448227299</v>
      </c>
      <c r="F484">
        <v>235.958667914497</v>
      </c>
      <c r="G484">
        <v>246.96715584119099</v>
      </c>
      <c r="H484">
        <v>248.58613925395801</v>
      </c>
      <c r="I484">
        <v>254.48019384083599</v>
      </c>
      <c r="J484">
        <v>262.38557071249602</v>
      </c>
      <c r="K484">
        <v>288.45128166015598</v>
      </c>
      <c r="L484">
        <v>263.89283892493899</v>
      </c>
      <c r="M484">
        <v>269.45037080656698</v>
      </c>
      <c r="N484">
        <v>277.04792621606799</v>
      </c>
      <c r="O484">
        <v>283.42998720139002</v>
      </c>
      <c r="P484">
        <v>273.62723845064198</v>
      </c>
      <c r="Q484">
        <v>279.21944652889698</v>
      </c>
      <c r="R484">
        <v>277.74281160593603</v>
      </c>
      <c r="S484">
        <v>280.349295076673</v>
      </c>
      <c r="T484">
        <v>270.69177810132601</v>
      </c>
      <c r="U484">
        <v>292.257119075883</v>
      </c>
      <c r="V484">
        <v>284.86561094589302</v>
      </c>
      <c r="W484">
        <v>287.19855951400598</v>
      </c>
      <c r="X484">
        <v>306.05316870978203</v>
      </c>
      <c r="Y484">
        <v>309.269757660506</v>
      </c>
      <c r="Z484">
        <v>308.67848202027</v>
      </c>
      <c r="AA484">
        <v>358.00023965445803</v>
      </c>
      <c r="AB484">
        <v>418.31035539827599</v>
      </c>
      <c r="AC484">
        <v>486.32263838161998</v>
      </c>
      <c r="AD484">
        <v>459.32578873346</v>
      </c>
      <c r="AE484">
        <v>1581.8125468185899</v>
      </c>
      <c r="AF484">
        <v>1904.62103787409</v>
      </c>
      <c r="AG484">
        <v>3392.3687525566902</v>
      </c>
      <c r="AH484">
        <v>858.57153631899803</v>
      </c>
      <c r="AI484">
        <v>1862.5112116246901</v>
      </c>
      <c r="AJ484">
        <v>7852.5690009812497</v>
      </c>
      <c r="AK484">
        <v>549.20261653259195</v>
      </c>
      <c r="AL484">
        <v>1646.0833926963901</v>
      </c>
      <c r="AM484">
        <v>3377.5966300833902</v>
      </c>
      <c r="AN484">
        <v>420.58302162329602</v>
      </c>
      <c r="AO484">
        <v>357.38857644532999</v>
      </c>
      <c r="AP484">
        <v>339.59787590913299</v>
      </c>
      <c r="AQ484">
        <v>343.92344961337102</v>
      </c>
      <c r="AR484">
        <v>400.46100366204701</v>
      </c>
      <c r="AS484">
        <v>353.36945533668802</v>
      </c>
      <c r="AT484">
        <v>332.03298798130101</v>
      </c>
      <c r="AU484">
        <v>311.83053612512202</v>
      </c>
      <c r="AV484">
        <v>308.43568335891803</v>
      </c>
      <c r="AW484">
        <v>316.39219834705699</v>
      </c>
      <c r="AX484">
        <v>307.33435937099301</v>
      </c>
      <c r="AY484">
        <v>316.73118543556399</v>
      </c>
      <c r="AZ484">
        <v>335.28751934970899</v>
      </c>
      <c r="BA484">
        <v>344.63185321350102</v>
      </c>
      <c r="BB484">
        <v>353.55950620022702</v>
      </c>
      <c r="BC484">
        <v>375.44204611139799</v>
      </c>
      <c r="BD484">
        <v>488.51247344782399</v>
      </c>
      <c r="BE484">
        <v>439.95207073350798</v>
      </c>
      <c r="BF484">
        <v>323.28892729465502</v>
      </c>
      <c r="BG484">
        <v>331.049414672343</v>
      </c>
      <c r="BH484">
        <v>324.20345467912</v>
      </c>
      <c r="BI484">
        <v>331.45031025309299</v>
      </c>
      <c r="BJ484">
        <v>323.70967000400299</v>
      </c>
      <c r="BK484">
        <v>287.61153011587902</v>
      </c>
      <c r="BL484">
        <v>292.54625758980001</v>
      </c>
      <c r="BM484">
        <v>264.55517826120098</v>
      </c>
      <c r="BN484">
        <v>286.65320306699402</v>
      </c>
      <c r="BO484">
        <v>274.05288503595699</v>
      </c>
      <c r="BP484">
        <v>266.19136562926599</v>
      </c>
      <c r="BQ484">
        <v>272.20252371798699</v>
      </c>
      <c r="BR484">
        <v>237.848290013916</v>
      </c>
      <c r="BS484">
        <v>215.78435350805299</v>
      </c>
      <c r="BT484">
        <v>219.83309878167199</v>
      </c>
      <c r="BU484">
        <v>213.63882907064001</v>
      </c>
      <c r="BV484">
        <v>230.02006549608501</v>
      </c>
      <c r="BW484">
        <v>223.46257092055899</v>
      </c>
      <c r="BX484">
        <v>228.88421103345399</v>
      </c>
      <c r="BY484">
        <v>247.12379948590001</v>
      </c>
      <c r="BZ484">
        <v>226.922851351514</v>
      </c>
      <c r="CA484">
        <v>230.82624375156499</v>
      </c>
      <c r="CB484">
        <v>230.80864768908799</v>
      </c>
      <c r="CC484">
        <v>230.816720263539</v>
      </c>
      <c r="CD484">
        <v>227.80251142241099</v>
      </c>
    </row>
    <row r="485" spans="1:82" x14ac:dyDescent="0.25">
      <c r="A485">
        <v>116.07476635514</v>
      </c>
      <c r="B485">
        <v>246.653117710179</v>
      </c>
      <c r="C485">
        <v>227.558943823254</v>
      </c>
      <c r="D485">
        <v>223.42809302765099</v>
      </c>
      <c r="E485">
        <v>234.537696464623</v>
      </c>
      <c r="F485">
        <v>236.73067787656501</v>
      </c>
      <c r="G485">
        <v>247.07600101978599</v>
      </c>
      <c r="H485">
        <v>243.49278828448701</v>
      </c>
      <c r="I485">
        <v>248.604629417393</v>
      </c>
      <c r="J485">
        <v>262.17004417204703</v>
      </c>
      <c r="K485">
        <v>280.32657103257401</v>
      </c>
      <c r="L485">
        <v>261.76982507521001</v>
      </c>
      <c r="M485">
        <v>274.39828420130499</v>
      </c>
      <c r="N485">
        <v>271.81470042831398</v>
      </c>
      <c r="O485">
        <v>279.334748910082</v>
      </c>
      <c r="P485">
        <v>260.94179726897897</v>
      </c>
      <c r="Q485">
        <v>278.16033847689101</v>
      </c>
      <c r="R485">
        <v>263.71511924095898</v>
      </c>
      <c r="S485">
        <v>268.24704813145797</v>
      </c>
      <c r="T485">
        <v>268.164722387361</v>
      </c>
      <c r="U485">
        <v>283.54156589944199</v>
      </c>
      <c r="V485">
        <v>284.85467861619497</v>
      </c>
      <c r="W485">
        <v>284.574482809485</v>
      </c>
      <c r="X485">
        <v>292.07718514721898</v>
      </c>
      <c r="Y485">
        <v>293.82814447898602</v>
      </c>
      <c r="Z485">
        <v>297.215733065709</v>
      </c>
      <c r="AA485">
        <v>332.33811099734697</v>
      </c>
      <c r="AB485">
        <v>395.62355992557201</v>
      </c>
      <c r="AC485">
        <v>453.00169891287999</v>
      </c>
      <c r="AD485">
        <v>450.33734845541602</v>
      </c>
      <c r="AE485">
        <v>1450.37708284973</v>
      </c>
      <c r="AF485">
        <v>1866.4453313220899</v>
      </c>
      <c r="AG485">
        <v>3074.61729058841</v>
      </c>
      <c r="AH485">
        <v>854.14186559234804</v>
      </c>
      <c r="AI485">
        <v>1920.91397649741</v>
      </c>
      <c r="AJ485">
        <v>7652.5384171311698</v>
      </c>
      <c r="AK485">
        <v>541.94955689727499</v>
      </c>
      <c r="AL485">
        <v>1635.79776625252</v>
      </c>
      <c r="AM485">
        <v>3033.2635866804799</v>
      </c>
      <c r="AN485">
        <v>396.86270376916701</v>
      </c>
      <c r="AO485">
        <v>341.06317304932298</v>
      </c>
      <c r="AP485">
        <v>329.10809940087103</v>
      </c>
      <c r="AQ485">
        <v>334.61803917676099</v>
      </c>
      <c r="AR485">
        <v>387.17575148066101</v>
      </c>
      <c r="AS485">
        <v>339.609004970353</v>
      </c>
      <c r="AT485">
        <v>313.48913979416602</v>
      </c>
      <c r="AU485">
        <v>303.54957790533302</v>
      </c>
      <c r="AV485">
        <v>301.82439618784599</v>
      </c>
      <c r="AW485">
        <v>305.17427465043397</v>
      </c>
      <c r="AX485">
        <v>297.92171008670698</v>
      </c>
      <c r="AY485">
        <v>302.92590921158802</v>
      </c>
      <c r="AZ485">
        <v>324.10038390894499</v>
      </c>
      <c r="BA485">
        <v>335.60333277599199</v>
      </c>
      <c r="BB485">
        <v>339.63932008046203</v>
      </c>
      <c r="BC485">
        <v>351.11370764839597</v>
      </c>
      <c r="BD485">
        <v>451.99004587301999</v>
      </c>
      <c r="BE485">
        <v>403.08610480045797</v>
      </c>
      <c r="BF485">
        <v>308.50299216363902</v>
      </c>
      <c r="BG485">
        <v>326.25983516531898</v>
      </c>
      <c r="BH485">
        <v>310.17378734701202</v>
      </c>
      <c r="BI485">
        <v>323.83803120055097</v>
      </c>
      <c r="BJ485">
        <v>315.02817783281398</v>
      </c>
      <c r="BK485">
        <v>279.87406818525199</v>
      </c>
      <c r="BL485">
        <v>286.10463259880498</v>
      </c>
      <c r="BM485">
        <v>254.97937246092101</v>
      </c>
      <c r="BN485">
        <v>284.035161703347</v>
      </c>
      <c r="BO485">
        <v>266.957097567544</v>
      </c>
      <c r="BP485">
        <v>259.65720525576398</v>
      </c>
      <c r="BQ485">
        <v>268.89592969398399</v>
      </c>
      <c r="BR485">
        <v>233.75280066759399</v>
      </c>
      <c r="BS485">
        <v>225.67121022293401</v>
      </c>
      <c r="BT485">
        <v>225.854943694356</v>
      </c>
      <c r="BU485">
        <v>218.299636123227</v>
      </c>
      <c r="BV485">
        <v>224.178808945242</v>
      </c>
      <c r="BW485">
        <v>224.09779160119399</v>
      </c>
      <c r="BX485">
        <v>240.45555653400999</v>
      </c>
      <c r="BY485">
        <v>245.09581558175799</v>
      </c>
      <c r="BZ485">
        <v>221.08831945099999</v>
      </c>
      <c r="CA485">
        <v>224.78435764240601</v>
      </c>
      <c r="CB485">
        <v>233.79982441874401</v>
      </c>
      <c r="CC485">
        <v>233.05701036666801</v>
      </c>
      <c r="CD485">
        <v>235.490629252736</v>
      </c>
    </row>
    <row r="486" spans="1:82" x14ac:dyDescent="0.25">
      <c r="A486">
        <v>116.315086782376</v>
      </c>
      <c r="B486">
        <v>248.01459489505299</v>
      </c>
      <c r="C486">
        <v>226.95438172039701</v>
      </c>
      <c r="D486">
        <v>223.497979486171</v>
      </c>
      <c r="E486">
        <v>234.27122933566099</v>
      </c>
      <c r="F486">
        <v>236.73627024383299</v>
      </c>
      <c r="G486">
        <v>247.20901125527899</v>
      </c>
      <c r="H486">
        <v>243.20312292677099</v>
      </c>
      <c r="I486">
        <v>248.77090086496801</v>
      </c>
      <c r="J486">
        <v>262.10317177863402</v>
      </c>
      <c r="K486">
        <v>280.02475669047499</v>
      </c>
      <c r="L486">
        <v>261.11751333560102</v>
      </c>
      <c r="M486">
        <v>274.63556959676401</v>
      </c>
      <c r="N486">
        <v>271.236812399965</v>
      </c>
      <c r="O486">
        <v>279.405398817491</v>
      </c>
      <c r="P486">
        <v>260.92406324063103</v>
      </c>
      <c r="Q486">
        <v>277.83295246980299</v>
      </c>
      <c r="R486">
        <v>262.91413073451702</v>
      </c>
      <c r="S486">
        <v>268.06901311761601</v>
      </c>
      <c r="T486">
        <v>268.16282683900198</v>
      </c>
      <c r="U486">
        <v>283.67959269514802</v>
      </c>
      <c r="V486">
        <v>284.58145988923201</v>
      </c>
      <c r="W486">
        <v>284.55513447856498</v>
      </c>
      <c r="X486">
        <v>292.00067868466698</v>
      </c>
      <c r="Y486">
        <v>293.626806620585</v>
      </c>
      <c r="Z486">
        <v>296.93753776387098</v>
      </c>
      <c r="AA486">
        <v>332.13555508570499</v>
      </c>
      <c r="AB486">
        <v>395.17496719193798</v>
      </c>
      <c r="AC486">
        <v>452.21602860927402</v>
      </c>
      <c r="AD486">
        <v>449.66375916672303</v>
      </c>
      <c r="AE486">
        <v>1443.3636089740601</v>
      </c>
      <c r="AF486">
        <v>1858.41617632369</v>
      </c>
      <c r="AG486">
        <v>3060.31468781074</v>
      </c>
      <c r="AH486">
        <v>851.57692254453798</v>
      </c>
      <c r="AI486">
        <v>1912.37406392036</v>
      </c>
      <c r="AJ486">
        <v>7614.5906086587802</v>
      </c>
      <c r="AK486">
        <v>540.47301594995304</v>
      </c>
      <c r="AL486">
        <v>1629.23958284952</v>
      </c>
      <c r="AM486">
        <v>3018.79177205818</v>
      </c>
      <c r="AN486">
        <v>395.99203584373402</v>
      </c>
      <c r="AO486">
        <v>340.73900237060502</v>
      </c>
      <c r="AP486">
        <v>329.10555830640402</v>
      </c>
      <c r="AQ486">
        <v>334.315487392926</v>
      </c>
      <c r="AR486">
        <v>386.204047844478</v>
      </c>
      <c r="AS486">
        <v>339.15120435924399</v>
      </c>
      <c r="AT486">
        <v>312.84269896973001</v>
      </c>
      <c r="AU486">
        <v>303.52528119010202</v>
      </c>
      <c r="AV486">
        <v>301.77426282797899</v>
      </c>
      <c r="AW486">
        <v>304.65530664394697</v>
      </c>
      <c r="AX486">
        <v>297.913512319907</v>
      </c>
      <c r="AY486">
        <v>302.36581333352302</v>
      </c>
      <c r="AZ486">
        <v>323.77721951527099</v>
      </c>
      <c r="BA486">
        <v>335.45301581123999</v>
      </c>
      <c r="BB486">
        <v>339.44655311297299</v>
      </c>
      <c r="BC486">
        <v>350.56599338586102</v>
      </c>
      <c r="BD486">
        <v>450.51805819333498</v>
      </c>
      <c r="BE486">
        <v>402.507622481515</v>
      </c>
      <c r="BF486">
        <v>308.13708737493403</v>
      </c>
      <c r="BG486">
        <v>326.56314113305098</v>
      </c>
      <c r="BH486">
        <v>309.38907737095099</v>
      </c>
      <c r="BI486">
        <v>323.458675982866</v>
      </c>
      <c r="BJ486">
        <v>314.49369454403899</v>
      </c>
      <c r="BK486">
        <v>279.75387785877302</v>
      </c>
      <c r="BL486">
        <v>286.13742920329798</v>
      </c>
      <c r="BM486">
        <v>255.263896624057</v>
      </c>
      <c r="BN486">
        <v>283.88109511416701</v>
      </c>
      <c r="BO486">
        <v>266.38555993999398</v>
      </c>
      <c r="BP486">
        <v>259.552206801019</v>
      </c>
      <c r="BQ486">
        <v>268.967586888754</v>
      </c>
      <c r="BR486">
        <v>233.748736206693</v>
      </c>
      <c r="BS486">
        <v>226.422315842622</v>
      </c>
      <c r="BT486">
        <v>225.91794901478099</v>
      </c>
      <c r="BU486">
        <v>218.35519391292399</v>
      </c>
      <c r="BV486">
        <v>224.59714501113999</v>
      </c>
      <c r="BW486">
        <v>224.118055847351</v>
      </c>
      <c r="BX486">
        <v>240.264643558232</v>
      </c>
      <c r="BY486">
        <v>244.76153470907599</v>
      </c>
      <c r="BZ486">
        <v>220.39007733313801</v>
      </c>
      <c r="CA486">
        <v>224.12178290518199</v>
      </c>
      <c r="CB486">
        <v>234.13793536068201</v>
      </c>
      <c r="CC486">
        <v>232.67381302543299</v>
      </c>
      <c r="CD486">
        <v>236.13513076660701</v>
      </c>
    </row>
    <row r="487" spans="1:82" x14ac:dyDescent="0.25">
      <c r="A487">
        <v>116.555407209612</v>
      </c>
      <c r="B487">
        <v>248.01459489505299</v>
      </c>
      <c r="C487">
        <v>226.95438172039701</v>
      </c>
      <c r="D487">
        <v>223.497979486171</v>
      </c>
      <c r="E487">
        <v>234.27122933566099</v>
      </c>
      <c r="F487">
        <v>236.73627024383299</v>
      </c>
      <c r="G487">
        <v>247.20901125527899</v>
      </c>
      <c r="H487">
        <v>243.20312292677099</v>
      </c>
      <c r="I487">
        <v>248.77090086496801</v>
      </c>
      <c r="J487">
        <v>262.10317177863402</v>
      </c>
      <c r="K487">
        <v>280.02475669047499</v>
      </c>
      <c r="L487">
        <v>261.11751333560102</v>
      </c>
      <c r="M487">
        <v>274.63556959676401</v>
      </c>
      <c r="N487">
        <v>271.236812399965</v>
      </c>
      <c r="O487">
        <v>279.405398817491</v>
      </c>
      <c r="P487">
        <v>260.92406324063103</v>
      </c>
      <c r="Q487">
        <v>277.83295246980299</v>
      </c>
      <c r="R487">
        <v>262.91413073451702</v>
      </c>
      <c r="S487">
        <v>268.06901311761601</v>
      </c>
      <c r="T487">
        <v>268.16282683900198</v>
      </c>
      <c r="U487">
        <v>283.67959269514802</v>
      </c>
      <c r="V487">
        <v>284.58145988923201</v>
      </c>
      <c r="W487">
        <v>284.55513447856498</v>
      </c>
      <c r="X487">
        <v>292.00067868466698</v>
      </c>
      <c r="Y487">
        <v>293.626806620585</v>
      </c>
      <c r="Z487">
        <v>296.93753776387098</v>
      </c>
      <c r="AA487">
        <v>332.13555508570499</v>
      </c>
      <c r="AB487">
        <v>395.17496719193798</v>
      </c>
      <c r="AC487">
        <v>452.21602860927402</v>
      </c>
      <c r="AD487">
        <v>449.66375916672303</v>
      </c>
      <c r="AE487">
        <v>1443.3636089740601</v>
      </c>
      <c r="AF487">
        <v>1858.41617632369</v>
      </c>
      <c r="AG487">
        <v>3060.31468781074</v>
      </c>
      <c r="AH487">
        <v>851.57692254453798</v>
      </c>
      <c r="AI487">
        <v>1912.37406392036</v>
      </c>
      <c r="AJ487">
        <v>7614.5906086587802</v>
      </c>
      <c r="AK487">
        <v>540.47301594995304</v>
      </c>
      <c r="AL487">
        <v>1629.23958284952</v>
      </c>
      <c r="AM487">
        <v>3018.79177205818</v>
      </c>
      <c r="AN487">
        <v>395.99203584373402</v>
      </c>
      <c r="AO487">
        <v>340.73900237060502</v>
      </c>
      <c r="AP487">
        <v>329.10555830640402</v>
      </c>
      <c r="AQ487">
        <v>334.315487392926</v>
      </c>
      <c r="AR487">
        <v>386.204047844478</v>
      </c>
      <c r="AS487">
        <v>339.15120435924399</v>
      </c>
      <c r="AT487">
        <v>312.84269896973001</v>
      </c>
      <c r="AU487">
        <v>303.52528119010202</v>
      </c>
      <c r="AV487">
        <v>301.77426282797899</v>
      </c>
      <c r="AW487">
        <v>304.65530664394697</v>
      </c>
      <c r="AX487">
        <v>297.913512319907</v>
      </c>
      <c r="AY487">
        <v>302.36581333352302</v>
      </c>
      <c r="AZ487">
        <v>323.77721951527099</v>
      </c>
      <c r="BA487">
        <v>335.45301581123999</v>
      </c>
      <c r="BB487">
        <v>339.44655311297299</v>
      </c>
      <c r="BC487">
        <v>350.56599338586102</v>
      </c>
      <c r="BD487">
        <v>450.51805819333498</v>
      </c>
      <c r="BE487">
        <v>402.507622481515</v>
      </c>
      <c r="BF487">
        <v>308.13708737493403</v>
      </c>
      <c r="BG487">
        <v>326.56314113305098</v>
      </c>
      <c r="BH487">
        <v>309.38907737095099</v>
      </c>
      <c r="BI487">
        <v>323.458675982866</v>
      </c>
      <c r="BJ487">
        <v>314.49369454403899</v>
      </c>
      <c r="BK487">
        <v>279.75387785877302</v>
      </c>
      <c r="BL487">
        <v>286.13742920329798</v>
      </c>
      <c r="BM487">
        <v>255.263896624057</v>
      </c>
      <c r="BN487">
        <v>283.88109511416701</v>
      </c>
      <c r="BO487">
        <v>266.38555993999398</v>
      </c>
      <c r="BP487">
        <v>259.552206801019</v>
      </c>
      <c r="BQ487">
        <v>268.967586888754</v>
      </c>
      <c r="BR487">
        <v>233.748736206693</v>
      </c>
      <c r="BS487">
        <v>226.422315842622</v>
      </c>
      <c r="BT487">
        <v>225.91794901478099</v>
      </c>
      <c r="BU487">
        <v>218.35519391292399</v>
      </c>
      <c r="BV487">
        <v>224.59714501113999</v>
      </c>
      <c r="BW487">
        <v>224.118055847351</v>
      </c>
      <c r="BX487">
        <v>240.264643558232</v>
      </c>
      <c r="BY487">
        <v>244.76153470907599</v>
      </c>
      <c r="BZ487">
        <v>220.39007733313801</v>
      </c>
      <c r="CA487">
        <v>224.12178290518199</v>
      </c>
      <c r="CB487">
        <v>234.13793536068201</v>
      </c>
      <c r="CC487">
        <v>232.67381302543299</v>
      </c>
      <c r="CD487">
        <v>236.13513076660701</v>
      </c>
    </row>
    <row r="488" spans="1:82" x14ac:dyDescent="0.25">
      <c r="A488">
        <v>116.79572763684899</v>
      </c>
      <c r="B488">
        <v>247.86683343334599</v>
      </c>
      <c r="C488">
        <v>227.47621899385501</v>
      </c>
      <c r="D488">
        <v>221.052542578111</v>
      </c>
      <c r="E488">
        <v>233.191033016576</v>
      </c>
      <c r="F488">
        <v>233.458039187129</v>
      </c>
      <c r="G488">
        <v>246.33431359833801</v>
      </c>
      <c r="H488">
        <v>243.27255935874999</v>
      </c>
      <c r="I488">
        <v>245.05605138611099</v>
      </c>
      <c r="J488">
        <v>257.16514265733201</v>
      </c>
      <c r="K488">
        <v>277.10285929894502</v>
      </c>
      <c r="L488">
        <v>257.58474795804699</v>
      </c>
      <c r="M488">
        <v>272.04654937474203</v>
      </c>
      <c r="N488">
        <v>267.889175658049</v>
      </c>
      <c r="O488">
        <v>270.72369706433102</v>
      </c>
      <c r="P488">
        <v>258.36940743320798</v>
      </c>
      <c r="Q488">
        <v>274.772674050852</v>
      </c>
      <c r="R488">
        <v>259.34043177261799</v>
      </c>
      <c r="S488">
        <v>265.00459939103803</v>
      </c>
      <c r="T488">
        <v>266.333830977064</v>
      </c>
      <c r="U488">
        <v>279.582746482819</v>
      </c>
      <c r="V488">
        <v>283.645398053039</v>
      </c>
      <c r="W488">
        <v>281.52490719703002</v>
      </c>
      <c r="X488">
        <v>288.11398298122702</v>
      </c>
      <c r="Y488">
        <v>287.21663886306902</v>
      </c>
      <c r="Z488">
        <v>292.71349728694503</v>
      </c>
      <c r="AA488">
        <v>325.85830080670502</v>
      </c>
      <c r="AB488">
        <v>381.421148170111</v>
      </c>
      <c r="AC488">
        <v>441.76943359825998</v>
      </c>
      <c r="AD488">
        <v>440.23485438349798</v>
      </c>
      <c r="AE488">
        <v>1395.19785976703</v>
      </c>
      <c r="AF488">
        <v>1840.4300892451799</v>
      </c>
      <c r="AG488">
        <v>2977.1645325706299</v>
      </c>
      <c r="AH488">
        <v>853.42223591304605</v>
      </c>
      <c r="AI488">
        <v>2025.3140672920099</v>
      </c>
      <c r="AJ488">
        <v>7186.1618819919104</v>
      </c>
      <c r="AK488">
        <v>541.163191732418</v>
      </c>
      <c r="AL488">
        <v>1653.41470538063</v>
      </c>
      <c r="AM488">
        <v>2850.5985288147499</v>
      </c>
      <c r="AN488">
        <v>389.63905864192202</v>
      </c>
      <c r="AO488">
        <v>333.78717946843102</v>
      </c>
      <c r="AP488">
        <v>327.30685478594103</v>
      </c>
      <c r="AQ488">
        <v>330.88117280340998</v>
      </c>
      <c r="AR488">
        <v>380.41027958554503</v>
      </c>
      <c r="AS488">
        <v>333.341222509798</v>
      </c>
      <c r="AT488">
        <v>304.53112104805803</v>
      </c>
      <c r="AU488">
        <v>298.75770339485302</v>
      </c>
      <c r="AV488">
        <v>294.499498440987</v>
      </c>
      <c r="AW488">
        <v>296.48576350742002</v>
      </c>
      <c r="AX488">
        <v>293.47452671654099</v>
      </c>
      <c r="AY488">
        <v>296.74490952121101</v>
      </c>
      <c r="AZ488">
        <v>319.113118465127</v>
      </c>
      <c r="BA488">
        <v>329.58343490732602</v>
      </c>
      <c r="BB488">
        <v>336.47415271687402</v>
      </c>
      <c r="BC488">
        <v>346.37912208635402</v>
      </c>
      <c r="BD488">
        <v>439.60212728720398</v>
      </c>
      <c r="BE488">
        <v>391.39187814189199</v>
      </c>
      <c r="BF488">
        <v>302.28095687598397</v>
      </c>
      <c r="BG488">
        <v>318.00991591555402</v>
      </c>
      <c r="BH488">
        <v>303.529421915927</v>
      </c>
      <c r="BI488">
        <v>320.26542150247201</v>
      </c>
      <c r="BJ488">
        <v>314.31682860580202</v>
      </c>
      <c r="BK488">
        <v>277.02852960807598</v>
      </c>
      <c r="BL488">
        <v>283.16122342101198</v>
      </c>
      <c r="BM488">
        <v>255.85819389441801</v>
      </c>
      <c r="BN488">
        <v>282.043144170951</v>
      </c>
      <c r="BO488">
        <v>263.01876846245301</v>
      </c>
      <c r="BP488">
        <v>258.984091952754</v>
      </c>
      <c r="BQ488">
        <v>264.67461319971801</v>
      </c>
      <c r="BR488">
        <v>229.07744217335201</v>
      </c>
      <c r="BS488">
        <v>225.55380782156101</v>
      </c>
      <c r="BT488">
        <v>218.948575573645</v>
      </c>
      <c r="BU488">
        <v>217.53794637138799</v>
      </c>
      <c r="BV488">
        <v>226.24094267631901</v>
      </c>
      <c r="BW488">
        <v>226.60697820339001</v>
      </c>
      <c r="BX488">
        <v>232.922714457409</v>
      </c>
      <c r="BY488">
        <v>243.95292173119</v>
      </c>
      <c r="BZ488">
        <v>220.54680330726899</v>
      </c>
      <c r="CA488">
        <v>225.53538799901801</v>
      </c>
      <c r="CB488">
        <v>233.112812510129</v>
      </c>
      <c r="CC488">
        <v>229.20489662672199</v>
      </c>
      <c r="CD488">
        <v>234.97820944860399</v>
      </c>
    </row>
    <row r="489" spans="1:82" x14ac:dyDescent="0.25">
      <c r="A489">
        <v>117.03604806408499</v>
      </c>
      <c r="B489">
        <v>247.72289763744999</v>
      </c>
      <c r="C489">
        <v>227.98454547097299</v>
      </c>
      <c r="D489">
        <v>217.327133236408</v>
      </c>
      <c r="E489">
        <v>232.14129308575801</v>
      </c>
      <c r="F489">
        <v>228.936507981673</v>
      </c>
      <c r="G489">
        <v>245.92084583306499</v>
      </c>
      <c r="H489">
        <v>243.79966497638401</v>
      </c>
      <c r="I489">
        <v>241.256015961934</v>
      </c>
      <c r="J489">
        <v>250.51342372038201</v>
      </c>
      <c r="K489">
        <v>271.754760037984</v>
      </c>
      <c r="L489">
        <v>252.28788466431899</v>
      </c>
      <c r="M489">
        <v>267.71105061301699</v>
      </c>
      <c r="N489">
        <v>264.26490328311598</v>
      </c>
      <c r="O489">
        <v>258.54456345855499</v>
      </c>
      <c r="P489">
        <v>254.49366399831399</v>
      </c>
      <c r="Q489">
        <v>270.33649156358598</v>
      </c>
      <c r="R489">
        <v>253.91657180009199</v>
      </c>
      <c r="S489">
        <v>261.37917939954201</v>
      </c>
      <c r="T489">
        <v>263.77941706229097</v>
      </c>
      <c r="U489">
        <v>273.91786294879699</v>
      </c>
      <c r="V489">
        <v>281.51523002261399</v>
      </c>
      <c r="W489">
        <v>277.55871929770501</v>
      </c>
      <c r="X489">
        <v>282.55637624119299</v>
      </c>
      <c r="Y489">
        <v>276.41232442640597</v>
      </c>
      <c r="Z489">
        <v>284.33892692738101</v>
      </c>
      <c r="AA489">
        <v>312.59593381383701</v>
      </c>
      <c r="AB489">
        <v>352.658383095158</v>
      </c>
      <c r="AC489">
        <v>420.66330049584002</v>
      </c>
      <c r="AD489">
        <v>420.20853366784797</v>
      </c>
      <c r="AE489">
        <v>1287.9191636103101</v>
      </c>
      <c r="AF489">
        <v>1765.00060804174</v>
      </c>
      <c r="AG489">
        <v>2695.5893451645902</v>
      </c>
      <c r="AH489">
        <v>842.38397812406595</v>
      </c>
      <c r="AI489">
        <v>2243.09441880334</v>
      </c>
      <c r="AJ489">
        <v>6028.3266526321504</v>
      </c>
      <c r="AK489">
        <v>538.365860058767</v>
      </c>
      <c r="AL489">
        <v>1686.7216130070201</v>
      </c>
      <c r="AM489">
        <v>2396.595944527</v>
      </c>
      <c r="AN489">
        <v>373.97662483902099</v>
      </c>
      <c r="AO489">
        <v>319.44188668173302</v>
      </c>
      <c r="AP489">
        <v>323.12183977646998</v>
      </c>
      <c r="AQ489">
        <v>322.27298160746199</v>
      </c>
      <c r="AR489">
        <v>367.05242638024799</v>
      </c>
      <c r="AS489">
        <v>321.56755070029197</v>
      </c>
      <c r="AT489">
        <v>288.645096104142</v>
      </c>
      <c r="AU489">
        <v>288.25284665167999</v>
      </c>
      <c r="AV489">
        <v>280.03082441797301</v>
      </c>
      <c r="AW489">
        <v>281.16754600694998</v>
      </c>
      <c r="AX489">
        <v>283.79660089193402</v>
      </c>
      <c r="AY489">
        <v>286.16812822916802</v>
      </c>
      <c r="AZ489">
        <v>308.92318565354901</v>
      </c>
      <c r="BA489">
        <v>315.77305238708499</v>
      </c>
      <c r="BB489">
        <v>328.31419327150797</v>
      </c>
      <c r="BC489">
        <v>336.10004625683098</v>
      </c>
      <c r="BD489">
        <v>411.73023781185702</v>
      </c>
      <c r="BE489">
        <v>363.76357546469802</v>
      </c>
      <c r="BF489">
        <v>289.83331220160602</v>
      </c>
      <c r="BG489">
        <v>302.107347843664</v>
      </c>
      <c r="BH489">
        <v>290.16557041283801</v>
      </c>
      <c r="BI489">
        <v>312.89073559436702</v>
      </c>
      <c r="BJ489">
        <v>310.86416087729799</v>
      </c>
      <c r="BK489">
        <v>269.62066872375601</v>
      </c>
      <c r="BL489">
        <v>276.46520330018802</v>
      </c>
      <c r="BM489">
        <v>255.14131772907999</v>
      </c>
      <c r="BN489">
        <v>276.02080493865299</v>
      </c>
      <c r="BO489">
        <v>255.19188462587701</v>
      </c>
      <c r="BP489">
        <v>256.71706556426301</v>
      </c>
      <c r="BQ489">
        <v>257.50969840706603</v>
      </c>
      <c r="BR489">
        <v>222.84893655311799</v>
      </c>
      <c r="BS489">
        <v>224.46739666257599</v>
      </c>
      <c r="BT489">
        <v>211.68521170093601</v>
      </c>
      <c r="BU489">
        <v>217.06216031341901</v>
      </c>
      <c r="BV489">
        <v>228.130471225219</v>
      </c>
      <c r="BW489">
        <v>230.30278660894101</v>
      </c>
      <c r="BX489">
        <v>225.77087394140901</v>
      </c>
      <c r="BY489">
        <v>242.322946973456</v>
      </c>
      <c r="BZ489">
        <v>221.492466094566</v>
      </c>
      <c r="CA489">
        <v>227.71867264931501</v>
      </c>
      <c r="CB489">
        <v>232.11659323849699</v>
      </c>
      <c r="CC489">
        <v>225.82579332754301</v>
      </c>
      <c r="CD489">
        <v>233.85124177535499</v>
      </c>
    </row>
    <row r="490" spans="1:82" x14ac:dyDescent="0.25">
      <c r="A490">
        <v>117.27636849132099</v>
      </c>
      <c r="B490">
        <v>247.72289763744999</v>
      </c>
      <c r="C490">
        <v>227.98454547097299</v>
      </c>
      <c r="D490">
        <v>217.327133236408</v>
      </c>
      <c r="E490">
        <v>232.14129308575801</v>
      </c>
      <c r="F490">
        <v>228.936507981673</v>
      </c>
      <c r="G490">
        <v>245.92084583306499</v>
      </c>
      <c r="H490">
        <v>243.79966497638401</v>
      </c>
      <c r="I490">
        <v>241.256015961934</v>
      </c>
      <c r="J490">
        <v>250.51342372038201</v>
      </c>
      <c r="K490">
        <v>271.754760037984</v>
      </c>
      <c r="L490">
        <v>252.28788466431899</v>
      </c>
      <c r="M490">
        <v>267.71105061301699</v>
      </c>
      <c r="N490">
        <v>264.26490328311598</v>
      </c>
      <c r="O490">
        <v>258.54456345855499</v>
      </c>
      <c r="P490">
        <v>254.49366399831399</v>
      </c>
      <c r="Q490">
        <v>270.33649156358598</v>
      </c>
      <c r="R490">
        <v>253.91657180009199</v>
      </c>
      <c r="S490">
        <v>261.37917939954201</v>
      </c>
      <c r="T490">
        <v>263.77941706229097</v>
      </c>
      <c r="U490">
        <v>273.91786294879699</v>
      </c>
      <c r="V490">
        <v>281.51523002261399</v>
      </c>
      <c r="W490">
        <v>277.55871929770501</v>
      </c>
      <c r="X490">
        <v>282.55637624119299</v>
      </c>
      <c r="Y490">
        <v>276.41232442640597</v>
      </c>
      <c r="Z490">
        <v>284.33892692738101</v>
      </c>
      <c r="AA490">
        <v>312.59593381383701</v>
      </c>
      <c r="AB490">
        <v>352.658383095158</v>
      </c>
      <c r="AC490">
        <v>420.66330049584002</v>
      </c>
      <c r="AD490">
        <v>420.20853366784797</v>
      </c>
      <c r="AE490">
        <v>1287.9191636103101</v>
      </c>
      <c r="AF490">
        <v>1765.00060804174</v>
      </c>
      <c r="AG490">
        <v>2695.5893451645902</v>
      </c>
      <c r="AH490">
        <v>842.38397812406595</v>
      </c>
      <c r="AI490">
        <v>2243.09441880334</v>
      </c>
      <c r="AJ490">
        <v>6028.3266526321504</v>
      </c>
      <c r="AK490">
        <v>538.365860058767</v>
      </c>
      <c r="AL490">
        <v>1686.7216130070201</v>
      </c>
      <c r="AM490">
        <v>2396.595944527</v>
      </c>
      <c r="AN490">
        <v>373.97662483902099</v>
      </c>
      <c r="AO490">
        <v>319.44188668173302</v>
      </c>
      <c r="AP490">
        <v>323.12183977646998</v>
      </c>
      <c r="AQ490">
        <v>322.27298160746199</v>
      </c>
      <c r="AR490">
        <v>367.05242638024799</v>
      </c>
      <c r="AS490">
        <v>321.56755070029197</v>
      </c>
      <c r="AT490">
        <v>288.645096104142</v>
      </c>
      <c r="AU490">
        <v>288.25284665167999</v>
      </c>
      <c r="AV490">
        <v>280.03082441797301</v>
      </c>
      <c r="AW490">
        <v>281.16754600694998</v>
      </c>
      <c r="AX490">
        <v>283.79660089193402</v>
      </c>
      <c r="AY490">
        <v>286.16812822916802</v>
      </c>
      <c r="AZ490">
        <v>308.92318565354901</v>
      </c>
      <c r="BA490">
        <v>315.77305238708499</v>
      </c>
      <c r="BB490">
        <v>328.31419327150797</v>
      </c>
      <c r="BC490">
        <v>336.10004625683098</v>
      </c>
      <c r="BD490">
        <v>411.73023781185702</v>
      </c>
      <c r="BE490">
        <v>363.76357546469802</v>
      </c>
      <c r="BF490">
        <v>289.83331220160602</v>
      </c>
      <c r="BG490">
        <v>302.107347843664</v>
      </c>
      <c r="BH490">
        <v>290.16557041283801</v>
      </c>
      <c r="BI490">
        <v>312.89073559436702</v>
      </c>
      <c r="BJ490">
        <v>310.86416087729799</v>
      </c>
      <c r="BK490">
        <v>269.62066872375601</v>
      </c>
      <c r="BL490">
        <v>276.46520330018802</v>
      </c>
      <c r="BM490">
        <v>255.14131772907999</v>
      </c>
      <c r="BN490">
        <v>276.02080493865299</v>
      </c>
      <c r="BO490">
        <v>255.19188462587701</v>
      </c>
      <c r="BP490">
        <v>256.71706556426301</v>
      </c>
      <c r="BQ490">
        <v>257.50969840706603</v>
      </c>
      <c r="BR490">
        <v>222.84893655311799</v>
      </c>
      <c r="BS490">
        <v>224.46739666257599</v>
      </c>
      <c r="BT490">
        <v>211.68521170093601</v>
      </c>
      <c r="BU490">
        <v>217.06216031341901</v>
      </c>
      <c r="BV490">
        <v>228.130471225219</v>
      </c>
      <c r="BW490">
        <v>230.30278660894101</v>
      </c>
      <c r="BX490">
        <v>225.77087394140901</v>
      </c>
      <c r="BY490">
        <v>242.322946973456</v>
      </c>
      <c r="BZ490">
        <v>221.492466094566</v>
      </c>
      <c r="CA490">
        <v>227.71867264931501</v>
      </c>
      <c r="CB490">
        <v>232.11659323849699</v>
      </c>
      <c r="CC490">
        <v>225.82579332754301</v>
      </c>
      <c r="CD490">
        <v>233.85124177535499</v>
      </c>
    </row>
    <row r="491" spans="1:82" x14ac:dyDescent="0.25">
      <c r="A491">
        <v>117.516688918558</v>
      </c>
      <c r="B491">
        <v>247.097811088946</v>
      </c>
      <c r="C491">
        <v>229.49310558429499</v>
      </c>
      <c r="D491">
        <v>217.02974723062701</v>
      </c>
      <c r="E491">
        <v>232.98945248468101</v>
      </c>
      <c r="F491">
        <v>229.147927357637</v>
      </c>
      <c r="G491">
        <v>245.65297628470699</v>
      </c>
      <c r="H491">
        <v>244.179136011184</v>
      </c>
      <c r="I491">
        <v>241.87200347468101</v>
      </c>
      <c r="J491">
        <v>250.51431399355201</v>
      </c>
      <c r="K491">
        <v>271.919331141302</v>
      </c>
      <c r="L491">
        <v>252.48725614807501</v>
      </c>
      <c r="M491">
        <v>267.46122397243499</v>
      </c>
      <c r="N491">
        <v>263.56695320628597</v>
      </c>
      <c r="O491">
        <v>258.54966329099699</v>
      </c>
      <c r="P491">
        <v>254.105127430105</v>
      </c>
      <c r="Q491">
        <v>270.47447759035498</v>
      </c>
      <c r="R491">
        <v>253.78347231493899</v>
      </c>
      <c r="S491">
        <v>261.18338208891203</v>
      </c>
      <c r="T491">
        <v>263.31116034358399</v>
      </c>
      <c r="U491">
        <v>273.65889993661398</v>
      </c>
      <c r="V491">
        <v>281.265503718427</v>
      </c>
      <c r="W491">
        <v>277.48180684890798</v>
      </c>
      <c r="X491">
        <v>282.08057966248401</v>
      </c>
      <c r="Y491">
        <v>276.311997876492</v>
      </c>
      <c r="Z491">
        <v>284.02384325454801</v>
      </c>
      <c r="AA491">
        <v>311.98104386768898</v>
      </c>
      <c r="AB491">
        <v>351.677259072933</v>
      </c>
      <c r="AC491">
        <v>419.784981885734</v>
      </c>
      <c r="AD491">
        <v>418.96575363667603</v>
      </c>
      <c r="AE491">
        <v>1277.9573106156399</v>
      </c>
      <c r="AF491">
        <v>1751.8804826148801</v>
      </c>
      <c r="AG491">
        <v>2674.3322409662601</v>
      </c>
      <c r="AH491">
        <v>836.87658912832399</v>
      </c>
      <c r="AI491">
        <v>2224.2351101562099</v>
      </c>
      <c r="AJ491">
        <v>5977.6987463372898</v>
      </c>
      <c r="AK491">
        <v>536.28710249902895</v>
      </c>
      <c r="AL491">
        <v>1674.5975308530501</v>
      </c>
      <c r="AM491">
        <v>2377.7944927470598</v>
      </c>
      <c r="AN491">
        <v>373.22327424294502</v>
      </c>
      <c r="AO491">
        <v>319.02211288356301</v>
      </c>
      <c r="AP491">
        <v>322.65509069765</v>
      </c>
      <c r="AQ491">
        <v>321.84399186678303</v>
      </c>
      <c r="AR491">
        <v>365.97123844556302</v>
      </c>
      <c r="AS491">
        <v>320.99201468545402</v>
      </c>
      <c r="AT491">
        <v>288.11074756876297</v>
      </c>
      <c r="AU491">
        <v>288.17352909012999</v>
      </c>
      <c r="AV491">
        <v>279.84084526645</v>
      </c>
      <c r="AW491">
        <v>280.89974129962798</v>
      </c>
      <c r="AX491">
        <v>283.87984428275303</v>
      </c>
      <c r="AY491">
        <v>286.13465391834399</v>
      </c>
      <c r="AZ491">
        <v>308.50432398103999</v>
      </c>
      <c r="BA491">
        <v>315.34860652553101</v>
      </c>
      <c r="BB491">
        <v>327.68403545909598</v>
      </c>
      <c r="BC491">
        <v>335.58031456567198</v>
      </c>
      <c r="BD491">
        <v>410.67009066421099</v>
      </c>
      <c r="BE491">
        <v>363.04240272158103</v>
      </c>
      <c r="BF491">
        <v>289.449060901248</v>
      </c>
      <c r="BG491">
        <v>302.431794348175</v>
      </c>
      <c r="BH491">
        <v>290.137409297776</v>
      </c>
      <c r="BI491">
        <v>312.81177233285302</v>
      </c>
      <c r="BJ491">
        <v>310.75185954739101</v>
      </c>
      <c r="BK491">
        <v>269.58315049706999</v>
      </c>
      <c r="BL491">
        <v>276.39600669104101</v>
      </c>
      <c r="BM491">
        <v>255.22292347303099</v>
      </c>
      <c r="BN491">
        <v>275.90022002332501</v>
      </c>
      <c r="BO491">
        <v>254.93203187407099</v>
      </c>
      <c r="BP491">
        <v>256.572103555767</v>
      </c>
      <c r="BQ491">
        <v>257.76186909299599</v>
      </c>
      <c r="BR491">
        <v>222.62998036987199</v>
      </c>
      <c r="BS491">
        <v>224.88730297935899</v>
      </c>
      <c r="BT491">
        <v>212.18381634769901</v>
      </c>
      <c r="BU491">
        <v>217.27465144858999</v>
      </c>
      <c r="BV491">
        <v>227.94910544055901</v>
      </c>
      <c r="BW491">
        <v>230.07852617003499</v>
      </c>
      <c r="BX491">
        <v>225.66388356168</v>
      </c>
      <c r="BY491">
        <v>242.93925440940399</v>
      </c>
      <c r="BZ491">
        <v>221.080732667647</v>
      </c>
      <c r="CA491">
        <v>228.38453997319399</v>
      </c>
      <c r="CB491">
        <v>232.44113442925101</v>
      </c>
      <c r="CC491">
        <v>225.78041344793601</v>
      </c>
      <c r="CD491">
        <v>233.93792155179099</v>
      </c>
    </row>
    <row r="492" spans="1:82" x14ac:dyDescent="0.25">
      <c r="A492">
        <v>117.757009345794</v>
      </c>
      <c r="B492">
        <v>237.88928052205401</v>
      </c>
      <c r="C492">
        <v>242.12713043017499</v>
      </c>
      <c r="D492">
        <v>227.904740841977</v>
      </c>
      <c r="E492">
        <v>239.63765093454501</v>
      </c>
      <c r="F492">
        <v>223.66155795505799</v>
      </c>
      <c r="G492">
        <v>234.761939006587</v>
      </c>
      <c r="H492">
        <v>236.405246956479</v>
      </c>
      <c r="I492">
        <v>243.25493926024899</v>
      </c>
      <c r="J492">
        <v>246.17691701699599</v>
      </c>
      <c r="K492">
        <v>262.47949408528302</v>
      </c>
      <c r="L492">
        <v>249.73956960499501</v>
      </c>
      <c r="M492">
        <v>267.33674017685797</v>
      </c>
      <c r="N492">
        <v>255.78938246848099</v>
      </c>
      <c r="O492">
        <v>254.88222304613001</v>
      </c>
      <c r="P492">
        <v>249.86105943016199</v>
      </c>
      <c r="Q492">
        <v>263.07545287773399</v>
      </c>
      <c r="R492">
        <v>255.88075164700501</v>
      </c>
      <c r="S492">
        <v>254.78621245423801</v>
      </c>
      <c r="T492">
        <v>262.74115463230299</v>
      </c>
      <c r="U492">
        <v>267.43452873803602</v>
      </c>
      <c r="V492">
        <v>278.08994318718698</v>
      </c>
      <c r="W492">
        <v>269.14731047334698</v>
      </c>
      <c r="X492">
        <v>275.50792974978799</v>
      </c>
      <c r="Y492">
        <v>274.89287024038401</v>
      </c>
      <c r="Z492">
        <v>277.75693218363699</v>
      </c>
      <c r="AA492">
        <v>301.342129447302</v>
      </c>
      <c r="AB492">
        <v>343.28405409122502</v>
      </c>
      <c r="AC492">
        <v>405.16352234049498</v>
      </c>
      <c r="AD492">
        <v>413.11954068708201</v>
      </c>
      <c r="AE492">
        <v>1238.8200002870999</v>
      </c>
      <c r="AF492">
        <v>1746.7962855138101</v>
      </c>
      <c r="AG492">
        <v>2669.8970271618</v>
      </c>
      <c r="AH492">
        <v>847.87032250184495</v>
      </c>
      <c r="AI492">
        <v>2272.4526203621499</v>
      </c>
      <c r="AJ492">
        <v>5845.79959590206</v>
      </c>
      <c r="AK492">
        <v>537.47156334720796</v>
      </c>
      <c r="AL492">
        <v>1677.3540900073101</v>
      </c>
      <c r="AM492">
        <v>2271.5260214322402</v>
      </c>
      <c r="AN492">
        <v>366.75233202849302</v>
      </c>
      <c r="AO492">
        <v>315.23602698543101</v>
      </c>
      <c r="AP492">
        <v>315.95065051902799</v>
      </c>
      <c r="AQ492">
        <v>317.43547872980702</v>
      </c>
      <c r="AR492">
        <v>355.96431083701901</v>
      </c>
      <c r="AS492">
        <v>315.11792891484401</v>
      </c>
      <c r="AT492">
        <v>288.72358741677999</v>
      </c>
      <c r="AU492">
        <v>283.86833011934499</v>
      </c>
      <c r="AV492">
        <v>279.23502982674802</v>
      </c>
      <c r="AW492">
        <v>275.27952348520199</v>
      </c>
      <c r="AX492">
        <v>273.32195443172202</v>
      </c>
      <c r="AY492">
        <v>281.46956003152502</v>
      </c>
      <c r="AZ492">
        <v>302.15001542440802</v>
      </c>
      <c r="BA492">
        <v>314.01853286103801</v>
      </c>
      <c r="BB492">
        <v>325.39558864408298</v>
      </c>
      <c r="BC492">
        <v>332.20812932326999</v>
      </c>
      <c r="BD492">
        <v>402.16367007507301</v>
      </c>
      <c r="BE492">
        <v>359.22553060508699</v>
      </c>
      <c r="BF492">
        <v>283.49756204862098</v>
      </c>
      <c r="BG492">
        <v>304.70705806786202</v>
      </c>
      <c r="BH492">
        <v>291.17339222459901</v>
      </c>
      <c r="BI492">
        <v>307.24482520990802</v>
      </c>
      <c r="BJ492">
        <v>309.07180608152498</v>
      </c>
      <c r="BK492">
        <v>266.01760839589201</v>
      </c>
      <c r="BL492">
        <v>276.60786096312597</v>
      </c>
      <c r="BM492">
        <v>253.878057881758</v>
      </c>
      <c r="BN492">
        <v>268.80894829559202</v>
      </c>
      <c r="BO492">
        <v>249.820627965314</v>
      </c>
      <c r="BP492">
        <v>251.966672156942</v>
      </c>
      <c r="BQ492">
        <v>255.722676863581</v>
      </c>
      <c r="BR492">
        <v>215.430910192906</v>
      </c>
      <c r="BS492">
        <v>229.90333196623001</v>
      </c>
      <c r="BT492">
        <v>208.585537962519</v>
      </c>
      <c r="BU492">
        <v>216.34079369254201</v>
      </c>
      <c r="BV492">
        <v>230.38421257522299</v>
      </c>
      <c r="BW492">
        <v>221.78274685693199</v>
      </c>
      <c r="BX492">
        <v>226.48372212444801</v>
      </c>
      <c r="BY492">
        <v>244.03545871854001</v>
      </c>
      <c r="BZ492">
        <v>215.20044430973601</v>
      </c>
      <c r="CA492">
        <v>225.28068284482899</v>
      </c>
      <c r="CB492">
        <v>225.13298183720201</v>
      </c>
      <c r="CC492">
        <v>222.10670970782701</v>
      </c>
      <c r="CD492">
        <v>223.52154487584701</v>
      </c>
    </row>
    <row r="493" spans="1:82" x14ac:dyDescent="0.25">
      <c r="A493">
        <v>117.99732977303</v>
      </c>
      <c r="B493">
        <v>237.807186055958</v>
      </c>
      <c r="C493">
        <v>242.26687791119099</v>
      </c>
      <c r="D493">
        <v>228.02492530250899</v>
      </c>
      <c r="E493">
        <v>239.687417151418</v>
      </c>
      <c r="F493">
        <v>222.09028379315001</v>
      </c>
      <c r="G493">
        <v>234.65459751380999</v>
      </c>
      <c r="H493">
        <v>234.033844777262</v>
      </c>
      <c r="I493">
        <v>243.54354654120101</v>
      </c>
      <c r="J493">
        <v>246.68783964090599</v>
      </c>
      <c r="K493">
        <v>257.07704401972097</v>
      </c>
      <c r="L493">
        <v>249.387526041976</v>
      </c>
      <c r="M493">
        <v>269.23789703881198</v>
      </c>
      <c r="N493">
        <v>252.96517147613099</v>
      </c>
      <c r="O493">
        <v>253.13090808771801</v>
      </c>
      <c r="P493">
        <v>248.24405565360499</v>
      </c>
      <c r="Q493">
        <v>261.93183671395701</v>
      </c>
      <c r="R493">
        <v>255.003694758888</v>
      </c>
      <c r="S493">
        <v>251.16880573413999</v>
      </c>
      <c r="T493">
        <v>263.88463647253002</v>
      </c>
      <c r="U493">
        <v>266.62302324497801</v>
      </c>
      <c r="V493">
        <v>278.15477063060803</v>
      </c>
      <c r="W493">
        <v>265.47851605325002</v>
      </c>
      <c r="X493">
        <v>271.56135271467298</v>
      </c>
      <c r="Y493">
        <v>270.803806977769</v>
      </c>
      <c r="Z493">
        <v>271.27852630647499</v>
      </c>
      <c r="AA493">
        <v>293.16166214209602</v>
      </c>
      <c r="AB493">
        <v>332.48575381478298</v>
      </c>
      <c r="AC493">
        <v>382.63257038207797</v>
      </c>
      <c r="AD493">
        <v>405.35984054991098</v>
      </c>
      <c r="AE493">
        <v>1176.31482302993</v>
      </c>
      <c r="AF493">
        <v>1712.3728045989899</v>
      </c>
      <c r="AG493">
        <v>2609.97078046051</v>
      </c>
      <c r="AH493">
        <v>880.747240661109</v>
      </c>
      <c r="AI493">
        <v>2424.23693611711</v>
      </c>
      <c r="AJ493">
        <v>5396.6800136030197</v>
      </c>
      <c r="AK493">
        <v>534.06084256910697</v>
      </c>
      <c r="AL493">
        <v>1678.5349632377799</v>
      </c>
      <c r="AM493">
        <v>1792.8207673337499</v>
      </c>
      <c r="AN493">
        <v>347.80358883374498</v>
      </c>
      <c r="AO493">
        <v>304.71914079215298</v>
      </c>
      <c r="AP493">
        <v>301.15426424758601</v>
      </c>
      <c r="AQ493">
        <v>305.49818848549103</v>
      </c>
      <c r="AR493">
        <v>336.250713300651</v>
      </c>
      <c r="AS493">
        <v>303.82042572512501</v>
      </c>
      <c r="AT493">
        <v>285.98600610158502</v>
      </c>
      <c r="AU493">
        <v>278.37588764568397</v>
      </c>
      <c r="AV493">
        <v>274.38846327617398</v>
      </c>
      <c r="AW493">
        <v>270.04093716040398</v>
      </c>
      <c r="AX493">
        <v>268.17086445096999</v>
      </c>
      <c r="AY493">
        <v>274.25627991871801</v>
      </c>
      <c r="AZ493">
        <v>290.274010933086</v>
      </c>
      <c r="BA493">
        <v>300.32877748857402</v>
      </c>
      <c r="BB493">
        <v>316.49810275573998</v>
      </c>
      <c r="BC493">
        <v>319.44193995761401</v>
      </c>
      <c r="BD493">
        <v>375.189132071448</v>
      </c>
      <c r="BE493">
        <v>332.22457302471298</v>
      </c>
      <c r="BF493">
        <v>273.61835918924299</v>
      </c>
      <c r="BG493">
        <v>299.167734859505</v>
      </c>
      <c r="BH493">
        <v>285.07842718941498</v>
      </c>
      <c r="BI493">
        <v>294.99409015670199</v>
      </c>
      <c r="BJ493">
        <v>302.61444215552302</v>
      </c>
      <c r="BK493">
        <v>264.25682265604797</v>
      </c>
      <c r="BL493">
        <v>272.947935381734</v>
      </c>
      <c r="BM493">
        <v>250.38223531431601</v>
      </c>
      <c r="BN493">
        <v>268.84505892770198</v>
      </c>
      <c r="BO493">
        <v>248.326409312983</v>
      </c>
      <c r="BP493">
        <v>251.221083507749</v>
      </c>
      <c r="BQ493">
        <v>251.491586833724</v>
      </c>
      <c r="BR493">
        <v>215.05037973935001</v>
      </c>
      <c r="BS493">
        <v>230.653092925377</v>
      </c>
      <c r="BT493">
        <v>208.24415963158901</v>
      </c>
      <c r="BU493">
        <v>215.38247117307699</v>
      </c>
      <c r="BV493">
        <v>230.41376577169601</v>
      </c>
      <c r="BW493">
        <v>221.70144953688899</v>
      </c>
      <c r="BX493">
        <v>226.49936254438799</v>
      </c>
      <c r="BY493">
        <v>244.03545871854001</v>
      </c>
      <c r="BZ493">
        <v>215.148636311562</v>
      </c>
      <c r="CA493">
        <v>225.233008399787</v>
      </c>
      <c r="CB493">
        <v>225.04934614422999</v>
      </c>
      <c r="CC493">
        <v>222.06937009943499</v>
      </c>
      <c r="CD493">
        <v>223.41082884100899</v>
      </c>
    </row>
    <row r="494" spans="1:82" x14ac:dyDescent="0.25">
      <c r="A494">
        <v>118.237650200267</v>
      </c>
      <c r="B494">
        <v>237.807186055958</v>
      </c>
      <c r="C494">
        <v>242.26687791119099</v>
      </c>
      <c r="D494">
        <v>228.02492530250899</v>
      </c>
      <c r="E494">
        <v>239.687417151418</v>
      </c>
      <c r="F494">
        <v>222.09028379315001</v>
      </c>
      <c r="G494">
        <v>234.65459751380999</v>
      </c>
      <c r="H494">
        <v>234.033844777262</v>
      </c>
      <c r="I494">
        <v>243.54354654120101</v>
      </c>
      <c r="J494">
        <v>246.68783964090599</v>
      </c>
      <c r="K494">
        <v>257.07704401972097</v>
      </c>
      <c r="L494">
        <v>249.387526041976</v>
      </c>
      <c r="M494">
        <v>269.23789703881198</v>
      </c>
      <c r="N494">
        <v>252.96517147613099</v>
      </c>
      <c r="O494">
        <v>253.13090808771801</v>
      </c>
      <c r="P494">
        <v>248.24405565360499</v>
      </c>
      <c r="Q494">
        <v>261.93183671395701</v>
      </c>
      <c r="R494">
        <v>255.003694758888</v>
      </c>
      <c r="S494">
        <v>251.16880573413999</v>
      </c>
      <c r="T494">
        <v>263.88463647253002</v>
      </c>
      <c r="U494">
        <v>266.62302324497801</v>
      </c>
      <c r="V494">
        <v>278.15477063060803</v>
      </c>
      <c r="W494">
        <v>265.47851605325002</v>
      </c>
      <c r="X494">
        <v>271.56135271467298</v>
      </c>
      <c r="Y494">
        <v>270.803806977769</v>
      </c>
      <c r="Z494">
        <v>271.27852630647499</v>
      </c>
      <c r="AA494">
        <v>293.16166214209602</v>
      </c>
      <c r="AB494">
        <v>332.48575381478298</v>
      </c>
      <c r="AC494">
        <v>378.199226153979</v>
      </c>
      <c r="AD494">
        <v>405.35984054991098</v>
      </c>
      <c r="AE494">
        <v>1176.31482302993</v>
      </c>
      <c r="AF494">
        <v>1699.16446607477</v>
      </c>
      <c r="AG494">
        <v>2620.9322714110899</v>
      </c>
      <c r="AH494">
        <v>880.747240661109</v>
      </c>
      <c r="AI494">
        <v>2424.23693611711</v>
      </c>
      <c r="AJ494">
        <v>5359.68921070954</v>
      </c>
      <c r="AK494">
        <v>529.84117246188202</v>
      </c>
      <c r="AL494">
        <v>1657.4678346252599</v>
      </c>
      <c r="AM494">
        <v>1705.5711551500301</v>
      </c>
      <c r="AN494">
        <v>343.39423864163803</v>
      </c>
      <c r="AO494">
        <v>301.82431192250198</v>
      </c>
      <c r="AP494">
        <v>297.715124053875</v>
      </c>
      <c r="AQ494">
        <v>301.47188853162498</v>
      </c>
      <c r="AR494">
        <v>331.74807520240398</v>
      </c>
      <c r="AS494">
        <v>301.43991935249801</v>
      </c>
      <c r="AT494">
        <v>285.98600610158502</v>
      </c>
      <c r="AU494">
        <v>278.37588764568397</v>
      </c>
      <c r="AV494">
        <v>274.38846327617398</v>
      </c>
      <c r="AW494">
        <v>270.04093716040398</v>
      </c>
      <c r="AX494">
        <v>268.17086445096999</v>
      </c>
      <c r="AY494">
        <v>273.17556704338398</v>
      </c>
      <c r="AZ494">
        <v>288.25112655272397</v>
      </c>
      <c r="BA494">
        <v>296.93419282590099</v>
      </c>
      <c r="BB494">
        <v>313.59874484165499</v>
      </c>
      <c r="BC494">
        <v>316.76141256149901</v>
      </c>
      <c r="BD494">
        <v>367.476987724656</v>
      </c>
      <c r="BE494">
        <v>323.95126006910698</v>
      </c>
      <c r="BF494">
        <v>271.37714170653402</v>
      </c>
      <c r="BG494">
        <v>297.98275826986202</v>
      </c>
      <c r="BH494">
        <v>283.48182295154902</v>
      </c>
      <c r="BI494">
        <v>292.38885623545798</v>
      </c>
      <c r="BJ494">
        <v>299.71746802261703</v>
      </c>
      <c r="BK494">
        <v>264.25682265604797</v>
      </c>
      <c r="BL494">
        <v>272.947935381734</v>
      </c>
      <c r="BM494">
        <v>250.38223531431601</v>
      </c>
      <c r="BN494">
        <v>268.84505892770198</v>
      </c>
      <c r="BO494">
        <v>248.326409312983</v>
      </c>
      <c r="BP494">
        <v>251.221083507749</v>
      </c>
      <c r="BQ494">
        <v>251.491586833724</v>
      </c>
      <c r="BR494">
        <v>215.05037973935001</v>
      </c>
      <c r="BS494">
        <v>230.653092925377</v>
      </c>
      <c r="BT494">
        <v>208.24415963158901</v>
      </c>
      <c r="BU494">
        <v>215.38247117307699</v>
      </c>
      <c r="BV494">
        <v>230.41376577169601</v>
      </c>
      <c r="BW494">
        <v>221.70144953688899</v>
      </c>
      <c r="BX494">
        <v>226.49936254438799</v>
      </c>
      <c r="BY494">
        <v>244.03545871854001</v>
      </c>
      <c r="BZ494">
        <v>215.148636311562</v>
      </c>
      <c r="CA494">
        <v>225.233008399787</v>
      </c>
      <c r="CB494">
        <v>225.04934614422999</v>
      </c>
      <c r="CC494">
        <v>222.06937009943499</v>
      </c>
      <c r="CD494">
        <v>223.41082884100899</v>
      </c>
    </row>
    <row r="495" spans="1:82" x14ac:dyDescent="0.25">
      <c r="A495">
        <v>118.477970627503</v>
      </c>
      <c r="B495">
        <v>229.928877302806</v>
      </c>
      <c r="C495">
        <v>233.32354682626601</v>
      </c>
      <c r="D495">
        <v>223.175637779851</v>
      </c>
      <c r="E495">
        <v>238.332163347528</v>
      </c>
      <c r="F495">
        <v>217.71595725891601</v>
      </c>
      <c r="G495">
        <v>229.67039906557301</v>
      </c>
      <c r="H495">
        <v>228.481104353847</v>
      </c>
      <c r="I495">
        <v>241.79310014985501</v>
      </c>
      <c r="J495">
        <v>243.13364360469501</v>
      </c>
      <c r="K495">
        <v>256.69162049375001</v>
      </c>
      <c r="L495">
        <v>252.27204054078999</v>
      </c>
      <c r="M495">
        <v>264.21067545968498</v>
      </c>
      <c r="N495">
        <v>252.97159713037101</v>
      </c>
      <c r="O495">
        <v>248.21867791936</v>
      </c>
      <c r="P495">
        <v>250.276387682136</v>
      </c>
      <c r="Q495">
        <v>261.26917076223299</v>
      </c>
      <c r="R495">
        <v>257.83516368679699</v>
      </c>
      <c r="S495">
        <v>247.57109651715001</v>
      </c>
      <c r="T495">
        <v>264.40500336294201</v>
      </c>
      <c r="U495">
        <v>264.66338444851903</v>
      </c>
      <c r="V495">
        <v>273.57789023542398</v>
      </c>
      <c r="W495">
        <v>259.85786034446699</v>
      </c>
      <c r="X495">
        <v>272.02271047093802</v>
      </c>
      <c r="Y495">
        <v>267.56771108467899</v>
      </c>
      <c r="Z495">
        <v>269.44942756601898</v>
      </c>
      <c r="AA495">
        <v>290.43808441353502</v>
      </c>
      <c r="AB495">
        <v>327.67802216069401</v>
      </c>
      <c r="AC495">
        <v>372.39018563442198</v>
      </c>
      <c r="AD495">
        <v>395.66173423735199</v>
      </c>
      <c r="AE495">
        <v>1166.1809454479501</v>
      </c>
      <c r="AF495">
        <v>1674.2256017319301</v>
      </c>
      <c r="AG495">
        <v>2602.7880395638499</v>
      </c>
      <c r="AH495">
        <v>868.58572016119695</v>
      </c>
      <c r="AI495">
        <v>2392.4186038657999</v>
      </c>
      <c r="AJ495">
        <v>5284.2599156871802</v>
      </c>
      <c r="AK495">
        <v>527.84425356783697</v>
      </c>
      <c r="AL495">
        <v>1638.5291081719199</v>
      </c>
      <c r="AM495">
        <v>1684.5832836351999</v>
      </c>
      <c r="AN495">
        <v>343.11736943392299</v>
      </c>
      <c r="AO495">
        <v>298.65212476790299</v>
      </c>
      <c r="AP495">
        <v>293.75552016361002</v>
      </c>
      <c r="AQ495">
        <v>298.54886005809999</v>
      </c>
      <c r="AR495">
        <v>328.93065729562602</v>
      </c>
      <c r="AS495">
        <v>298.13094722719001</v>
      </c>
      <c r="AT495">
        <v>287.52596514355599</v>
      </c>
      <c r="AU495">
        <v>275.768326805718</v>
      </c>
      <c r="AV495">
        <v>272.60361815584201</v>
      </c>
      <c r="AW495">
        <v>269.89392753037401</v>
      </c>
      <c r="AX495">
        <v>265.99516948750602</v>
      </c>
      <c r="AY495">
        <v>273.59446307317501</v>
      </c>
      <c r="AZ495">
        <v>285.35410466489401</v>
      </c>
      <c r="BA495">
        <v>295.91315690354298</v>
      </c>
      <c r="BB495">
        <v>313.55239734768202</v>
      </c>
      <c r="BC495">
        <v>316.08159756065203</v>
      </c>
      <c r="BD495">
        <v>369.31786018148898</v>
      </c>
      <c r="BE495">
        <v>320.62973904358699</v>
      </c>
      <c r="BF495">
        <v>270.10794593658397</v>
      </c>
      <c r="BG495">
        <v>294.38416107463502</v>
      </c>
      <c r="BH495">
        <v>282.48442001660601</v>
      </c>
      <c r="BI495">
        <v>292.41708626721203</v>
      </c>
      <c r="BJ495">
        <v>299.14608216360398</v>
      </c>
      <c r="BK495">
        <v>264.84905845899499</v>
      </c>
      <c r="BL495">
        <v>270.02317650811801</v>
      </c>
      <c r="BM495">
        <v>251.73199149255399</v>
      </c>
      <c r="BN495">
        <v>266.66007674911702</v>
      </c>
      <c r="BO495">
        <v>250.184686451988</v>
      </c>
      <c r="BP495">
        <v>250.99196624915399</v>
      </c>
      <c r="BQ495">
        <v>248.38843585037301</v>
      </c>
      <c r="BR495">
        <v>213.63417218011099</v>
      </c>
      <c r="BS495">
        <v>225.86719603463101</v>
      </c>
      <c r="BT495">
        <v>208.21119788270599</v>
      </c>
      <c r="BU495">
        <v>214.56655794593601</v>
      </c>
      <c r="BV495">
        <v>231.78258457870299</v>
      </c>
      <c r="BW495">
        <v>224.84776827992499</v>
      </c>
      <c r="BX495">
        <v>229.898736432183</v>
      </c>
      <c r="BY495">
        <v>249.82265443874701</v>
      </c>
      <c r="BZ495">
        <v>214.179160183286</v>
      </c>
      <c r="CA495">
        <v>235.74927644828199</v>
      </c>
      <c r="CB495">
        <v>220.33847936664</v>
      </c>
      <c r="CC495">
        <v>218.19026268507301</v>
      </c>
      <c r="CD495">
        <v>214.589913249418</v>
      </c>
    </row>
    <row r="496" spans="1:82" x14ac:dyDescent="0.25">
      <c r="A496">
        <v>118.718291054739</v>
      </c>
      <c r="B496">
        <v>228.46104013458799</v>
      </c>
      <c r="C496">
        <v>231.69646108260599</v>
      </c>
      <c r="D496">
        <v>229.16920318404601</v>
      </c>
      <c r="E496">
        <v>243.65817869459099</v>
      </c>
      <c r="F496">
        <v>215.07478977681501</v>
      </c>
      <c r="G496">
        <v>226.28250567352799</v>
      </c>
      <c r="H496">
        <v>228.23840001043001</v>
      </c>
      <c r="I496">
        <v>244.56907090468499</v>
      </c>
      <c r="J496">
        <v>236.55048979860101</v>
      </c>
      <c r="K496">
        <v>253.11963613843699</v>
      </c>
      <c r="L496">
        <v>249.06080426876201</v>
      </c>
      <c r="M496">
        <v>253.77571197270501</v>
      </c>
      <c r="N496">
        <v>248.20913097830601</v>
      </c>
      <c r="O496">
        <v>243.042405840355</v>
      </c>
      <c r="P496">
        <v>252.29682542170801</v>
      </c>
      <c r="Q496">
        <v>259.20589450093797</v>
      </c>
      <c r="R496">
        <v>259.07619061644198</v>
      </c>
      <c r="S496">
        <v>242.714571533162</v>
      </c>
      <c r="T496">
        <v>267.10087177298902</v>
      </c>
      <c r="U496">
        <v>263.00819789279399</v>
      </c>
      <c r="V496">
        <v>261.31219491092003</v>
      </c>
      <c r="W496">
        <v>251.41905571964199</v>
      </c>
      <c r="X496">
        <v>268.28367954700502</v>
      </c>
      <c r="Y496">
        <v>261.62743687474398</v>
      </c>
      <c r="Z496">
        <v>264.81742830676501</v>
      </c>
      <c r="AA496">
        <v>287.06835496919598</v>
      </c>
      <c r="AB496">
        <v>324.44211050336901</v>
      </c>
      <c r="AC496">
        <v>362.447032258165</v>
      </c>
      <c r="AD496">
        <v>391.77972162056801</v>
      </c>
      <c r="AE496">
        <v>1155.0983140967901</v>
      </c>
      <c r="AF496">
        <v>1713.1677140407301</v>
      </c>
      <c r="AG496">
        <v>2697.7801376317002</v>
      </c>
      <c r="AH496">
        <v>900.57558702981999</v>
      </c>
      <c r="AI496">
        <v>2571.6990364131998</v>
      </c>
      <c r="AJ496">
        <v>5157.6838818083397</v>
      </c>
      <c r="AK496">
        <v>533.20120199268501</v>
      </c>
      <c r="AL496">
        <v>1693.94160749823</v>
      </c>
      <c r="AM496">
        <v>1656.8212082192499</v>
      </c>
      <c r="AN496">
        <v>339.39103979980899</v>
      </c>
      <c r="AO496">
        <v>296.872670015962</v>
      </c>
      <c r="AP496">
        <v>292.36205310520597</v>
      </c>
      <c r="AQ496">
        <v>295.31644551375001</v>
      </c>
      <c r="AR496">
        <v>324.22075929950398</v>
      </c>
      <c r="AS496">
        <v>292.38682598032801</v>
      </c>
      <c r="AT496">
        <v>286.382333361978</v>
      </c>
      <c r="AU496">
        <v>270.06240697990899</v>
      </c>
      <c r="AV496">
        <v>270.47795833203099</v>
      </c>
      <c r="AW496">
        <v>266.22738944265501</v>
      </c>
      <c r="AX496">
        <v>265.12816278311499</v>
      </c>
      <c r="AY496">
        <v>273.65692272602598</v>
      </c>
      <c r="AZ496">
        <v>282.32487235734499</v>
      </c>
      <c r="BA496">
        <v>290.16418270011798</v>
      </c>
      <c r="BB496">
        <v>311.907974106751</v>
      </c>
      <c r="BC496">
        <v>314.40994069670302</v>
      </c>
      <c r="BD496">
        <v>364.44467304588198</v>
      </c>
      <c r="BE496">
        <v>317.60401164711402</v>
      </c>
      <c r="BF496">
        <v>268.199005688304</v>
      </c>
      <c r="BG496">
        <v>288.962301462477</v>
      </c>
      <c r="BH496">
        <v>279.34774520065002</v>
      </c>
      <c r="BI496">
        <v>289.21617351596802</v>
      </c>
      <c r="BJ496">
        <v>296.57000880735598</v>
      </c>
      <c r="BK496">
        <v>266.708591263953</v>
      </c>
      <c r="BL496">
        <v>265.67381630061999</v>
      </c>
      <c r="BM496">
        <v>252.06939055912801</v>
      </c>
      <c r="BN496">
        <v>264.63030284434097</v>
      </c>
      <c r="BO496">
        <v>251.48051722599999</v>
      </c>
      <c r="BP496">
        <v>247.23913391753101</v>
      </c>
      <c r="BQ496">
        <v>248.056976807052</v>
      </c>
      <c r="BR496">
        <v>213.11808285035701</v>
      </c>
      <c r="BS496">
        <v>222.090136211447</v>
      </c>
      <c r="BT496">
        <v>206.42350897777899</v>
      </c>
      <c r="BU496">
        <v>216.404443175295</v>
      </c>
      <c r="BV496">
        <v>235.54070743898001</v>
      </c>
      <c r="BW496">
        <v>228.662438772939</v>
      </c>
      <c r="BX496">
        <v>230.517194223545</v>
      </c>
      <c r="BY496">
        <v>252.99999999999901</v>
      </c>
      <c r="BZ496">
        <v>214.17219500485601</v>
      </c>
      <c r="CA496">
        <v>242.867534805475</v>
      </c>
      <c r="CB496">
        <v>218.10908727341501</v>
      </c>
      <c r="CC496">
        <v>215.382926139695</v>
      </c>
      <c r="CD496">
        <v>209.96817255521199</v>
      </c>
    </row>
    <row r="497" spans="1:82" x14ac:dyDescent="0.25">
      <c r="A497">
        <v>118.958611481975</v>
      </c>
      <c r="B497">
        <v>228.46104013458799</v>
      </c>
      <c r="C497">
        <v>231.69646108260599</v>
      </c>
      <c r="D497">
        <v>229.16920318404601</v>
      </c>
      <c r="E497">
        <v>243.65817869459099</v>
      </c>
      <c r="F497">
        <v>215.07478977681501</v>
      </c>
      <c r="G497">
        <v>226.28250567352799</v>
      </c>
      <c r="H497">
        <v>229.36582823737999</v>
      </c>
      <c r="I497">
        <v>245.48146538633699</v>
      </c>
      <c r="J497">
        <v>234.71386426411399</v>
      </c>
      <c r="K497">
        <v>251.631498804796</v>
      </c>
      <c r="L497">
        <v>247.09639873984099</v>
      </c>
      <c r="M497">
        <v>251.554161330835</v>
      </c>
      <c r="N497">
        <v>247.92837161350701</v>
      </c>
      <c r="O497">
        <v>242.477580321684</v>
      </c>
      <c r="P497">
        <v>252.57893964516799</v>
      </c>
      <c r="Q497">
        <v>257.16685504600099</v>
      </c>
      <c r="R497">
        <v>261.07315809539398</v>
      </c>
      <c r="S497">
        <v>241.58717194752799</v>
      </c>
      <c r="T497">
        <v>267.16538617701599</v>
      </c>
      <c r="U497">
        <v>262.51545364937698</v>
      </c>
      <c r="V497">
        <v>258.51600875971599</v>
      </c>
      <c r="W497">
        <v>250.83773190376999</v>
      </c>
      <c r="X497">
        <v>266.51621735109302</v>
      </c>
      <c r="Y497">
        <v>260.68077044009101</v>
      </c>
      <c r="Z497">
        <v>261.10870034386397</v>
      </c>
      <c r="AA497">
        <v>282.26157294907802</v>
      </c>
      <c r="AB497">
        <v>314.310659381557</v>
      </c>
      <c r="AC497">
        <v>349.74833445504902</v>
      </c>
      <c r="AD497">
        <v>381.82436329828101</v>
      </c>
      <c r="AE497">
        <v>1100.6567073082399</v>
      </c>
      <c r="AF497">
        <v>1690.7656995766999</v>
      </c>
      <c r="AG497">
        <v>2596.5786133951301</v>
      </c>
      <c r="AH497">
        <v>928.10894805278303</v>
      </c>
      <c r="AI497">
        <v>2833.1506379345401</v>
      </c>
      <c r="AJ497">
        <v>4344.5357639957401</v>
      </c>
      <c r="AK497">
        <v>540.22489997795196</v>
      </c>
      <c r="AL497">
        <v>1776.28299989066</v>
      </c>
      <c r="AM497">
        <v>1447.3790516876099</v>
      </c>
      <c r="AN497">
        <v>332.76681517907298</v>
      </c>
      <c r="AO497">
        <v>294.74398595462998</v>
      </c>
      <c r="AP497">
        <v>289.25469771445898</v>
      </c>
      <c r="AQ497">
        <v>289.90610792510398</v>
      </c>
      <c r="AR497">
        <v>314.40497270560098</v>
      </c>
      <c r="AS497">
        <v>289.38739702456201</v>
      </c>
      <c r="AT497">
        <v>281.86348444559297</v>
      </c>
      <c r="AU497">
        <v>263.47695956640001</v>
      </c>
      <c r="AV497">
        <v>265.67466694643701</v>
      </c>
      <c r="AW497">
        <v>260.67509666603002</v>
      </c>
      <c r="AX497">
        <v>262.97352658509601</v>
      </c>
      <c r="AY497">
        <v>268.55861316795398</v>
      </c>
      <c r="AZ497">
        <v>279.25022093707599</v>
      </c>
      <c r="BA497">
        <v>286.353650366843</v>
      </c>
      <c r="BB497">
        <v>305.18534345904197</v>
      </c>
      <c r="BC497">
        <v>310.473683780128</v>
      </c>
      <c r="BD497">
        <v>353.43210238268199</v>
      </c>
      <c r="BE497">
        <v>305.06815722348898</v>
      </c>
      <c r="BF497">
        <v>264.45342105240297</v>
      </c>
      <c r="BG497">
        <v>282.82884042921597</v>
      </c>
      <c r="BH497">
        <v>272.82613100326199</v>
      </c>
      <c r="BI497">
        <v>284.58336300111102</v>
      </c>
      <c r="BJ497">
        <v>291.790811965957</v>
      </c>
      <c r="BK497">
        <v>262.08657653690602</v>
      </c>
      <c r="BL497">
        <v>264.64337596227801</v>
      </c>
      <c r="BM497">
        <v>250.19551555989699</v>
      </c>
      <c r="BN497">
        <v>260.49867193339099</v>
      </c>
      <c r="BO497">
        <v>251.22635622628201</v>
      </c>
      <c r="BP497">
        <v>244.26331221159299</v>
      </c>
      <c r="BQ497">
        <v>247.560957748487</v>
      </c>
      <c r="BR497">
        <v>214.17985711498599</v>
      </c>
      <c r="BS497">
        <v>222.090136211447</v>
      </c>
      <c r="BT497">
        <v>206.42350897777899</v>
      </c>
      <c r="BU497">
        <v>216.404443175295</v>
      </c>
      <c r="BV497">
        <v>235.54070743898001</v>
      </c>
      <c r="BW497">
        <v>228.662438772939</v>
      </c>
      <c r="BX497">
        <v>230.517194223545</v>
      </c>
      <c r="BY497">
        <v>252.99999999999901</v>
      </c>
      <c r="BZ497">
        <v>214.17219500485601</v>
      </c>
      <c r="CA497">
        <v>242.867534805475</v>
      </c>
      <c r="CB497">
        <v>218.10908727341501</v>
      </c>
      <c r="CC497">
        <v>215.382926139695</v>
      </c>
      <c r="CD497">
        <v>209.96817255521199</v>
      </c>
    </row>
    <row r="498" spans="1:82" x14ac:dyDescent="0.25">
      <c r="A498">
        <v>119.19893190921201</v>
      </c>
      <c r="B498">
        <v>227.11991918880599</v>
      </c>
      <c r="C498">
        <v>231.25201020009399</v>
      </c>
      <c r="D498">
        <v>229.76129072666001</v>
      </c>
      <c r="E498">
        <v>242.74537528724801</v>
      </c>
      <c r="F498">
        <v>215.13729249852099</v>
      </c>
      <c r="G498">
        <v>226.299631538982</v>
      </c>
      <c r="H498">
        <v>228.27187116702399</v>
      </c>
      <c r="I498">
        <v>245.64614873090201</v>
      </c>
      <c r="J498">
        <v>234.97979698255901</v>
      </c>
      <c r="K498">
        <v>252.32656134873599</v>
      </c>
      <c r="L498">
        <v>246.835742021502</v>
      </c>
      <c r="M498">
        <v>251.06729477577699</v>
      </c>
      <c r="N498">
        <v>248.184928395724</v>
      </c>
      <c r="O498">
        <v>241.73441578040701</v>
      </c>
      <c r="P498">
        <v>252.42958779248301</v>
      </c>
      <c r="Q498">
        <v>257.547153814431</v>
      </c>
      <c r="R498">
        <v>260.87626210730599</v>
      </c>
      <c r="S498">
        <v>241.28986149147201</v>
      </c>
      <c r="T498">
        <v>266.045565275748</v>
      </c>
      <c r="U498">
        <v>262.05349303317098</v>
      </c>
      <c r="V498">
        <v>258.519852062334</v>
      </c>
      <c r="W498">
        <v>251.63568725808801</v>
      </c>
      <c r="X498">
        <v>266.08134304902302</v>
      </c>
      <c r="Y498">
        <v>261.08678011676301</v>
      </c>
      <c r="Z498">
        <v>259.74359533695099</v>
      </c>
      <c r="AA498">
        <v>280.80208857029601</v>
      </c>
      <c r="AB498">
        <v>311.65790404748401</v>
      </c>
      <c r="AC498">
        <v>346.64481417946899</v>
      </c>
      <c r="AD498">
        <v>378.503670260354</v>
      </c>
      <c r="AE498">
        <v>1084.73057297693</v>
      </c>
      <c r="AF498">
        <v>1667.6972935799299</v>
      </c>
      <c r="AG498">
        <v>2546.6826035016402</v>
      </c>
      <c r="AH498">
        <v>925.07169770991698</v>
      </c>
      <c r="AI498">
        <v>2849.29481000754</v>
      </c>
      <c r="AJ498">
        <v>4140.4883694208002</v>
      </c>
      <c r="AK498">
        <v>537.99549835187099</v>
      </c>
      <c r="AL498">
        <v>1776.74942068984</v>
      </c>
      <c r="AM498">
        <v>1392.04073434355</v>
      </c>
      <c r="AN498">
        <v>330.923960066615</v>
      </c>
      <c r="AO498">
        <v>293.91777007270099</v>
      </c>
      <c r="AP498">
        <v>288.89870644589098</v>
      </c>
      <c r="AQ498">
        <v>289.15190208155599</v>
      </c>
      <c r="AR498">
        <v>311.51340282255802</v>
      </c>
      <c r="AS498">
        <v>289.31534919244399</v>
      </c>
      <c r="AT498">
        <v>281.12306246038497</v>
      </c>
      <c r="AU498">
        <v>262.14697184800798</v>
      </c>
      <c r="AV498">
        <v>265.28057951172002</v>
      </c>
      <c r="AW498">
        <v>260.31660145014098</v>
      </c>
      <c r="AX498">
        <v>262.38174192706498</v>
      </c>
      <c r="AY498">
        <v>266.67749739345402</v>
      </c>
      <c r="AZ498">
        <v>279.04680864319403</v>
      </c>
      <c r="BA498">
        <v>285.19381875261001</v>
      </c>
      <c r="BB498">
        <v>303.151688854528</v>
      </c>
      <c r="BC498">
        <v>308.940161546041</v>
      </c>
      <c r="BD498">
        <v>350.23072277110901</v>
      </c>
      <c r="BE498">
        <v>301.87941757465097</v>
      </c>
      <c r="BF498">
        <v>263.51699885069701</v>
      </c>
      <c r="BG498">
        <v>281.22501235739202</v>
      </c>
      <c r="BH498">
        <v>271.70034675821199</v>
      </c>
      <c r="BI498">
        <v>282.30281013762902</v>
      </c>
      <c r="BJ498">
        <v>289.68733893651603</v>
      </c>
      <c r="BK498">
        <v>260.92437119626101</v>
      </c>
      <c r="BL498">
        <v>264.61568272620201</v>
      </c>
      <c r="BM498">
        <v>249.35998438345001</v>
      </c>
      <c r="BN498">
        <v>258.366361899308</v>
      </c>
      <c r="BO498">
        <v>250.85519333363499</v>
      </c>
      <c r="BP498">
        <v>244.66153138495301</v>
      </c>
      <c r="BQ498">
        <v>247.374212501779</v>
      </c>
      <c r="BR498">
        <v>214.57306801165501</v>
      </c>
      <c r="BS498">
        <v>221.948662899173</v>
      </c>
      <c r="BT498">
        <v>207.41111483543801</v>
      </c>
      <c r="BU498">
        <v>217.51823160514601</v>
      </c>
      <c r="BV498">
        <v>233.97653955582899</v>
      </c>
      <c r="BW498">
        <v>227.252745029317</v>
      </c>
      <c r="BX498">
        <v>232.10352300255099</v>
      </c>
      <c r="BY498">
        <v>246.99352359487801</v>
      </c>
      <c r="BZ498">
        <v>213.66454613121499</v>
      </c>
      <c r="CA498">
        <v>240.357315932657</v>
      </c>
      <c r="CB498">
        <v>218.92280144833799</v>
      </c>
      <c r="CC498">
        <v>215.22396493357101</v>
      </c>
      <c r="CD498">
        <v>208.46494428033799</v>
      </c>
    </row>
    <row r="499" spans="1:82" x14ac:dyDescent="0.25">
      <c r="A499">
        <v>119.43925233644801</v>
      </c>
      <c r="B499">
        <v>218.35807481405399</v>
      </c>
      <c r="C499">
        <v>228.73900195210001</v>
      </c>
      <c r="D499">
        <v>228.65146984100099</v>
      </c>
      <c r="E499">
        <v>237.292820325664</v>
      </c>
      <c r="F499">
        <v>214.49637170775901</v>
      </c>
      <c r="G499">
        <v>223.97412122646099</v>
      </c>
      <c r="H499">
        <v>222.197407438337</v>
      </c>
      <c r="I499">
        <v>245.75569933617399</v>
      </c>
      <c r="J499">
        <v>234.582041008657</v>
      </c>
      <c r="K499">
        <v>255.94281585743201</v>
      </c>
      <c r="L499">
        <v>244.35205634259501</v>
      </c>
      <c r="M499">
        <v>249.11123929481701</v>
      </c>
      <c r="N499">
        <v>245.81046185896</v>
      </c>
      <c r="O499">
        <v>239.55020608653001</v>
      </c>
      <c r="P499">
        <v>250.65357914894699</v>
      </c>
      <c r="Q499">
        <v>258.72998488949003</v>
      </c>
      <c r="R499">
        <v>261.75345531799002</v>
      </c>
      <c r="S499">
        <v>238.48997779410499</v>
      </c>
      <c r="T499">
        <v>260.04149587455498</v>
      </c>
      <c r="U499">
        <v>258.26417657780001</v>
      </c>
      <c r="V499">
        <v>256.05036796601399</v>
      </c>
      <c r="W499">
        <v>254.279321504134</v>
      </c>
      <c r="X499">
        <v>262.667750438658</v>
      </c>
      <c r="Y499">
        <v>262.19028668456502</v>
      </c>
      <c r="Z499">
        <v>254.70592117468601</v>
      </c>
      <c r="AA499">
        <v>275.778713119332</v>
      </c>
      <c r="AB499">
        <v>308.87444332595197</v>
      </c>
      <c r="AC499">
        <v>343.001910717812</v>
      </c>
      <c r="AD499">
        <v>376.68922498699402</v>
      </c>
      <c r="AE499">
        <v>1092.8258014748401</v>
      </c>
      <c r="AF499">
        <v>1671.72890104816</v>
      </c>
      <c r="AG499">
        <v>2586.5514604281602</v>
      </c>
      <c r="AH499">
        <v>932.01008158917898</v>
      </c>
      <c r="AI499">
        <v>2872.67167599098</v>
      </c>
      <c r="AJ499">
        <v>4161.5249962441203</v>
      </c>
      <c r="AK499">
        <v>536.10824014180798</v>
      </c>
      <c r="AL499">
        <v>1782.9049646505</v>
      </c>
      <c r="AM499">
        <v>1392.7239955561699</v>
      </c>
      <c r="AN499">
        <v>328.06932543554302</v>
      </c>
      <c r="AO499">
        <v>293.22558106861402</v>
      </c>
      <c r="AP499">
        <v>290.29384848717501</v>
      </c>
      <c r="AQ499">
        <v>291.36924439985103</v>
      </c>
      <c r="AR499">
        <v>308.98439116646603</v>
      </c>
      <c r="AS499">
        <v>289.45581366847301</v>
      </c>
      <c r="AT499">
        <v>281.45951386874299</v>
      </c>
      <c r="AU499">
        <v>260.78393117089701</v>
      </c>
      <c r="AV499">
        <v>268.13382076527898</v>
      </c>
      <c r="AW499">
        <v>261.550053054579</v>
      </c>
      <c r="AX499">
        <v>261.08348632136</v>
      </c>
      <c r="AY499">
        <v>263.63428451479501</v>
      </c>
      <c r="AZ499">
        <v>282.211506115421</v>
      </c>
      <c r="BA499">
        <v>283.70896046148698</v>
      </c>
      <c r="BB499">
        <v>300.757683863669</v>
      </c>
      <c r="BC499">
        <v>308.31447055596999</v>
      </c>
      <c r="BD499">
        <v>350.45081576567799</v>
      </c>
      <c r="BE499">
        <v>300.913976607054</v>
      </c>
      <c r="BF499">
        <v>261.82328735027602</v>
      </c>
      <c r="BG499">
        <v>279.25792145705299</v>
      </c>
      <c r="BH499">
        <v>271.61803591535198</v>
      </c>
      <c r="BI499">
        <v>277.16424802166802</v>
      </c>
      <c r="BJ499">
        <v>283.12720917998303</v>
      </c>
      <c r="BK499">
        <v>259.76550782192601</v>
      </c>
      <c r="BL499">
        <v>263.441541892011</v>
      </c>
      <c r="BM499">
        <v>247.176787203777</v>
      </c>
      <c r="BN499">
        <v>252.342777811003</v>
      </c>
      <c r="BO499">
        <v>249.06800738688801</v>
      </c>
      <c r="BP499">
        <v>243.90102701271101</v>
      </c>
      <c r="BQ499">
        <v>245.76541286240999</v>
      </c>
      <c r="BR499">
        <v>214.998651560772</v>
      </c>
      <c r="BS499">
        <v>219.13580128702401</v>
      </c>
      <c r="BT499">
        <v>211.462214947131</v>
      </c>
      <c r="BU499">
        <v>220.041055564678</v>
      </c>
      <c r="BV499">
        <v>225.00713148744899</v>
      </c>
      <c r="BW499">
        <v>220.52729438612599</v>
      </c>
      <c r="BX499">
        <v>239.11910906555099</v>
      </c>
      <c r="BY499">
        <v>246.65558097334801</v>
      </c>
      <c r="BZ499">
        <v>207.79732703470401</v>
      </c>
      <c r="CA499">
        <v>230.209186545021</v>
      </c>
      <c r="CB499">
        <v>216.698127317765</v>
      </c>
      <c r="CC499">
        <v>213.24448433257001</v>
      </c>
      <c r="CD499">
        <v>200.83134209197399</v>
      </c>
    </row>
    <row r="500" spans="1:82" x14ac:dyDescent="0.25">
      <c r="A500">
        <v>119.67957276368401</v>
      </c>
      <c r="B500">
        <v>218.35807481405399</v>
      </c>
      <c r="C500">
        <v>228.73900195210001</v>
      </c>
      <c r="D500">
        <v>228.65146984100099</v>
      </c>
      <c r="E500">
        <v>237.292820325664</v>
      </c>
      <c r="F500">
        <v>217.782474526561</v>
      </c>
      <c r="G500">
        <v>223.97412122646099</v>
      </c>
      <c r="H500">
        <v>222.46915360279399</v>
      </c>
      <c r="I500">
        <v>243.939430759077</v>
      </c>
      <c r="J500">
        <v>234.61507349632001</v>
      </c>
      <c r="K500">
        <v>254.77738144247601</v>
      </c>
      <c r="L500">
        <v>244.578296979063</v>
      </c>
      <c r="M500">
        <v>249.935871233119</v>
      </c>
      <c r="N500">
        <v>241.020165805841</v>
      </c>
      <c r="O500">
        <v>241.30254449728099</v>
      </c>
      <c r="P500">
        <v>250.039024188317</v>
      </c>
      <c r="Q500">
        <v>255.840108095467</v>
      </c>
      <c r="R500">
        <v>263.502211030019</v>
      </c>
      <c r="S500">
        <v>237.78788319901699</v>
      </c>
      <c r="T500">
        <v>257.50976175250298</v>
      </c>
      <c r="U500">
        <v>257.665889382454</v>
      </c>
      <c r="V500">
        <v>250.29073181205499</v>
      </c>
      <c r="W500">
        <v>253.91395487285601</v>
      </c>
      <c r="X500">
        <v>258.55051732626799</v>
      </c>
      <c r="Y500">
        <v>262.23698760451799</v>
      </c>
      <c r="Z500">
        <v>252.702577738983</v>
      </c>
      <c r="AA500">
        <v>270.98260768849298</v>
      </c>
      <c r="AB500">
        <v>304.55725190460498</v>
      </c>
      <c r="AC500">
        <v>340.729830275143</v>
      </c>
      <c r="AD500">
        <v>375.51840220961998</v>
      </c>
      <c r="AE500">
        <v>1091.87419683076</v>
      </c>
      <c r="AF500">
        <v>1677.7105406046901</v>
      </c>
      <c r="AG500">
        <v>2660.8224230126898</v>
      </c>
      <c r="AH500">
        <v>955.55908562161801</v>
      </c>
      <c r="AI500">
        <v>2982.59957075179</v>
      </c>
      <c r="AJ500">
        <v>4084.8877681481599</v>
      </c>
      <c r="AK500">
        <v>541.82068221946997</v>
      </c>
      <c r="AL500">
        <v>1829.59371881744</v>
      </c>
      <c r="AM500">
        <v>1349.4839926070899</v>
      </c>
      <c r="AN500">
        <v>324.55252762351898</v>
      </c>
      <c r="AO500">
        <v>292.66727810683102</v>
      </c>
      <c r="AP500">
        <v>287.61635303733999</v>
      </c>
      <c r="AQ500">
        <v>292.91589342055198</v>
      </c>
      <c r="AR500">
        <v>306.11539145615302</v>
      </c>
      <c r="AS500">
        <v>285.23003465350803</v>
      </c>
      <c r="AT500">
        <v>278.95827694172101</v>
      </c>
      <c r="AU500">
        <v>255.78145635729399</v>
      </c>
      <c r="AV500">
        <v>268.40706423905698</v>
      </c>
      <c r="AW500">
        <v>260.96736019929199</v>
      </c>
      <c r="AX500">
        <v>258.42817860167003</v>
      </c>
      <c r="AY500">
        <v>262.83661972445299</v>
      </c>
      <c r="AZ500">
        <v>282.10930092218899</v>
      </c>
      <c r="BA500">
        <v>280.03611790689399</v>
      </c>
      <c r="BB500">
        <v>299.00647685494198</v>
      </c>
      <c r="BC500">
        <v>304.858739544363</v>
      </c>
      <c r="BD500">
        <v>351.35490818762997</v>
      </c>
      <c r="BE500">
        <v>298.26350688232299</v>
      </c>
      <c r="BF500">
        <v>261.43342481749801</v>
      </c>
      <c r="BG500">
        <v>277.60421488512998</v>
      </c>
      <c r="BH500">
        <v>269.49807652037703</v>
      </c>
      <c r="BI500">
        <v>277.69645724433599</v>
      </c>
      <c r="BJ500">
        <v>278.81819206875701</v>
      </c>
      <c r="BK500">
        <v>256.650561840894</v>
      </c>
      <c r="BL500">
        <v>258.317612915854</v>
      </c>
      <c r="BM500">
        <v>246.24393362534599</v>
      </c>
      <c r="BN500">
        <v>251.88026992035699</v>
      </c>
      <c r="BO500">
        <v>246.81615614714801</v>
      </c>
      <c r="BP500">
        <v>239.97870537089699</v>
      </c>
      <c r="BQ500">
        <v>244.61115411685799</v>
      </c>
      <c r="BR500">
        <v>217.147351201475</v>
      </c>
      <c r="BS500">
        <v>222.661379796913</v>
      </c>
      <c r="BT500">
        <v>215.91190895579601</v>
      </c>
      <c r="BU500">
        <v>222.676358906719</v>
      </c>
      <c r="BV500">
        <v>225.00713148744899</v>
      </c>
      <c r="BW500">
        <v>220.52729438612599</v>
      </c>
      <c r="BX500">
        <v>239.11910906555099</v>
      </c>
      <c r="BY500">
        <v>246.65558097334801</v>
      </c>
      <c r="BZ500">
        <v>207.79732703470401</v>
      </c>
      <c r="CA500">
        <v>230.209186545021</v>
      </c>
      <c r="CB500">
        <v>216.698127317765</v>
      </c>
      <c r="CC500">
        <v>213.24448433257001</v>
      </c>
      <c r="CD500">
        <v>200.83134209197399</v>
      </c>
    </row>
    <row r="501" spans="1:82" x14ac:dyDescent="0.25">
      <c r="A501">
        <v>119.919893190921</v>
      </c>
      <c r="B501">
        <v>218.55181702850501</v>
      </c>
      <c r="C501">
        <v>225.11169698987001</v>
      </c>
      <c r="D501">
        <v>229.220433701107</v>
      </c>
      <c r="E501">
        <v>236.903061859768</v>
      </c>
      <c r="F501">
        <v>218.46017829121601</v>
      </c>
      <c r="G501">
        <v>222.72521231415101</v>
      </c>
      <c r="H501">
        <v>221.58489355049699</v>
      </c>
      <c r="I501">
        <v>242.45235553709099</v>
      </c>
      <c r="J501">
        <v>234.089605522097</v>
      </c>
      <c r="K501">
        <v>251.101166228485</v>
      </c>
      <c r="L501">
        <v>246.58569913237</v>
      </c>
      <c r="M501">
        <v>252.229571562838</v>
      </c>
      <c r="N501">
        <v>241.226500388038</v>
      </c>
      <c r="O501">
        <v>242.96999582993499</v>
      </c>
      <c r="P501">
        <v>251.29457826582399</v>
      </c>
      <c r="Q501">
        <v>254.664455364758</v>
      </c>
      <c r="R501">
        <v>263.16529068951797</v>
      </c>
      <c r="S501">
        <v>235.54625515362801</v>
      </c>
      <c r="T501">
        <v>257.56824360482898</v>
      </c>
      <c r="U501">
        <v>256.62771898833</v>
      </c>
      <c r="V501">
        <v>248.33206584576101</v>
      </c>
      <c r="W501">
        <v>250.61451367327601</v>
      </c>
      <c r="X501">
        <v>259.00570109717199</v>
      </c>
      <c r="Y501">
        <v>261.29055533536501</v>
      </c>
      <c r="Z501">
        <v>252.70602704193001</v>
      </c>
      <c r="AA501">
        <v>265.55715954941098</v>
      </c>
      <c r="AB501">
        <v>302.03812385933497</v>
      </c>
      <c r="AC501">
        <v>335.64871840623601</v>
      </c>
      <c r="AD501">
        <v>370.63978592314299</v>
      </c>
      <c r="AE501">
        <v>1056.0973181927</v>
      </c>
      <c r="AF501">
        <v>1655.0386551925101</v>
      </c>
      <c r="AG501">
        <v>2624.7072414975401</v>
      </c>
      <c r="AH501">
        <v>981.07239078909902</v>
      </c>
      <c r="AI501">
        <v>3131.6282308630002</v>
      </c>
      <c r="AJ501">
        <v>3727.8568340054499</v>
      </c>
      <c r="AK501">
        <v>549.47222483577298</v>
      </c>
      <c r="AL501">
        <v>1909.3031974197299</v>
      </c>
      <c r="AM501">
        <v>1206.29654337072</v>
      </c>
      <c r="AN501">
        <v>321.330296113641</v>
      </c>
      <c r="AO501">
        <v>292.55071693316398</v>
      </c>
      <c r="AP501">
        <v>284.63310801897802</v>
      </c>
      <c r="AQ501">
        <v>288.27134890447297</v>
      </c>
      <c r="AR501">
        <v>300.74468832530101</v>
      </c>
      <c r="AS501">
        <v>280.073976638452</v>
      </c>
      <c r="AT501">
        <v>273.709834208372</v>
      </c>
      <c r="AU501">
        <v>252.97252289651399</v>
      </c>
      <c r="AV501">
        <v>267.24791246803198</v>
      </c>
      <c r="AW501">
        <v>261.39580442878798</v>
      </c>
      <c r="AX501">
        <v>256.418601129607</v>
      </c>
      <c r="AY501">
        <v>260.41863671014602</v>
      </c>
      <c r="AZ501">
        <v>279.53371781775297</v>
      </c>
      <c r="BA501">
        <v>276.73738196688998</v>
      </c>
      <c r="BB501">
        <v>293.706612133139</v>
      </c>
      <c r="BC501">
        <v>299.12060593234401</v>
      </c>
      <c r="BD501">
        <v>346.58233863311199</v>
      </c>
      <c r="BE501">
        <v>294.54472302468901</v>
      </c>
      <c r="BF501">
        <v>258.865066510041</v>
      </c>
      <c r="BG501">
        <v>275.19986811554998</v>
      </c>
      <c r="BH501">
        <v>267.14566294522501</v>
      </c>
      <c r="BI501">
        <v>275.14207805838498</v>
      </c>
      <c r="BJ501">
        <v>275.76412588681001</v>
      </c>
      <c r="BK501">
        <v>255.863809134657</v>
      </c>
      <c r="BL501">
        <v>254.67497654629699</v>
      </c>
      <c r="BM501">
        <v>243.701581758853</v>
      </c>
      <c r="BN501">
        <v>250.843247100544</v>
      </c>
      <c r="BO501">
        <v>244.72167661445499</v>
      </c>
      <c r="BP501">
        <v>239.80730119641299</v>
      </c>
      <c r="BQ501">
        <v>242.18042246575399</v>
      </c>
      <c r="BR501">
        <v>217.921372410396</v>
      </c>
      <c r="BS501">
        <v>221.99296392041501</v>
      </c>
      <c r="BT501">
        <v>215.28979958868001</v>
      </c>
      <c r="BU501">
        <v>222.311906305875</v>
      </c>
      <c r="BV501">
        <v>226.72688284964701</v>
      </c>
      <c r="BW501">
        <v>220.514297211887</v>
      </c>
      <c r="BX501">
        <v>237.27505531608799</v>
      </c>
      <c r="BY501">
        <v>243.911117683333</v>
      </c>
      <c r="BZ501">
        <v>209.51661410640901</v>
      </c>
      <c r="CA501">
        <v>229.18931149688501</v>
      </c>
      <c r="CB501">
        <v>217.28761884901499</v>
      </c>
      <c r="CC501">
        <v>213.77760274731901</v>
      </c>
      <c r="CD501">
        <v>199.65918897584001</v>
      </c>
    </row>
    <row r="502" spans="1:82" x14ac:dyDescent="0.25">
      <c r="A502">
        <v>120.160213618157</v>
      </c>
      <c r="B502">
        <v>220.17635557652801</v>
      </c>
      <c r="C502">
        <v>219.19954513611199</v>
      </c>
      <c r="D502">
        <v>228.78917212478501</v>
      </c>
      <c r="E502">
        <v>234.34970320191201</v>
      </c>
      <c r="F502">
        <v>217.97481176990999</v>
      </c>
      <c r="G502">
        <v>220.82022274796699</v>
      </c>
      <c r="H502">
        <v>221.24000234893199</v>
      </c>
      <c r="I502">
        <v>239.20846003759601</v>
      </c>
      <c r="J502">
        <v>232.844246298922</v>
      </c>
      <c r="K502">
        <v>251.700403764257</v>
      </c>
      <c r="L502">
        <v>244.05612586370901</v>
      </c>
      <c r="M502">
        <v>250.255061213288</v>
      </c>
      <c r="N502">
        <v>240.286516821432</v>
      </c>
      <c r="O502">
        <v>241.809495163392</v>
      </c>
      <c r="P502">
        <v>249.41678284417</v>
      </c>
      <c r="Q502">
        <v>252.19843399461399</v>
      </c>
      <c r="R502">
        <v>261.56227139378097</v>
      </c>
      <c r="S502">
        <v>234.37796622389001</v>
      </c>
      <c r="T502">
        <v>258.21977787690798</v>
      </c>
      <c r="U502">
        <v>252.867502095075</v>
      </c>
      <c r="V502">
        <v>247.41223115639499</v>
      </c>
      <c r="W502">
        <v>248.81485109800099</v>
      </c>
      <c r="X502">
        <v>257.43345566063499</v>
      </c>
      <c r="Y502">
        <v>257.66141447087199</v>
      </c>
      <c r="Z502">
        <v>250.76064211917699</v>
      </c>
      <c r="AA502">
        <v>264.031724918983</v>
      </c>
      <c r="AB502">
        <v>300.00202086032601</v>
      </c>
      <c r="AC502">
        <v>318.007350626885</v>
      </c>
      <c r="AD502">
        <v>358.98631750000101</v>
      </c>
      <c r="AE502">
        <v>1014.18114473831</v>
      </c>
      <c r="AF502">
        <v>1542.72559829479</v>
      </c>
      <c r="AG502">
        <v>2656.9623008362501</v>
      </c>
      <c r="AH502">
        <v>968.71993859764996</v>
      </c>
      <c r="AI502">
        <v>2975.8794714251299</v>
      </c>
      <c r="AJ502">
        <v>3232.3049931385799</v>
      </c>
      <c r="AK502">
        <v>527.53980138599604</v>
      </c>
      <c r="AL502">
        <v>1853.7318947050501</v>
      </c>
      <c r="AM502">
        <v>984.70414412508501</v>
      </c>
      <c r="AN502">
        <v>309.69828488046397</v>
      </c>
      <c r="AO502">
        <v>286.088861136932</v>
      </c>
      <c r="AP502">
        <v>275.99152979757798</v>
      </c>
      <c r="AQ502">
        <v>282.43479232396498</v>
      </c>
      <c r="AR502">
        <v>290.963040369905</v>
      </c>
      <c r="AS502">
        <v>271.78686881370902</v>
      </c>
      <c r="AT502">
        <v>271.57757005295002</v>
      </c>
      <c r="AU502">
        <v>254.475539424217</v>
      </c>
      <c r="AV502">
        <v>266.08345863932499</v>
      </c>
      <c r="AW502">
        <v>260.09650094768602</v>
      </c>
      <c r="AX502">
        <v>254.67364199942199</v>
      </c>
      <c r="AY502">
        <v>258.82161417679998</v>
      </c>
      <c r="AZ502">
        <v>273.93033479519897</v>
      </c>
      <c r="BA502">
        <v>269.10115724698898</v>
      </c>
      <c r="BB502">
        <v>284.85115875176598</v>
      </c>
      <c r="BC502">
        <v>290.56830483098599</v>
      </c>
      <c r="BD502">
        <v>332.36929844600797</v>
      </c>
      <c r="BE502">
        <v>280.65055971320299</v>
      </c>
      <c r="BF502">
        <v>253.70820082581599</v>
      </c>
      <c r="BG502">
        <v>269.79374719431701</v>
      </c>
      <c r="BH502">
        <v>262.90208376867599</v>
      </c>
      <c r="BI502">
        <v>268.08125206774503</v>
      </c>
      <c r="BJ502">
        <v>266.547169649046</v>
      </c>
      <c r="BK502">
        <v>255.37792465049</v>
      </c>
      <c r="BL502">
        <v>252.38282797518201</v>
      </c>
      <c r="BM502">
        <v>243.76329146208499</v>
      </c>
      <c r="BN502">
        <v>249.916862796099</v>
      </c>
      <c r="BO502">
        <v>244.76394892940399</v>
      </c>
      <c r="BP502">
        <v>239.81021651486901</v>
      </c>
      <c r="BQ502">
        <v>240.541714751217</v>
      </c>
      <c r="BR502">
        <v>219.26463606875399</v>
      </c>
      <c r="BS502">
        <v>218.99608250150601</v>
      </c>
      <c r="BT502">
        <v>214.26693774288299</v>
      </c>
      <c r="BU502">
        <v>220.00264397467899</v>
      </c>
      <c r="BV502">
        <v>230.09490720999901</v>
      </c>
      <c r="BW502">
        <v>221.15490574724399</v>
      </c>
      <c r="BX502">
        <v>234.437761295901</v>
      </c>
      <c r="BY502">
        <v>212</v>
      </c>
      <c r="BZ502">
        <v>214.263957236793</v>
      </c>
      <c r="CA502">
        <v>228.83580275013301</v>
      </c>
      <c r="CB502">
        <v>219.43444622829099</v>
      </c>
      <c r="CC502">
        <v>215.057170539238</v>
      </c>
      <c r="CD502">
        <v>199.12242516585101</v>
      </c>
    </row>
    <row r="503" spans="1:82" x14ac:dyDescent="0.25">
      <c r="A503">
        <v>120.400534045393</v>
      </c>
      <c r="B503">
        <v>224.04224655330501</v>
      </c>
      <c r="C503">
        <v>219.19954513611199</v>
      </c>
      <c r="D503">
        <v>224.67605876801699</v>
      </c>
      <c r="E503">
        <v>228.697659479376</v>
      </c>
      <c r="F503">
        <v>214.345731051912</v>
      </c>
      <c r="G503">
        <v>221.23125426625001</v>
      </c>
      <c r="H503">
        <v>224.20387456483499</v>
      </c>
      <c r="I503">
        <v>237.66466277885101</v>
      </c>
      <c r="J503">
        <v>232.401247929926</v>
      </c>
      <c r="K503">
        <v>253.563108580381</v>
      </c>
      <c r="L503">
        <v>241.14600679980899</v>
      </c>
      <c r="M503">
        <v>245.35822134731001</v>
      </c>
      <c r="N503">
        <v>237.658901497393</v>
      </c>
      <c r="O503">
        <v>239.549636128797</v>
      </c>
      <c r="P503">
        <v>245.18230656464999</v>
      </c>
      <c r="Q503">
        <v>251.38909780876301</v>
      </c>
      <c r="R503">
        <v>259.37447582081899</v>
      </c>
      <c r="S503">
        <v>233.593642096678</v>
      </c>
      <c r="T503">
        <v>259.34750290701697</v>
      </c>
      <c r="U503">
        <v>250.501188096335</v>
      </c>
      <c r="V503">
        <v>248.24418170402899</v>
      </c>
      <c r="W503">
        <v>249.602872043388</v>
      </c>
      <c r="X503">
        <v>254.62900603405799</v>
      </c>
      <c r="Y503">
        <v>254.471356681104</v>
      </c>
      <c r="Z503">
        <v>247.320862447347</v>
      </c>
      <c r="AA503">
        <v>263.32704190434902</v>
      </c>
      <c r="AB503">
        <v>296.36450024115902</v>
      </c>
      <c r="AC503">
        <v>315.50561411565502</v>
      </c>
      <c r="AD503">
        <v>359.20150547898498</v>
      </c>
      <c r="AE503">
        <v>1013.63332562289</v>
      </c>
      <c r="AF503">
        <v>1545.9007095100301</v>
      </c>
      <c r="AG503">
        <v>2688.7250059285102</v>
      </c>
      <c r="AH503">
        <v>973.48324280019301</v>
      </c>
      <c r="AI503">
        <v>3005.3260431498602</v>
      </c>
      <c r="AJ503">
        <v>3232.1806103786298</v>
      </c>
      <c r="AK503">
        <v>528.25116202128197</v>
      </c>
      <c r="AL503">
        <v>1861.4922787934199</v>
      </c>
      <c r="AM503">
        <v>983.52936994033303</v>
      </c>
      <c r="AN503">
        <v>305.75822054363499</v>
      </c>
      <c r="AO503">
        <v>284.966880689856</v>
      </c>
      <c r="AP503">
        <v>276.640476550313</v>
      </c>
      <c r="AQ503">
        <v>283.01362495654098</v>
      </c>
      <c r="AR503">
        <v>288.73767460061202</v>
      </c>
      <c r="AS503">
        <v>269.38776906347402</v>
      </c>
      <c r="AT503">
        <v>266.00954205975103</v>
      </c>
      <c r="AU503">
        <v>254.63416723840101</v>
      </c>
      <c r="AV503">
        <v>264.483994325352</v>
      </c>
      <c r="AW503">
        <v>258.94430699591601</v>
      </c>
      <c r="AX503">
        <v>255.69753127147601</v>
      </c>
      <c r="AY503">
        <v>260.494832856767</v>
      </c>
      <c r="AZ503">
        <v>272.76896420136597</v>
      </c>
      <c r="BA503">
        <v>267.51702343551801</v>
      </c>
      <c r="BB503">
        <v>283.239541910588</v>
      </c>
      <c r="BC503">
        <v>291.56466852297501</v>
      </c>
      <c r="BD503">
        <v>332.10521169799</v>
      </c>
      <c r="BE503">
        <v>280.82253571241802</v>
      </c>
      <c r="BF503">
        <v>250.80117713093699</v>
      </c>
      <c r="BG503">
        <v>268.242709221486</v>
      </c>
      <c r="BH503">
        <v>261.66152895893998</v>
      </c>
      <c r="BI503">
        <v>267.68974983522401</v>
      </c>
      <c r="BJ503">
        <v>268.07006595613399</v>
      </c>
      <c r="BK503">
        <v>255.04745964480401</v>
      </c>
      <c r="BL503">
        <v>245.829612050039</v>
      </c>
      <c r="BM503">
        <v>244.295219875724</v>
      </c>
      <c r="BN503">
        <v>248.67454111768799</v>
      </c>
      <c r="BO503">
        <v>244.93991261743301</v>
      </c>
      <c r="BP503">
        <v>238.348524002152</v>
      </c>
      <c r="BQ503">
        <v>239.84844788042901</v>
      </c>
      <c r="BR503">
        <v>219.702229581773</v>
      </c>
      <c r="BS503">
        <v>214.86816046638401</v>
      </c>
      <c r="BT503">
        <v>214.34205272131601</v>
      </c>
      <c r="BU503">
        <v>216.25458019378399</v>
      </c>
      <c r="BV503">
        <v>231.55149282200199</v>
      </c>
      <c r="BW503">
        <v>222.62551092540701</v>
      </c>
      <c r="BX503">
        <v>234.437761295901</v>
      </c>
      <c r="BY503">
        <v>212</v>
      </c>
      <c r="BZ503">
        <v>219.823671966131</v>
      </c>
      <c r="CA503">
        <v>232.85929108349899</v>
      </c>
      <c r="CB503">
        <v>222.884048653554</v>
      </c>
      <c r="CC503">
        <v>215.88652023520899</v>
      </c>
      <c r="CD503">
        <v>202.34737564106399</v>
      </c>
    </row>
    <row r="504" spans="1:82" x14ac:dyDescent="0.25">
      <c r="A504">
        <v>120.64085447263</v>
      </c>
      <c r="B504">
        <v>224.04224655330501</v>
      </c>
      <c r="C504">
        <v>219.19954513611199</v>
      </c>
      <c r="D504">
        <v>224.67605876801699</v>
      </c>
      <c r="E504">
        <v>228.697659479376</v>
      </c>
      <c r="F504">
        <v>214.345731051912</v>
      </c>
      <c r="G504">
        <v>221.23125426625001</v>
      </c>
      <c r="H504">
        <v>227.85328887350701</v>
      </c>
      <c r="I504">
        <v>237.18172007304699</v>
      </c>
      <c r="J504">
        <v>230.18374042099299</v>
      </c>
      <c r="K504">
        <v>249.904074443562</v>
      </c>
      <c r="L504">
        <v>239.82189523735701</v>
      </c>
      <c r="M504">
        <v>244.96462421957099</v>
      </c>
      <c r="N504">
        <v>240.21583565583899</v>
      </c>
      <c r="O504">
        <v>238.946848705441</v>
      </c>
      <c r="P504">
        <v>245.696130765471</v>
      </c>
      <c r="Q504">
        <v>253.038190943204</v>
      </c>
      <c r="R504">
        <v>260.15267716092001</v>
      </c>
      <c r="S504">
        <v>233.06270038934301</v>
      </c>
      <c r="T504">
        <v>258.384249498614</v>
      </c>
      <c r="U504">
        <v>245.13527509703701</v>
      </c>
      <c r="V504">
        <v>244.50843699604999</v>
      </c>
      <c r="W504">
        <v>247.86051555383901</v>
      </c>
      <c r="X504">
        <v>253.744925957162</v>
      </c>
      <c r="Y504">
        <v>252.593403671114</v>
      </c>
      <c r="Z504">
        <v>244.03019482369399</v>
      </c>
      <c r="AA504">
        <v>260.83504959614999</v>
      </c>
      <c r="AB504">
        <v>296.34870648037497</v>
      </c>
      <c r="AC504">
        <v>313.64208973910797</v>
      </c>
      <c r="AD504">
        <v>357.86641536817399</v>
      </c>
      <c r="AE504">
        <v>1014.20475914426</v>
      </c>
      <c r="AF504">
        <v>1587.8451375265099</v>
      </c>
      <c r="AG504">
        <v>2807.1400942291498</v>
      </c>
      <c r="AH504">
        <v>1014.16555905162</v>
      </c>
      <c r="AI504">
        <v>3229.1130976925901</v>
      </c>
      <c r="AJ504">
        <v>3175.5734063374098</v>
      </c>
      <c r="AK504">
        <v>537.71296523216802</v>
      </c>
      <c r="AL504">
        <v>1909.36919529183</v>
      </c>
      <c r="AM504">
        <v>977.02507652268798</v>
      </c>
      <c r="AN504">
        <v>303.46041383480502</v>
      </c>
      <c r="AO504">
        <v>286.17684377948899</v>
      </c>
      <c r="AP504">
        <v>278.44436915172003</v>
      </c>
      <c r="AQ504">
        <v>284.26589233306402</v>
      </c>
      <c r="AR504">
        <v>286.70448572500902</v>
      </c>
      <c r="AS504">
        <v>267.763788276887</v>
      </c>
      <c r="AT504">
        <v>262.57646190674399</v>
      </c>
      <c r="AU504">
        <v>251.96288470800599</v>
      </c>
      <c r="AV504">
        <v>259.16667764160098</v>
      </c>
      <c r="AW504">
        <v>256.843971156355</v>
      </c>
      <c r="AX504">
        <v>257.18617298992598</v>
      </c>
      <c r="AY504">
        <v>257.98840580986899</v>
      </c>
      <c r="AZ504">
        <v>269.866216557754</v>
      </c>
      <c r="BA504">
        <v>267.92951127416097</v>
      </c>
      <c r="BB504">
        <v>281.19768224791898</v>
      </c>
      <c r="BC504">
        <v>292.93613922884498</v>
      </c>
      <c r="BD504">
        <v>330.67906425763903</v>
      </c>
      <c r="BE504">
        <v>275.951956943504</v>
      </c>
      <c r="BF504">
        <v>246.730534831667</v>
      </c>
      <c r="BG504">
        <v>264.979355492683</v>
      </c>
      <c r="BH504">
        <v>259.45309955923</v>
      </c>
      <c r="BI504">
        <v>265.787120099427</v>
      </c>
      <c r="BJ504">
        <v>264.65940793019598</v>
      </c>
      <c r="BK504">
        <v>253.80345338855199</v>
      </c>
      <c r="BL504">
        <v>242.90680645267199</v>
      </c>
      <c r="BM504">
        <v>240.341682218438</v>
      </c>
      <c r="BN504">
        <v>247.30227124709199</v>
      </c>
      <c r="BO504">
        <v>243.450454722893</v>
      </c>
      <c r="BP504">
        <v>237.29536961829001</v>
      </c>
      <c r="BQ504">
        <v>238.23727687097499</v>
      </c>
      <c r="BR504">
        <v>224.14778241356501</v>
      </c>
      <c r="BS504">
        <v>214.86816046638401</v>
      </c>
      <c r="BT504">
        <v>214.34205272131601</v>
      </c>
      <c r="BU504">
        <v>216.25458019378399</v>
      </c>
      <c r="BV504">
        <v>231.55149282200199</v>
      </c>
      <c r="BW504">
        <v>222.62551092540701</v>
      </c>
      <c r="BX504">
        <v>234.437761295901</v>
      </c>
      <c r="BY504">
        <v>212</v>
      </c>
      <c r="BZ504">
        <v>219.823671966131</v>
      </c>
      <c r="CA504">
        <v>232.85929108349899</v>
      </c>
      <c r="CB504">
        <v>222.884048653554</v>
      </c>
      <c r="CC504">
        <v>215.88652023520899</v>
      </c>
      <c r="CD504">
        <v>202.34737564106399</v>
      </c>
    </row>
    <row r="505" spans="1:82" x14ac:dyDescent="0.25">
      <c r="A505">
        <v>120.881174899866</v>
      </c>
      <c r="B505">
        <v>219.246501846689</v>
      </c>
      <c r="C505">
        <v>221.06482693002101</v>
      </c>
      <c r="D505">
        <v>230.711911385055</v>
      </c>
      <c r="E505">
        <v>225.21017863639699</v>
      </c>
      <c r="F505">
        <v>214.21022086265901</v>
      </c>
      <c r="G505">
        <v>224.13312775290001</v>
      </c>
      <c r="H505">
        <v>228.31225525244301</v>
      </c>
      <c r="I505">
        <v>234.996802374553</v>
      </c>
      <c r="J505">
        <v>228.43196613461501</v>
      </c>
      <c r="K505">
        <v>249.297779307577</v>
      </c>
      <c r="L505">
        <v>237.55411245273399</v>
      </c>
      <c r="M505">
        <v>242.64993861662299</v>
      </c>
      <c r="N505">
        <v>239.761580748657</v>
      </c>
      <c r="O505">
        <v>239.00258148855599</v>
      </c>
      <c r="P505">
        <v>242.26806138902501</v>
      </c>
      <c r="Q505">
        <v>250.244830545638</v>
      </c>
      <c r="R505">
        <v>257.846606369337</v>
      </c>
      <c r="S505">
        <v>233.85006739212201</v>
      </c>
      <c r="T505">
        <v>253.792780889733</v>
      </c>
      <c r="U505">
        <v>243.41842279039699</v>
      </c>
      <c r="V505">
        <v>244.57208372929401</v>
      </c>
      <c r="W505">
        <v>249.12647937996499</v>
      </c>
      <c r="X505">
        <v>248.761508811705</v>
      </c>
      <c r="Y505">
        <v>250.38421145111101</v>
      </c>
      <c r="Z505">
        <v>242.854116289302</v>
      </c>
      <c r="AA505">
        <v>258.43353086272299</v>
      </c>
      <c r="AB505">
        <v>293.34402246687898</v>
      </c>
      <c r="AC505">
        <v>310.04229017501501</v>
      </c>
      <c r="AD505">
        <v>360.10586065636198</v>
      </c>
      <c r="AE505">
        <v>1002.03928413963</v>
      </c>
      <c r="AF505">
        <v>1564.3725494002899</v>
      </c>
      <c r="AG505">
        <v>2760.7834707407501</v>
      </c>
      <c r="AH505">
        <v>1031.38148022826</v>
      </c>
      <c r="AI505">
        <v>3401.9358937637799</v>
      </c>
      <c r="AJ505">
        <v>2828.68721788927</v>
      </c>
      <c r="AK505">
        <v>542.59772474549504</v>
      </c>
      <c r="AL505">
        <v>1961.5974604210101</v>
      </c>
      <c r="AM505">
        <v>911.806416308341</v>
      </c>
      <c r="AN505">
        <v>301.571605080013</v>
      </c>
      <c r="AO505">
        <v>284.03794144425899</v>
      </c>
      <c r="AP505">
        <v>277.68421889294399</v>
      </c>
      <c r="AQ505">
        <v>282.066435323701</v>
      </c>
      <c r="AR505">
        <v>286.041363136943</v>
      </c>
      <c r="AS505">
        <v>264.31373339219101</v>
      </c>
      <c r="AT505">
        <v>258.62233688174302</v>
      </c>
      <c r="AU505">
        <v>248.86571613071499</v>
      </c>
      <c r="AV505">
        <v>257.670096485035</v>
      </c>
      <c r="AW505">
        <v>254.07923949757</v>
      </c>
      <c r="AX505">
        <v>257.28236829135801</v>
      </c>
      <c r="AY505">
        <v>252.90568512848</v>
      </c>
      <c r="AZ505">
        <v>267.43934503238398</v>
      </c>
      <c r="BA505">
        <v>261.87329940593298</v>
      </c>
      <c r="BB505">
        <v>275.07638713269699</v>
      </c>
      <c r="BC505">
        <v>287.31777390762898</v>
      </c>
      <c r="BD505">
        <v>322.73540091203199</v>
      </c>
      <c r="BE505">
        <v>271.62548926647997</v>
      </c>
      <c r="BF505">
        <v>244.72379958491101</v>
      </c>
      <c r="BG505">
        <v>259.75295512570801</v>
      </c>
      <c r="BH505">
        <v>256.21461798235902</v>
      </c>
      <c r="BI505">
        <v>261.20924160966399</v>
      </c>
      <c r="BJ505">
        <v>261.925817388182</v>
      </c>
      <c r="BK505">
        <v>253.142420638884</v>
      </c>
      <c r="BL505">
        <v>239.98009531458899</v>
      </c>
      <c r="BM505">
        <v>239.91047785106801</v>
      </c>
      <c r="BN505">
        <v>245.37657479729799</v>
      </c>
      <c r="BO505">
        <v>240.96621556826199</v>
      </c>
      <c r="BP505">
        <v>237.11657053390701</v>
      </c>
      <c r="BQ505">
        <v>239.52176634334899</v>
      </c>
      <c r="BR505">
        <v>222.68515916810401</v>
      </c>
      <c r="BS505">
        <v>215.706022096418</v>
      </c>
      <c r="BT505">
        <v>213.575948530261</v>
      </c>
      <c r="BU505">
        <v>214.99682384663299</v>
      </c>
      <c r="BV505">
        <v>226.95964727120099</v>
      </c>
      <c r="BW505">
        <v>220.41368615070601</v>
      </c>
      <c r="BX505">
        <v>225.46551802313601</v>
      </c>
      <c r="BY505">
        <v>212</v>
      </c>
      <c r="BZ505">
        <v>222.987949146554</v>
      </c>
      <c r="CA505">
        <v>230.04652690212001</v>
      </c>
      <c r="CB505">
        <v>222.709321217</v>
      </c>
      <c r="CC505">
        <v>216.37218721692699</v>
      </c>
      <c r="CD505">
        <v>201.19640906936499</v>
      </c>
    </row>
    <row r="506" spans="1:82" x14ac:dyDescent="0.25">
      <c r="A506">
        <v>121.121495327102</v>
      </c>
      <c r="B506">
        <v>215.74690796294499</v>
      </c>
      <c r="C506">
        <v>222.425977107265</v>
      </c>
      <c r="D506">
        <v>235.116447946942</v>
      </c>
      <c r="E506">
        <v>222.66526280488401</v>
      </c>
      <c r="F506">
        <v>214.890821999575</v>
      </c>
      <c r="G506">
        <v>226.246485387994</v>
      </c>
      <c r="H506">
        <v>227.847851600768</v>
      </c>
      <c r="I506">
        <v>233.04331654258201</v>
      </c>
      <c r="J506">
        <v>226.20209517011</v>
      </c>
      <c r="K506">
        <v>248.66944612016499</v>
      </c>
      <c r="L506">
        <v>235.13309790474199</v>
      </c>
      <c r="M506">
        <v>240.67922719945099</v>
      </c>
      <c r="N506">
        <v>239.83808867934101</v>
      </c>
      <c r="O506">
        <v>239.22934261748799</v>
      </c>
      <c r="P506">
        <v>239.30177893660999</v>
      </c>
      <c r="Q506">
        <v>246.77593187422201</v>
      </c>
      <c r="R506">
        <v>254.96738683531501</v>
      </c>
      <c r="S506">
        <v>235.24295174275201</v>
      </c>
      <c r="T506">
        <v>249.085927317379</v>
      </c>
      <c r="U506">
        <v>241.56561430243801</v>
      </c>
      <c r="V506">
        <v>245.24695468033701</v>
      </c>
      <c r="W506">
        <v>250.57623591827999</v>
      </c>
      <c r="X506">
        <v>245.848646022879</v>
      </c>
      <c r="Y506">
        <v>248.756437406548</v>
      </c>
      <c r="Z506">
        <v>241.52496981314201</v>
      </c>
      <c r="AA506">
        <v>256.43455982980902</v>
      </c>
      <c r="AB506">
        <v>291.14597051812302</v>
      </c>
      <c r="AC506">
        <v>307.53670127343503</v>
      </c>
      <c r="AD506">
        <v>361.75119641514698</v>
      </c>
      <c r="AE506">
        <v>996.56151500842395</v>
      </c>
      <c r="AF506">
        <v>1556.31144421768</v>
      </c>
      <c r="AG506">
        <v>2757.9441961930502</v>
      </c>
      <c r="AH506">
        <v>1043.19732122858</v>
      </c>
      <c r="AI506">
        <v>3491.5745413125201</v>
      </c>
      <c r="AJ506">
        <v>2665.1646830469799</v>
      </c>
      <c r="AK506">
        <v>545.11288488397804</v>
      </c>
      <c r="AL506">
        <v>1988.11090166024</v>
      </c>
      <c r="AM506">
        <v>880.75605005568502</v>
      </c>
      <c r="AN506">
        <v>300.370646214847</v>
      </c>
      <c r="AO506">
        <v>283.10367098336098</v>
      </c>
      <c r="AP506">
        <v>277.363797631186</v>
      </c>
      <c r="AQ506">
        <v>280.58844718660299</v>
      </c>
      <c r="AR506">
        <v>285.38311647094599</v>
      </c>
      <c r="AS506">
        <v>262.60994817950598</v>
      </c>
      <c r="AT506">
        <v>255.98575865832399</v>
      </c>
      <c r="AU506">
        <v>246.56867596598201</v>
      </c>
      <c r="AV506">
        <v>256.21492204523798</v>
      </c>
      <c r="AW506">
        <v>251.51253893323599</v>
      </c>
      <c r="AX506">
        <v>256.22588483657597</v>
      </c>
      <c r="AY506">
        <v>250.157927629623</v>
      </c>
      <c r="AZ506">
        <v>266.40932039428702</v>
      </c>
      <c r="BA506">
        <v>258.222890547894</v>
      </c>
      <c r="BB506">
        <v>270.79127177518097</v>
      </c>
      <c r="BC506">
        <v>284.26945421943202</v>
      </c>
      <c r="BD506">
        <v>317.77464682196103</v>
      </c>
      <c r="BE506">
        <v>269.995876350949</v>
      </c>
      <c r="BF506">
        <v>243.710336703526</v>
      </c>
      <c r="BG506">
        <v>257.36516696529799</v>
      </c>
      <c r="BH506">
        <v>254.378527696557</v>
      </c>
      <c r="BI506">
        <v>257.858663008576</v>
      </c>
      <c r="BJ506">
        <v>259.88861891763702</v>
      </c>
      <c r="BK506">
        <v>253.118034549187</v>
      </c>
      <c r="BL506">
        <v>237.40692709699201</v>
      </c>
      <c r="BM506">
        <v>238.279944216291</v>
      </c>
      <c r="BN506">
        <v>243.997255809731</v>
      </c>
      <c r="BO506">
        <v>237.52161452635599</v>
      </c>
      <c r="BP506">
        <v>236.32878065929501</v>
      </c>
      <c r="BQ506">
        <v>240.07604086967501</v>
      </c>
      <c r="BR506">
        <v>221.806642651375</v>
      </c>
      <c r="BS506">
        <v>217.74143676940301</v>
      </c>
      <c r="BT506">
        <v>212.791849161572</v>
      </c>
      <c r="BU506">
        <v>213.99457260757299</v>
      </c>
      <c r="BV506">
        <v>223.60884451005501</v>
      </c>
      <c r="BW506">
        <v>218.802872723928</v>
      </c>
      <c r="BX506">
        <v>218.89023944640999</v>
      </c>
      <c r="BY506">
        <v>212</v>
      </c>
      <c r="BZ506">
        <v>225.29701389968801</v>
      </c>
      <c r="CA506">
        <v>227.99397137054899</v>
      </c>
      <c r="CB506">
        <v>222.58181754328601</v>
      </c>
      <c r="CC506">
        <v>217.35045379598699</v>
      </c>
      <c r="CD506">
        <v>200.739810359567</v>
      </c>
    </row>
    <row r="507" spans="1:82" x14ac:dyDescent="0.25">
      <c r="A507">
        <v>121.36181575433901</v>
      </c>
      <c r="B507">
        <v>216.05225108225801</v>
      </c>
      <c r="C507">
        <v>222.90189415624701</v>
      </c>
      <c r="D507">
        <v>235.04251968207001</v>
      </c>
      <c r="E507">
        <v>222.60119570228201</v>
      </c>
      <c r="F507">
        <v>218.606432424822</v>
      </c>
      <c r="G507">
        <v>226.18394367878801</v>
      </c>
      <c r="H507">
        <v>225.088733446605</v>
      </c>
      <c r="I507">
        <v>231.74779556884499</v>
      </c>
      <c r="J507">
        <v>222.83514367115799</v>
      </c>
      <c r="K507">
        <v>249.14893782081899</v>
      </c>
      <c r="L507">
        <v>232.28193838414001</v>
      </c>
      <c r="M507">
        <v>239.631714681944</v>
      </c>
      <c r="N507">
        <v>241.28357392985799</v>
      </c>
      <c r="O507">
        <v>239.96070614017901</v>
      </c>
      <c r="P507">
        <v>237.61330461797201</v>
      </c>
      <c r="Q507">
        <v>241.69907731285301</v>
      </c>
      <c r="R507">
        <v>250.422655958295</v>
      </c>
      <c r="S507">
        <v>238.283677314572</v>
      </c>
      <c r="T507">
        <v>244.07590863094899</v>
      </c>
      <c r="U507">
        <v>239.3150673881</v>
      </c>
      <c r="V507">
        <v>247.594264545279</v>
      </c>
      <c r="W507">
        <v>252.516175419132</v>
      </c>
      <c r="X507">
        <v>248.365614543569</v>
      </c>
      <c r="Y507">
        <v>248.56759652200401</v>
      </c>
      <c r="Z507">
        <v>240.22761928573101</v>
      </c>
      <c r="AA507">
        <v>253.88563624605001</v>
      </c>
      <c r="AB507">
        <v>290.063508386259</v>
      </c>
      <c r="AC507">
        <v>305.02319105435703</v>
      </c>
      <c r="AD507">
        <v>360.37210938094199</v>
      </c>
      <c r="AE507">
        <v>997.43831252087602</v>
      </c>
      <c r="AF507">
        <v>1561.4787259627601</v>
      </c>
      <c r="AG507">
        <v>2822.3776806041801</v>
      </c>
      <c r="AH507">
        <v>1053.01852819023</v>
      </c>
      <c r="AI507">
        <v>3506.32587086287</v>
      </c>
      <c r="AJ507">
        <v>2669.8832013834199</v>
      </c>
      <c r="AK507">
        <v>548.44381799345001</v>
      </c>
      <c r="AL507">
        <v>1983.76339420566</v>
      </c>
      <c r="AM507">
        <v>881.06854198413998</v>
      </c>
      <c r="AN507">
        <v>299.72246296867701</v>
      </c>
      <c r="AO507">
        <v>283.20913447672802</v>
      </c>
      <c r="AP507">
        <v>277.720473850546</v>
      </c>
      <c r="AQ507">
        <v>279.061796206498</v>
      </c>
      <c r="AR507">
        <v>282.89432802996203</v>
      </c>
      <c r="AS507">
        <v>262.29196006326703</v>
      </c>
      <c r="AT507">
        <v>253.849076985241</v>
      </c>
      <c r="AU507">
        <v>245.14370246830401</v>
      </c>
      <c r="AV507">
        <v>255.26050901234601</v>
      </c>
      <c r="AW507">
        <v>248.07421203591201</v>
      </c>
      <c r="AX507">
        <v>251.65641113467501</v>
      </c>
      <c r="AY507">
        <v>250.17242587354801</v>
      </c>
      <c r="AZ507">
        <v>266.57611265239598</v>
      </c>
      <c r="BA507">
        <v>258.720728529013</v>
      </c>
      <c r="BB507">
        <v>267.31875151702798</v>
      </c>
      <c r="BC507">
        <v>275.27321722359301</v>
      </c>
      <c r="BD507">
        <v>300.76640885996898</v>
      </c>
      <c r="BE507">
        <v>271.537801045143</v>
      </c>
      <c r="BF507">
        <v>243.98233523274101</v>
      </c>
      <c r="BG507">
        <v>258.35356077532202</v>
      </c>
      <c r="BH507">
        <v>253.437587252745</v>
      </c>
      <c r="BI507">
        <v>255.105979332419</v>
      </c>
      <c r="BJ507">
        <v>257.38952712692497</v>
      </c>
      <c r="BK507">
        <v>253.82826276992299</v>
      </c>
      <c r="BL507">
        <v>235.113180919336</v>
      </c>
      <c r="BM507">
        <v>233.531815113242</v>
      </c>
      <c r="BN507">
        <v>241.622561717612</v>
      </c>
      <c r="BO507">
        <v>231.180906047695</v>
      </c>
      <c r="BP507">
        <v>233.85004251050901</v>
      </c>
      <c r="BQ507">
        <v>239.16020774410899</v>
      </c>
      <c r="BR507">
        <v>222.511828442623</v>
      </c>
      <c r="BS507">
        <v>224.41228666645799</v>
      </c>
      <c r="BT507">
        <v>211.902163156157</v>
      </c>
      <c r="BU507">
        <v>213.633424195744</v>
      </c>
      <c r="BV507">
        <v>223.41809123637501</v>
      </c>
      <c r="BW507">
        <v>219.12915639627099</v>
      </c>
      <c r="BX507">
        <v>219.026946403013</v>
      </c>
      <c r="BY507">
        <v>218.160218398409</v>
      </c>
      <c r="BZ507">
        <v>225.32186988886301</v>
      </c>
      <c r="CA507">
        <v>228.164261586788</v>
      </c>
      <c r="CB507">
        <v>222.443079000079</v>
      </c>
      <c r="CC507">
        <v>220.35744005402799</v>
      </c>
      <c r="CD507">
        <v>202.72090815239</v>
      </c>
    </row>
    <row r="508" spans="1:82" x14ac:dyDescent="0.25">
      <c r="A508">
        <v>121.60213618157501</v>
      </c>
      <c r="B508">
        <v>219.45622983384999</v>
      </c>
      <c r="C508">
        <v>228.20743870529799</v>
      </c>
      <c r="D508">
        <v>234.218364078577</v>
      </c>
      <c r="E508">
        <v>221.88697277686299</v>
      </c>
      <c r="F508">
        <v>220.643117727011</v>
      </c>
      <c r="G508">
        <v>225.47175169323</v>
      </c>
      <c r="H508">
        <v>226.77110135958699</v>
      </c>
      <c r="I508">
        <v>232.14232397080301</v>
      </c>
      <c r="J508">
        <v>225.833490480107</v>
      </c>
      <c r="K508">
        <v>245.29791720116299</v>
      </c>
      <c r="L508">
        <v>233.706694371346</v>
      </c>
      <c r="M508">
        <v>240.14747358953099</v>
      </c>
      <c r="N508">
        <v>240.88384643368599</v>
      </c>
      <c r="O508">
        <v>242.27604766046599</v>
      </c>
      <c r="P508">
        <v>237.45563413922801</v>
      </c>
      <c r="Q508">
        <v>243.53184886631701</v>
      </c>
      <c r="R508">
        <v>248.47906037518499</v>
      </c>
      <c r="S508">
        <v>239.78741952540699</v>
      </c>
      <c r="T508">
        <v>243.76545556928701</v>
      </c>
      <c r="U508">
        <v>237.57492703486099</v>
      </c>
      <c r="V508">
        <v>250.13476099145299</v>
      </c>
      <c r="W508">
        <v>253.63589318771099</v>
      </c>
      <c r="X508">
        <v>247.45350972837201</v>
      </c>
      <c r="Y508">
        <v>247.22440392444199</v>
      </c>
      <c r="Z508">
        <v>241.93492523254699</v>
      </c>
      <c r="AA508">
        <v>251.151403946274</v>
      </c>
      <c r="AB508">
        <v>286.88963580481902</v>
      </c>
      <c r="AC508">
        <v>306.54690076533097</v>
      </c>
      <c r="AD508">
        <v>360.64425693951398</v>
      </c>
      <c r="AE508">
        <v>968.54435909653898</v>
      </c>
      <c r="AF508">
        <v>1528.5825251793899</v>
      </c>
      <c r="AG508">
        <v>2768.26149003194</v>
      </c>
      <c r="AH508">
        <v>1056.44084321286</v>
      </c>
      <c r="AI508">
        <v>3665.9307027433201</v>
      </c>
      <c r="AJ508">
        <v>2472.2378273364002</v>
      </c>
      <c r="AK508">
        <v>553.23922049379905</v>
      </c>
      <c r="AL508">
        <v>2022.9427110551201</v>
      </c>
      <c r="AM508">
        <v>828.58234651670898</v>
      </c>
      <c r="AN508">
        <v>297.51912782759899</v>
      </c>
      <c r="AO508">
        <v>281.04497490700498</v>
      </c>
      <c r="AP508">
        <v>274.90149956317799</v>
      </c>
      <c r="AQ508">
        <v>279.94821787742598</v>
      </c>
      <c r="AR508">
        <v>279.91119411006201</v>
      </c>
      <c r="AS508">
        <v>259.66690834680298</v>
      </c>
      <c r="AT508">
        <v>252.616529561991</v>
      </c>
      <c r="AU508">
        <v>244.72976846142501</v>
      </c>
      <c r="AV508">
        <v>253.547993941577</v>
      </c>
      <c r="AW508">
        <v>247.374109257237</v>
      </c>
      <c r="AX508">
        <v>248.74183883068201</v>
      </c>
      <c r="AY508">
        <v>248.405872695602</v>
      </c>
      <c r="AZ508">
        <v>262.86164248155802</v>
      </c>
      <c r="BA508">
        <v>255.57959917167599</v>
      </c>
      <c r="BB508">
        <v>265.51104020180901</v>
      </c>
      <c r="BC508">
        <v>273.62997994863599</v>
      </c>
      <c r="BD508">
        <v>297.93942131632099</v>
      </c>
      <c r="BE508">
        <v>266.687768289497</v>
      </c>
      <c r="BF508">
        <v>243.19062421379499</v>
      </c>
      <c r="BG508">
        <v>256.86490127646198</v>
      </c>
      <c r="BH508">
        <v>251.10526645378201</v>
      </c>
      <c r="BI508">
        <v>251.53995740866401</v>
      </c>
      <c r="BJ508">
        <v>256.90889843039798</v>
      </c>
      <c r="BK508">
        <v>252.33613398826199</v>
      </c>
      <c r="BL508">
        <v>232.11957628328301</v>
      </c>
      <c r="BM508">
        <v>234.484272800073</v>
      </c>
      <c r="BN508">
        <v>241.41298256413799</v>
      </c>
      <c r="BO508">
        <v>228.95082544467499</v>
      </c>
      <c r="BP508">
        <v>234.76150646357399</v>
      </c>
      <c r="BQ508">
        <v>236.07217491430399</v>
      </c>
      <c r="BR508">
        <v>222.90056725115701</v>
      </c>
      <c r="BS508">
        <v>226.67088287393599</v>
      </c>
      <c r="BT508">
        <v>213.49515941650199</v>
      </c>
      <c r="BU508">
        <v>214.03535229326701</v>
      </c>
      <c r="BV508">
        <v>221.29156520931201</v>
      </c>
      <c r="BW508">
        <v>222.844702699907</v>
      </c>
      <c r="BX508">
        <v>220.48528080992099</v>
      </c>
      <c r="BY508">
        <v>237</v>
      </c>
      <c r="BZ508">
        <v>225.59896556795701</v>
      </c>
      <c r="CA508">
        <v>230.06266453421901</v>
      </c>
      <c r="CB508">
        <v>220.896415514849</v>
      </c>
      <c r="CC508">
        <v>222.294547893378</v>
      </c>
      <c r="CD508">
        <v>205.606077257587</v>
      </c>
    </row>
    <row r="509" spans="1:82" x14ac:dyDescent="0.25">
      <c r="A509">
        <v>121.84245660881101</v>
      </c>
      <c r="B509">
        <v>216.50535832403401</v>
      </c>
      <c r="C509">
        <v>229.36598602523799</v>
      </c>
      <c r="D509">
        <v>235.69144017368399</v>
      </c>
      <c r="E509">
        <v>223.99221894611901</v>
      </c>
      <c r="F509">
        <v>219.93206562768901</v>
      </c>
      <c r="G509">
        <v>221.88383251002401</v>
      </c>
      <c r="H509">
        <v>230.750288947348</v>
      </c>
      <c r="I509">
        <v>228.47370826955199</v>
      </c>
      <c r="J509">
        <v>225.04800965109101</v>
      </c>
      <c r="K509">
        <v>240.62388919012</v>
      </c>
      <c r="L509">
        <v>231.84833021948501</v>
      </c>
      <c r="M509">
        <v>236.91505684344199</v>
      </c>
      <c r="N509">
        <v>237.00821847318301</v>
      </c>
      <c r="O509">
        <v>245.45447283831601</v>
      </c>
      <c r="P509">
        <v>233.56333681444499</v>
      </c>
      <c r="Q509">
        <v>239.05895503064701</v>
      </c>
      <c r="R509">
        <v>245.90617722447001</v>
      </c>
      <c r="S509">
        <v>243.67655250386801</v>
      </c>
      <c r="T509">
        <v>244.46161677981701</v>
      </c>
      <c r="U509">
        <v>235.66638966425401</v>
      </c>
      <c r="V509">
        <v>249.522932046064</v>
      </c>
      <c r="W509">
        <v>250.23273624939199</v>
      </c>
      <c r="X509">
        <v>246.109248377841</v>
      </c>
      <c r="Y509">
        <v>243.27866176977801</v>
      </c>
      <c r="Z509">
        <v>244.97860292970199</v>
      </c>
      <c r="AA509">
        <v>249.52814821047301</v>
      </c>
      <c r="AB509">
        <v>285.70360747067599</v>
      </c>
      <c r="AC509">
        <v>309.27481320556598</v>
      </c>
      <c r="AD509">
        <v>362.54008166922301</v>
      </c>
      <c r="AE509">
        <v>959.30366460068399</v>
      </c>
      <c r="AF509">
        <v>1530.85033409315</v>
      </c>
      <c r="AG509">
        <v>2776.72892147312</v>
      </c>
      <c r="AH509">
        <v>1067.32708908325</v>
      </c>
      <c r="AI509">
        <v>3809.04960296524</v>
      </c>
      <c r="AJ509">
        <v>2386.7942543877898</v>
      </c>
      <c r="AK509">
        <v>560.58296224560104</v>
      </c>
      <c r="AL509">
        <v>2069.4647580660899</v>
      </c>
      <c r="AM509">
        <v>807.04074135317398</v>
      </c>
      <c r="AN509">
        <v>296.011039305363</v>
      </c>
      <c r="AO509">
        <v>277.73884238188202</v>
      </c>
      <c r="AP509">
        <v>271.01831270460701</v>
      </c>
      <c r="AQ509">
        <v>279.76207105125297</v>
      </c>
      <c r="AR509">
        <v>280.121217886924</v>
      </c>
      <c r="AS509">
        <v>255.813105340384</v>
      </c>
      <c r="AT509">
        <v>249.66488059461199</v>
      </c>
      <c r="AU509">
        <v>243.291882293546</v>
      </c>
      <c r="AV509">
        <v>249.872809406904</v>
      </c>
      <c r="AW509">
        <v>244.87620084306701</v>
      </c>
      <c r="AX509">
        <v>245.231650998042</v>
      </c>
      <c r="AY509">
        <v>248.669015782727</v>
      </c>
      <c r="AZ509">
        <v>258.02667550581498</v>
      </c>
      <c r="BA509">
        <v>252.966072343653</v>
      </c>
      <c r="BB509">
        <v>261.91358958798298</v>
      </c>
      <c r="BC509">
        <v>270.46470892836601</v>
      </c>
      <c r="BD509">
        <v>295.82879146231699</v>
      </c>
      <c r="BE509">
        <v>263.644597143449</v>
      </c>
      <c r="BF509">
        <v>242.17630429091901</v>
      </c>
      <c r="BG509">
        <v>252.91564405087701</v>
      </c>
      <c r="BH509">
        <v>247.779751128914</v>
      </c>
      <c r="BI509">
        <v>250.80810644412099</v>
      </c>
      <c r="BJ509">
        <v>258.42750496388697</v>
      </c>
      <c r="BK509">
        <v>247.41646865395001</v>
      </c>
      <c r="BL509">
        <v>228.77761419863299</v>
      </c>
      <c r="BM509">
        <v>235.99657368325001</v>
      </c>
      <c r="BN509">
        <v>241.76856654397201</v>
      </c>
      <c r="BO509">
        <v>227.00062410994801</v>
      </c>
      <c r="BP509">
        <v>233.34388063378501</v>
      </c>
      <c r="BQ509">
        <v>235.751471507275</v>
      </c>
      <c r="BR509">
        <v>225.84973315160499</v>
      </c>
      <c r="BS509">
        <v>223.97018298200999</v>
      </c>
      <c r="BT509">
        <v>216.065313720858</v>
      </c>
      <c r="BU509">
        <v>211.009824706752</v>
      </c>
      <c r="BV509">
        <v>225.38778586075</v>
      </c>
      <c r="BW509">
        <v>224.45297091678199</v>
      </c>
      <c r="BX509">
        <v>220.37990630479001</v>
      </c>
      <c r="BY509">
        <v>237</v>
      </c>
      <c r="BZ509">
        <v>226.68842031116199</v>
      </c>
      <c r="CA509">
        <v>234.31321080091001</v>
      </c>
      <c r="CB509">
        <v>227.333841147675</v>
      </c>
      <c r="CC509">
        <v>224.49221975848101</v>
      </c>
      <c r="CD509">
        <v>214.85843169140699</v>
      </c>
    </row>
    <row r="510" spans="1:82" x14ac:dyDescent="0.25">
      <c r="A510">
        <v>122.082777036048</v>
      </c>
      <c r="B510">
        <v>214.452531115217</v>
      </c>
      <c r="C510">
        <v>230.17195045071799</v>
      </c>
      <c r="D510">
        <v>237.196859154213</v>
      </c>
      <c r="E510">
        <v>226.143687938395</v>
      </c>
      <c r="F510">
        <v>219.438208243426</v>
      </c>
      <c r="G510">
        <v>219.391862674827</v>
      </c>
      <c r="H510">
        <v>233.50953807924799</v>
      </c>
      <c r="I510">
        <v>225.929815963474</v>
      </c>
      <c r="J510">
        <v>223.738450548803</v>
      </c>
      <c r="K510">
        <v>238.40567203486199</v>
      </c>
      <c r="L510">
        <v>229.698876100495</v>
      </c>
      <c r="M510">
        <v>234.46867057748</v>
      </c>
      <c r="N510">
        <v>234.32077968078301</v>
      </c>
      <c r="O510">
        <v>246.877465093594</v>
      </c>
      <c r="P510">
        <v>231.18541600261</v>
      </c>
      <c r="Q510">
        <v>235.957360003785</v>
      </c>
      <c r="R510">
        <v>244.12208802447199</v>
      </c>
      <c r="S510">
        <v>245.977116121189</v>
      </c>
      <c r="T510">
        <v>244.94434903946799</v>
      </c>
      <c r="U510">
        <v>234.89398212339</v>
      </c>
      <c r="V510">
        <v>248.25661616391099</v>
      </c>
      <c r="W510">
        <v>247.417075572199</v>
      </c>
      <c r="X510">
        <v>245.32989288509</v>
      </c>
      <c r="Y510">
        <v>240.60336946243601</v>
      </c>
      <c r="Z510">
        <v>246.695277315368</v>
      </c>
      <c r="AA510">
        <v>249.40158630100501</v>
      </c>
      <c r="AB510">
        <v>284.62388214610399</v>
      </c>
      <c r="AC510">
        <v>305.63691568550001</v>
      </c>
      <c r="AD510">
        <v>356.09444621779699</v>
      </c>
      <c r="AE510">
        <v>910.30187623518304</v>
      </c>
      <c r="AF510">
        <v>1471.8633463533899</v>
      </c>
      <c r="AG510">
        <v>2751.6927414822599</v>
      </c>
      <c r="AH510">
        <v>1027.21027388177</v>
      </c>
      <c r="AI510">
        <v>3832.4541147442701</v>
      </c>
      <c r="AJ510">
        <v>2088.9595368969799</v>
      </c>
      <c r="AK510">
        <v>568.85863193590399</v>
      </c>
      <c r="AL510">
        <v>2065.87061979483</v>
      </c>
      <c r="AM510">
        <v>746.89239489076601</v>
      </c>
      <c r="AN510">
        <v>290.25488122347201</v>
      </c>
      <c r="AO510">
        <v>275.26149143922697</v>
      </c>
      <c r="AP510">
        <v>265.00843751800898</v>
      </c>
      <c r="AQ510">
        <v>276.93652111207302</v>
      </c>
      <c r="AR510">
        <v>277.16951666352298</v>
      </c>
      <c r="AS510">
        <v>249.47047670532399</v>
      </c>
      <c r="AT510">
        <v>248.196926312371</v>
      </c>
      <c r="AU510">
        <v>242.81697711307299</v>
      </c>
      <c r="AV510">
        <v>248.06294354094399</v>
      </c>
      <c r="AW510">
        <v>243.015163917954</v>
      </c>
      <c r="AX510">
        <v>243.807290769779</v>
      </c>
      <c r="AY510">
        <v>248.701266633746</v>
      </c>
      <c r="AZ510">
        <v>252.46401263786601</v>
      </c>
      <c r="BA510">
        <v>246.62759937708901</v>
      </c>
      <c r="BB510">
        <v>255.872076777621</v>
      </c>
      <c r="BC510">
        <v>262.91185389017301</v>
      </c>
      <c r="BD510">
        <v>287.78353266792902</v>
      </c>
      <c r="BE510">
        <v>259.032706729437</v>
      </c>
      <c r="BF510">
        <v>239.32601932300199</v>
      </c>
      <c r="BG510">
        <v>249.731970468036</v>
      </c>
      <c r="BH510">
        <v>243.13362310570099</v>
      </c>
      <c r="BI510">
        <v>249.90902197706501</v>
      </c>
      <c r="BJ510">
        <v>255.56225180223601</v>
      </c>
      <c r="BK510">
        <v>244.77275094019799</v>
      </c>
      <c r="BL510">
        <v>227.80703806965801</v>
      </c>
      <c r="BM510">
        <v>236.82746284071499</v>
      </c>
      <c r="BN510">
        <v>242.23575040460901</v>
      </c>
      <c r="BO510">
        <v>226.57644109311701</v>
      </c>
      <c r="BP510">
        <v>231.46455562400899</v>
      </c>
      <c r="BQ510">
        <v>236.68065721225699</v>
      </c>
      <c r="BR510">
        <v>227.894744418644</v>
      </c>
      <c r="BS510">
        <v>222.09442650006301</v>
      </c>
      <c r="BT510">
        <v>217.850400472041</v>
      </c>
      <c r="BU510">
        <v>208.908460908915</v>
      </c>
      <c r="BV510">
        <v>229.57394320699501</v>
      </c>
      <c r="BW510">
        <v>225.56998489583501</v>
      </c>
      <c r="BX510">
        <v>220.33034140249001</v>
      </c>
      <c r="BY510">
        <v>237</v>
      </c>
      <c r="BZ510">
        <v>227.80179514243801</v>
      </c>
      <c r="CA510">
        <v>237.27018029266</v>
      </c>
      <c r="CB510">
        <v>231.812152876884</v>
      </c>
      <c r="CC510">
        <v>226.01860084898399</v>
      </c>
      <c r="CD510">
        <v>221.284604349239</v>
      </c>
    </row>
    <row r="511" spans="1:82" x14ac:dyDescent="0.25">
      <c r="A511">
        <v>122.323097463284</v>
      </c>
      <c r="B511">
        <v>216.251825041335</v>
      </c>
      <c r="C511">
        <v>229.954264816576</v>
      </c>
      <c r="D511">
        <v>235.832675479383</v>
      </c>
      <c r="E511">
        <v>224.924857333403</v>
      </c>
      <c r="F511">
        <v>219.04224231408901</v>
      </c>
      <c r="G511">
        <v>220.45091038406801</v>
      </c>
      <c r="H511">
        <v>232.55184605939999</v>
      </c>
      <c r="I511">
        <v>226.26275120000699</v>
      </c>
      <c r="J511">
        <v>218.319948456753</v>
      </c>
      <c r="K511">
        <v>236.35207343170799</v>
      </c>
      <c r="L511">
        <v>229.62221776773299</v>
      </c>
      <c r="M511">
        <v>229.99560716866799</v>
      </c>
      <c r="N511">
        <v>238.075630290958</v>
      </c>
      <c r="O511">
        <v>242.795099373856</v>
      </c>
      <c r="P511">
        <v>227.76156524549299</v>
      </c>
      <c r="Q511">
        <v>233.712883085225</v>
      </c>
      <c r="R511">
        <v>235.88497868221501</v>
      </c>
      <c r="S511">
        <v>244.493591985938</v>
      </c>
      <c r="T511">
        <v>246.120378840906</v>
      </c>
      <c r="U511">
        <v>234.468831831486</v>
      </c>
      <c r="V511">
        <v>249.38400047774601</v>
      </c>
      <c r="W511">
        <v>245.42598666860701</v>
      </c>
      <c r="X511">
        <v>244.52769676075101</v>
      </c>
      <c r="Y511">
        <v>237.81708064819401</v>
      </c>
      <c r="Z511">
        <v>245.34154955962899</v>
      </c>
      <c r="AA511">
        <v>249.91455074060801</v>
      </c>
      <c r="AB511">
        <v>286.13442123216902</v>
      </c>
      <c r="AC511">
        <v>304.51788248614099</v>
      </c>
      <c r="AD511">
        <v>354.30596637978101</v>
      </c>
      <c r="AE511">
        <v>889.09993584391702</v>
      </c>
      <c r="AF511">
        <v>1474.19769924461</v>
      </c>
      <c r="AG511">
        <v>2842.7983904910802</v>
      </c>
      <c r="AH511">
        <v>1041.95661252594</v>
      </c>
      <c r="AI511">
        <v>3946.8739056047498</v>
      </c>
      <c r="AJ511">
        <v>1970.25483244821</v>
      </c>
      <c r="AK511">
        <v>577.107297270912</v>
      </c>
      <c r="AL511">
        <v>2080.4498682226699</v>
      </c>
      <c r="AM511">
        <v>724.11851813027704</v>
      </c>
      <c r="AN511">
        <v>289.15225238042399</v>
      </c>
      <c r="AO511">
        <v>272.73409113346599</v>
      </c>
      <c r="AP511">
        <v>263.56539386192401</v>
      </c>
      <c r="AQ511">
        <v>273.08912723918002</v>
      </c>
      <c r="AR511">
        <v>272.65267320541398</v>
      </c>
      <c r="AS511">
        <v>250.83610394519999</v>
      </c>
      <c r="AT511">
        <v>246.18203635354499</v>
      </c>
      <c r="AU511">
        <v>241.91326777040899</v>
      </c>
      <c r="AV511">
        <v>245.52004782933099</v>
      </c>
      <c r="AW511">
        <v>239.86608504245899</v>
      </c>
      <c r="AX511">
        <v>243.32214017677401</v>
      </c>
      <c r="AY511">
        <v>247.90366819427399</v>
      </c>
      <c r="AZ511">
        <v>247.346825367158</v>
      </c>
      <c r="BA511">
        <v>244.330630111848</v>
      </c>
      <c r="BB511">
        <v>252.61708330021699</v>
      </c>
      <c r="BC511">
        <v>259.99380842204198</v>
      </c>
      <c r="BD511">
        <v>281.78382610335501</v>
      </c>
      <c r="BE511">
        <v>256.50742951787998</v>
      </c>
      <c r="BF511">
        <v>234.172282288389</v>
      </c>
      <c r="BG511">
        <v>249.27197696807599</v>
      </c>
      <c r="BH511">
        <v>240.990461082027</v>
      </c>
      <c r="BI511">
        <v>246.96101400422</v>
      </c>
      <c r="BJ511">
        <v>254.12559045328899</v>
      </c>
      <c r="BK511">
        <v>243.82298460689401</v>
      </c>
      <c r="BL511">
        <v>227.174748090012</v>
      </c>
      <c r="BM511">
        <v>235.349699068132</v>
      </c>
      <c r="BN511">
        <v>242.26124643558501</v>
      </c>
      <c r="BO511">
        <v>223.57327452756601</v>
      </c>
      <c r="BP511">
        <v>231.745539342136</v>
      </c>
      <c r="BQ511">
        <v>231.69333627767</v>
      </c>
      <c r="BR511">
        <v>229.536958723206</v>
      </c>
      <c r="BS511">
        <v>221.696254129946</v>
      </c>
      <c r="BT511">
        <v>218.04067347085399</v>
      </c>
      <c r="BU511">
        <v>208.989339248173</v>
      </c>
      <c r="BV511">
        <v>227.20513974780499</v>
      </c>
      <c r="BW511">
        <v>226.29950937568199</v>
      </c>
      <c r="BX511">
        <v>221.954653969937</v>
      </c>
      <c r="BY511">
        <v>239.09098799664599</v>
      </c>
      <c r="BZ511">
        <v>225.06663778135899</v>
      </c>
      <c r="CA511">
        <v>235.98310855616299</v>
      </c>
      <c r="CB511">
        <v>231.16999634150301</v>
      </c>
      <c r="CC511">
        <v>225.49703283578</v>
      </c>
      <c r="CD511">
        <v>221.41051151841299</v>
      </c>
    </row>
    <row r="512" spans="1:82" x14ac:dyDescent="0.25">
      <c r="A512">
        <v>122.56341789052</v>
      </c>
      <c r="B512">
        <v>223.330383601747</v>
      </c>
      <c r="C512">
        <v>229.09787304719001</v>
      </c>
      <c r="D512">
        <v>230.623404238875</v>
      </c>
      <c r="E512">
        <v>220.27063126782099</v>
      </c>
      <c r="F512">
        <v>217.46000647048999</v>
      </c>
      <c r="G512">
        <v>224.68274732127199</v>
      </c>
      <c r="H512">
        <v>230.79159015962699</v>
      </c>
      <c r="I512">
        <v>227.689218760806</v>
      </c>
      <c r="J512">
        <v>220.35652181422901</v>
      </c>
      <c r="K512">
        <v>234.65000432078</v>
      </c>
      <c r="L512">
        <v>231.72849313330701</v>
      </c>
      <c r="M512">
        <v>229.442350925624</v>
      </c>
      <c r="N512">
        <v>239.49734379058299</v>
      </c>
      <c r="O512">
        <v>241.723060414879</v>
      </c>
      <c r="P512">
        <v>227.25350156210499</v>
      </c>
      <c r="Q512">
        <v>234.57653804248201</v>
      </c>
      <c r="R512">
        <v>231.243848910423</v>
      </c>
      <c r="S512">
        <v>245.79207499172901</v>
      </c>
      <c r="T512">
        <v>245.32611398894301</v>
      </c>
      <c r="U512">
        <v>236.33920559819899</v>
      </c>
      <c r="V512">
        <v>248.16627508763699</v>
      </c>
      <c r="W512">
        <v>245.64215356048501</v>
      </c>
      <c r="X512">
        <v>244.41507618132599</v>
      </c>
      <c r="Y512">
        <v>237.725049438604</v>
      </c>
      <c r="Z512">
        <v>245.72092044708299</v>
      </c>
      <c r="AA512">
        <v>250.611369715726</v>
      </c>
      <c r="AB512">
        <v>285.56794153027602</v>
      </c>
      <c r="AC512">
        <v>301.40849933153601</v>
      </c>
      <c r="AD512">
        <v>353.40322485559699</v>
      </c>
      <c r="AE512">
        <v>877.44236379383096</v>
      </c>
      <c r="AF512">
        <v>1458.2964331296901</v>
      </c>
      <c r="AG512">
        <v>2817.26114272005</v>
      </c>
      <c r="AH512">
        <v>1034.0434113706599</v>
      </c>
      <c r="AI512">
        <v>3905.3814789056801</v>
      </c>
      <c r="AJ512">
        <v>1938.77120879941</v>
      </c>
      <c r="AK512">
        <v>572.94634153027403</v>
      </c>
      <c r="AL512">
        <v>2057.8985706102399</v>
      </c>
      <c r="AM512">
        <v>717.10668427504299</v>
      </c>
      <c r="AN512">
        <v>287.83703960223397</v>
      </c>
      <c r="AO512">
        <v>271.81988906095899</v>
      </c>
      <c r="AP512">
        <v>265.34905915926203</v>
      </c>
      <c r="AQ512">
        <v>274.035830394995</v>
      </c>
      <c r="AR512">
        <v>270.85601689963897</v>
      </c>
      <c r="AS512">
        <v>252.631132838453</v>
      </c>
      <c r="AT512">
        <v>246.226463724594</v>
      </c>
      <c r="AU512">
        <v>239.56979068583399</v>
      </c>
      <c r="AV512">
        <v>242.28071322808</v>
      </c>
      <c r="AW512">
        <v>239.722496421758</v>
      </c>
      <c r="AX512">
        <v>244.75912391369201</v>
      </c>
      <c r="AY512">
        <v>246.61700077946099</v>
      </c>
      <c r="AZ512">
        <v>247.57628262638201</v>
      </c>
      <c r="BA512">
        <v>243.264239736137</v>
      </c>
      <c r="BB512">
        <v>251.77178289597899</v>
      </c>
      <c r="BC512">
        <v>258.96755680189</v>
      </c>
      <c r="BD512">
        <v>280.629923766942</v>
      </c>
      <c r="BE512">
        <v>256.767313705871</v>
      </c>
      <c r="BF512">
        <v>233.70915000249099</v>
      </c>
      <c r="BG512">
        <v>248.42832704927301</v>
      </c>
      <c r="BH512">
        <v>240.60838691304099</v>
      </c>
      <c r="BI512">
        <v>247.589473245367</v>
      </c>
      <c r="BJ512">
        <v>255.176209143368</v>
      </c>
      <c r="BK512">
        <v>245.37512082036801</v>
      </c>
      <c r="BL512">
        <v>225.59201397571999</v>
      </c>
      <c r="BM512">
        <v>235.70069981019299</v>
      </c>
      <c r="BN512">
        <v>242.741778767087</v>
      </c>
      <c r="BO512">
        <v>223.96301258826301</v>
      </c>
      <c r="BP512">
        <v>230.76835029294401</v>
      </c>
      <c r="BQ512">
        <v>230.93165341544801</v>
      </c>
      <c r="BR512">
        <v>235.785621108519</v>
      </c>
      <c r="BS512">
        <v>220.10520159422401</v>
      </c>
      <c r="BT512">
        <v>218.80098322602399</v>
      </c>
      <c r="BU512">
        <v>209.312520102543</v>
      </c>
      <c r="BV512">
        <v>218.15962779656101</v>
      </c>
      <c r="BW512">
        <v>229.214608113417</v>
      </c>
      <c r="BX512">
        <v>228.34482261452899</v>
      </c>
      <c r="BY512">
        <v>241.41451906142501</v>
      </c>
      <c r="BZ512">
        <v>214.62216696543101</v>
      </c>
      <c r="CA512">
        <v>230.91967087875301</v>
      </c>
      <c r="CB512">
        <v>228.64370390274999</v>
      </c>
      <c r="CC512">
        <v>223.41290502521699</v>
      </c>
      <c r="CD512">
        <v>221.913622572354</v>
      </c>
    </row>
    <row r="513" spans="1:82" x14ac:dyDescent="0.25">
      <c r="A513">
        <v>122.803738317757</v>
      </c>
      <c r="B513">
        <v>223.330383601747</v>
      </c>
      <c r="C513">
        <v>229.09787304719001</v>
      </c>
      <c r="D513">
        <v>230.623404238875</v>
      </c>
      <c r="E513">
        <v>220.27063126782099</v>
      </c>
      <c r="F513">
        <v>219.65568096125199</v>
      </c>
      <c r="G513">
        <v>226.244122966041</v>
      </c>
      <c r="H513">
        <v>229.46284483818201</v>
      </c>
      <c r="I513">
        <v>228.38812098520501</v>
      </c>
      <c r="J513">
        <v>218.70142477787101</v>
      </c>
      <c r="K513">
        <v>236.195264192293</v>
      </c>
      <c r="L513">
        <v>232.302201693146</v>
      </c>
      <c r="M513">
        <v>228.42474197784401</v>
      </c>
      <c r="N513">
        <v>239.98534706722199</v>
      </c>
      <c r="O513">
        <v>240.95073366320801</v>
      </c>
      <c r="P513">
        <v>229.51059382041899</v>
      </c>
      <c r="Q513">
        <v>233.762561715467</v>
      </c>
      <c r="R513">
        <v>229.628542391341</v>
      </c>
      <c r="S513">
        <v>245.19152323104299</v>
      </c>
      <c r="T513">
        <v>243.853525500118</v>
      </c>
      <c r="U513">
        <v>238.179688942962</v>
      </c>
      <c r="V513">
        <v>246.008641772592</v>
      </c>
      <c r="W513">
        <v>243.28077959256501</v>
      </c>
      <c r="X513">
        <v>244.71670185413601</v>
      </c>
      <c r="Y513">
        <v>235.82225009406801</v>
      </c>
      <c r="Z513">
        <v>243.61902719656399</v>
      </c>
      <c r="AA513">
        <v>247.66546321911301</v>
      </c>
      <c r="AB513">
        <v>280.73613162265502</v>
      </c>
      <c r="AC513">
        <v>299.64990887375302</v>
      </c>
      <c r="AD513">
        <v>353.15028321787702</v>
      </c>
      <c r="AE513">
        <v>863.11660338999798</v>
      </c>
      <c r="AF513">
        <v>1415.1630152520599</v>
      </c>
      <c r="AG513">
        <v>2836.4838598309998</v>
      </c>
      <c r="AH513">
        <v>1083.5417937546399</v>
      </c>
      <c r="AI513">
        <v>4050.5733268251902</v>
      </c>
      <c r="AJ513">
        <v>1748.0763406935</v>
      </c>
      <c r="AK513">
        <v>589.68106000295302</v>
      </c>
      <c r="AL513">
        <v>2095.1108438045098</v>
      </c>
      <c r="AM513">
        <v>654.87298546679904</v>
      </c>
      <c r="AN513">
        <v>286.99803286465902</v>
      </c>
      <c r="AO513">
        <v>271.60350649166901</v>
      </c>
      <c r="AP513">
        <v>261.79602406045802</v>
      </c>
      <c r="AQ513">
        <v>273.31180910826703</v>
      </c>
      <c r="AR513">
        <v>271.42966936819801</v>
      </c>
      <c r="AS513">
        <v>247.18142648941799</v>
      </c>
      <c r="AT513">
        <v>245.352746389911</v>
      </c>
      <c r="AU513">
        <v>239.49505632858501</v>
      </c>
      <c r="AV513">
        <v>239.65430752341601</v>
      </c>
      <c r="AW513">
        <v>235.84344099421699</v>
      </c>
      <c r="AX513">
        <v>243.29829299817999</v>
      </c>
      <c r="AY513">
        <v>242.84276352407699</v>
      </c>
      <c r="AZ513">
        <v>242.91543493808601</v>
      </c>
      <c r="BA513">
        <v>238.80212440431899</v>
      </c>
      <c r="BB513">
        <v>248.414832226762</v>
      </c>
      <c r="BC513">
        <v>253.617724838024</v>
      </c>
      <c r="BD513">
        <v>275.31714882954299</v>
      </c>
      <c r="BE513">
        <v>253.099513392511</v>
      </c>
      <c r="BF513">
        <v>235.27183994914299</v>
      </c>
      <c r="BG513">
        <v>247.148376657326</v>
      </c>
      <c r="BH513">
        <v>239.641308718375</v>
      </c>
      <c r="BI513">
        <v>242.89920983886699</v>
      </c>
      <c r="BJ513">
        <v>250.01003666544401</v>
      </c>
      <c r="BK513">
        <v>244.13283310792701</v>
      </c>
      <c r="BL513">
        <v>226.79300748150999</v>
      </c>
      <c r="BM513">
        <v>236.08517430421799</v>
      </c>
      <c r="BN513">
        <v>242.14941123211401</v>
      </c>
      <c r="BO513">
        <v>222.568145752703</v>
      </c>
      <c r="BP513">
        <v>229.69487181564901</v>
      </c>
      <c r="BQ513">
        <v>231.296066121248</v>
      </c>
      <c r="BR513">
        <v>235.67959472625199</v>
      </c>
      <c r="BS513">
        <v>220.489416595666</v>
      </c>
      <c r="BT513">
        <v>221.30934720583599</v>
      </c>
      <c r="BU513">
        <v>211.21361430251</v>
      </c>
      <c r="BV513">
        <v>218.15962779656101</v>
      </c>
      <c r="BW513">
        <v>230.919354036832</v>
      </c>
      <c r="BX513">
        <v>226.64478714202801</v>
      </c>
      <c r="BY513">
        <v>241.41451906142501</v>
      </c>
      <c r="BZ513">
        <v>214.62216696543101</v>
      </c>
      <c r="CA513">
        <v>230.91967087875301</v>
      </c>
      <c r="CB513">
        <v>228.64370390274999</v>
      </c>
      <c r="CC513">
        <v>223.45154973028701</v>
      </c>
      <c r="CD513">
        <v>222.46709173897401</v>
      </c>
    </row>
    <row r="514" spans="1:82" x14ac:dyDescent="0.25">
      <c r="A514">
        <v>123.044058744993</v>
      </c>
      <c r="B514">
        <v>223.330383601747</v>
      </c>
      <c r="C514">
        <v>229.09787304719001</v>
      </c>
      <c r="D514">
        <v>230.623404238875</v>
      </c>
      <c r="E514">
        <v>220.27063126782099</v>
      </c>
      <c r="F514">
        <v>224.387979364524</v>
      </c>
      <c r="G514">
        <v>229.609328283011</v>
      </c>
      <c r="H514">
        <v>227.24373683105901</v>
      </c>
      <c r="I514">
        <v>229.555342045049</v>
      </c>
      <c r="J514">
        <v>215.93992258818699</v>
      </c>
      <c r="K514">
        <v>235.04251681731401</v>
      </c>
      <c r="L514">
        <v>233.25942499149801</v>
      </c>
      <c r="M514">
        <v>226.726878181459</v>
      </c>
      <c r="N514">
        <v>240.80035048526699</v>
      </c>
      <c r="O514">
        <v>239.662119177747</v>
      </c>
      <c r="P514">
        <v>233.27651513906901</v>
      </c>
      <c r="Q514">
        <v>232.40315795634501</v>
      </c>
      <c r="R514">
        <v>226.93234171079899</v>
      </c>
      <c r="S514">
        <v>244.18951249347299</v>
      </c>
      <c r="T514">
        <v>241.39418821854301</v>
      </c>
      <c r="U514">
        <v>241.25050513983101</v>
      </c>
      <c r="V514">
        <v>242.408666065342</v>
      </c>
      <c r="W514">
        <v>239.340865956188</v>
      </c>
      <c r="X514">
        <v>245.219959329457</v>
      </c>
      <c r="Y514">
        <v>232.64746067626501</v>
      </c>
      <c r="Z514">
        <v>243.34213831788301</v>
      </c>
      <c r="AA514">
        <v>246.39011793604499</v>
      </c>
      <c r="AB514">
        <v>278.74337869105199</v>
      </c>
      <c r="AC514">
        <v>298.62298180336199</v>
      </c>
      <c r="AD514">
        <v>352.592811238531</v>
      </c>
      <c r="AE514">
        <v>862.44698604765995</v>
      </c>
      <c r="AF514">
        <v>1411.4187481321601</v>
      </c>
      <c r="AG514">
        <v>2865.08421888051</v>
      </c>
      <c r="AH514">
        <v>1096.60762357197</v>
      </c>
      <c r="AI514">
        <v>4081.97540145635</v>
      </c>
      <c r="AJ514">
        <v>1720.43287497094</v>
      </c>
      <c r="AK514">
        <v>592.31770979112105</v>
      </c>
      <c r="AL514">
        <v>2103.91641371076</v>
      </c>
      <c r="AM514">
        <v>645.125198657596</v>
      </c>
      <c r="AN514">
        <v>285.64931537395</v>
      </c>
      <c r="AO514">
        <v>271.99161462804898</v>
      </c>
      <c r="AP514">
        <v>259.89444593267899</v>
      </c>
      <c r="AQ514">
        <v>274.300086726161</v>
      </c>
      <c r="AR514">
        <v>272.42987726976702</v>
      </c>
      <c r="AS514">
        <v>245.35895354664501</v>
      </c>
      <c r="AT514">
        <v>244.398025740435</v>
      </c>
      <c r="AU514">
        <v>238.57527397437201</v>
      </c>
      <c r="AV514">
        <v>239.11361676518001</v>
      </c>
      <c r="AW514">
        <v>235.290138580443</v>
      </c>
      <c r="AX514">
        <v>243.68356943232999</v>
      </c>
      <c r="AY514">
        <v>239.497344303907</v>
      </c>
      <c r="AZ514">
        <v>240.82366723733301</v>
      </c>
      <c r="BA514">
        <v>237.39490991294099</v>
      </c>
      <c r="BB514">
        <v>247.71013574001401</v>
      </c>
      <c r="BC514">
        <v>249.86880095557299</v>
      </c>
      <c r="BD514">
        <v>274.47472182994898</v>
      </c>
      <c r="BE514">
        <v>251.77511009629299</v>
      </c>
      <c r="BF514">
        <v>237.696267749029</v>
      </c>
      <c r="BG514">
        <v>245.621954463945</v>
      </c>
      <c r="BH514">
        <v>238.01721232384901</v>
      </c>
      <c r="BI514">
        <v>240.331251026812</v>
      </c>
      <c r="BJ514">
        <v>247.76230725960301</v>
      </c>
      <c r="BK514">
        <v>243.23898233965201</v>
      </c>
      <c r="BL514">
        <v>228.04774331589601</v>
      </c>
      <c r="BM514">
        <v>236.726663675417</v>
      </c>
      <c r="BN514">
        <v>241.161055740568</v>
      </c>
      <c r="BO514">
        <v>222.468090199073</v>
      </c>
      <c r="BP514">
        <v>227.903790627956</v>
      </c>
      <c r="BQ514">
        <v>229.08317560045501</v>
      </c>
      <c r="BR514">
        <v>235.50252242348799</v>
      </c>
      <c r="BS514">
        <v>221.31750839410199</v>
      </c>
      <c r="BT514">
        <v>226.71557973549</v>
      </c>
      <c r="BU514">
        <v>215.31100901417099</v>
      </c>
      <c r="BV514">
        <v>218.15962779656101</v>
      </c>
      <c r="BW514">
        <v>234.59356278011501</v>
      </c>
      <c r="BX514">
        <v>224.451092604796</v>
      </c>
      <c r="BY514">
        <v>241.41451906142501</v>
      </c>
      <c r="BZ514">
        <v>214.62216696543101</v>
      </c>
      <c r="CA514">
        <v>230.91967087875301</v>
      </c>
      <c r="CB514">
        <v>228.64370390274999</v>
      </c>
      <c r="CC514">
        <v>223.534839979759</v>
      </c>
      <c r="CD514">
        <v>223.65997404665401</v>
      </c>
    </row>
    <row r="515" spans="1:82" x14ac:dyDescent="0.25">
      <c r="A515">
        <v>123.284379172229</v>
      </c>
      <c r="B515">
        <v>223.484344215627</v>
      </c>
      <c r="C515">
        <v>228.80292035289901</v>
      </c>
      <c r="D515">
        <v>230.156556238527</v>
      </c>
      <c r="E515">
        <v>220.32249251656901</v>
      </c>
      <c r="F515">
        <v>223.97616509706401</v>
      </c>
      <c r="G515">
        <v>229.036758577905</v>
      </c>
      <c r="H515">
        <v>227.56943644515599</v>
      </c>
      <c r="I515">
        <v>229.631538402975</v>
      </c>
      <c r="J515">
        <v>217.077026304105</v>
      </c>
      <c r="K515">
        <v>235.297296864922</v>
      </c>
      <c r="L515">
        <v>233.947572449158</v>
      </c>
      <c r="M515">
        <v>226.41815432744599</v>
      </c>
      <c r="N515">
        <v>240.43770349555001</v>
      </c>
      <c r="O515">
        <v>240.29513711758699</v>
      </c>
      <c r="P515">
        <v>233.67987955376199</v>
      </c>
      <c r="Q515">
        <v>232.21467349665201</v>
      </c>
      <c r="R515">
        <v>226.61917565276599</v>
      </c>
      <c r="S515">
        <v>244.53060303790801</v>
      </c>
      <c r="T515">
        <v>241.28066528224099</v>
      </c>
      <c r="U515">
        <v>241.04628736588899</v>
      </c>
      <c r="V515">
        <v>241.98648366200399</v>
      </c>
      <c r="W515">
        <v>239.219643888006</v>
      </c>
      <c r="X515">
        <v>244.895795168663</v>
      </c>
      <c r="Y515">
        <v>232.23205334302801</v>
      </c>
      <c r="Z515">
        <v>242.90245288445101</v>
      </c>
      <c r="AA515">
        <v>246.21542804189201</v>
      </c>
      <c r="AB515">
        <v>277.61888014102499</v>
      </c>
      <c r="AC515">
        <v>298.78272739135599</v>
      </c>
      <c r="AD515">
        <v>353.09612469418602</v>
      </c>
      <c r="AE515">
        <v>861.44317212061401</v>
      </c>
      <c r="AF515">
        <v>1416.9122260076699</v>
      </c>
      <c r="AG515">
        <v>2888.1877151297499</v>
      </c>
      <c r="AH515">
        <v>1111.3434737293901</v>
      </c>
      <c r="AI515">
        <v>4200.9039460295598</v>
      </c>
      <c r="AJ515">
        <v>1672.33604304248</v>
      </c>
      <c r="AK515">
        <v>597.961091777457</v>
      </c>
      <c r="AL515">
        <v>2090.30395747497</v>
      </c>
      <c r="AM515">
        <v>641.50667210377696</v>
      </c>
      <c r="AN515">
        <v>282.76230555481698</v>
      </c>
      <c r="AO515">
        <v>269.82824143647503</v>
      </c>
      <c r="AP515">
        <v>259.08127574096602</v>
      </c>
      <c r="AQ515">
        <v>272.522686137829</v>
      </c>
      <c r="AR515">
        <v>269.50792950245301</v>
      </c>
      <c r="AS515">
        <v>244.59756396093201</v>
      </c>
      <c r="AT515">
        <v>244.37076228171901</v>
      </c>
      <c r="AU515">
        <v>238.736933436768</v>
      </c>
      <c r="AV515">
        <v>238.836918806645</v>
      </c>
      <c r="AW515">
        <v>234.83854085060199</v>
      </c>
      <c r="AX515">
        <v>241.901699197006</v>
      </c>
      <c r="AY515">
        <v>239.746845819714</v>
      </c>
      <c r="AZ515">
        <v>240.34976575440999</v>
      </c>
      <c r="BA515">
        <v>237.511990254398</v>
      </c>
      <c r="BB515">
        <v>246.904729732557</v>
      </c>
      <c r="BC515">
        <v>247.964247246204</v>
      </c>
      <c r="BD515">
        <v>268.29646418240901</v>
      </c>
      <c r="BE515">
        <v>250.73546300498799</v>
      </c>
      <c r="BF515">
        <v>236.97008994748501</v>
      </c>
      <c r="BG515">
        <v>243.22012801601301</v>
      </c>
      <c r="BH515">
        <v>237.896548263548</v>
      </c>
      <c r="BI515">
        <v>240.05559243280001</v>
      </c>
      <c r="BJ515">
        <v>247.945396364408</v>
      </c>
      <c r="BK515">
        <v>242.45938294776499</v>
      </c>
      <c r="BL515">
        <v>227.788652789043</v>
      </c>
      <c r="BM515">
        <v>238.01133711404901</v>
      </c>
      <c r="BN515">
        <v>241.12688710823201</v>
      </c>
      <c r="BO515">
        <v>221.657830370168</v>
      </c>
      <c r="BP515">
        <v>227.99028851999401</v>
      </c>
      <c r="BQ515">
        <v>228.56517920051601</v>
      </c>
      <c r="BR515">
        <v>235.92210409194499</v>
      </c>
      <c r="BS515">
        <v>220.422838142209</v>
      </c>
      <c r="BT515">
        <v>226.986770532962</v>
      </c>
      <c r="BU515">
        <v>214.420156129177</v>
      </c>
      <c r="BV515">
        <v>217.98684761652501</v>
      </c>
      <c r="BW515">
        <v>233.26335709611499</v>
      </c>
      <c r="BX515">
        <v>223.94862098643799</v>
      </c>
      <c r="BY515">
        <v>238.370458686408</v>
      </c>
      <c r="BZ515">
        <v>214.32259934837501</v>
      </c>
      <c r="CA515">
        <v>229.66389848171499</v>
      </c>
      <c r="CB515">
        <v>227.90954211792001</v>
      </c>
      <c r="CC515">
        <v>222.94239045917701</v>
      </c>
      <c r="CD515">
        <v>223.84541646587701</v>
      </c>
    </row>
    <row r="516" spans="1:82" x14ac:dyDescent="0.25">
      <c r="A516">
        <v>123.524699599465</v>
      </c>
      <c r="B516">
        <v>224.909408764045</v>
      </c>
      <c r="C516">
        <v>226.07282843196799</v>
      </c>
      <c r="D516">
        <v>222.49219599262699</v>
      </c>
      <c r="E516">
        <v>220.80366923430799</v>
      </c>
      <c r="F516">
        <v>220.164398578971</v>
      </c>
      <c r="G516">
        <v>223.73703439725099</v>
      </c>
      <c r="H516">
        <v>230.577972362964</v>
      </c>
      <c r="I516">
        <v>230.33537552683001</v>
      </c>
      <c r="J516">
        <v>223.779903433073</v>
      </c>
      <c r="K516">
        <v>235.19712845674101</v>
      </c>
      <c r="L516">
        <v>232.885752269628</v>
      </c>
      <c r="M516">
        <v>223.54879039731401</v>
      </c>
      <c r="N516">
        <v>237.08787915794599</v>
      </c>
      <c r="O516">
        <v>241.34945540797901</v>
      </c>
      <c r="P516">
        <v>234.23174846312099</v>
      </c>
      <c r="Q516">
        <v>230.47361442752199</v>
      </c>
      <c r="R516">
        <v>223.727944938186</v>
      </c>
      <c r="S516">
        <v>243.44674007763001</v>
      </c>
      <c r="T516">
        <v>240.23203698617601</v>
      </c>
      <c r="U516">
        <v>237.35041799276999</v>
      </c>
      <c r="V516">
        <v>237.51771692582901</v>
      </c>
      <c r="W516">
        <v>238.38681031440399</v>
      </c>
      <c r="X516">
        <v>244.023077572598</v>
      </c>
      <c r="Y516">
        <v>233.60273718648901</v>
      </c>
      <c r="Z516">
        <v>240.32710666045401</v>
      </c>
      <c r="AA516">
        <v>242.49799223258699</v>
      </c>
      <c r="AB516">
        <v>275.74608618384201</v>
      </c>
      <c r="AC516">
        <v>298.34418369861299</v>
      </c>
      <c r="AD516">
        <v>354.39391682060602</v>
      </c>
      <c r="AE516">
        <v>860.58772735996604</v>
      </c>
      <c r="AF516">
        <v>1430.22933082394</v>
      </c>
      <c r="AG516">
        <v>2956.5835214253598</v>
      </c>
      <c r="AH516">
        <v>1150.76752451475</v>
      </c>
      <c r="AI516">
        <v>4537.0253990175497</v>
      </c>
      <c r="AJ516">
        <v>1571.8872751436299</v>
      </c>
      <c r="AK516">
        <v>615.67712926922002</v>
      </c>
      <c r="AL516">
        <v>2133.40239750301</v>
      </c>
      <c r="AM516">
        <v>631.39757585967595</v>
      </c>
      <c r="AN516">
        <v>278.33000798370699</v>
      </c>
      <c r="AO516">
        <v>264.44195166456399</v>
      </c>
      <c r="AP516">
        <v>257.07666669080601</v>
      </c>
      <c r="AQ516">
        <v>269.84843420743698</v>
      </c>
      <c r="AR516">
        <v>263.369951201861</v>
      </c>
      <c r="AS516">
        <v>242.20946264605999</v>
      </c>
      <c r="AT516">
        <v>241.75471846180599</v>
      </c>
      <c r="AU516">
        <v>239.08802066046599</v>
      </c>
      <c r="AV516">
        <v>237.58431365166999</v>
      </c>
      <c r="AW516">
        <v>233.052117695135</v>
      </c>
      <c r="AX516">
        <v>235.96617943185001</v>
      </c>
      <c r="AY516">
        <v>241.23456231398501</v>
      </c>
      <c r="AZ516">
        <v>238.82275608743001</v>
      </c>
      <c r="BA516">
        <v>237.44881387638401</v>
      </c>
      <c r="BB516">
        <v>242.405786406657</v>
      </c>
      <c r="BC516">
        <v>243.25348365228601</v>
      </c>
      <c r="BD516">
        <v>262.53423508612099</v>
      </c>
      <c r="BE516">
        <v>246.83216198010001</v>
      </c>
      <c r="BF516">
        <v>233.271677477183</v>
      </c>
      <c r="BG516">
        <v>235.53860218447201</v>
      </c>
      <c r="BH516">
        <v>236.81904630727001</v>
      </c>
      <c r="BI516">
        <v>241.22975117878801</v>
      </c>
      <c r="BJ516">
        <v>248.49070897847801</v>
      </c>
      <c r="BK516">
        <v>238.74332407203801</v>
      </c>
      <c r="BL516">
        <v>227.69550203032301</v>
      </c>
      <c r="BM516">
        <v>241.224573528647</v>
      </c>
      <c r="BN516">
        <v>240.986250002617</v>
      </c>
      <c r="BO516">
        <v>221.32138573206899</v>
      </c>
      <c r="BP516">
        <v>226.88122431341299</v>
      </c>
      <c r="BQ516">
        <v>224.76906205933599</v>
      </c>
      <c r="BR516">
        <v>239.79784254961999</v>
      </c>
      <c r="BS516">
        <v>212.141740617517</v>
      </c>
      <c r="BT516">
        <v>229.49692154884499</v>
      </c>
      <c r="BU516">
        <v>206.17439227910899</v>
      </c>
      <c r="BV516">
        <v>215.15027223832899</v>
      </c>
      <c r="BW516">
        <v>220.95092916661</v>
      </c>
      <c r="BX516">
        <v>219.30356463948101</v>
      </c>
      <c r="BY516">
        <v>222.535574039561</v>
      </c>
      <c r="BZ516">
        <v>211.54316448716901</v>
      </c>
      <c r="CA516">
        <v>218.040427525035</v>
      </c>
      <c r="CB516">
        <v>221.11411628787999</v>
      </c>
      <c r="CC516">
        <v>217.45865804714299</v>
      </c>
      <c r="CD516">
        <v>225.56187764870401</v>
      </c>
    </row>
    <row r="517" spans="1:82" x14ac:dyDescent="0.25">
      <c r="A517">
        <v>123.765020026702</v>
      </c>
      <c r="B517">
        <v>224.89661543825801</v>
      </c>
      <c r="C517">
        <v>226.04258290979001</v>
      </c>
      <c r="D517">
        <v>222.66183153987899</v>
      </c>
      <c r="E517">
        <v>220.84451824228901</v>
      </c>
      <c r="F517">
        <v>220.13556850939199</v>
      </c>
      <c r="G517">
        <v>223.83266156006999</v>
      </c>
      <c r="H517">
        <v>230.58383014212799</v>
      </c>
      <c r="I517">
        <v>230.32093455044699</v>
      </c>
      <c r="J517">
        <v>223.76507575321199</v>
      </c>
      <c r="K517">
        <v>235.23564910548399</v>
      </c>
      <c r="L517">
        <v>232.89879130233601</v>
      </c>
      <c r="M517">
        <v>223.550259803031</v>
      </c>
      <c r="N517">
        <v>237.108425235232</v>
      </c>
      <c r="O517">
        <v>241.36833408604701</v>
      </c>
      <c r="P517">
        <v>234.214985262542</v>
      </c>
      <c r="Q517">
        <v>230.46339188968301</v>
      </c>
      <c r="R517">
        <v>223.77435597763301</v>
      </c>
      <c r="S517">
        <v>243.42168733931501</v>
      </c>
      <c r="T517">
        <v>240.26331190066901</v>
      </c>
      <c r="U517">
        <v>237.33726894746599</v>
      </c>
      <c r="V517">
        <v>237.49569050742599</v>
      </c>
      <c r="W517">
        <v>238.352261762393</v>
      </c>
      <c r="X517">
        <v>244.019340270567</v>
      </c>
      <c r="Y517">
        <v>233.605521801527</v>
      </c>
      <c r="Z517">
        <v>240.310481907731</v>
      </c>
      <c r="AA517">
        <v>242.48337857124699</v>
      </c>
      <c r="AB517">
        <v>275.73827294319199</v>
      </c>
      <c r="AC517">
        <v>298.35121130915701</v>
      </c>
      <c r="AD517">
        <v>354.37550833954299</v>
      </c>
      <c r="AE517">
        <v>860.40561140774003</v>
      </c>
      <c r="AF517">
        <v>1429.9145068064299</v>
      </c>
      <c r="AG517">
        <v>2955.8442580107298</v>
      </c>
      <c r="AH517">
        <v>1150.50174123637</v>
      </c>
      <c r="AI517">
        <v>4535.8672868941603</v>
      </c>
      <c r="AJ517">
        <v>1571.51812531976</v>
      </c>
      <c r="AK517">
        <v>615.58377467146795</v>
      </c>
      <c r="AL517">
        <v>2132.87501109099</v>
      </c>
      <c r="AM517">
        <v>631.30756945156702</v>
      </c>
      <c r="AN517">
        <v>278.32555133627898</v>
      </c>
      <c r="AO517">
        <v>264.43682808132399</v>
      </c>
      <c r="AP517">
        <v>257.07113374920101</v>
      </c>
      <c r="AQ517">
        <v>269.83650346079497</v>
      </c>
      <c r="AR517">
        <v>263.36902661720802</v>
      </c>
      <c r="AS517">
        <v>242.21430453303</v>
      </c>
      <c r="AT517">
        <v>241.69800706694301</v>
      </c>
      <c r="AU517">
        <v>239.06739491744301</v>
      </c>
      <c r="AV517">
        <v>237.57250970570701</v>
      </c>
      <c r="AW517">
        <v>233.04975104056501</v>
      </c>
      <c r="AX517">
        <v>235.96432883454801</v>
      </c>
      <c r="AY517">
        <v>241.227019222845</v>
      </c>
      <c r="AZ517">
        <v>238.80108676369801</v>
      </c>
      <c r="BA517">
        <v>237.45080959789399</v>
      </c>
      <c r="BB517">
        <v>242.38014394554099</v>
      </c>
      <c r="BC517">
        <v>243.24892337835101</v>
      </c>
      <c r="BD517">
        <v>262.52207814233998</v>
      </c>
      <c r="BE517">
        <v>246.84059876624099</v>
      </c>
      <c r="BF517">
        <v>233.26562418306699</v>
      </c>
      <c r="BG517">
        <v>235.508137002137</v>
      </c>
      <c r="BH517">
        <v>236.797041744327</v>
      </c>
      <c r="BI517">
        <v>241.25702748172699</v>
      </c>
      <c r="BJ517">
        <v>248.51125650418501</v>
      </c>
      <c r="BK517">
        <v>238.75380728651999</v>
      </c>
      <c r="BL517">
        <v>227.685882517213</v>
      </c>
      <c r="BM517">
        <v>241.24784098344699</v>
      </c>
      <c r="BN517">
        <v>240.970337446325</v>
      </c>
      <c r="BO517">
        <v>221.334402681581</v>
      </c>
      <c r="BP517">
        <v>226.86523444516499</v>
      </c>
      <c r="BQ517">
        <v>224.780831537821</v>
      </c>
      <c r="BR517">
        <v>239.79834559715499</v>
      </c>
      <c r="BS517">
        <v>212.07559784363599</v>
      </c>
      <c r="BT517">
        <v>229.472265596239</v>
      </c>
      <c r="BU517">
        <v>206.169406315515</v>
      </c>
      <c r="BV517">
        <v>215.31100525853</v>
      </c>
      <c r="BW517">
        <v>220.89471662577401</v>
      </c>
      <c r="BX517">
        <v>219.30086416438601</v>
      </c>
      <c r="BY517">
        <v>222.54337492840901</v>
      </c>
      <c r="BZ517">
        <v>211.57090069832199</v>
      </c>
      <c r="CA517">
        <v>217.959805225807</v>
      </c>
      <c r="CB517">
        <v>221.15628000873599</v>
      </c>
      <c r="CC517">
        <v>217.45688408781101</v>
      </c>
      <c r="CD517">
        <v>225.57077244715799</v>
      </c>
    </row>
    <row r="518" spans="1:82" x14ac:dyDescent="0.25">
      <c r="A518">
        <v>124.005340453938</v>
      </c>
      <c r="B518">
        <v>224.06007511296201</v>
      </c>
      <c r="C518">
        <v>224.06486426304701</v>
      </c>
      <c r="D518">
        <v>232.859240552404</v>
      </c>
      <c r="E518">
        <v>223.45135914481301</v>
      </c>
      <c r="F518">
        <v>218.250404621157</v>
      </c>
      <c r="G518">
        <v>230.085607762325</v>
      </c>
      <c r="H518">
        <v>232.49859690911299</v>
      </c>
      <c r="I518">
        <v>228.469284084176</v>
      </c>
      <c r="J518">
        <v>220.928009131495</v>
      </c>
      <c r="K518">
        <v>232.50873630549501</v>
      </c>
      <c r="L518">
        <v>231.89515608143199</v>
      </c>
      <c r="M518">
        <v>226.50209484566599</v>
      </c>
      <c r="N518">
        <v>239.527778760594</v>
      </c>
      <c r="O518">
        <v>238.42950654821601</v>
      </c>
      <c r="P518">
        <v>230.21991734186801</v>
      </c>
      <c r="Q518">
        <v>227.906251658972</v>
      </c>
      <c r="R518">
        <v>228.416506937793</v>
      </c>
      <c r="S518">
        <v>233.74657447240699</v>
      </c>
      <c r="T518">
        <v>244.71196600942</v>
      </c>
      <c r="U518">
        <v>235.24595127496099</v>
      </c>
      <c r="V518">
        <v>235.142831127276</v>
      </c>
      <c r="W518">
        <v>233.03773896354599</v>
      </c>
      <c r="X518">
        <v>237.08702490463401</v>
      </c>
      <c r="Y518">
        <v>234.17639560369801</v>
      </c>
      <c r="Z518">
        <v>238.86178530784801</v>
      </c>
      <c r="AA518">
        <v>242.00527827745299</v>
      </c>
      <c r="AB518">
        <v>267.40823505548002</v>
      </c>
      <c r="AC518">
        <v>294.106498439365</v>
      </c>
      <c r="AD518">
        <v>348.36609017849702</v>
      </c>
      <c r="AE518">
        <v>818.16527470511903</v>
      </c>
      <c r="AF518">
        <v>1357.5419997502399</v>
      </c>
      <c r="AG518">
        <v>2988.3474528545798</v>
      </c>
      <c r="AH518">
        <v>1186.8175050948</v>
      </c>
      <c r="AI518">
        <v>4653.86707621389</v>
      </c>
      <c r="AJ518">
        <v>1406.3824007835201</v>
      </c>
      <c r="AK518">
        <v>629.80243251314801</v>
      </c>
      <c r="AL518">
        <v>2118.9448141953599</v>
      </c>
      <c r="AM518">
        <v>593.12734265601296</v>
      </c>
      <c r="AN518">
        <v>279.037910967485</v>
      </c>
      <c r="AO518">
        <v>260.87344121714898</v>
      </c>
      <c r="AP518">
        <v>252.97149458793601</v>
      </c>
      <c r="AQ518">
        <v>266.61527658416702</v>
      </c>
      <c r="AR518">
        <v>260.869291017921</v>
      </c>
      <c r="AS518">
        <v>238.52437344106801</v>
      </c>
      <c r="AT518">
        <v>235.632122250538</v>
      </c>
      <c r="AU518">
        <v>239.38327188788301</v>
      </c>
      <c r="AV518">
        <v>235.50368764336201</v>
      </c>
      <c r="AW518">
        <v>232.14248221741201</v>
      </c>
      <c r="AX518">
        <v>235.35729440427099</v>
      </c>
      <c r="AY518">
        <v>235.97017671008001</v>
      </c>
      <c r="AZ518">
        <v>235.019634354804</v>
      </c>
      <c r="BA518">
        <v>236.19820295530499</v>
      </c>
      <c r="BB518">
        <v>237.81794257189</v>
      </c>
      <c r="BC518">
        <v>237.331302923187</v>
      </c>
      <c r="BD518">
        <v>254.047634378597</v>
      </c>
      <c r="BE518">
        <v>240.590680524345</v>
      </c>
      <c r="BF518">
        <v>232.51542149961799</v>
      </c>
      <c r="BG518">
        <v>232.98467854626</v>
      </c>
      <c r="BH518">
        <v>231.89687017076699</v>
      </c>
      <c r="BI518">
        <v>243.52873752037601</v>
      </c>
      <c r="BJ518">
        <v>247.53064115400699</v>
      </c>
      <c r="BK518">
        <v>234.644965008181</v>
      </c>
      <c r="BL518">
        <v>228.00060515461701</v>
      </c>
      <c r="BM518">
        <v>243.963697938759</v>
      </c>
      <c r="BN518">
        <v>240.323963709802</v>
      </c>
      <c r="BO518">
        <v>223.957134253422</v>
      </c>
      <c r="BP518">
        <v>225.933303339563</v>
      </c>
      <c r="BQ518">
        <v>221.97552322617801</v>
      </c>
      <c r="BR518">
        <v>243.81153229264299</v>
      </c>
      <c r="BS518">
        <v>207.75060069268901</v>
      </c>
      <c r="BT518">
        <v>227.86004224181599</v>
      </c>
      <c r="BU518">
        <v>205.84338009866599</v>
      </c>
      <c r="BV518">
        <v>224.97325102811899</v>
      </c>
      <c r="BW518">
        <v>217.21904557818999</v>
      </c>
      <c r="BX518">
        <v>219.12196858317299</v>
      </c>
      <c r="BY518">
        <v>223.04120038684599</v>
      </c>
      <c r="BZ518">
        <v>213.34092874274501</v>
      </c>
      <c r="CA518">
        <v>212.688009170036</v>
      </c>
      <c r="CB518">
        <v>223.91331546212899</v>
      </c>
      <c r="CC518">
        <v>217.340887001433</v>
      </c>
      <c r="CD518">
        <v>226.152392716647</v>
      </c>
    </row>
    <row r="519" spans="1:82" x14ac:dyDescent="0.25">
      <c r="A519">
        <v>124.245660881174</v>
      </c>
      <c r="B519">
        <v>224.06007511296201</v>
      </c>
      <c r="C519">
        <v>224.06486426304701</v>
      </c>
      <c r="D519">
        <v>232.859240552404</v>
      </c>
      <c r="E519">
        <v>223.45135914481301</v>
      </c>
      <c r="F519">
        <v>218.250404621157</v>
      </c>
      <c r="G519">
        <v>230.085607762325</v>
      </c>
      <c r="H519">
        <v>232.67028472786001</v>
      </c>
      <c r="I519">
        <v>228.36931599828</v>
      </c>
      <c r="J519">
        <v>220.75642054104901</v>
      </c>
      <c r="K519">
        <v>232.01204435237199</v>
      </c>
      <c r="L519">
        <v>231.71999847615501</v>
      </c>
      <c r="M519">
        <v>226.76799950729699</v>
      </c>
      <c r="N519">
        <v>239.64576882874701</v>
      </c>
      <c r="O519">
        <v>238.03743944583701</v>
      </c>
      <c r="P519">
        <v>229.952522195927</v>
      </c>
      <c r="Q519">
        <v>227.731485600697</v>
      </c>
      <c r="R519">
        <v>228.55861922105299</v>
      </c>
      <c r="S519">
        <v>233.00170566114201</v>
      </c>
      <c r="T519">
        <v>244.97788584766599</v>
      </c>
      <c r="U519">
        <v>235.133356518619</v>
      </c>
      <c r="V519">
        <v>235.06143188932899</v>
      </c>
      <c r="W519">
        <v>232.75870682729999</v>
      </c>
      <c r="X519">
        <v>236.46434707940199</v>
      </c>
      <c r="Y519">
        <v>234.21216835553099</v>
      </c>
      <c r="Z519">
        <v>238.83159983516799</v>
      </c>
      <c r="AA519">
        <v>242.05282350806701</v>
      </c>
      <c r="AB519">
        <v>265.68420566807703</v>
      </c>
      <c r="AC519">
        <v>293.03894344808401</v>
      </c>
      <c r="AD519">
        <v>346.35335468701999</v>
      </c>
      <c r="AE519">
        <v>809.75377269826095</v>
      </c>
      <c r="AF519">
        <v>1342.2796338333001</v>
      </c>
      <c r="AG519">
        <v>2992.9975478490901</v>
      </c>
      <c r="AH519">
        <v>1198.90870508888</v>
      </c>
      <c r="AI519">
        <v>4699.4222894797103</v>
      </c>
      <c r="AJ519">
        <v>1366.6605173610899</v>
      </c>
      <c r="AK519">
        <v>634.62948101835798</v>
      </c>
      <c r="AL519">
        <v>2123.0395854325302</v>
      </c>
      <c r="AM519">
        <v>584.17028611756496</v>
      </c>
      <c r="AN519">
        <v>279.03347265167002</v>
      </c>
      <c r="AO519">
        <v>260.41615636097202</v>
      </c>
      <c r="AP519">
        <v>252.32312561803499</v>
      </c>
      <c r="AQ519">
        <v>266.29996377699803</v>
      </c>
      <c r="AR519">
        <v>260.29141843031198</v>
      </c>
      <c r="AS519">
        <v>237.914223269155</v>
      </c>
      <c r="AT519">
        <v>235.42446160906201</v>
      </c>
      <c r="AU519">
        <v>239.54264874024199</v>
      </c>
      <c r="AV519">
        <v>235.38536903224499</v>
      </c>
      <c r="AW519">
        <v>231.88645626841199</v>
      </c>
      <c r="AX519">
        <v>235.31241485019399</v>
      </c>
      <c r="AY519">
        <v>235.577808058323</v>
      </c>
      <c r="AZ519">
        <v>234.784837012005</v>
      </c>
      <c r="BA519">
        <v>235.78663252324401</v>
      </c>
      <c r="BB519">
        <v>237.37262114408199</v>
      </c>
      <c r="BC519">
        <v>236.15414724662801</v>
      </c>
      <c r="BD519">
        <v>252.36259198713699</v>
      </c>
      <c r="BE519">
        <v>239.367458478825</v>
      </c>
      <c r="BF519">
        <v>232.48368695166701</v>
      </c>
      <c r="BG519">
        <v>233.094218314329</v>
      </c>
      <c r="BH519">
        <v>231.165486895009</v>
      </c>
      <c r="BI519">
        <v>243.409304232545</v>
      </c>
      <c r="BJ519">
        <v>246.84088042164399</v>
      </c>
      <c r="BK519">
        <v>234.19621378755599</v>
      </c>
      <c r="BL519">
        <v>228.09052793106301</v>
      </c>
      <c r="BM519">
        <v>244.07115891736601</v>
      </c>
      <c r="BN519">
        <v>240.36333271146501</v>
      </c>
      <c r="BO519">
        <v>224.119401596253</v>
      </c>
      <c r="BP519">
        <v>225.94654314372201</v>
      </c>
      <c r="BQ519">
        <v>221.640079613902</v>
      </c>
      <c r="BR519">
        <v>244.260002514071</v>
      </c>
      <c r="BS519">
        <v>207.75060069268901</v>
      </c>
      <c r="BT519">
        <v>227.86004224181599</v>
      </c>
      <c r="BU519">
        <v>205.84338009866599</v>
      </c>
      <c r="BV519">
        <v>224.97325102811899</v>
      </c>
      <c r="BW519">
        <v>217.21904557818999</v>
      </c>
      <c r="BX519">
        <v>219.12196858317299</v>
      </c>
      <c r="BY519">
        <v>223.04120038684599</v>
      </c>
      <c r="BZ519">
        <v>213.34092874274501</v>
      </c>
      <c r="CA519">
        <v>212.688009170036</v>
      </c>
      <c r="CB519">
        <v>223.91331546212899</v>
      </c>
      <c r="CC519">
        <v>217.340887001433</v>
      </c>
      <c r="CD519">
        <v>226.152392716647</v>
      </c>
    </row>
    <row r="520" spans="1:82" x14ac:dyDescent="0.25">
      <c r="A520">
        <v>124.485981308411</v>
      </c>
      <c r="B520">
        <v>234.25989092704</v>
      </c>
      <c r="C520">
        <v>223.23464292234101</v>
      </c>
      <c r="D520">
        <v>232.859240552404</v>
      </c>
      <c r="E520">
        <v>223.45135914481301</v>
      </c>
      <c r="F520">
        <v>219.45265792027899</v>
      </c>
      <c r="G520">
        <v>237.74693984559499</v>
      </c>
      <c r="H520">
        <v>231.798756767957</v>
      </c>
      <c r="I520">
        <v>232.33207734078101</v>
      </c>
      <c r="J520">
        <v>220.890962086722</v>
      </c>
      <c r="K520">
        <v>237.00915622854399</v>
      </c>
      <c r="L520">
        <v>234.397776872484</v>
      </c>
      <c r="M520">
        <v>229.06979628716101</v>
      </c>
      <c r="N520">
        <v>239.00057876526</v>
      </c>
      <c r="O520">
        <v>232.08236415216899</v>
      </c>
      <c r="P520">
        <v>231.558584154953</v>
      </c>
      <c r="Q520">
        <v>226.461197829718</v>
      </c>
      <c r="R520">
        <v>230.355080165516</v>
      </c>
      <c r="S520">
        <v>228.324502007207</v>
      </c>
      <c r="T520">
        <v>242.41609080415</v>
      </c>
      <c r="U520">
        <v>234.78661227483099</v>
      </c>
      <c r="V520">
        <v>232.37489688812099</v>
      </c>
      <c r="W520">
        <v>232.98263424394301</v>
      </c>
      <c r="X520">
        <v>236.68973921357099</v>
      </c>
      <c r="Y520">
        <v>238.34340016666999</v>
      </c>
      <c r="Z520">
        <v>236.37264604337699</v>
      </c>
      <c r="AA520">
        <v>242.41844688608799</v>
      </c>
      <c r="AB520">
        <v>260.340198759239</v>
      </c>
      <c r="AC520">
        <v>289.29526422611701</v>
      </c>
      <c r="AD520">
        <v>347.75549921352399</v>
      </c>
      <c r="AE520">
        <v>812.98531420613494</v>
      </c>
      <c r="AF520">
        <v>1329.9053151877599</v>
      </c>
      <c r="AG520">
        <v>3051.9282552002101</v>
      </c>
      <c r="AH520">
        <v>1250.2604787575799</v>
      </c>
      <c r="AI520">
        <v>4798.2178102171301</v>
      </c>
      <c r="AJ520">
        <v>1332.8892228633499</v>
      </c>
      <c r="AK520">
        <v>647.17646305955202</v>
      </c>
      <c r="AL520">
        <v>2172.8097022332499</v>
      </c>
      <c r="AM520">
        <v>573.52592157378899</v>
      </c>
      <c r="AN520">
        <v>277.76054896114999</v>
      </c>
      <c r="AO520">
        <v>261.317999508436</v>
      </c>
      <c r="AP520">
        <v>255.049112566193</v>
      </c>
      <c r="AQ520">
        <v>263.91540761444901</v>
      </c>
      <c r="AR520">
        <v>257.42163523648298</v>
      </c>
      <c r="AS520">
        <v>239.41037093628699</v>
      </c>
      <c r="AT520">
        <v>237.55529654426601</v>
      </c>
      <c r="AU520">
        <v>238.177190037901</v>
      </c>
      <c r="AV520">
        <v>235.191508585989</v>
      </c>
      <c r="AW520">
        <v>230.89056799357101</v>
      </c>
      <c r="AX520">
        <v>236.84969543748699</v>
      </c>
      <c r="AY520">
        <v>236.66633874614999</v>
      </c>
      <c r="AZ520">
        <v>234.45016202669299</v>
      </c>
      <c r="BA520">
        <v>233.90351480443101</v>
      </c>
      <c r="BB520">
        <v>239.34596946947701</v>
      </c>
      <c r="BC520">
        <v>236.41151663335199</v>
      </c>
      <c r="BD520">
        <v>251.714843837155</v>
      </c>
      <c r="BE520">
        <v>236.57924505374299</v>
      </c>
      <c r="BF520">
        <v>232.85614230673701</v>
      </c>
      <c r="BG520">
        <v>234.71114829159299</v>
      </c>
      <c r="BH520">
        <v>231.50448259177799</v>
      </c>
      <c r="BI520">
        <v>244.10826775224299</v>
      </c>
      <c r="BJ520">
        <v>244.84483047172299</v>
      </c>
      <c r="BK520">
        <v>237.692774690146</v>
      </c>
      <c r="BL520">
        <v>226.262435760329</v>
      </c>
      <c r="BM520">
        <v>240.21268524607399</v>
      </c>
      <c r="BN520">
        <v>240.69865357668999</v>
      </c>
      <c r="BO520">
        <v>225.53267015031099</v>
      </c>
      <c r="BP520">
        <v>224.942856929481</v>
      </c>
      <c r="BQ520">
        <v>217.534592733902</v>
      </c>
      <c r="BR520">
        <v>237.25204455377801</v>
      </c>
      <c r="BS520">
        <v>207.340760478178</v>
      </c>
      <c r="BT520">
        <v>226.12331712287201</v>
      </c>
      <c r="BU520">
        <v>207.779072587755</v>
      </c>
      <c r="BV520">
        <v>224.97325102811899</v>
      </c>
      <c r="BW520">
        <v>215.58386677871999</v>
      </c>
      <c r="BX520">
        <v>217.24294139516701</v>
      </c>
      <c r="BY520">
        <v>223.04120038684599</v>
      </c>
      <c r="BZ520">
        <v>213.34092874274501</v>
      </c>
      <c r="CA520">
        <v>209.20548623083499</v>
      </c>
      <c r="CB520">
        <v>217.66595980565299</v>
      </c>
      <c r="CC520">
        <v>216.30588420370299</v>
      </c>
      <c r="CD520">
        <v>219.13456718565101</v>
      </c>
    </row>
    <row r="521" spans="1:82" x14ac:dyDescent="0.25">
      <c r="A521">
        <v>124.726301735647</v>
      </c>
      <c r="B521">
        <v>238.301909193066</v>
      </c>
      <c r="C521">
        <v>222.90563993982201</v>
      </c>
      <c r="D521">
        <v>232.859240552404</v>
      </c>
      <c r="E521">
        <v>223.45135914481301</v>
      </c>
      <c r="F521">
        <v>219.929091013191</v>
      </c>
      <c r="G521">
        <v>240.78299900461701</v>
      </c>
      <c r="H521">
        <v>231.55023399228099</v>
      </c>
      <c r="I521">
        <v>233.46208864677601</v>
      </c>
      <c r="J521">
        <v>220.92928523927199</v>
      </c>
      <c r="K521">
        <v>240.45831802795101</v>
      </c>
      <c r="L521">
        <v>235.16052201163299</v>
      </c>
      <c r="M521">
        <v>229.72544587622201</v>
      </c>
      <c r="N521">
        <v>238.81659794904499</v>
      </c>
      <c r="O521">
        <v>230.38610551488301</v>
      </c>
      <c r="P521">
        <v>232.016058886281</v>
      </c>
      <c r="Q521">
        <v>226.09920161208601</v>
      </c>
      <c r="R521">
        <v>230.866788623145</v>
      </c>
      <c r="S521">
        <v>226.99223554455401</v>
      </c>
      <c r="T521">
        <v>241.68557561218799</v>
      </c>
      <c r="U521">
        <v>234.68784477157499</v>
      </c>
      <c r="V521">
        <v>231.609657495596</v>
      </c>
      <c r="W521">
        <v>233.04641829299001</v>
      </c>
      <c r="X521">
        <v>236.753940476444</v>
      </c>
      <c r="Y521">
        <v>239.520150635253</v>
      </c>
      <c r="Z521">
        <v>234.269533948988</v>
      </c>
      <c r="AA521">
        <v>243.83972013585799</v>
      </c>
      <c r="AB521">
        <v>256.45160366849399</v>
      </c>
      <c r="AC521">
        <v>285.33055207409399</v>
      </c>
      <c r="AD521">
        <v>349.97108798281698</v>
      </c>
      <c r="AE521">
        <v>818.06135404774705</v>
      </c>
      <c r="AF521">
        <v>1315.3701517627101</v>
      </c>
      <c r="AG521">
        <v>3130.8631108182699</v>
      </c>
      <c r="AH521">
        <v>1334.5176518711501</v>
      </c>
      <c r="AI521">
        <v>4953.7242076136599</v>
      </c>
      <c r="AJ521">
        <v>1267.33379320483</v>
      </c>
      <c r="AK521">
        <v>667.70764584270398</v>
      </c>
      <c r="AL521">
        <v>2251.9694081338998</v>
      </c>
      <c r="AM521">
        <v>555.68898791853303</v>
      </c>
      <c r="AN521">
        <v>276.77740991148198</v>
      </c>
      <c r="AO521">
        <v>260.22625417741301</v>
      </c>
      <c r="AP521">
        <v>257.714136517805</v>
      </c>
      <c r="AQ521">
        <v>262.71297242284697</v>
      </c>
      <c r="AR521">
        <v>254.59870555087099</v>
      </c>
      <c r="AS521">
        <v>239.38827014757999</v>
      </c>
      <c r="AT521">
        <v>238.46290962771801</v>
      </c>
      <c r="AU521">
        <v>238.710794498967</v>
      </c>
      <c r="AV521">
        <v>235.269613708393</v>
      </c>
      <c r="AW521">
        <v>228.46568109171699</v>
      </c>
      <c r="AX521">
        <v>237.52268051559699</v>
      </c>
      <c r="AY521">
        <v>238.24859513516699</v>
      </c>
      <c r="AZ521">
        <v>232.77956855113499</v>
      </c>
      <c r="BA521">
        <v>232.66495192097</v>
      </c>
      <c r="BB521">
        <v>240.76938184764001</v>
      </c>
      <c r="BC521">
        <v>235.86060997302801</v>
      </c>
      <c r="BD521">
        <v>250.18762711422301</v>
      </c>
      <c r="BE521">
        <v>235.47029798307599</v>
      </c>
      <c r="BF521">
        <v>233.093670632174</v>
      </c>
      <c r="BG521">
        <v>234.77150644426899</v>
      </c>
      <c r="BH521">
        <v>232.30826093670601</v>
      </c>
      <c r="BI521">
        <v>245.65449452733699</v>
      </c>
      <c r="BJ521">
        <v>243.363482681764</v>
      </c>
      <c r="BK521">
        <v>239.04530716442699</v>
      </c>
      <c r="BL521">
        <v>227.292637159088</v>
      </c>
      <c r="BM521">
        <v>239.11362789265601</v>
      </c>
      <c r="BN521">
        <v>240.79416721603999</v>
      </c>
      <c r="BO521">
        <v>226.72079914318101</v>
      </c>
      <c r="BP521">
        <v>224.65696442165</v>
      </c>
      <c r="BQ521">
        <v>217.59935428284601</v>
      </c>
      <c r="BR521">
        <v>235.25367244841399</v>
      </c>
      <c r="BS521">
        <v>207.22377023807601</v>
      </c>
      <c r="BT521">
        <v>225.435081689821</v>
      </c>
      <c r="BU521">
        <v>208.54615549796901</v>
      </c>
      <c r="BV521">
        <v>224.97325102811899</v>
      </c>
      <c r="BW521">
        <v>214.93587247214001</v>
      </c>
      <c r="BX521">
        <v>216.70712261043599</v>
      </c>
      <c r="BY521">
        <v>223.04120038684599</v>
      </c>
      <c r="BZ521">
        <v>213.34092874274501</v>
      </c>
      <c r="CA521">
        <v>207.82542000329701</v>
      </c>
      <c r="CB521">
        <v>215.19023611239001</v>
      </c>
      <c r="CC521">
        <v>215.89572971757599</v>
      </c>
      <c r="CD521">
        <v>217.13130575645101</v>
      </c>
    </row>
    <row r="522" spans="1:82" x14ac:dyDescent="0.25">
      <c r="A522">
        <v>124.966622162883</v>
      </c>
      <c r="B522">
        <v>226.786280736686</v>
      </c>
      <c r="C522">
        <v>221.80353768431601</v>
      </c>
      <c r="D522">
        <v>249.54185997970501</v>
      </c>
      <c r="E522">
        <v>218.98982699189801</v>
      </c>
      <c r="F522">
        <v>219.49653721452299</v>
      </c>
      <c r="G522">
        <v>233.541409115985</v>
      </c>
      <c r="H522">
        <v>231.84508223775001</v>
      </c>
      <c r="I522">
        <v>233.322862347425</v>
      </c>
      <c r="J522">
        <v>221.377330042528</v>
      </c>
      <c r="K522">
        <v>241.47507843749801</v>
      </c>
      <c r="L522">
        <v>227.52198150820601</v>
      </c>
      <c r="M522">
        <v>227.86938099429901</v>
      </c>
      <c r="N522">
        <v>233.2539287466</v>
      </c>
      <c r="O522">
        <v>228.16072633133501</v>
      </c>
      <c r="P522">
        <v>234.13283516032999</v>
      </c>
      <c r="Q522">
        <v>223.802418694148</v>
      </c>
      <c r="R522">
        <v>234.23749614303799</v>
      </c>
      <c r="S522">
        <v>225.765840097552</v>
      </c>
      <c r="T522">
        <v>244.70763247261701</v>
      </c>
      <c r="U522">
        <v>233.766395925344</v>
      </c>
      <c r="V522">
        <v>232.102603296947</v>
      </c>
      <c r="W522">
        <v>233.66056882539701</v>
      </c>
      <c r="X522">
        <v>233.141495316148</v>
      </c>
      <c r="Y522">
        <v>241.01945702683099</v>
      </c>
      <c r="Z522">
        <v>231.24402954414199</v>
      </c>
      <c r="AA522">
        <v>245.78087609880799</v>
      </c>
      <c r="AB522">
        <v>255.61076386572901</v>
      </c>
      <c r="AC522">
        <v>286.10130898953798</v>
      </c>
      <c r="AD522">
        <v>351.56608490812999</v>
      </c>
      <c r="AE522">
        <v>817.31569150166695</v>
      </c>
      <c r="AF522">
        <v>1313.12053080336</v>
      </c>
      <c r="AG522">
        <v>3130.50478492909</v>
      </c>
      <c r="AH522">
        <v>1338.7524342050399</v>
      </c>
      <c r="AI522">
        <v>4991.8418776417402</v>
      </c>
      <c r="AJ522">
        <v>1263.60906998523</v>
      </c>
      <c r="AK522">
        <v>668.57836802979205</v>
      </c>
      <c r="AL522">
        <v>2251.9932743199502</v>
      </c>
      <c r="AM522">
        <v>551.01833734629201</v>
      </c>
      <c r="AN522">
        <v>277.98709944755802</v>
      </c>
      <c r="AO522">
        <v>259.14486069082699</v>
      </c>
      <c r="AP522">
        <v>256.06793341900499</v>
      </c>
      <c r="AQ522">
        <v>259.49018825520102</v>
      </c>
      <c r="AR522">
        <v>250.28803984122999</v>
      </c>
      <c r="AS522">
        <v>235.34698536937299</v>
      </c>
      <c r="AT522">
        <v>233.80979433176299</v>
      </c>
      <c r="AU522">
        <v>239.35540822553401</v>
      </c>
      <c r="AV522">
        <v>237.82125275249501</v>
      </c>
      <c r="AW522">
        <v>228.57750820403101</v>
      </c>
      <c r="AX522">
        <v>237.25286111547399</v>
      </c>
      <c r="AY522">
        <v>236.546037479087</v>
      </c>
      <c r="AZ522">
        <v>230.69963075355699</v>
      </c>
      <c r="BA522">
        <v>234.12052526273899</v>
      </c>
      <c r="BB522">
        <v>241.109295927387</v>
      </c>
      <c r="BC522">
        <v>233.65349801515799</v>
      </c>
      <c r="BD522">
        <v>250.86637055746399</v>
      </c>
      <c r="BE522">
        <v>231.08656844318699</v>
      </c>
      <c r="BF522">
        <v>231.37215597441801</v>
      </c>
      <c r="BG522">
        <v>232.699825340437</v>
      </c>
      <c r="BH522">
        <v>228.475151091085</v>
      </c>
      <c r="BI522">
        <v>245.48978164461599</v>
      </c>
      <c r="BJ522">
        <v>241.829854350614</v>
      </c>
      <c r="BK522">
        <v>235.93983249790401</v>
      </c>
      <c r="BL522">
        <v>225.73915166517</v>
      </c>
      <c r="BM522">
        <v>236.85953106773599</v>
      </c>
      <c r="BN522">
        <v>239.186128489265</v>
      </c>
      <c r="BO522">
        <v>226.98828411513301</v>
      </c>
      <c r="BP522">
        <v>222.93085554984401</v>
      </c>
      <c r="BQ522">
        <v>214.48830885330699</v>
      </c>
      <c r="BR522">
        <v>227.44126209344401</v>
      </c>
      <c r="BS522">
        <v>209.50948268234799</v>
      </c>
      <c r="BT522">
        <v>230.01201872738099</v>
      </c>
      <c r="BU522">
        <v>206.85663129820799</v>
      </c>
      <c r="BV522">
        <v>224.181959725875</v>
      </c>
      <c r="BW522">
        <v>213.484390993251</v>
      </c>
      <c r="BX522">
        <v>211.768804460826</v>
      </c>
      <c r="BY522">
        <v>214.50236000519999</v>
      </c>
      <c r="BZ522">
        <v>216.117591043722</v>
      </c>
      <c r="CA522">
        <v>211.86671196627901</v>
      </c>
      <c r="CB522">
        <v>208.82789616939999</v>
      </c>
      <c r="CC522">
        <v>225.860550994205</v>
      </c>
      <c r="CD522">
        <v>215.400996366567</v>
      </c>
    </row>
    <row r="523" spans="1:82" x14ac:dyDescent="0.25">
      <c r="A523">
        <v>125.20694259011999</v>
      </c>
      <c r="B523">
        <v>224.497112805315</v>
      </c>
      <c r="C523">
        <v>221.61281651539599</v>
      </c>
      <c r="D523">
        <v>258.82580373468397</v>
      </c>
      <c r="E523">
        <v>218.11980034150599</v>
      </c>
      <c r="F523">
        <v>219.461093723094</v>
      </c>
      <c r="G523">
        <v>232.092616541936</v>
      </c>
      <c r="H523">
        <v>231.91136555986401</v>
      </c>
      <c r="I523">
        <v>233.31026658374799</v>
      </c>
      <c r="J523">
        <v>225.567897096857</v>
      </c>
      <c r="K523">
        <v>241.03303334095901</v>
      </c>
      <c r="L523">
        <v>224.63740759271701</v>
      </c>
      <c r="M523">
        <v>229.11702486376601</v>
      </c>
      <c r="N523">
        <v>232.147930087292</v>
      </c>
      <c r="O523">
        <v>230.59441499133001</v>
      </c>
      <c r="P523">
        <v>237.52204815188699</v>
      </c>
      <c r="Q523">
        <v>223.34935823899801</v>
      </c>
      <c r="R523">
        <v>237.67358901951499</v>
      </c>
      <c r="S523">
        <v>225.205811593557</v>
      </c>
      <c r="T523">
        <v>245.32127864645599</v>
      </c>
      <c r="U523">
        <v>232.527677163475</v>
      </c>
      <c r="V523">
        <v>232.248891148208</v>
      </c>
      <c r="W523">
        <v>231.389350780548</v>
      </c>
      <c r="X523">
        <v>232.443801496643</v>
      </c>
      <c r="Y523">
        <v>241.76935143205901</v>
      </c>
      <c r="Z523">
        <v>233.982383911184</v>
      </c>
      <c r="AA523">
        <v>246.81960338797899</v>
      </c>
      <c r="AB523">
        <v>252.98795420108499</v>
      </c>
      <c r="AC523">
        <v>286.21752544112798</v>
      </c>
      <c r="AD523">
        <v>360.70314876701701</v>
      </c>
      <c r="AE523">
        <v>823.37004128188801</v>
      </c>
      <c r="AF523">
        <v>1299.43367984109</v>
      </c>
      <c r="AG523">
        <v>3229.6193278158598</v>
      </c>
      <c r="AH523">
        <v>1390.5853200444899</v>
      </c>
      <c r="AI523">
        <v>5153.8600658823798</v>
      </c>
      <c r="AJ523">
        <v>1225.07043648851</v>
      </c>
      <c r="AK523">
        <v>669.410623960159</v>
      </c>
      <c r="AL523">
        <v>2209.9795521760202</v>
      </c>
      <c r="AM523">
        <v>533.63504125967995</v>
      </c>
      <c r="AN523">
        <v>275.809516750841</v>
      </c>
      <c r="AO523">
        <v>258.17029453815701</v>
      </c>
      <c r="AP523">
        <v>255.63316158257999</v>
      </c>
      <c r="AQ523">
        <v>257.93762694950499</v>
      </c>
      <c r="AR523">
        <v>247.07186336080301</v>
      </c>
      <c r="AS523">
        <v>228.16725616219301</v>
      </c>
      <c r="AT523">
        <v>228.63169841914001</v>
      </c>
      <c r="AU523">
        <v>239.33755740158099</v>
      </c>
      <c r="AV523">
        <v>234.30512187465899</v>
      </c>
      <c r="AW523">
        <v>231.12441685322</v>
      </c>
      <c r="AX523">
        <v>233.83413711852899</v>
      </c>
      <c r="AY523">
        <v>233.877996254452</v>
      </c>
      <c r="AZ523">
        <v>228.18451620967301</v>
      </c>
      <c r="BA523">
        <v>233.33609264404299</v>
      </c>
      <c r="BB523">
        <v>239.85230721704701</v>
      </c>
      <c r="BC523">
        <v>232.198142271183</v>
      </c>
      <c r="BD523">
        <v>246.66512863143899</v>
      </c>
      <c r="BE523">
        <v>228.18766136587101</v>
      </c>
      <c r="BF523">
        <v>230.677695981867</v>
      </c>
      <c r="BG523">
        <v>231.43523292670699</v>
      </c>
      <c r="BH523">
        <v>227.666699637199</v>
      </c>
      <c r="BI523">
        <v>242.96750170526499</v>
      </c>
      <c r="BJ523">
        <v>239.27423179638501</v>
      </c>
      <c r="BK523">
        <v>235.16343137504001</v>
      </c>
      <c r="BL523">
        <v>225.25835721927501</v>
      </c>
      <c r="BM523">
        <v>239.04550682392099</v>
      </c>
      <c r="BN523">
        <v>239.61316705501599</v>
      </c>
      <c r="BO523">
        <v>226.12399656685801</v>
      </c>
      <c r="BP523">
        <v>224.486455232255</v>
      </c>
      <c r="BQ523">
        <v>211.59907384842401</v>
      </c>
      <c r="BR523">
        <v>225.87288251649801</v>
      </c>
      <c r="BS523">
        <v>210.021469309482</v>
      </c>
      <c r="BT523">
        <v>230.96481195048599</v>
      </c>
      <c r="BU523">
        <v>206.57043209102901</v>
      </c>
      <c r="BV523">
        <v>224.08341741565101</v>
      </c>
      <c r="BW523">
        <v>213.22237103039501</v>
      </c>
      <c r="BX523">
        <v>210.801516272497</v>
      </c>
      <c r="BY523">
        <v>212.82530089245799</v>
      </c>
      <c r="BZ523">
        <v>216.75220370958499</v>
      </c>
      <c r="CA523">
        <v>212.72732034283101</v>
      </c>
      <c r="CB523">
        <v>207.57717164629901</v>
      </c>
      <c r="CC523">
        <v>227.86562359610301</v>
      </c>
      <c r="CD523">
        <v>215.05258947847301</v>
      </c>
    </row>
    <row r="524" spans="1:82" x14ac:dyDescent="0.25">
      <c r="A524">
        <v>125.44726301735599</v>
      </c>
      <c r="B524">
        <v>224.98336206264801</v>
      </c>
      <c r="C524">
        <v>222.250129775533</v>
      </c>
      <c r="D524">
        <v>255.67283248035099</v>
      </c>
      <c r="E524">
        <v>218.65961459964299</v>
      </c>
      <c r="F524">
        <v>220.53210816291099</v>
      </c>
      <c r="G524">
        <v>232.20568746909501</v>
      </c>
      <c r="H524">
        <v>232.28944118306401</v>
      </c>
      <c r="I524">
        <v>233.815438509117</v>
      </c>
      <c r="J524">
        <v>224.89772044251001</v>
      </c>
      <c r="K524">
        <v>240.296009385139</v>
      </c>
      <c r="L524">
        <v>224.86991598557501</v>
      </c>
      <c r="M524">
        <v>230.49257844808699</v>
      </c>
      <c r="N524">
        <v>232.17149286690599</v>
      </c>
      <c r="O524">
        <v>229.42896389840399</v>
      </c>
      <c r="P524">
        <v>236.08364034087001</v>
      </c>
      <c r="Q524">
        <v>224.50657437920901</v>
      </c>
      <c r="R524">
        <v>237.47848281897799</v>
      </c>
      <c r="S524">
        <v>225.412690652886</v>
      </c>
      <c r="T524">
        <v>243.231262837966</v>
      </c>
      <c r="U524">
        <v>231.140023859194</v>
      </c>
      <c r="V524">
        <v>232.55305690272499</v>
      </c>
      <c r="W524">
        <v>232.677630241315</v>
      </c>
      <c r="X524">
        <v>231.75340733043299</v>
      </c>
      <c r="Y524">
        <v>242.554609718379</v>
      </c>
      <c r="Z524">
        <v>233.74384657201799</v>
      </c>
      <c r="AA524">
        <v>246.37158599128401</v>
      </c>
      <c r="AB524">
        <v>252.52988290027099</v>
      </c>
      <c r="AC524">
        <v>285.98421300247901</v>
      </c>
      <c r="AD524">
        <v>361.05881219375499</v>
      </c>
      <c r="AE524">
        <v>818.23026267088903</v>
      </c>
      <c r="AF524">
        <v>1236.47382609839</v>
      </c>
      <c r="AG524">
        <v>3297.1496745252098</v>
      </c>
      <c r="AH524">
        <v>1380.1856932075</v>
      </c>
      <c r="AI524">
        <v>4976.4105908706597</v>
      </c>
      <c r="AJ524">
        <v>1166.63972901695</v>
      </c>
      <c r="AK524">
        <v>647.111945488684</v>
      </c>
      <c r="AL524">
        <v>2050.4315995714601</v>
      </c>
      <c r="AM524">
        <v>504.12167952048799</v>
      </c>
      <c r="AN524">
        <v>273.59401244710801</v>
      </c>
      <c r="AO524">
        <v>254.97198588295799</v>
      </c>
      <c r="AP524">
        <v>255.743306839247</v>
      </c>
      <c r="AQ524">
        <v>254.57646259967501</v>
      </c>
      <c r="AR524">
        <v>245.28041352003501</v>
      </c>
      <c r="AS524">
        <v>227.636056279088</v>
      </c>
      <c r="AT524">
        <v>229.71564590344099</v>
      </c>
      <c r="AU524">
        <v>239.92886524382899</v>
      </c>
      <c r="AV524">
        <v>233.74592338725799</v>
      </c>
      <c r="AW524">
        <v>231.213301796313</v>
      </c>
      <c r="AX524">
        <v>234.01999631966299</v>
      </c>
      <c r="AY524">
        <v>234.149220590775</v>
      </c>
      <c r="AZ524">
        <v>228.930513348902</v>
      </c>
      <c r="BA524">
        <v>232.616403223449</v>
      </c>
      <c r="BB524">
        <v>238.783906764915</v>
      </c>
      <c r="BC524">
        <v>232.064383233912</v>
      </c>
      <c r="BD524">
        <v>242.78998686705799</v>
      </c>
      <c r="BE524">
        <v>227.755031729493</v>
      </c>
      <c r="BF524">
        <v>231.07388932850799</v>
      </c>
      <c r="BG524">
        <v>231.47804185904999</v>
      </c>
      <c r="BH524">
        <v>229.137730387472</v>
      </c>
      <c r="BI524">
        <v>242.664089369561</v>
      </c>
      <c r="BJ524">
        <v>239.11038422360099</v>
      </c>
      <c r="BK524">
        <v>234.941830727503</v>
      </c>
      <c r="BL524">
        <v>224.39467362772999</v>
      </c>
      <c r="BM524">
        <v>237.837416764078</v>
      </c>
      <c r="BN524">
        <v>239.58250372443501</v>
      </c>
      <c r="BO524">
        <v>226.11216185919099</v>
      </c>
      <c r="BP524">
        <v>225.19854788193601</v>
      </c>
      <c r="BQ524">
        <v>212.10403264602999</v>
      </c>
      <c r="BR524">
        <v>226.93949489641199</v>
      </c>
      <c r="BS524">
        <v>211.07580011664399</v>
      </c>
      <c r="BT524">
        <v>231.66621768648801</v>
      </c>
      <c r="BU524">
        <v>207.67608521472499</v>
      </c>
      <c r="BV524">
        <v>225.26063950830999</v>
      </c>
      <c r="BW524">
        <v>213.83597813165699</v>
      </c>
      <c r="BX524">
        <v>211.55351959222699</v>
      </c>
      <c r="BY524">
        <v>213.60991426257101</v>
      </c>
      <c r="BZ524">
        <v>218.356370011378</v>
      </c>
      <c r="CA524">
        <v>213.74909001670801</v>
      </c>
      <c r="CB524">
        <v>208.13808925408199</v>
      </c>
      <c r="CC524">
        <v>227.948631538597</v>
      </c>
      <c r="CD524">
        <v>215.07960202010801</v>
      </c>
    </row>
    <row r="525" spans="1:82" x14ac:dyDescent="0.25">
      <c r="A525">
        <v>125.68758344459199</v>
      </c>
      <c r="B525">
        <v>224.98336206264801</v>
      </c>
      <c r="C525">
        <v>222.250129775533</v>
      </c>
      <c r="D525">
        <v>255.67283248035099</v>
      </c>
      <c r="E525">
        <v>218.65961459964299</v>
      </c>
      <c r="F525">
        <v>220.53210816291099</v>
      </c>
      <c r="G525">
        <v>232.20568746909501</v>
      </c>
      <c r="H525">
        <v>233.37710257070901</v>
      </c>
      <c r="I525">
        <v>234.60000251118799</v>
      </c>
      <c r="J525">
        <v>221.722520320152</v>
      </c>
      <c r="K525">
        <v>237.553019208211</v>
      </c>
      <c r="L525">
        <v>223.11872927037001</v>
      </c>
      <c r="M525">
        <v>234.02091362214099</v>
      </c>
      <c r="N525">
        <v>230.15046884245999</v>
      </c>
      <c r="O525">
        <v>225.39901531010801</v>
      </c>
      <c r="P525">
        <v>230.01399410172101</v>
      </c>
      <c r="Q525">
        <v>227.60410840108099</v>
      </c>
      <c r="R525">
        <v>236.28463494864101</v>
      </c>
      <c r="S525">
        <v>224.48399252540901</v>
      </c>
      <c r="T525">
        <v>235.67275777188601</v>
      </c>
      <c r="U525">
        <v>224.97648847896701</v>
      </c>
      <c r="V525">
        <v>232.44811567551</v>
      </c>
      <c r="W525">
        <v>236.39392821016</v>
      </c>
      <c r="X525">
        <v>228.22771660356901</v>
      </c>
      <c r="Y525">
        <v>245.28933078422301</v>
      </c>
      <c r="Z525">
        <v>232.93851534089899</v>
      </c>
      <c r="AA525">
        <v>244.95956227175401</v>
      </c>
      <c r="AB525">
        <v>250.97203924003099</v>
      </c>
      <c r="AC525">
        <v>286.08666501385301</v>
      </c>
      <c r="AD525">
        <v>367.83631188001999</v>
      </c>
      <c r="AE525">
        <v>821.67834668892795</v>
      </c>
      <c r="AF525">
        <v>1238.9288957548299</v>
      </c>
      <c r="AG525">
        <v>3354.3139277763198</v>
      </c>
      <c r="AH525">
        <v>1406.75869370691</v>
      </c>
      <c r="AI525">
        <v>5039.1116090825499</v>
      </c>
      <c r="AJ525">
        <v>1160.67991678661</v>
      </c>
      <c r="AK525">
        <v>659.38596928308004</v>
      </c>
      <c r="AL525">
        <v>2065.9323422850998</v>
      </c>
      <c r="AM525">
        <v>500.38870140524801</v>
      </c>
      <c r="AN525">
        <v>274.72813962689497</v>
      </c>
      <c r="AO525">
        <v>255.34726336544199</v>
      </c>
      <c r="AP525">
        <v>259.598346669737</v>
      </c>
      <c r="AQ525">
        <v>254.19187618646001</v>
      </c>
      <c r="AR525">
        <v>242.26393620914899</v>
      </c>
      <c r="AS525">
        <v>225.90878813475001</v>
      </c>
      <c r="AT525">
        <v>232.056194521062</v>
      </c>
      <c r="AU525">
        <v>240.64067310426901</v>
      </c>
      <c r="AV525">
        <v>230.58515967348299</v>
      </c>
      <c r="AW525">
        <v>230.73422818606099</v>
      </c>
      <c r="AX525">
        <v>233.71056670843601</v>
      </c>
      <c r="AY525">
        <v>234.885682500033</v>
      </c>
      <c r="AZ525">
        <v>230.47643410008001</v>
      </c>
      <c r="BA525">
        <v>229.91771051754901</v>
      </c>
      <c r="BB525">
        <v>235.362263490716</v>
      </c>
      <c r="BC525">
        <v>230.54569534628001</v>
      </c>
      <c r="BD525">
        <v>241.12813173225899</v>
      </c>
      <c r="BE525">
        <v>224.482042391845</v>
      </c>
      <c r="BF525">
        <v>230.54327261805801</v>
      </c>
      <c r="BG525">
        <v>229.47802964498399</v>
      </c>
      <c r="BH525">
        <v>228.39868702346701</v>
      </c>
      <c r="BI525">
        <v>241.35258690379001</v>
      </c>
      <c r="BJ525">
        <v>237.78439276489399</v>
      </c>
      <c r="BK525">
        <v>232.62799189525799</v>
      </c>
      <c r="BL525">
        <v>220.75071564359001</v>
      </c>
      <c r="BM525">
        <v>232.427287832318</v>
      </c>
      <c r="BN525">
        <v>238.974637092981</v>
      </c>
      <c r="BO525">
        <v>225.108596293863</v>
      </c>
      <c r="BP525">
        <v>225.62980013147401</v>
      </c>
      <c r="BQ525">
        <v>212.31585214682499</v>
      </c>
      <c r="BR525">
        <v>230.217113937325</v>
      </c>
      <c r="BS525">
        <v>211.07580011664399</v>
      </c>
      <c r="BT525">
        <v>231.66621768648801</v>
      </c>
      <c r="BU525">
        <v>207.67608521472499</v>
      </c>
      <c r="BV525">
        <v>225.26063950830999</v>
      </c>
      <c r="BW525">
        <v>213.83597813165699</v>
      </c>
      <c r="BX525">
        <v>211.667339155945</v>
      </c>
      <c r="BY525">
        <v>213.60991426257101</v>
      </c>
      <c r="BZ525">
        <v>218.356370011378</v>
      </c>
      <c r="CA525">
        <v>213.74909001670801</v>
      </c>
      <c r="CB525">
        <v>208.13808925408199</v>
      </c>
      <c r="CC525">
        <v>227.948631538597</v>
      </c>
      <c r="CD525">
        <v>215.07960202010801</v>
      </c>
    </row>
    <row r="526" spans="1:82" x14ac:dyDescent="0.25">
      <c r="A526">
        <v>125.927903871829</v>
      </c>
      <c r="B526">
        <v>226.300494847316</v>
      </c>
      <c r="C526">
        <v>223.428967527597</v>
      </c>
      <c r="D526">
        <v>255.67283248035099</v>
      </c>
      <c r="E526">
        <v>220.48151570720501</v>
      </c>
      <c r="F526">
        <v>223.650231133722</v>
      </c>
      <c r="G526">
        <v>228.141388213418</v>
      </c>
      <c r="H526">
        <v>232.12252180729701</v>
      </c>
      <c r="I526">
        <v>233.45733394770201</v>
      </c>
      <c r="J526">
        <v>219.63966528654601</v>
      </c>
      <c r="K526">
        <v>237.160831340784</v>
      </c>
      <c r="L526">
        <v>223.953005042917</v>
      </c>
      <c r="M526">
        <v>235.85405389911199</v>
      </c>
      <c r="N526">
        <v>229.45155904578499</v>
      </c>
      <c r="O526">
        <v>224.794792720039</v>
      </c>
      <c r="P526">
        <v>231.38007182258301</v>
      </c>
      <c r="Q526">
        <v>226.623350540085</v>
      </c>
      <c r="R526">
        <v>235.75193338813</v>
      </c>
      <c r="S526">
        <v>223.275608666826</v>
      </c>
      <c r="T526">
        <v>231.29314873191501</v>
      </c>
      <c r="U526">
        <v>225.161654373945</v>
      </c>
      <c r="V526">
        <v>232.83653992957301</v>
      </c>
      <c r="W526">
        <v>234.748595939327</v>
      </c>
      <c r="X526">
        <v>229.90722700194399</v>
      </c>
      <c r="Y526">
        <v>240.80023750313299</v>
      </c>
      <c r="Z526">
        <v>233.179167570864</v>
      </c>
      <c r="AA526">
        <v>244.23731230889999</v>
      </c>
      <c r="AB526">
        <v>247.324256897558</v>
      </c>
      <c r="AC526">
        <v>287.868955479661</v>
      </c>
      <c r="AD526">
        <v>378.10313379771901</v>
      </c>
      <c r="AE526">
        <v>826.90922720501601</v>
      </c>
      <c r="AF526">
        <v>1223.3002259084501</v>
      </c>
      <c r="AG526">
        <v>3361.20673288436</v>
      </c>
      <c r="AH526">
        <v>1519.03454021527</v>
      </c>
      <c r="AI526">
        <v>5269.4353793193704</v>
      </c>
      <c r="AJ526">
        <v>1121.64682715189</v>
      </c>
      <c r="AK526">
        <v>701.08646064288905</v>
      </c>
      <c r="AL526">
        <v>2116.76654840541</v>
      </c>
      <c r="AM526">
        <v>480.24133962939999</v>
      </c>
      <c r="AN526">
        <v>272.73302495801499</v>
      </c>
      <c r="AO526">
        <v>253.76136584474</v>
      </c>
      <c r="AP526">
        <v>259.76865088515098</v>
      </c>
      <c r="AQ526">
        <v>257.66624413705699</v>
      </c>
      <c r="AR526">
        <v>242.46855171863299</v>
      </c>
      <c r="AS526">
        <v>226.96246657516801</v>
      </c>
      <c r="AT526">
        <v>231.586434238067</v>
      </c>
      <c r="AU526">
        <v>239.20184916479101</v>
      </c>
      <c r="AV526">
        <v>231.555192417222</v>
      </c>
      <c r="AW526">
        <v>231.138752588758</v>
      </c>
      <c r="AX526">
        <v>233.06620670030301</v>
      </c>
      <c r="AY526">
        <v>234.375303555583</v>
      </c>
      <c r="AZ526">
        <v>230.51192563295601</v>
      </c>
      <c r="BA526">
        <v>231.50045120720901</v>
      </c>
      <c r="BB526">
        <v>234.37383471354201</v>
      </c>
      <c r="BC526">
        <v>232.45187604788401</v>
      </c>
      <c r="BD526">
        <v>240.381790480642</v>
      </c>
      <c r="BE526">
        <v>224.24008153729801</v>
      </c>
      <c r="BF526">
        <v>231.358842157775</v>
      </c>
      <c r="BG526">
        <v>229.387745798846</v>
      </c>
      <c r="BH526">
        <v>226.81837947871199</v>
      </c>
      <c r="BI526">
        <v>240.48683363886801</v>
      </c>
      <c r="BJ526">
        <v>237.58516075518901</v>
      </c>
      <c r="BK526">
        <v>233.02115827275301</v>
      </c>
      <c r="BL526">
        <v>220.728138633931</v>
      </c>
      <c r="BM526">
        <v>230.51222607586999</v>
      </c>
      <c r="BN526">
        <v>235.76884784153</v>
      </c>
      <c r="BO526">
        <v>221.93034058807899</v>
      </c>
      <c r="BP526">
        <v>223.11708485748801</v>
      </c>
      <c r="BQ526">
        <v>212.768521430455</v>
      </c>
      <c r="BR526">
        <v>226.98131452423999</v>
      </c>
      <c r="BS526">
        <v>212.932044230537</v>
      </c>
      <c r="BT526">
        <v>232.35770345899701</v>
      </c>
      <c r="BU526">
        <v>211.48553350498099</v>
      </c>
      <c r="BV526">
        <v>220.403904359872</v>
      </c>
      <c r="BW526">
        <v>220.02917603917399</v>
      </c>
      <c r="BX526">
        <v>212.04129034971001</v>
      </c>
      <c r="BY526">
        <v>216.55410212747501</v>
      </c>
      <c r="BZ526">
        <v>219.55524574750001</v>
      </c>
      <c r="CA526">
        <v>215.022036721738</v>
      </c>
      <c r="CB526">
        <v>211.55911651766201</v>
      </c>
      <c r="CC526">
        <v>233.18099647407499</v>
      </c>
      <c r="CD526">
        <v>211.287526575013</v>
      </c>
    </row>
    <row r="527" spans="1:82" x14ac:dyDescent="0.25">
      <c r="A527">
        <v>126.168224299065</v>
      </c>
      <c r="B527">
        <v>229.17459119576401</v>
      </c>
      <c r="C527">
        <v>226.00129229094699</v>
      </c>
      <c r="D527">
        <v>255.67283248035099</v>
      </c>
      <c r="E527">
        <v>224.457059692923</v>
      </c>
      <c r="F527">
        <v>230.454242049513</v>
      </c>
      <c r="G527">
        <v>222.56928304741299</v>
      </c>
      <c r="H527">
        <v>230.40497139769701</v>
      </c>
      <c r="I527">
        <v>231.89299395741301</v>
      </c>
      <c r="J527">
        <v>216.791993086118</v>
      </c>
      <c r="K527">
        <v>237.192625883202</v>
      </c>
      <c r="L527">
        <v>225.093623994616</v>
      </c>
      <c r="M527">
        <v>238.36031694766399</v>
      </c>
      <c r="N527">
        <v>228.49473518672301</v>
      </c>
      <c r="O527">
        <v>223.96900240149799</v>
      </c>
      <c r="P527">
        <v>233.24776855930199</v>
      </c>
      <c r="Q527">
        <v>225.28246178352401</v>
      </c>
      <c r="R527">
        <v>235.02362565642699</v>
      </c>
      <c r="S527">
        <v>221.62351043338501</v>
      </c>
      <c r="T527">
        <v>225.30221260606999</v>
      </c>
      <c r="U527">
        <v>225.41472038953199</v>
      </c>
      <c r="V527">
        <v>233.367592226742</v>
      </c>
      <c r="W527">
        <v>232.49992221814</v>
      </c>
      <c r="X527">
        <v>232.203447811659</v>
      </c>
      <c r="Y527">
        <v>234.662764690366</v>
      </c>
      <c r="Z527">
        <v>233.773258376679</v>
      </c>
      <c r="AA527">
        <v>242.81826928211501</v>
      </c>
      <c r="AB527">
        <v>245.560958549666</v>
      </c>
      <c r="AC527">
        <v>289.53700002990797</v>
      </c>
      <c r="AD527">
        <v>382.241267555825</v>
      </c>
      <c r="AE527">
        <v>832.38395783104295</v>
      </c>
      <c r="AF527">
        <v>1224.3070420142899</v>
      </c>
      <c r="AG527">
        <v>3395.2582377938602</v>
      </c>
      <c r="AH527">
        <v>1545.8203115722299</v>
      </c>
      <c r="AI527">
        <v>5313.6860649772298</v>
      </c>
      <c r="AJ527">
        <v>1112.8581236484799</v>
      </c>
      <c r="AK527">
        <v>707.774792645145</v>
      </c>
      <c r="AL527">
        <v>2134.0532779925902</v>
      </c>
      <c r="AM527">
        <v>475.92142795409302</v>
      </c>
      <c r="AN527">
        <v>274.05877247795797</v>
      </c>
      <c r="AO527">
        <v>253.41076318082301</v>
      </c>
      <c r="AP527">
        <v>260.56673530576097</v>
      </c>
      <c r="AQ527">
        <v>259.02843278442799</v>
      </c>
      <c r="AR527">
        <v>244.35840848255501</v>
      </c>
      <c r="AS527">
        <v>225.22181934759601</v>
      </c>
      <c r="AT527">
        <v>230.64363512366899</v>
      </c>
      <c r="AU527">
        <v>236.98781024853801</v>
      </c>
      <c r="AV527">
        <v>233.15444614669599</v>
      </c>
      <c r="AW527">
        <v>229.46350612964699</v>
      </c>
      <c r="AX527">
        <v>232.46670459345299</v>
      </c>
      <c r="AY527">
        <v>229.952754520452</v>
      </c>
      <c r="AZ527">
        <v>229.028912596097</v>
      </c>
      <c r="BA527">
        <v>231.72094739832701</v>
      </c>
      <c r="BB527">
        <v>232.73287629913</v>
      </c>
      <c r="BC527">
        <v>233.064924410949</v>
      </c>
      <c r="BD527">
        <v>240.112014278375</v>
      </c>
      <c r="BE527">
        <v>224.36843464552899</v>
      </c>
      <c r="BF527">
        <v>233.12953919332699</v>
      </c>
      <c r="BG527">
        <v>229.971967182009</v>
      </c>
      <c r="BH527">
        <v>226.512111147919</v>
      </c>
      <c r="BI527">
        <v>238.235673641029</v>
      </c>
      <c r="BJ527">
        <v>234.574466862885</v>
      </c>
      <c r="BK527">
        <v>233.64037970283101</v>
      </c>
      <c r="BL527">
        <v>220.874728131133</v>
      </c>
      <c r="BM527">
        <v>227.89396026382201</v>
      </c>
      <c r="BN527">
        <v>231.38590386103201</v>
      </c>
      <c r="BO527">
        <v>218.22374826659501</v>
      </c>
      <c r="BP527">
        <v>219.681709222661</v>
      </c>
      <c r="BQ527">
        <v>212.98100405103901</v>
      </c>
      <c r="BR527">
        <v>222.55142944277799</v>
      </c>
      <c r="BS527">
        <v>215.47328583977799</v>
      </c>
      <c r="BT527">
        <v>233.86658453530799</v>
      </c>
      <c r="BU527">
        <v>216.708241077048</v>
      </c>
      <c r="BV527">
        <v>216.242777437744</v>
      </c>
      <c r="BW527">
        <v>233.543263379813</v>
      </c>
      <c r="BX527">
        <v>212.553238280648</v>
      </c>
      <c r="BY527">
        <v>222.97857177105999</v>
      </c>
      <c r="BZ527">
        <v>222.171295105273</v>
      </c>
      <c r="CA527">
        <v>217.79971526659301</v>
      </c>
      <c r="CB527">
        <v>219.02409049800599</v>
      </c>
      <c r="CC527">
        <v>240.35450557203001</v>
      </c>
      <c r="CD527">
        <v>206.096086594501</v>
      </c>
    </row>
    <row r="528" spans="1:82" x14ac:dyDescent="0.25">
      <c r="A528">
        <v>126.408544726301</v>
      </c>
      <c r="B528">
        <v>233.90228882080501</v>
      </c>
      <c r="C528">
        <v>223.66142955054499</v>
      </c>
      <c r="D528">
        <v>232.19750236553</v>
      </c>
      <c r="E528">
        <v>222.71450293078499</v>
      </c>
      <c r="F528">
        <v>233.03052575772401</v>
      </c>
      <c r="G528">
        <v>218.049452678189</v>
      </c>
      <c r="H528">
        <v>227.83773274557899</v>
      </c>
      <c r="I528">
        <v>232.35147139121099</v>
      </c>
      <c r="J528">
        <v>215.63149815489999</v>
      </c>
      <c r="K528">
        <v>238.32340210337301</v>
      </c>
      <c r="L528">
        <v>224.575410833337</v>
      </c>
      <c r="M528">
        <v>238.23531802205301</v>
      </c>
      <c r="N528">
        <v>227.69596769615299</v>
      </c>
      <c r="O528">
        <v>221.41918134461301</v>
      </c>
      <c r="P528">
        <v>234.465246646249</v>
      </c>
      <c r="Q528">
        <v>223.44238031718101</v>
      </c>
      <c r="R528">
        <v>232.207311846034</v>
      </c>
      <c r="S528">
        <v>220.859270064621</v>
      </c>
      <c r="T528">
        <v>223.578275549604</v>
      </c>
      <c r="U528">
        <v>225.46110802462101</v>
      </c>
      <c r="V528">
        <v>233.602336229938</v>
      </c>
      <c r="W528">
        <v>231.29990964378899</v>
      </c>
      <c r="X528">
        <v>229.091963501734</v>
      </c>
      <c r="Y528">
        <v>233.329650480624</v>
      </c>
      <c r="Z528">
        <v>234.91949262597299</v>
      </c>
      <c r="AA528">
        <v>240.68672083637301</v>
      </c>
      <c r="AB528">
        <v>247.974830198722</v>
      </c>
      <c r="AC528">
        <v>288.72847993811598</v>
      </c>
      <c r="AD528">
        <v>392.10325829292299</v>
      </c>
      <c r="AE528">
        <v>845.13372570095999</v>
      </c>
      <c r="AF528">
        <v>1207.77416067732</v>
      </c>
      <c r="AG528">
        <v>3487.8556991462201</v>
      </c>
      <c r="AH528">
        <v>1635.4485112272</v>
      </c>
      <c r="AI528">
        <v>5420.8935604302196</v>
      </c>
      <c r="AJ528">
        <v>1063.4811383902199</v>
      </c>
      <c r="AK528">
        <v>730.03706598533904</v>
      </c>
      <c r="AL528">
        <v>2188.75663428195</v>
      </c>
      <c r="AM528">
        <v>455.64569526844298</v>
      </c>
      <c r="AN528">
        <v>275.50404680477999</v>
      </c>
      <c r="AO528">
        <v>251.53973617361601</v>
      </c>
      <c r="AP528">
        <v>263.922818177289</v>
      </c>
      <c r="AQ528">
        <v>257.673759721024</v>
      </c>
      <c r="AR528">
        <v>243.34095568497099</v>
      </c>
      <c r="AS528">
        <v>222.006402759407</v>
      </c>
      <c r="AT528">
        <v>231.28298952197099</v>
      </c>
      <c r="AU528">
        <v>236.01977426114601</v>
      </c>
      <c r="AV528">
        <v>234.22316554510201</v>
      </c>
      <c r="AW528">
        <v>229.01409747167801</v>
      </c>
      <c r="AX528">
        <v>235.90937495932701</v>
      </c>
      <c r="AY528">
        <v>228.29136811170301</v>
      </c>
      <c r="AZ528">
        <v>228.86709379269001</v>
      </c>
      <c r="BA528">
        <v>229.52327335567099</v>
      </c>
      <c r="BB528">
        <v>229.84865318996799</v>
      </c>
      <c r="BC528">
        <v>230.59006613086899</v>
      </c>
      <c r="BD528">
        <v>239.783874072609</v>
      </c>
      <c r="BE528">
        <v>226.485562917355</v>
      </c>
      <c r="BF528">
        <v>235.29709772519499</v>
      </c>
      <c r="BG528">
        <v>232.436778388741</v>
      </c>
      <c r="BH528">
        <v>224.420518171141</v>
      </c>
      <c r="BI528">
        <v>234.22833508006599</v>
      </c>
      <c r="BJ528">
        <v>227.731541968746</v>
      </c>
      <c r="BK528">
        <v>231.04023635442999</v>
      </c>
      <c r="BL528">
        <v>221.86218402741201</v>
      </c>
      <c r="BM528">
        <v>224.639947351476</v>
      </c>
      <c r="BN528">
        <v>232.64213895967001</v>
      </c>
      <c r="BO528">
        <v>221.94577987282599</v>
      </c>
      <c r="BP528">
        <v>219.43854002710299</v>
      </c>
      <c r="BQ528">
        <v>208.347830869809</v>
      </c>
      <c r="BR528">
        <v>221.61491390473199</v>
      </c>
      <c r="BS528">
        <v>214.53713943993901</v>
      </c>
      <c r="BT528">
        <v>237.84766393268001</v>
      </c>
      <c r="BU528">
        <v>217.280871820285</v>
      </c>
      <c r="BV528">
        <v>214.26479187019601</v>
      </c>
      <c r="BW528">
        <v>229.531006262022</v>
      </c>
      <c r="BX528">
        <v>209.29659515546999</v>
      </c>
      <c r="BY528">
        <v>222.78788822588999</v>
      </c>
      <c r="BZ528">
        <v>216.55951215654599</v>
      </c>
      <c r="CA528">
        <v>225.88846950925901</v>
      </c>
      <c r="CB528">
        <v>213.94575655872401</v>
      </c>
      <c r="CC528">
        <v>238.60421631025099</v>
      </c>
      <c r="CD528">
        <v>205.155734170741</v>
      </c>
    </row>
    <row r="529" spans="1:82" x14ac:dyDescent="0.25">
      <c r="A529">
        <v>126.648865153538</v>
      </c>
      <c r="B529">
        <v>235.10651909586201</v>
      </c>
      <c r="C529">
        <v>223.06542410033501</v>
      </c>
      <c r="D529">
        <v>226.89545801662899</v>
      </c>
      <c r="E529">
        <v>222.270642139465</v>
      </c>
      <c r="F529">
        <v>233.68675191358699</v>
      </c>
      <c r="G529">
        <v>216.86190537487201</v>
      </c>
      <c r="H529">
        <v>227.15345112345</v>
      </c>
      <c r="I529">
        <v>232.47367572225301</v>
      </c>
      <c r="J529">
        <v>217.09857428279699</v>
      </c>
      <c r="K529">
        <v>236.25524047419</v>
      </c>
      <c r="L529">
        <v>225.02866399802301</v>
      </c>
      <c r="M529">
        <v>238.28605087429699</v>
      </c>
      <c r="N529">
        <v>227.48306115016399</v>
      </c>
      <c r="O529">
        <v>219.88856199992901</v>
      </c>
      <c r="P529">
        <v>235.41268178542401</v>
      </c>
      <c r="Q529">
        <v>223.78533853733501</v>
      </c>
      <c r="R529">
        <v>232.11076876597701</v>
      </c>
      <c r="S529">
        <v>221.843758253499</v>
      </c>
      <c r="T529">
        <v>222.60310758407101</v>
      </c>
      <c r="U529">
        <v>224.970714520456</v>
      </c>
      <c r="V529">
        <v>232.16531668888999</v>
      </c>
      <c r="W529">
        <v>231.09192709565301</v>
      </c>
      <c r="X529">
        <v>228.32195286023099</v>
      </c>
      <c r="Y529">
        <v>232.12335980498801</v>
      </c>
      <c r="Z529">
        <v>234.419136273063</v>
      </c>
      <c r="AA529">
        <v>239.34092108630401</v>
      </c>
      <c r="AB529">
        <v>248.744722686638</v>
      </c>
      <c r="AC529">
        <v>289.860638474268</v>
      </c>
      <c r="AD529">
        <v>392.50609695025599</v>
      </c>
      <c r="AE529">
        <v>847.08599037097997</v>
      </c>
      <c r="AF529">
        <v>1213.5721643059001</v>
      </c>
      <c r="AG529">
        <v>3519.1679329908702</v>
      </c>
      <c r="AH529">
        <v>1646.1902354489</v>
      </c>
      <c r="AI529">
        <v>5454.0252700953697</v>
      </c>
      <c r="AJ529">
        <v>1062.8351667500899</v>
      </c>
      <c r="AK529">
        <v>734.17507377736501</v>
      </c>
      <c r="AL529">
        <v>2190.9575004503899</v>
      </c>
      <c r="AM529">
        <v>453.052661563215</v>
      </c>
      <c r="AN529">
        <v>275.55498206734302</v>
      </c>
      <c r="AO529">
        <v>253.035931883366</v>
      </c>
      <c r="AP529">
        <v>264.35201927024201</v>
      </c>
      <c r="AQ529">
        <v>258.61867131619903</v>
      </c>
      <c r="AR529">
        <v>242.701948166498</v>
      </c>
      <c r="AS529">
        <v>221.805118234106</v>
      </c>
      <c r="AT529">
        <v>232.933339158515</v>
      </c>
      <c r="AU529">
        <v>235.250014855637</v>
      </c>
      <c r="AV529">
        <v>233.92369006665001</v>
      </c>
      <c r="AW529">
        <v>229.36442998138801</v>
      </c>
      <c r="AX529">
        <v>236.652729974625</v>
      </c>
      <c r="AY529">
        <v>227.98368795572699</v>
      </c>
      <c r="AZ529">
        <v>227.63385827348799</v>
      </c>
      <c r="BA529">
        <v>228.14048807569</v>
      </c>
      <c r="BB529">
        <v>229.706387934818</v>
      </c>
      <c r="BC529">
        <v>229.82002519206</v>
      </c>
      <c r="BD529">
        <v>238.61726493409299</v>
      </c>
      <c r="BE529">
        <v>226.049519447439</v>
      </c>
      <c r="BF529">
        <v>232.69635862023699</v>
      </c>
      <c r="BG529">
        <v>232.38150267661001</v>
      </c>
      <c r="BH529">
        <v>224.50703786588801</v>
      </c>
      <c r="BI529">
        <v>233.79976180440801</v>
      </c>
      <c r="BJ529">
        <v>225.85195077646301</v>
      </c>
      <c r="BK529">
        <v>228.154738597641</v>
      </c>
      <c r="BL529">
        <v>222.05228908235199</v>
      </c>
      <c r="BM529">
        <v>223.88461509342301</v>
      </c>
      <c r="BN529">
        <v>232.76925972034601</v>
      </c>
      <c r="BO529">
        <v>221.766253732233</v>
      </c>
      <c r="BP529">
        <v>219.04741133952601</v>
      </c>
      <c r="BQ529">
        <v>207.033557209207</v>
      </c>
      <c r="BR529">
        <v>221.36529146663401</v>
      </c>
      <c r="BS529">
        <v>214.28761539335099</v>
      </c>
      <c r="BT529">
        <v>238.86171701262501</v>
      </c>
      <c r="BU529">
        <v>217.43132571774899</v>
      </c>
      <c r="BV529">
        <v>213.74509284725499</v>
      </c>
      <c r="BW529">
        <v>228.509011651587</v>
      </c>
      <c r="BX529">
        <v>208.42855702487</v>
      </c>
      <c r="BY529">
        <v>222.73931767077801</v>
      </c>
      <c r="BZ529">
        <v>215.130089325417</v>
      </c>
      <c r="CA529">
        <v>227.94882182428901</v>
      </c>
      <c r="CB529">
        <v>212.652212859114</v>
      </c>
      <c r="CC529">
        <v>238.14434257096201</v>
      </c>
      <c r="CD529">
        <v>204.90508903442901</v>
      </c>
    </row>
    <row r="530" spans="1:82" x14ac:dyDescent="0.25">
      <c r="A530">
        <v>126.889185580774</v>
      </c>
      <c r="B530">
        <v>235.10651909586201</v>
      </c>
      <c r="C530">
        <v>223.06542410033501</v>
      </c>
      <c r="D530">
        <v>226.89545801662899</v>
      </c>
      <c r="E530">
        <v>222.270642139465</v>
      </c>
      <c r="F530">
        <v>233.68675191358699</v>
      </c>
      <c r="G530">
        <v>216.86190537487201</v>
      </c>
      <c r="H530">
        <v>227.15345112345</v>
      </c>
      <c r="I530">
        <v>232.47367572225301</v>
      </c>
      <c r="J530">
        <v>220.29743527372901</v>
      </c>
      <c r="K530">
        <v>233.84063477759801</v>
      </c>
      <c r="L530">
        <v>226.09445590139401</v>
      </c>
      <c r="M530">
        <v>238.43786321435701</v>
      </c>
      <c r="N530">
        <v>227.48306115016399</v>
      </c>
      <c r="O530">
        <v>218.62629176420299</v>
      </c>
      <c r="P530">
        <v>236.52380520724</v>
      </c>
      <c r="Q530">
        <v>225.294588443848</v>
      </c>
      <c r="R530">
        <v>233.30429811760601</v>
      </c>
      <c r="S530">
        <v>223.63584012543899</v>
      </c>
      <c r="T530">
        <v>221.95945668563701</v>
      </c>
      <c r="U530">
        <v>224.214120408908</v>
      </c>
      <c r="V530">
        <v>229.46978824809699</v>
      </c>
      <c r="W530">
        <v>231.26859426362401</v>
      </c>
      <c r="X530">
        <v>228.42826059188801</v>
      </c>
      <c r="Y530">
        <v>230.60333216130999</v>
      </c>
      <c r="Z530">
        <v>233.73991678604901</v>
      </c>
      <c r="AA530">
        <v>237.30456783135699</v>
      </c>
      <c r="AB530">
        <v>249.52678319637201</v>
      </c>
      <c r="AC530">
        <v>292.213968204021</v>
      </c>
      <c r="AD530">
        <v>394.97271910845501</v>
      </c>
      <c r="AE530">
        <v>852.68519569501905</v>
      </c>
      <c r="AF530">
        <v>1227.3543977571801</v>
      </c>
      <c r="AG530">
        <v>3582.39790602628</v>
      </c>
      <c r="AH530">
        <v>1669.68437024895</v>
      </c>
      <c r="AI530">
        <v>5529.6813190416797</v>
      </c>
      <c r="AJ530">
        <v>1065.36481707238</v>
      </c>
      <c r="AK530">
        <v>742.29123781701105</v>
      </c>
      <c r="AL530">
        <v>2203.2254326474499</v>
      </c>
      <c r="AM530">
        <v>450.84459475454099</v>
      </c>
      <c r="AN530">
        <v>275.836825342704</v>
      </c>
      <c r="AO530">
        <v>255.38860588703201</v>
      </c>
      <c r="AP530">
        <v>264.43084242684699</v>
      </c>
      <c r="AQ530">
        <v>260.20376059219899</v>
      </c>
      <c r="AR530">
        <v>241.26147870993699</v>
      </c>
      <c r="AS530">
        <v>221.746062398433</v>
      </c>
      <c r="AT530">
        <v>234.54128007917899</v>
      </c>
      <c r="AU530">
        <v>233.98095238845801</v>
      </c>
      <c r="AV530">
        <v>233.595782019133</v>
      </c>
      <c r="AW530">
        <v>229.830227293652</v>
      </c>
      <c r="AX530">
        <v>236.939431522051</v>
      </c>
      <c r="AY530">
        <v>227.828794794061</v>
      </c>
      <c r="AZ530">
        <v>225.100110572414</v>
      </c>
      <c r="BA530">
        <v>226.20851743544401</v>
      </c>
      <c r="BB530">
        <v>229.58932072077599</v>
      </c>
      <c r="BC530">
        <v>228.755014993212</v>
      </c>
      <c r="BD530">
        <v>237.24254977457699</v>
      </c>
      <c r="BE530">
        <v>225.46596287682601</v>
      </c>
      <c r="BF530">
        <v>229.23860559222601</v>
      </c>
      <c r="BG530">
        <v>232.24030489103299</v>
      </c>
      <c r="BH530">
        <v>224.111887997298</v>
      </c>
      <c r="BI530">
        <v>233.79671248845199</v>
      </c>
      <c r="BJ530">
        <v>224.24931102009199</v>
      </c>
      <c r="BK530">
        <v>225.042218354532</v>
      </c>
      <c r="BL530">
        <v>222.29731070817999</v>
      </c>
      <c r="BM530">
        <v>224.10708516296799</v>
      </c>
      <c r="BN530">
        <v>232.38788581688701</v>
      </c>
      <c r="BO530">
        <v>221.27485027715801</v>
      </c>
      <c r="BP530">
        <v>218.462781221912</v>
      </c>
      <c r="BQ530">
        <v>206.11855146632701</v>
      </c>
      <c r="BR530">
        <v>221.36529146663401</v>
      </c>
      <c r="BS530">
        <v>214.28761539335099</v>
      </c>
      <c r="BT530">
        <v>238.86171701262501</v>
      </c>
      <c r="BU530">
        <v>217.43132571774899</v>
      </c>
      <c r="BV530">
        <v>213.74509284725499</v>
      </c>
      <c r="BW530">
        <v>228.509011651587</v>
      </c>
      <c r="BX530">
        <v>208.42855702487</v>
      </c>
      <c r="BY530">
        <v>222.73931767077801</v>
      </c>
      <c r="BZ530">
        <v>215.130089325417</v>
      </c>
      <c r="CA530">
        <v>227.94882182428901</v>
      </c>
      <c r="CB530">
        <v>212.652212859114</v>
      </c>
      <c r="CC530">
        <v>238.14434257096201</v>
      </c>
      <c r="CD530">
        <v>204.90508903442901</v>
      </c>
    </row>
    <row r="531" spans="1:82" x14ac:dyDescent="0.25">
      <c r="A531">
        <v>127.12950600801</v>
      </c>
      <c r="B531">
        <v>235.10651909586201</v>
      </c>
      <c r="C531">
        <v>223.06542410033501</v>
      </c>
      <c r="D531">
        <v>226.89545801662899</v>
      </c>
      <c r="E531">
        <v>222.270642139465</v>
      </c>
      <c r="F531">
        <v>233.68675191358699</v>
      </c>
      <c r="G531">
        <v>216.86190537487201</v>
      </c>
      <c r="H531">
        <v>226.34121546617499</v>
      </c>
      <c r="I531">
        <v>226.301812002037</v>
      </c>
      <c r="J531">
        <v>221.738122197076</v>
      </c>
      <c r="K531">
        <v>226.30099547232001</v>
      </c>
      <c r="L531">
        <v>218.27954751265901</v>
      </c>
      <c r="M531">
        <v>236.528328262625</v>
      </c>
      <c r="N531">
        <v>223.52203336678599</v>
      </c>
      <c r="O531">
        <v>220.469592190008</v>
      </c>
      <c r="P531">
        <v>234.80227048472599</v>
      </c>
      <c r="Q531">
        <v>224.195600812989</v>
      </c>
      <c r="R531">
        <v>227.87063393014199</v>
      </c>
      <c r="S531">
        <v>224.402112156773</v>
      </c>
      <c r="T531">
        <v>221.27872637123301</v>
      </c>
      <c r="U531">
        <v>223.41017903810501</v>
      </c>
      <c r="V531">
        <v>230.898418671299</v>
      </c>
      <c r="W531">
        <v>229.64553795375099</v>
      </c>
      <c r="X531">
        <v>223.87534776045501</v>
      </c>
      <c r="Y531">
        <v>223.25157042484801</v>
      </c>
      <c r="Z531">
        <v>231.66630759876301</v>
      </c>
      <c r="AA531">
        <v>237.77868221240999</v>
      </c>
      <c r="AB531">
        <v>249.79286556108201</v>
      </c>
      <c r="AC531">
        <v>288.99837886566701</v>
      </c>
      <c r="AD531">
        <v>394.37364652407001</v>
      </c>
      <c r="AE531">
        <v>861.29890624963298</v>
      </c>
      <c r="AF531">
        <v>1203.2585816988301</v>
      </c>
      <c r="AG531">
        <v>3620.5398892762901</v>
      </c>
      <c r="AH531">
        <v>1612.5673702190099</v>
      </c>
      <c r="AI531">
        <v>5445.5383990744804</v>
      </c>
      <c r="AJ531">
        <v>1053.0607637466201</v>
      </c>
      <c r="AK531">
        <v>775.16148964618401</v>
      </c>
      <c r="AL531">
        <v>2270.7036387897401</v>
      </c>
      <c r="AM531">
        <v>427.320201512425</v>
      </c>
      <c r="AN531">
        <v>276.20000831867901</v>
      </c>
      <c r="AO531">
        <v>254.92837342671601</v>
      </c>
      <c r="AP531">
        <v>265.20813586992301</v>
      </c>
      <c r="AQ531">
        <v>262.78514962823198</v>
      </c>
      <c r="AR531">
        <v>237.32389087629301</v>
      </c>
      <c r="AS531">
        <v>217.820364345803</v>
      </c>
      <c r="AT531">
        <v>230.045629657402</v>
      </c>
      <c r="AU531">
        <v>232.05673509200301</v>
      </c>
      <c r="AV531">
        <v>230.96050020819601</v>
      </c>
      <c r="AW531">
        <v>227.10005586598999</v>
      </c>
      <c r="AX531">
        <v>232.800367130176</v>
      </c>
      <c r="AY531">
        <v>224.788583663239</v>
      </c>
      <c r="AZ531">
        <v>226.262588140026</v>
      </c>
      <c r="BA531">
        <v>224.926195356656</v>
      </c>
      <c r="BB531">
        <v>228.20377331409901</v>
      </c>
      <c r="BC531">
        <v>228.567452489457</v>
      </c>
      <c r="BD531">
        <v>234.30172111218201</v>
      </c>
      <c r="BE531">
        <v>222.83646123286101</v>
      </c>
      <c r="BF531">
        <v>229.12876140034601</v>
      </c>
      <c r="BG531">
        <v>231.77890122479999</v>
      </c>
      <c r="BH531">
        <v>225.540234359289</v>
      </c>
      <c r="BI531">
        <v>232.79658532986201</v>
      </c>
      <c r="BJ531">
        <v>226.15397152633</v>
      </c>
      <c r="BK531">
        <v>223.87754832012101</v>
      </c>
      <c r="BL531">
        <v>224.26674899629899</v>
      </c>
      <c r="BM531">
        <v>221.270609305292</v>
      </c>
      <c r="BN531">
        <v>223.760671909747</v>
      </c>
      <c r="BO531">
        <v>219.084371900679</v>
      </c>
      <c r="BP531">
        <v>212.38780399811799</v>
      </c>
      <c r="BQ531">
        <v>204.95847597664101</v>
      </c>
      <c r="BR531">
        <v>224.72122183680099</v>
      </c>
      <c r="BS531">
        <v>218.126227735931</v>
      </c>
      <c r="BT531">
        <v>238.86171701262501</v>
      </c>
      <c r="BU531">
        <v>217.43132571774899</v>
      </c>
      <c r="BV531">
        <v>213.74509284725499</v>
      </c>
      <c r="BW531">
        <v>228.509011651587</v>
      </c>
      <c r="BX531">
        <v>208.28507172641301</v>
      </c>
      <c r="BY531">
        <v>222.73931767077801</v>
      </c>
      <c r="BZ531">
        <v>215.130089325417</v>
      </c>
      <c r="CA531">
        <v>227.94882182428901</v>
      </c>
      <c r="CB531">
        <v>212.652212859114</v>
      </c>
      <c r="CC531">
        <v>238.14434257096201</v>
      </c>
      <c r="CD531">
        <v>203.87688578822301</v>
      </c>
    </row>
    <row r="532" spans="1:82" x14ac:dyDescent="0.25">
      <c r="A532">
        <v>127.369826435246</v>
      </c>
      <c r="B532">
        <v>237.786834992514</v>
      </c>
      <c r="C532">
        <v>224.91932597529501</v>
      </c>
      <c r="D532">
        <v>226.37332804424801</v>
      </c>
      <c r="E532">
        <v>223.456034808776</v>
      </c>
      <c r="F532">
        <v>234.030364754609</v>
      </c>
      <c r="G532">
        <v>215.224631000741</v>
      </c>
      <c r="H532">
        <v>227.976768228384</v>
      </c>
      <c r="I532">
        <v>222.75821989852301</v>
      </c>
      <c r="J532">
        <v>220.375049926044</v>
      </c>
      <c r="K532">
        <v>223.31170615417599</v>
      </c>
      <c r="L532">
        <v>216.208310279297</v>
      </c>
      <c r="M532">
        <v>234.62638334179101</v>
      </c>
      <c r="N532">
        <v>222.65011877906201</v>
      </c>
      <c r="O532">
        <v>222.01903258881401</v>
      </c>
      <c r="P532">
        <v>231.84065573124801</v>
      </c>
      <c r="Q532">
        <v>223.10031164857301</v>
      </c>
      <c r="R532">
        <v>226.260277316654</v>
      </c>
      <c r="S532">
        <v>224.82665834631001</v>
      </c>
      <c r="T532">
        <v>219.161911526246</v>
      </c>
      <c r="U532">
        <v>223.459302536352</v>
      </c>
      <c r="V532">
        <v>230.13644814871299</v>
      </c>
      <c r="W532">
        <v>228.61693146078201</v>
      </c>
      <c r="X532">
        <v>222.64374313029899</v>
      </c>
      <c r="Y532">
        <v>219.40326991053001</v>
      </c>
      <c r="Z532">
        <v>231.462245459347</v>
      </c>
      <c r="AA532">
        <v>236.869330927021</v>
      </c>
      <c r="AB532">
        <v>248.71968028907699</v>
      </c>
      <c r="AC532">
        <v>287.444492903244</v>
      </c>
      <c r="AD532">
        <v>393.985040504567</v>
      </c>
      <c r="AE532">
        <v>864.64939961705704</v>
      </c>
      <c r="AF532">
        <v>1187.79484976035</v>
      </c>
      <c r="AG532">
        <v>3643.4449322077098</v>
      </c>
      <c r="AH532">
        <v>1574.6354179436901</v>
      </c>
      <c r="AI532">
        <v>5393.1476643598699</v>
      </c>
      <c r="AJ532">
        <v>1045.33552439388</v>
      </c>
      <c r="AK532">
        <v>794.49740442114603</v>
      </c>
      <c r="AL532">
        <v>2312.3388022361701</v>
      </c>
      <c r="AM532">
        <v>412.26275333017998</v>
      </c>
      <c r="AN532">
        <v>276.45015298291599</v>
      </c>
      <c r="AO532">
        <v>254.675551474836</v>
      </c>
      <c r="AP532">
        <v>264.93953155704497</v>
      </c>
      <c r="AQ532">
        <v>264.41504997179698</v>
      </c>
      <c r="AR532">
        <v>236.67205512688801</v>
      </c>
      <c r="AS532">
        <v>217.629964506584</v>
      </c>
      <c r="AT532">
        <v>228.35395474037401</v>
      </c>
      <c r="AU532">
        <v>230.187257313526</v>
      </c>
      <c r="AV532">
        <v>227.907744223023</v>
      </c>
      <c r="AW532">
        <v>225.61566517561201</v>
      </c>
      <c r="AX532">
        <v>230.58665890085601</v>
      </c>
      <c r="AY532">
        <v>223.831006159309</v>
      </c>
      <c r="AZ532">
        <v>226.58432691116599</v>
      </c>
      <c r="BA532">
        <v>223.29264619329999</v>
      </c>
      <c r="BB532">
        <v>226.24917066458099</v>
      </c>
      <c r="BC532">
        <v>227.726374830325</v>
      </c>
      <c r="BD532">
        <v>232.011610409003</v>
      </c>
      <c r="BE532">
        <v>221.853597383314</v>
      </c>
      <c r="BF532">
        <v>228.38252486159999</v>
      </c>
      <c r="BG532">
        <v>231.23878644798401</v>
      </c>
      <c r="BH532">
        <v>227.457574883555</v>
      </c>
      <c r="BI532">
        <v>230.39146915546101</v>
      </c>
      <c r="BJ532">
        <v>226.01829028141501</v>
      </c>
      <c r="BK532">
        <v>222.929716798079</v>
      </c>
      <c r="BL532">
        <v>224.44520062443101</v>
      </c>
      <c r="BM532">
        <v>220.52560886668101</v>
      </c>
      <c r="BN532">
        <v>221.50153045322401</v>
      </c>
      <c r="BO532">
        <v>217.18304777119101</v>
      </c>
      <c r="BP532">
        <v>211.566589179386</v>
      </c>
      <c r="BQ532">
        <v>205.37286545657901</v>
      </c>
      <c r="BR532">
        <v>224.02606548106499</v>
      </c>
      <c r="BS532">
        <v>219.90301628099701</v>
      </c>
      <c r="BT532">
        <v>239.24244279248401</v>
      </c>
      <c r="BU532">
        <v>216.341781079962</v>
      </c>
      <c r="BV532">
        <v>211.782318925439</v>
      </c>
      <c r="BW532">
        <v>226.7725833229</v>
      </c>
      <c r="BX532">
        <v>210.17647312877401</v>
      </c>
      <c r="BY532">
        <v>220.062824088235</v>
      </c>
      <c r="BZ532">
        <v>212.614505610777</v>
      </c>
      <c r="CA532">
        <v>228.75636575195401</v>
      </c>
      <c r="CB532">
        <v>213.603602010549</v>
      </c>
      <c r="CC532">
        <v>237.36812683017601</v>
      </c>
      <c r="CD532">
        <v>203.80961771588301</v>
      </c>
    </row>
    <row r="533" spans="1:82" x14ac:dyDescent="0.25">
      <c r="A533">
        <v>127.61014686248301</v>
      </c>
      <c r="B533">
        <v>251.69837240837799</v>
      </c>
      <c r="C533">
        <v>234.54155943332199</v>
      </c>
      <c r="D533">
        <v>225.842031752086</v>
      </c>
      <c r="E533">
        <v>226.189198749073</v>
      </c>
      <c r="F533">
        <v>234.82263405981101</v>
      </c>
      <c r="G533">
        <v>211.45831785763099</v>
      </c>
      <c r="H533">
        <v>232.263421676821</v>
      </c>
      <c r="I533">
        <v>218.630608460199</v>
      </c>
      <c r="J533">
        <v>216.30889524914701</v>
      </c>
      <c r="K533">
        <v>221.343379926648</v>
      </c>
      <c r="L533">
        <v>216.52924804986699</v>
      </c>
      <c r="M533">
        <v>231.49938945213299</v>
      </c>
      <c r="N533">
        <v>223.223394409462</v>
      </c>
      <c r="O533">
        <v>224.378784408076</v>
      </c>
      <c r="P533">
        <v>226.15810245787799</v>
      </c>
      <c r="Q533">
        <v>221.29910623685601</v>
      </c>
      <c r="R533">
        <v>226.09249427277399</v>
      </c>
      <c r="S533">
        <v>225.30375640711</v>
      </c>
      <c r="T533">
        <v>214.74477984145699</v>
      </c>
      <c r="U533">
        <v>224.09359317642799</v>
      </c>
      <c r="V533">
        <v>227.45849131646301</v>
      </c>
      <c r="W533">
        <v>227.309488061287</v>
      </c>
      <c r="X533">
        <v>222.77217522057501</v>
      </c>
      <c r="Y533">
        <v>215.342470938985</v>
      </c>
      <c r="Z533">
        <v>232.33924089898099</v>
      </c>
      <c r="AA533">
        <v>234.474994036081</v>
      </c>
      <c r="AB533">
        <v>247.30588074718901</v>
      </c>
      <c r="AC533">
        <v>291.92482531138501</v>
      </c>
      <c r="AD533">
        <v>405.37488161166499</v>
      </c>
      <c r="AE533">
        <v>880.02686728664298</v>
      </c>
      <c r="AF533">
        <v>1185.20464551849</v>
      </c>
      <c r="AG533">
        <v>3686.5243162945399</v>
      </c>
      <c r="AH533">
        <v>1764.4015135755801</v>
      </c>
      <c r="AI533">
        <v>5432.5011103836796</v>
      </c>
      <c r="AJ533">
        <v>1041.07457380863</v>
      </c>
      <c r="AK533">
        <v>859.01379930298799</v>
      </c>
      <c r="AL533">
        <v>2367.9596488127299</v>
      </c>
      <c r="AM533">
        <v>397.64552825877797</v>
      </c>
      <c r="AN533">
        <v>276.41800823006798</v>
      </c>
      <c r="AO533">
        <v>256.20154856556798</v>
      </c>
      <c r="AP533">
        <v>260.96201700542002</v>
      </c>
      <c r="AQ533">
        <v>267.04715052786702</v>
      </c>
      <c r="AR533">
        <v>237.29646220903601</v>
      </c>
      <c r="AS533">
        <v>219.41189369209599</v>
      </c>
      <c r="AT533">
        <v>227.38854132103901</v>
      </c>
      <c r="AU533">
        <v>227.14558906212901</v>
      </c>
      <c r="AV533">
        <v>222.61203454219699</v>
      </c>
      <c r="AW533">
        <v>226.17819480395201</v>
      </c>
      <c r="AX533">
        <v>228.19196141817201</v>
      </c>
      <c r="AY533">
        <v>223.60594869435101</v>
      </c>
      <c r="AZ533">
        <v>228.42538976160901</v>
      </c>
      <c r="BA533">
        <v>221.21428044242799</v>
      </c>
      <c r="BB533">
        <v>219.230584852481</v>
      </c>
      <c r="BC533">
        <v>224.410707022932</v>
      </c>
      <c r="BD533">
        <v>228.65152305821201</v>
      </c>
      <c r="BE533">
        <v>221.30406244758299</v>
      </c>
      <c r="BF533">
        <v>226.741346571918</v>
      </c>
      <c r="BG533">
        <v>231.12869871921399</v>
      </c>
      <c r="BH533">
        <v>226.82637017475699</v>
      </c>
      <c r="BI533">
        <v>224.075217066943</v>
      </c>
      <c r="BJ533">
        <v>224.21962938828801</v>
      </c>
      <c r="BK533">
        <v>221.51025146086701</v>
      </c>
      <c r="BL533">
        <v>223.57701669708101</v>
      </c>
      <c r="BM533">
        <v>220.657641258989</v>
      </c>
      <c r="BN533">
        <v>221.91871764360999</v>
      </c>
      <c r="BO533">
        <v>214.24103855197501</v>
      </c>
      <c r="BP533">
        <v>213.62764247639299</v>
      </c>
      <c r="BQ533">
        <v>207.076402140564</v>
      </c>
      <c r="BR533">
        <v>219.49387238632201</v>
      </c>
      <c r="BS533">
        <v>220.63531077924799</v>
      </c>
      <c r="BT533">
        <v>241.218508724976</v>
      </c>
      <c r="BU533">
        <v>213.83544105892599</v>
      </c>
      <c r="BV533">
        <v>207.26724110128799</v>
      </c>
      <c r="BW533">
        <v>217.76006815829899</v>
      </c>
      <c r="BX533">
        <v>214.65277507118199</v>
      </c>
      <c r="BY533">
        <v>213.89162366188901</v>
      </c>
      <c r="BZ533">
        <v>206.81431561833401</v>
      </c>
      <c r="CA533">
        <v>232.94772900831401</v>
      </c>
      <c r="CB533">
        <v>218.54155943332199</v>
      </c>
      <c r="CC533">
        <v>235.582554666709</v>
      </c>
      <c r="CD533">
        <v>204.55352784942599</v>
      </c>
    </row>
    <row r="534" spans="1:82" x14ac:dyDescent="0.25">
      <c r="A534">
        <v>127.85046728971901</v>
      </c>
      <c r="B534">
        <v>255.65017527292301</v>
      </c>
      <c r="C534">
        <v>230.53666868866401</v>
      </c>
      <c r="D534">
        <v>224.797100243568</v>
      </c>
      <c r="E534">
        <v>226.094856113162</v>
      </c>
      <c r="F534">
        <v>235.38919172627601</v>
      </c>
      <c r="G534">
        <v>212.807109134455</v>
      </c>
      <c r="H534">
        <v>232.87040257829301</v>
      </c>
      <c r="I534">
        <v>218.226890077349</v>
      </c>
      <c r="J534">
        <v>216.52194359537299</v>
      </c>
      <c r="K534">
        <v>221.56878585889001</v>
      </c>
      <c r="L534">
        <v>216.322250834881</v>
      </c>
      <c r="M534">
        <v>231.222229568622</v>
      </c>
      <c r="N534">
        <v>223.489557103571</v>
      </c>
      <c r="O534">
        <v>224.23936467917</v>
      </c>
      <c r="P534">
        <v>226.57732287681199</v>
      </c>
      <c r="Q534">
        <v>221.33678242492601</v>
      </c>
      <c r="R534">
        <v>225.87414117297399</v>
      </c>
      <c r="S534">
        <v>225.08794079126599</v>
      </c>
      <c r="T534">
        <v>215.03843932895799</v>
      </c>
      <c r="U534">
        <v>224.77897229112301</v>
      </c>
      <c r="V534">
        <v>226.90450247312901</v>
      </c>
      <c r="W534">
        <v>227.636852594445</v>
      </c>
      <c r="X534">
        <v>222.487512658806</v>
      </c>
      <c r="Y534">
        <v>215.30832047273799</v>
      </c>
      <c r="Z534">
        <v>230.59906846649901</v>
      </c>
      <c r="AA534">
        <v>232.50525023990099</v>
      </c>
      <c r="AB534">
        <v>248.46165052773699</v>
      </c>
      <c r="AC534">
        <v>292.89170144550798</v>
      </c>
      <c r="AD534">
        <v>411.62768923558002</v>
      </c>
      <c r="AE534">
        <v>883.06148994048101</v>
      </c>
      <c r="AF534">
        <v>1181.5767585958999</v>
      </c>
      <c r="AG534">
        <v>3690.0859000506498</v>
      </c>
      <c r="AH534">
        <v>1802.76525515961</v>
      </c>
      <c r="AI534">
        <v>5426.6751463465198</v>
      </c>
      <c r="AJ534">
        <v>1026.29688317415</v>
      </c>
      <c r="AK534">
        <v>870.98476954603404</v>
      </c>
      <c r="AL534">
        <v>2378.28568681669</v>
      </c>
      <c r="AM534">
        <v>392.51987622908501</v>
      </c>
      <c r="AN534">
        <v>277.03038694243298</v>
      </c>
      <c r="AO534">
        <v>255.929467347078</v>
      </c>
      <c r="AP534">
        <v>262.614690318344</v>
      </c>
      <c r="AQ534">
        <v>267.233118425447</v>
      </c>
      <c r="AR534">
        <v>236.83534333456799</v>
      </c>
      <c r="AS534">
        <v>220.00097927393901</v>
      </c>
      <c r="AT534">
        <v>227.93960515338</v>
      </c>
      <c r="AU534">
        <v>227.07046334756399</v>
      </c>
      <c r="AV534">
        <v>223.20500468738001</v>
      </c>
      <c r="AW534">
        <v>224.548525993646</v>
      </c>
      <c r="AX534">
        <v>229.20606084960599</v>
      </c>
      <c r="AY534">
        <v>224.26888223581801</v>
      </c>
      <c r="AZ534">
        <v>228.79869878840299</v>
      </c>
      <c r="BA534">
        <v>220.442675951506</v>
      </c>
      <c r="BB534">
        <v>218.18814123524601</v>
      </c>
      <c r="BC534">
        <v>223.80046628173301</v>
      </c>
      <c r="BD534">
        <v>227.86387464872001</v>
      </c>
      <c r="BE534">
        <v>221.11379726529799</v>
      </c>
      <c r="BF534">
        <v>226.803258726634</v>
      </c>
      <c r="BG534">
        <v>229.47239462870701</v>
      </c>
      <c r="BH534">
        <v>225.65453064090099</v>
      </c>
      <c r="BI534">
        <v>224.14470148445201</v>
      </c>
      <c r="BJ534">
        <v>223.554830214242</v>
      </c>
      <c r="BK534">
        <v>221.27589610212399</v>
      </c>
      <c r="BL534">
        <v>224.36831769968401</v>
      </c>
      <c r="BM534">
        <v>220.60886123161399</v>
      </c>
      <c r="BN534">
        <v>222.632341704623</v>
      </c>
      <c r="BO534">
        <v>214.92697949308999</v>
      </c>
      <c r="BP534">
        <v>212.975821448923</v>
      </c>
      <c r="BQ534">
        <v>208.17429736518201</v>
      </c>
      <c r="BR534">
        <v>219.088624659229</v>
      </c>
      <c r="BS534">
        <v>220.284426870983</v>
      </c>
      <c r="BT534">
        <v>239.799961223927</v>
      </c>
      <c r="BU534">
        <v>214.28728036884999</v>
      </c>
      <c r="BV534">
        <v>207.72328825644399</v>
      </c>
      <c r="BW534">
        <v>217.06635702125499</v>
      </c>
      <c r="BX534">
        <v>213.75455052351501</v>
      </c>
      <c r="BY534">
        <v>213.959016861393</v>
      </c>
      <c r="BZ534">
        <v>206.25088577191499</v>
      </c>
      <c r="CA534">
        <v>228.552966765213</v>
      </c>
      <c r="CB534">
        <v>221.00892683736001</v>
      </c>
      <c r="CC534">
        <v>235.17935170602601</v>
      </c>
      <c r="CD534">
        <v>206.244319877002</v>
      </c>
    </row>
    <row r="535" spans="1:82" x14ac:dyDescent="0.25">
      <c r="A535">
        <v>128.09078771695499</v>
      </c>
      <c r="B535">
        <v>255.81537530895901</v>
      </c>
      <c r="C535">
        <v>230.36924938208</v>
      </c>
      <c r="D535">
        <v>224.74963662984001</v>
      </c>
      <c r="E535">
        <v>226.09057081561599</v>
      </c>
      <c r="F535">
        <v>235.41492630697999</v>
      </c>
      <c r="G535">
        <v>212.869910765328</v>
      </c>
      <c r="H535">
        <v>232.898999808246</v>
      </c>
      <c r="I535">
        <v>218.207869334847</v>
      </c>
      <c r="J535">
        <v>216.532051260689</v>
      </c>
      <c r="K535">
        <v>221.535318369485</v>
      </c>
      <c r="L535">
        <v>216.312430253743</v>
      </c>
      <c r="M535">
        <v>231.20908025584299</v>
      </c>
      <c r="N535">
        <v>223.50209706281899</v>
      </c>
      <c r="O535">
        <v>223.51152751894199</v>
      </c>
      <c r="P535">
        <v>226.597211975992</v>
      </c>
      <c r="Q535">
        <v>221.338569898549</v>
      </c>
      <c r="R535">
        <v>225.86378183392</v>
      </c>
      <c r="S535">
        <v>225.077655201472</v>
      </c>
      <c r="T535">
        <v>215.05243489186299</v>
      </c>
      <c r="U535">
        <v>226.497612642315</v>
      </c>
      <c r="V535">
        <v>226.87821954760301</v>
      </c>
      <c r="W535">
        <v>229.320557241123</v>
      </c>
      <c r="X535">
        <v>222.47394588177499</v>
      </c>
      <c r="Y535">
        <v>215.30670027014401</v>
      </c>
      <c r="Z535">
        <v>226.518978228127</v>
      </c>
      <c r="AA535">
        <v>228.508989627039</v>
      </c>
      <c r="AB535">
        <v>249.494840770205</v>
      </c>
      <c r="AC535">
        <v>294.80440714041703</v>
      </c>
      <c r="AD535">
        <v>427.611373661399</v>
      </c>
      <c r="AE535">
        <v>901.63006495339005</v>
      </c>
      <c r="AF535">
        <v>1200.50398197867</v>
      </c>
      <c r="AG535">
        <v>3791.7296384199999</v>
      </c>
      <c r="AH535">
        <v>1877.85137241197</v>
      </c>
      <c r="AI535">
        <v>5549.75834550338</v>
      </c>
      <c r="AJ535">
        <v>1015.33660951344</v>
      </c>
      <c r="AK535">
        <v>893.83085199345305</v>
      </c>
      <c r="AL535">
        <v>2445.0138754057798</v>
      </c>
      <c r="AM535">
        <v>389.63483856373801</v>
      </c>
      <c r="AN535">
        <v>278.58940587313202</v>
      </c>
      <c r="AO535">
        <v>255.44076244750701</v>
      </c>
      <c r="AP535">
        <v>265.82985923416697</v>
      </c>
      <c r="AQ535">
        <v>266.99289242377398</v>
      </c>
      <c r="AR535">
        <v>236.114637650183</v>
      </c>
      <c r="AS535">
        <v>220.29360024855399</v>
      </c>
      <c r="AT535">
        <v>230.52007027175699</v>
      </c>
      <c r="AU535">
        <v>227.49988558570399</v>
      </c>
      <c r="AV535">
        <v>224.857397293199</v>
      </c>
      <c r="AW535">
        <v>219.763809623914</v>
      </c>
      <c r="AX535">
        <v>231.094888965775</v>
      </c>
      <c r="AY535">
        <v>225.29284135981899</v>
      </c>
      <c r="AZ535">
        <v>229.063062999529</v>
      </c>
      <c r="BA535">
        <v>217.42091208264799</v>
      </c>
      <c r="BB535">
        <v>216.869903676338</v>
      </c>
      <c r="BC535">
        <v>222.892566078497</v>
      </c>
      <c r="BD535">
        <v>226.32185101315699</v>
      </c>
      <c r="BE535">
        <v>221.64798610226501</v>
      </c>
      <c r="BF535">
        <v>227.744385499511</v>
      </c>
      <c r="BG535">
        <v>226.72634515784799</v>
      </c>
      <c r="BH535">
        <v>224.03744156065699</v>
      </c>
      <c r="BI535">
        <v>224.729064001425</v>
      </c>
      <c r="BJ535">
        <v>222.64864247226799</v>
      </c>
      <c r="BK535">
        <v>221.82491324777499</v>
      </c>
      <c r="BL535">
        <v>225.83603784106199</v>
      </c>
      <c r="BM535">
        <v>220.60654695788401</v>
      </c>
      <c r="BN535">
        <v>222.66619821324099</v>
      </c>
      <c r="BO535">
        <v>216.55489857057401</v>
      </c>
      <c r="BP535">
        <v>212.94489706528799</v>
      </c>
      <c r="BQ535">
        <v>211.98169503077401</v>
      </c>
      <c r="BR535">
        <v>219.06975575148499</v>
      </c>
      <c r="BS535">
        <v>220.26808921958701</v>
      </c>
      <c r="BT535">
        <v>239.740660670148</v>
      </c>
      <c r="BU535">
        <v>214.308318646635</v>
      </c>
      <c r="BV535">
        <v>207.744522457458</v>
      </c>
      <c r="BW535">
        <v>217.037357319405</v>
      </c>
      <c r="BX535">
        <v>213.71272791726599</v>
      </c>
      <c r="BY535">
        <v>213.96207804268801</v>
      </c>
      <c r="BZ535">
        <v>206.22529326525299</v>
      </c>
      <c r="CA535">
        <v>228.36924938208</v>
      </c>
      <c r="CB535">
        <v>221.112071958217</v>
      </c>
      <c r="CC535">
        <v>235.16057800550001</v>
      </c>
      <c r="CD535">
        <v>206.323045546884</v>
      </c>
    </row>
    <row r="536" spans="1:82" x14ac:dyDescent="0.25">
      <c r="A536">
        <v>128.331108144192</v>
      </c>
      <c r="B536">
        <v>255.81537530895901</v>
      </c>
      <c r="C536">
        <v>230.36924938208</v>
      </c>
      <c r="D536">
        <v>224.74963662984001</v>
      </c>
      <c r="E536">
        <v>226.09057081561599</v>
      </c>
      <c r="F536">
        <v>235.41492630697999</v>
      </c>
      <c r="G536">
        <v>212.869910765328</v>
      </c>
      <c r="H536">
        <v>232.898999808246</v>
      </c>
      <c r="I536">
        <v>218.207869334847</v>
      </c>
      <c r="J536">
        <v>223.11396293066699</v>
      </c>
      <c r="K536">
        <v>218.80109941136499</v>
      </c>
      <c r="L536">
        <v>215.960171692606</v>
      </c>
      <c r="M536">
        <v>225.21981073317301</v>
      </c>
      <c r="N536">
        <v>221.138702687316</v>
      </c>
      <c r="O536">
        <v>222.97819376815599</v>
      </c>
      <c r="P536">
        <v>228.80924419036799</v>
      </c>
      <c r="Q536">
        <v>218.06944704</v>
      </c>
      <c r="R536">
        <v>226.252822410493</v>
      </c>
      <c r="S536">
        <v>223.65636179799</v>
      </c>
      <c r="T536">
        <v>218.964063474851</v>
      </c>
      <c r="U536">
        <v>228.81364903603301</v>
      </c>
      <c r="V536">
        <v>225.013665018658</v>
      </c>
      <c r="W536">
        <v>224.695553425833</v>
      </c>
      <c r="X536">
        <v>221.313016668177</v>
      </c>
      <c r="Y536">
        <v>209.62469647108699</v>
      </c>
      <c r="Z536">
        <v>227.817124106021</v>
      </c>
      <c r="AA536">
        <v>226.06064959888599</v>
      </c>
      <c r="AB536">
        <v>249.86652079664799</v>
      </c>
      <c r="AC536">
        <v>299.35008077098598</v>
      </c>
      <c r="AD536">
        <v>432.68257083255099</v>
      </c>
      <c r="AE536">
        <v>906.75618816100098</v>
      </c>
      <c r="AF536">
        <v>1205.9569164658101</v>
      </c>
      <c r="AG536">
        <v>3828.6990135925098</v>
      </c>
      <c r="AH536">
        <v>1893.9756170711401</v>
      </c>
      <c r="AI536">
        <v>5582.2872392531299</v>
      </c>
      <c r="AJ536">
        <v>1018.48384671244</v>
      </c>
      <c r="AK536">
        <v>897.19403383399697</v>
      </c>
      <c r="AL536">
        <v>2447.3612628434398</v>
      </c>
      <c r="AM536">
        <v>389.91998676502999</v>
      </c>
      <c r="AN536">
        <v>280.12011360307798</v>
      </c>
      <c r="AO536">
        <v>253.55174981393901</v>
      </c>
      <c r="AP536">
        <v>263.12122510437899</v>
      </c>
      <c r="AQ536">
        <v>266.17946398133103</v>
      </c>
      <c r="AR536">
        <v>236.13422987450301</v>
      </c>
      <c r="AS536">
        <v>219.31245557521299</v>
      </c>
      <c r="AT536">
        <v>225.32518707160801</v>
      </c>
      <c r="AU536">
        <v>225.45993953774399</v>
      </c>
      <c r="AV536">
        <v>222.56323554044599</v>
      </c>
      <c r="AW536">
        <v>219.638439930326</v>
      </c>
      <c r="AX536">
        <v>223.32437291831701</v>
      </c>
      <c r="AY536">
        <v>225.42891133393101</v>
      </c>
      <c r="AZ536">
        <v>227.72897106107001</v>
      </c>
      <c r="BA536">
        <v>215.87848621810099</v>
      </c>
      <c r="BB536">
        <v>217.203596719643</v>
      </c>
      <c r="BC536">
        <v>223.02753287336</v>
      </c>
      <c r="BD536">
        <v>225.52061032801601</v>
      </c>
      <c r="BE536">
        <v>222.08038744643801</v>
      </c>
      <c r="BF536">
        <v>224.12653585226599</v>
      </c>
      <c r="BG536">
        <v>226.74104387777101</v>
      </c>
      <c r="BH536">
        <v>224.76650077141099</v>
      </c>
      <c r="BI536">
        <v>224.30238507613799</v>
      </c>
      <c r="BJ536">
        <v>224.07234927969401</v>
      </c>
      <c r="BK536">
        <v>218.68767354089999</v>
      </c>
      <c r="BL536">
        <v>227.040061103298</v>
      </c>
      <c r="BM536">
        <v>219.27199555678899</v>
      </c>
      <c r="BN536">
        <v>226.14505354069701</v>
      </c>
      <c r="BO536">
        <v>216.41857920433301</v>
      </c>
      <c r="BP536">
        <v>208.4948141815</v>
      </c>
      <c r="BQ536">
        <v>212.13199678422299</v>
      </c>
      <c r="BR536">
        <v>219.06975575148499</v>
      </c>
      <c r="BS536">
        <v>220.26808921958701</v>
      </c>
      <c r="BT536">
        <v>239.740660670148</v>
      </c>
      <c r="BU536">
        <v>214.308318646635</v>
      </c>
      <c r="BV536">
        <v>207.744522457458</v>
      </c>
      <c r="BW536">
        <v>217.037357319405</v>
      </c>
      <c r="BX536">
        <v>213.71272791726599</v>
      </c>
      <c r="BY536">
        <v>213.96207804268801</v>
      </c>
      <c r="BZ536">
        <v>206.22529326525299</v>
      </c>
      <c r="CA536">
        <v>228.36924938208</v>
      </c>
      <c r="CB536">
        <v>221.112071958217</v>
      </c>
      <c r="CC536">
        <v>235.16057800550001</v>
      </c>
      <c r="CD536">
        <v>206.323045546884</v>
      </c>
    </row>
    <row r="537" spans="1:82" x14ac:dyDescent="0.25">
      <c r="A537">
        <v>128.57142857142799</v>
      </c>
      <c r="B537">
        <v>255.81537530895901</v>
      </c>
      <c r="C537">
        <v>230.36924938208</v>
      </c>
      <c r="D537">
        <v>224.74963662984001</v>
      </c>
      <c r="E537">
        <v>226.09057081561599</v>
      </c>
      <c r="F537">
        <v>226.11294274511599</v>
      </c>
      <c r="G537">
        <v>215.84132862445099</v>
      </c>
      <c r="H537">
        <v>234.41839422155499</v>
      </c>
      <c r="I537">
        <v>217.00774307212399</v>
      </c>
      <c r="J537">
        <v>221.63825641968299</v>
      </c>
      <c r="K537">
        <v>216.112202275084</v>
      </c>
      <c r="L537">
        <v>213.333795592916</v>
      </c>
      <c r="M537">
        <v>219.105148952599</v>
      </c>
      <c r="N537">
        <v>221.96265745709999</v>
      </c>
      <c r="O537">
        <v>220.16157392903699</v>
      </c>
      <c r="P537">
        <v>226.45056861164099</v>
      </c>
      <c r="Q537">
        <v>220.38983623223501</v>
      </c>
      <c r="R537">
        <v>223.169821038115</v>
      </c>
      <c r="S537">
        <v>222.78175160336701</v>
      </c>
      <c r="T537">
        <v>221.02752295916599</v>
      </c>
      <c r="U537">
        <v>226.372703535353</v>
      </c>
      <c r="V537">
        <v>225.00500736684401</v>
      </c>
      <c r="W537">
        <v>224.59173305274601</v>
      </c>
      <c r="X537">
        <v>220.027247293648</v>
      </c>
      <c r="Y537">
        <v>212.62697877195399</v>
      </c>
      <c r="Z537">
        <v>228.70128319443199</v>
      </c>
      <c r="AA537">
        <v>229.60952860691501</v>
      </c>
      <c r="AB537">
        <v>250.18621586115501</v>
      </c>
      <c r="AC537">
        <v>298.19087337564702</v>
      </c>
      <c r="AD537">
        <v>432.498584509137</v>
      </c>
      <c r="AE537">
        <v>905.29491652738398</v>
      </c>
      <c r="AF537">
        <v>1208.3272147932501</v>
      </c>
      <c r="AG537">
        <v>3832.6474089568901</v>
      </c>
      <c r="AH537">
        <v>1895.5004267112699</v>
      </c>
      <c r="AI537">
        <v>5589.7152324977396</v>
      </c>
      <c r="AJ537">
        <v>1018.50442550742</v>
      </c>
      <c r="AK537">
        <v>896.42503825738299</v>
      </c>
      <c r="AL537">
        <v>2449.9672569140898</v>
      </c>
      <c r="AM537">
        <v>390.48342053433203</v>
      </c>
      <c r="AN537">
        <v>279.68236457384</v>
      </c>
      <c r="AO537">
        <v>255.02783442819199</v>
      </c>
      <c r="AP537">
        <v>262.38375499992299</v>
      </c>
      <c r="AQ537">
        <v>265.25083496221299</v>
      </c>
      <c r="AR537">
        <v>233.12786738377801</v>
      </c>
      <c r="AS537">
        <v>218.705622119792</v>
      </c>
      <c r="AT537">
        <v>222.706519782225</v>
      </c>
      <c r="AU537">
        <v>222.662379883997</v>
      </c>
      <c r="AV537">
        <v>219.90240465158101</v>
      </c>
      <c r="AW537">
        <v>220.09537247288799</v>
      </c>
      <c r="AX537">
        <v>222.793919021059</v>
      </c>
      <c r="AY537">
        <v>228.008132112759</v>
      </c>
      <c r="AZ537">
        <v>225.68898428325701</v>
      </c>
      <c r="BA537">
        <v>215.04359594063601</v>
      </c>
      <c r="BB537">
        <v>218.725852902056</v>
      </c>
      <c r="BC537">
        <v>222.563555390136</v>
      </c>
      <c r="BD537">
        <v>225.159337320438</v>
      </c>
      <c r="BE537">
        <v>221.514922406762</v>
      </c>
      <c r="BF537">
        <v>223.850442480015</v>
      </c>
      <c r="BG537">
        <v>227.42633134183899</v>
      </c>
      <c r="BH537">
        <v>222.82392776653799</v>
      </c>
      <c r="BI537">
        <v>223.774649948205</v>
      </c>
      <c r="BJ537">
        <v>223.857214574415</v>
      </c>
      <c r="BK537">
        <v>215.81407745067199</v>
      </c>
      <c r="BL537">
        <v>223.226812397999</v>
      </c>
      <c r="BM537">
        <v>216.95323451106</v>
      </c>
      <c r="BN537">
        <v>227.17548480025201</v>
      </c>
      <c r="BO537">
        <v>218.43895382782901</v>
      </c>
      <c r="BP537">
        <v>207.31632674320801</v>
      </c>
      <c r="BQ537">
        <v>210.81970854314901</v>
      </c>
      <c r="BR537">
        <v>219.675892222627</v>
      </c>
      <c r="BS537">
        <v>221.33652829905</v>
      </c>
      <c r="BT537">
        <v>239.740660670148</v>
      </c>
      <c r="BU537">
        <v>215.13649649098701</v>
      </c>
      <c r="BV537">
        <v>209.43289188816101</v>
      </c>
      <c r="BW537">
        <v>217.037357319405</v>
      </c>
      <c r="BX537">
        <v>217.89645761749901</v>
      </c>
      <c r="BY537">
        <v>213.96207804268801</v>
      </c>
      <c r="BZ537">
        <v>206.22529326525299</v>
      </c>
      <c r="CA537">
        <v>228.36924938208</v>
      </c>
      <c r="CB537">
        <v>221.112071958217</v>
      </c>
      <c r="CC537">
        <v>235.20077581007999</v>
      </c>
      <c r="CD537">
        <v>212.16154892212199</v>
      </c>
    </row>
    <row r="538" spans="1:82" x14ac:dyDescent="0.25">
      <c r="A538">
        <v>128.811748998664</v>
      </c>
      <c r="B538">
        <v>241.19084579421099</v>
      </c>
      <c r="C538">
        <v>227.14520385320401</v>
      </c>
      <c r="D538">
        <v>225.42324118035299</v>
      </c>
      <c r="E538">
        <v>226.277236996803</v>
      </c>
      <c r="F538">
        <v>221.53853972485501</v>
      </c>
      <c r="G538">
        <v>215.51625270017001</v>
      </c>
      <c r="H538">
        <v>236.52174544163199</v>
      </c>
      <c r="I538">
        <v>215.680836014649</v>
      </c>
      <c r="J538">
        <v>221.19363428545699</v>
      </c>
      <c r="K538">
        <v>214.15700016945101</v>
      </c>
      <c r="L538">
        <v>210.199239760544</v>
      </c>
      <c r="M538">
        <v>214.94901086498101</v>
      </c>
      <c r="N538">
        <v>222.05826575096901</v>
      </c>
      <c r="O538">
        <v>219.29763961557501</v>
      </c>
      <c r="P538">
        <v>222.55927212528101</v>
      </c>
      <c r="Q538">
        <v>221.985365005337</v>
      </c>
      <c r="R538">
        <v>222.26806984670699</v>
      </c>
      <c r="S538">
        <v>222.329835695242</v>
      </c>
      <c r="T538">
        <v>221.476753055068</v>
      </c>
      <c r="U538">
        <v>225.149317202285</v>
      </c>
      <c r="V538">
        <v>224.009033345668</v>
      </c>
      <c r="W538">
        <v>225.70903925278299</v>
      </c>
      <c r="X538">
        <v>220.10610160040099</v>
      </c>
      <c r="Y538">
        <v>215.69898988170701</v>
      </c>
      <c r="Z538">
        <v>229.64332481365901</v>
      </c>
      <c r="AA538">
        <v>231.880338992079</v>
      </c>
      <c r="AB538">
        <v>249.81723903029899</v>
      </c>
      <c r="AC538">
        <v>297.97406268076497</v>
      </c>
      <c r="AD538">
        <v>434.90171244451602</v>
      </c>
      <c r="AE538">
        <v>912.66316048676094</v>
      </c>
      <c r="AF538">
        <v>1204.3643750533399</v>
      </c>
      <c r="AG538">
        <v>3834.0595653118899</v>
      </c>
      <c r="AH538">
        <v>1944.24731042401</v>
      </c>
      <c r="AI538">
        <v>5536.68591293391</v>
      </c>
      <c r="AJ538">
        <v>1018.79600911145</v>
      </c>
      <c r="AK538">
        <v>916.376618968863</v>
      </c>
      <c r="AL538">
        <v>2482.0044371675599</v>
      </c>
      <c r="AM538">
        <v>388.17762114857499</v>
      </c>
      <c r="AN538">
        <v>279.357558204616</v>
      </c>
      <c r="AO538">
        <v>255.80646768431399</v>
      </c>
      <c r="AP538">
        <v>261.68882609596602</v>
      </c>
      <c r="AQ538">
        <v>264.839513779355</v>
      </c>
      <c r="AR538">
        <v>229.38273482807799</v>
      </c>
      <c r="AS538">
        <v>218.84716704725</v>
      </c>
      <c r="AT538">
        <v>221.16966159570401</v>
      </c>
      <c r="AU538">
        <v>220.954507371434</v>
      </c>
      <c r="AV538">
        <v>217.726641836021</v>
      </c>
      <c r="AW538">
        <v>219.66776661524401</v>
      </c>
      <c r="AX538">
        <v>221.96571680393001</v>
      </c>
      <c r="AY538">
        <v>229.48035167994101</v>
      </c>
      <c r="AZ538">
        <v>223.957207936477</v>
      </c>
      <c r="BA538">
        <v>213.96768933607501</v>
      </c>
      <c r="BB538">
        <v>219.477797277012</v>
      </c>
      <c r="BC538">
        <v>221.96110469187201</v>
      </c>
      <c r="BD538">
        <v>224.59691972956199</v>
      </c>
      <c r="BE538">
        <v>220.96188653170699</v>
      </c>
      <c r="BF538">
        <v>223.965880873293</v>
      </c>
      <c r="BG538">
        <v>227.53882641008599</v>
      </c>
      <c r="BH538">
        <v>221.50869049141801</v>
      </c>
      <c r="BI538">
        <v>222.65097148388</v>
      </c>
      <c r="BJ538">
        <v>224.11680466206599</v>
      </c>
      <c r="BK538">
        <v>214.99603010734899</v>
      </c>
      <c r="BL538">
        <v>221.099560937121</v>
      </c>
      <c r="BM538">
        <v>216.58535366922601</v>
      </c>
      <c r="BN538">
        <v>226.788586452701</v>
      </c>
      <c r="BO538">
        <v>218.55157528909101</v>
      </c>
      <c r="BP538">
        <v>208.48811648533101</v>
      </c>
      <c r="BQ538">
        <v>211.90288205440999</v>
      </c>
      <c r="BR538">
        <v>219.54932853693299</v>
      </c>
      <c r="BS538">
        <v>225.70092567617101</v>
      </c>
      <c r="BT538">
        <v>239.625210053393</v>
      </c>
      <c r="BU538">
        <v>213.80395527831701</v>
      </c>
      <c r="BV538">
        <v>208.111539513911</v>
      </c>
      <c r="BW538">
        <v>219.35988228032301</v>
      </c>
      <c r="BX538">
        <v>225.30936568093799</v>
      </c>
      <c r="BY538">
        <v>210.98853775448799</v>
      </c>
      <c r="BZ538">
        <v>205.87026017499099</v>
      </c>
      <c r="CA538">
        <v>222.77737331249</v>
      </c>
      <c r="CB538">
        <v>222.49747935927201</v>
      </c>
      <c r="CC538">
        <v>235.58722440099001</v>
      </c>
      <c r="CD538">
        <v>217.04285497353101</v>
      </c>
    </row>
    <row r="539" spans="1:82" x14ac:dyDescent="0.25">
      <c r="A539">
        <v>129.05206942590101</v>
      </c>
      <c r="B539">
        <v>222.683987853296</v>
      </c>
      <c r="C539">
        <v>223.065280971736</v>
      </c>
      <c r="D539">
        <v>226.32164888818201</v>
      </c>
      <c r="E539">
        <v>226.52619959042201</v>
      </c>
      <c r="F539">
        <v>221.07582634469301</v>
      </c>
      <c r="G539">
        <v>210.99120482943701</v>
      </c>
      <c r="H539">
        <v>237.97328503261201</v>
      </c>
      <c r="I539">
        <v>214.99190496645201</v>
      </c>
      <c r="J539">
        <v>222.97450611067401</v>
      </c>
      <c r="K539">
        <v>213.66362652608601</v>
      </c>
      <c r="L539">
        <v>208.32216574395801</v>
      </c>
      <c r="M539">
        <v>214.25931272653199</v>
      </c>
      <c r="N539">
        <v>221.177807117768</v>
      </c>
      <c r="O539">
        <v>220.70333651758901</v>
      </c>
      <c r="P539">
        <v>219.78678985740299</v>
      </c>
      <c r="Q539">
        <v>221.49161604332701</v>
      </c>
      <c r="R539">
        <v>223.98744112486301</v>
      </c>
      <c r="S539">
        <v>222.35735970296699</v>
      </c>
      <c r="T539">
        <v>220.62981238498801</v>
      </c>
      <c r="U539">
        <v>226.05690643697699</v>
      </c>
      <c r="V539">
        <v>222.41727673797899</v>
      </c>
      <c r="W539">
        <v>226.77558621128301</v>
      </c>
      <c r="X539">
        <v>221.28699725138799</v>
      </c>
      <c r="Y539">
        <v>216.39011362900999</v>
      </c>
      <c r="Z539">
        <v>230.26770668651699</v>
      </c>
      <c r="AA539">
        <v>231.353639029715</v>
      </c>
      <c r="AB539">
        <v>249.21574259024101</v>
      </c>
      <c r="AC539">
        <v>301.20517920952398</v>
      </c>
      <c r="AD539">
        <v>445.10560619846399</v>
      </c>
      <c r="AE539">
        <v>946.86691059599195</v>
      </c>
      <c r="AF539">
        <v>1194.5767178891399</v>
      </c>
      <c r="AG539">
        <v>3868.8242124899198</v>
      </c>
      <c r="AH539">
        <v>2112.50241036427</v>
      </c>
      <c r="AI539">
        <v>5399.2454115615101</v>
      </c>
      <c r="AJ539">
        <v>1026.3028766093</v>
      </c>
      <c r="AK539">
        <v>987.15767812497495</v>
      </c>
      <c r="AL539">
        <v>2594.69124816678</v>
      </c>
      <c r="AM539">
        <v>380.378487656137</v>
      </c>
      <c r="AN539">
        <v>279.56766538125902</v>
      </c>
      <c r="AO539">
        <v>254.78758723398599</v>
      </c>
      <c r="AP539">
        <v>260.67980116983</v>
      </c>
      <c r="AQ539">
        <v>265.55970049096402</v>
      </c>
      <c r="AR539">
        <v>225.15040061442201</v>
      </c>
      <c r="AS539">
        <v>219.49731758719099</v>
      </c>
      <c r="AT539">
        <v>220.88211669885101</v>
      </c>
      <c r="AU539">
        <v>220.991154446325</v>
      </c>
      <c r="AV539">
        <v>216.95696208445301</v>
      </c>
      <c r="AW539">
        <v>218.626035327404</v>
      </c>
      <c r="AX539">
        <v>220.361854346716</v>
      </c>
      <c r="AY539">
        <v>229.08915146167601</v>
      </c>
      <c r="AZ539">
        <v>223.32863133408</v>
      </c>
      <c r="BA539">
        <v>213.07790081411699</v>
      </c>
      <c r="BB539">
        <v>219.11600938887</v>
      </c>
      <c r="BC539">
        <v>221.58369060825399</v>
      </c>
      <c r="BD539">
        <v>222.687872338159</v>
      </c>
      <c r="BE539">
        <v>220.78724409280699</v>
      </c>
      <c r="BF539">
        <v>223.93793571889501</v>
      </c>
      <c r="BG539">
        <v>227.04599084818699</v>
      </c>
      <c r="BH539">
        <v>222.15746056668101</v>
      </c>
      <c r="BI539">
        <v>221.542150007267</v>
      </c>
      <c r="BJ539">
        <v>224.85766042755</v>
      </c>
      <c r="BK539">
        <v>216.19624964008099</v>
      </c>
      <c r="BL539">
        <v>221.92014540260101</v>
      </c>
      <c r="BM539">
        <v>218.05487431483701</v>
      </c>
      <c r="BN539">
        <v>225.82277902208699</v>
      </c>
      <c r="BO539">
        <v>216.77937318252401</v>
      </c>
      <c r="BP539">
        <v>210.66052879621699</v>
      </c>
      <c r="BQ539">
        <v>214.65693808519899</v>
      </c>
      <c r="BR539">
        <v>218.81301702588399</v>
      </c>
      <c r="BS539">
        <v>230.050676991057</v>
      </c>
      <c r="BT539">
        <v>238.99999999999901</v>
      </c>
      <c r="BU539">
        <v>210.88634619363401</v>
      </c>
      <c r="BV539">
        <v>204.02441542687899</v>
      </c>
      <c r="BW539">
        <v>222.298960728802</v>
      </c>
      <c r="BX539">
        <v>229.43542324277001</v>
      </c>
      <c r="BY539">
        <v>207.022632962979</v>
      </c>
      <c r="BZ539">
        <v>205.396741306118</v>
      </c>
      <c r="CA539">
        <v>215.701039271197</v>
      </c>
      <c r="CB539">
        <v>230</v>
      </c>
      <c r="CC539">
        <v>236.04729288559199</v>
      </c>
      <c r="CD539">
        <v>215.51389976617199</v>
      </c>
    </row>
    <row r="540" spans="1:82" x14ac:dyDescent="0.25">
      <c r="A540">
        <v>129.292389853137</v>
      </c>
      <c r="B540">
        <v>222.683987853296</v>
      </c>
      <c r="C540">
        <v>223.065280971736</v>
      </c>
      <c r="D540">
        <v>226.32164888818201</v>
      </c>
      <c r="E540">
        <v>226.52619959042201</v>
      </c>
      <c r="F540">
        <v>221.07582634469301</v>
      </c>
      <c r="G540">
        <v>210.99120482943701</v>
      </c>
      <c r="H540">
        <v>237.97328503261201</v>
      </c>
      <c r="I540">
        <v>214.99190496645201</v>
      </c>
      <c r="J540">
        <v>222.97450611067401</v>
      </c>
      <c r="K540">
        <v>213.66362652608601</v>
      </c>
      <c r="L540">
        <v>208.32216574395801</v>
      </c>
      <c r="M540">
        <v>214.25931272653199</v>
      </c>
      <c r="N540">
        <v>221.177807117768</v>
      </c>
      <c r="O540">
        <v>220.70333651758901</v>
      </c>
      <c r="P540">
        <v>219.78678985740299</v>
      </c>
      <c r="Q540">
        <v>221.49161604332701</v>
      </c>
      <c r="R540">
        <v>223.98744112486301</v>
      </c>
      <c r="S540">
        <v>222.35735970296699</v>
      </c>
      <c r="T540">
        <v>220.62981238498801</v>
      </c>
      <c r="U540">
        <v>226.05690643697699</v>
      </c>
      <c r="V540">
        <v>222.41727673797899</v>
      </c>
      <c r="W540">
        <v>226.77558621128301</v>
      </c>
      <c r="X540">
        <v>221.28699725138799</v>
      </c>
      <c r="Y540">
        <v>216.39011362900999</v>
      </c>
      <c r="Z540">
        <v>230.26770668651699</v>
      </c>
      <c r="AA540">
        <v>231.353639029715</v>
      </c>
      <c r="AB540">
        <v>252.46762535495</v>
      </c>
      <c r="AC540">
        <v>302.97799132803402</v>
      </c>
      <c r="AD540">
        <v>473.385574537845</v>
      </c>
      <c r="AE540">
        <v>982.67070469579801</v>
      </c>
      <c r="AF540">
        <v>1218.04946415218</v>
      </c>
      <c r="AG540">
        <v>3891.1051552858198</v>
      </c>
      <c r="AH540">
        <v>2374.8161993581998</v>
      </c>
      <c r="AI540">
        <v>5427.4903939268597</v>
      </c>
      <c r="AJ540">
        <v>1036.4461098745401</v>
      </c>
      <c r="AK540">
        <v>1067.54992903877</v>
      </c>
      <c r="AL540">
        <v>2719.3945578279699</v>
      </c>
      <c r="AM540">
        <v>378.13430633920899</v>
      </c>
      <c r="AN540">
        <v>278.20399792952099</v>
      </c>
      <c r="AO540">
        <v>257.94616060581598</v>
      </c>
      <c r="AP540">
        <v>261.78861042289202</v>
      </c>
      <c r="AQ540">
        <v>269.80497934969998</v>
      </c>
      <c r="AR540">
        <v>226.27845355551099</v>
      </c>
      <c r="AS540">
        <v>224.09508639210699</v>
      </c>
      <c r="AT540">
        <v>220.88211669885101</v>
      </c>
      <c r="AU540">
        <v>220.991154446325</v>
      </c>
      <c r="AV540">
        <v>216.95696208445301</v>
      </c>
      <c r="AW540">
        <v>219.285309984717</v>
      </c>
      <c r="AX540">
        <v>220.361854346716</v>
      </c>
      <c r="AY540">
        <v>229.08915146167601</v>
      </c>
      <c r="AZ540">
        <v>226.29671165551801</v>
      </c>
      <c r="BA540">
        <v>212.96984663574801</v>
      </c>
      <c r="BB540">
        <v>218.660872435377</v>
      </c>
      <c r="BC540">
        <v>225.16757356876599</v>
      </c>
      <c r="BD540">
        <v>219.30780435207899</v>
      </c>
      <c r="BE540">
        <v>220.78724409280699</v>
      </c>
      <c r="BF540">
        <v>223.93793571889501</v>
      </c>
      <c r="BG540">
        <v>228.10602552081801</v>
      </c>
      <c r="BH540">
        <v>220.95993435018201</v>
      </c>
      <c r="BI540">
        <v>223.12905726713299</v>
      </c>
      <c r="BJ540">
        <v>227.65336823728401</v>
      </c>
      <c r="BK540">
        <v>216.19624964008099</v>
      </c>
      <c r="BL540">
        <v>221.92014540260101</v>
      </c>
      <c r="BM540">
        <v>218.05487431483701</v>
      </c>
      <c r="BN540">
        <v>225.82277902208699</v>
      </c>
      <c r="BO540">
        <v>216.77937318252401</v>
      </c>
      <c r="BP540">
        <v>210.66052879621699</v>
      </c>
      <c r="BQ540">
        <v>214.65693808519899</v>
      </c>
      <c r="BR540">
        <v>218.81301702588399</v>
      </c>
      <c r="BS540">
        <v>230.050676991057</v>
      </c>
      <c r="BT540">
        <v>238.99999999999901</v>
      </c>
      <c r="BU540">
        <v>210.88634619363401</v>
      </c>
      <c r="BV540">
        <v>204.02441542687899</v>
      </c>
      <c r="BW540">
        <v>222.298960728802</v>
      </c>
      <c r="BX540">
        <v>229.43542324277001</v>
      </c>
      <c r="BY540">
        <v>207.022632962979</v>
      </c>
      <c r="BZ540">
        <v>205.396741306118</v>
      </c>
      <c r="CA540">
        <v>215.701039271197</v>
      </c>
      <c r="CB540">
        <v>230</v>
      </c>
      <c r="CC540">
        <v>236.04729288559199</v>
      </c>
      <c r="CD540">
        <v>215.51389976617199</v>
      </c>
    </row>
    <row r="541" spans="1:82" x14ac:dyDescent="0.25">
      <c r="A541">
        <v>129.53271028037301</v>
      </c>
      <c r="B541">
        <v>222.683987853296</v>
      </c>
      <c r="C541">
        <v>223.065280971736</v>
      </c>
      <c r="D541">
        <v>226.32164888818201</v>
      </c>
      <c r="E541">
        <v>226.52619959042201</v>
      </c>
      <c r="F541">
        <v>221.07582634469301</v>
      </c>
      <c r="G541">
        <v>210.99120482943701</v>
      </c>
      <c r="H541">
        <v>237.97328503261201</v>
      </c>
      <c r="I541">
        <v>214.99190496645201</v>
      </c>
      <c r="J541">
        <v>222.97450611067401</v>
      </c>
      <c r="K541">
        <v>216.93386824557101</v>
      </c>
      <c r="L541">
        <v>208.32216574395801</v>
      </c>
      <c r="M541">
        <v>214.25931272653199</v>
      </c>
      <c r="N541">
        <v>221.177807117768</v>
      </c>
      <c r="O541">
        <v>222.57694017397699</v>
      </c>
      <c r="P541">
        <v>219.78678985740299</v>
      </c>
      <c r="Q541">
        <v>221.49161604332701</v>
      </c>
      <c r="R541">
        <v>223.98744112486301</v>
      </c>
      <c r="S541">
        <v>223.549740992251</v>
      </c>
      <c r="T541">
        <v>221.21977598967899</v>
      </c>
      <c r="U541">
        <v>227.33842894377199</v>
      </c>
      <c r="V541">
        <v>222.41727673797899</v>
      </c>
      <c r="W541">
        <v>226.87441691950801</v>
      </c>
      <c r="X541">
        <v>221.068714264438</v>
      </c>
      <c r="Y541">
        <v>216.39011362900999</v>
      </c>
      <c r="Z541">
        <v>228.69679997892999</v>
      </c>
      <c r="AA541">
        <v>232.81099467926501</v>
      </c>
      <c r="AB541">
        <v>252.61097151472001</v>
      </c>
      <c r="AC541">
        <v>300.81418637963498</v>
      </c>
      <c r="AD541">
        <v>485.248705243541</v>
      </c>
      <c r="AE541">
        <v>1000.0459752624801</v>
      </c>
      <c r="AF541">
        <v>1231.2669670922201</v>
      </c>
      <c r="AG541">
        <v>3913.0768055512299</v>
      </c>
      <c r="AH541">
        <v>2442.0185236770199</v>
      </c>
      <c r="AI541">
        <v>5526.8278219303802</v>
      </c>
      <c r="AJ541">
        <v>1044.95581102044</v>
      </c>
      <c r="AK541">
        <v>1085.0804294775901</v>
      </c>
      <c r="AL541">
        <v>2761.2785613096898</v>
      </c>
      <c r="AM541">
        <v>379.08595207200102</v>
      </c>
      <c r="AN541">
        <v>276.58094492037998</v>
      </c>
      <c r="AO541">
        <v>256.19032530050299</v>
      </c>
      <c r="AP541">
        <v>263.69601750073701</v>
      </c>
      <c r="AQ541">
        <v>274.44877382897198</v>
      </c>
      <c r="AR541">
        <v>226.394536029411</v>
      </c>
      <c r="AS541">
        <v>223.85103461355499</v>
      </c>
      <c r="AT541">
        <v>218.06369878567699</v>
      </c>
      <c r="AU541">
        <v>214.596437701008</v>
      </c>
      <c r="AV541">
        <v>216.186915236875</v>
      </c>
      <c r="AW541">
        <v>215.839758426625</v>
      </c>
      <c r="AX541">
        <v>221.55480837545599</v>
      </c>
      <c r="AY541">
        <v>230.88449129236199</v>
      </c>
      <c r="AZ541">
        <v>228.00300701937701</v>
      </c>
      <c r="BA541">
        <v>214.42612408557</v>
      </c>
      <c r="BB541">
        <v>216.868963237185</v>
      </c>
      <c r="BC541">
        <v>224.88000565933399</v>
      </c>
      <c r="BD541">
        <v>220.320979148926</v>
      </c>
      <c r="BE541">
        <v>221.52469587320499</v>
      </c>
      <c r="BF541">
        <v>226.86085054040501</v>
      </c>
      <c r="BG541">
        <v>225.48669424726401</v>
      </c>
      <c r="BH541">
        <v>221.15273521037199</v>
      </c>
      <c r="BI541">
        <v>221.244036399441</v>
      </c>
      <c r="BJ541">
        <v>228.74789119605799</v>
      </c>
      <c r="BK541">
        <v>219.152080657629</v>
      </c>
      <c r="BL541">
        <v>220.76312578648901</v>
      </c>
      <c r="BM541">
        <v>218.05487431483701</v>
      </c>
      <c r="BN541">
        <v>225.82277902208699</v>
      </c>
      <c r="BO541">
        <v>218.28038464603301</v>
      </c>
      <c r="BP541">
        <v>210.66052879621699</v>
      </c>
      <c r="BQ541">
        <v>218.05375462441</v>
      </c>
      <c r="BR541">
        <v>218.81301702588399</v>
      </c>
      <c r="BS541">
        <v>230.050676991057</v>
      </c>
      <c r="BT541">
        <v>238.99999999999901</v>
      </c>
      <c r="BU541">
        <v>210.88634619363401</v>
      </c>
      <c r="BV541">
        <v>204.02441542687899</v>
      </c>
      <c r="BW541">
        <v>222.298960728802</v>
      </c>
      <c r="BX541">
        <v>229.43542324277001</v>
      </c>
      <c r="BY541">
        <v>207.022632962979</v>
      </c>
      <c r="BZ541">
        <v>205.396741306118</v>
      </c>
      <c r="CA541">
        <v>215.701039271197</v>
      </c>
      <c r="CB541">
        <v>230</v>
      </c>
      <c r="CC541">
        <v>236.04729288559199</v>
      </c>
      <c r="CD541">
        <v>215.51389976617199</v>
      </c>
    </row>
    <row r="542" spans="1:82" x14ac:dyDescent="0.25">
      <c r="A542">
        <v>129.77303070760999</v>
      </c>
      <c r="B542">
        <v>222.683987853296</v>
      </c>
      <c r="C542">
        <v>223.065280971736</v>
      </c>
      <c r="D542">
        <v>226.32164888818201</v>
      </c>
      <c r="E542">
        <v>226.52619959042201</v>
      </c>
      <c r="F542">
        <v>221.07582634469301</v>
      </c>
      <c r="G542">
        <v>210.99120482943701</v>
      </c>
      <c r="H542">
        <v>233.70933838943</v>
      </c>
      <c r="I542">
        <v>216.44425494277101</v>
      </c>
      <c r="J542">
        <v>222.788145533049</v>
      </c>
      <c r="K542">
        <v>216.21161305972899</v>
      </c>
      <c r="L542">
        <v>211.28835429740201</v>
      </c>
      <c r="M542">
        <v>211.524341316049</v>
      </c>
      <c r="N542">
        <v>220.826360455909</v>
      </c>
      <c r="O542">
        <v>218.24377666575299</v>
      </c>
      <c r="P542">
        <v>220.25375869366999</v>
      </c>
      <c r="Q542">
        <v>223.21650496450599</v>
      </c>
      <c r="R542">
        <v>225.620707531264</v>
      </c>
      <c r="S542">
        <v>221.60228371195799</v>
      </c>
      <c r="T542">
        <v>218.272797307552</v>
      </c>
      <c r="U542">
        <v>229.54880590118199</v>
      </c>
      <c r="V542">
        <v>218.319139723327</v>
      </c>
      <c r="W542">
        <v>223.08480656834701</v>
      </c>
      <c r="X542">
        <v>219.24638318241099</v>
      </c>
      <c r="Y542">
        <v>216.03031516636401</v>
      </c>
      <c r="Z542">
        <v>227.77627030302801</v>
      </c>
      <c r="AA542">
        <v>233.38178530757801</v>
      </c>
      <c r="AB542">
        <v>252.485497242684</v>
      </c>
      <c r="AC542">
        <v>300.85866779709897</v>
      </c>
      <c r="AD542">
        <v>490.60864561435397</v>
      </c>
      <c r="AE542">
        <v>1006.15452593587</v>
      </c>
      <c r="AF542">
        <v>1235.7932624201201</v>
      </c>
      <c r="AG542">
        <v>3912.2313559398699</v>
      </c>
      <c r="AH542">
        <v>2459.1537042577002</v>
      </c>
      <c r="AI542">
        <v>5573.1624064064299</v>
      </c>
      <c r="AJ542">
        <v>1044.8578990196499</v>
      </c>
      <c r="AK542">
        <v>1089.5320754432</v>
      </c>
      <c r="AL542">
        <v>2775.55600360473</v>
      </c>
      <c r="AM542">
        <v>378.68569710234999</v>
      </c>
      <c r="AN542">
        <v>277.11308133710099</v>
      </c>
      <c r="AO542">
        <v>254.59985532736201</v>
      </c>
      <c r="AP542">
        <v>263.965565541687</v>
      </c>
      <c r="AQ542">
        <v>277.745861116779</v>
      </c>
      <c r="AR542">
        <v>227.850424263218</v>
      </c>
      <c r="AS542">
        <v>223.521355519617</v>
      </c>
      <c r="AT542">
        <v>213.30509682824101</v>
      </c>
      <c r="AU542">
        <v>211.69481755948499</v>
      </c>
      <c r="AV542">
        <v>215.71468113179199</v>
      </c>
      <c r="AW542">
        <v>214.292129754505</v>
      </c>
      <c r="AX542">
        <v>222.98684481558101</v>
      </c>
      <c r="AY542">
        <v>228.36586177986399</v>
      </c>
      <c r="AZ542">
        <v>223.63758525448199</v>
      </c>
      <c r="BA542">
        <v>214.17765285149</v>
      </c>
      <c r="BB542">
        <v>215.44909283039999</v>
      </c>
      <c r="BC542">
        <v>222.25862800414799</v>
      </c>
      <c r="BD542">
        <v>219.388896760243</v>
      </c>
      <c r="BE542">
        <v>224.11785725194099</v>
      </c>
      <c r="BF542">
        <v>224.38219661921801</v>
      </c>
      <c r="BG542">
        <v>222.78352330485399</v>
      </c>
      <c r="BH542">
        <v>218.72655967652</v>
      </c>
      <c r="BI542">
        <v>217.81341806214601</v>
      </c>
      <c r="BJ542">
        <v>225.33383887743099</v>
      </c>
      <c r="BK542">
        <v>220.75859787618799</v>
      </c>
      <c r="BL542">
        <v>217.872871595692</v>
      </c>
      <c r="BM542">
        <v>222.207243956697</v>
      </c>
      <c r="BN542">
        <v>230.15203627599499</v>
      </c>
      <c r="BO542">
        <v>218.489182625014</v>
      </c>
      <c r="BP542">
        <v>209.436563324693</v>
      </c>
      <c r="BQ542">
        <v>220.010375099068</v>
      </c>
      <c r="BR542">
        <v>218.81301702588399</v>
      </c>
      <c r="BS542">
        <v>230.050676991057</v>
      </c>
      <c r="BT542">
        <v>238.99999999999901</v>
      </c>
      <c r="BU542">
        <v>210.88634619363401</v>
      </c>
      <c r="BV542">
        <v>204.02441542687899</v>
      </c>
      <c r="BW542">
        <v>222.298960728802</v>
      </c>
      <c r="BX542">
        <v>229.43542324277001</v>
      </c>
      <c r="BY542">
        <v>207.022632962979</v>
      </c>
      <c r="BZ542">
        <v>205.396741306118</v>
      </c>
      <c r="CA542">
        <v>215.701039271197</v>
      </c>
      <c r="CB542">
        <v>230</v>
      </c>
      <c r="CC542">
        <v>236.04729288559199</v>
      </c>
      <c r="CD542">
        <v>215.51389976617199</v>
      </c>
    </row>
    <row r="543" spans="1:82" x14ac:dyDescent="0.25">
      <c r="A543">
        <v>130.013351134846</v>
      </c>
      <c r="B543">
        <v>223.57542658619801</v>
      </c>
      <c r="C543">
        <v>215.72700775237399</v>
      </c>
      <c r="D543">
        <v>226.94606910028</v>
      </c>
      <c r="E543">
        <v>227.24726089533999</v>
      </c>
      <c r="F543">
        <v>217.605570587052</v>
      </c>
      <c r="G543">
        <v>213.559512239003</v>
      </c>
      <c r="H543">
        <v>226.504717484389</v>
      </c>
      <c r="I543">
        <v>218.18231176394301</v>
      </c>
      <c r="J543">
        <v>221.57290604813701</v>
      </c>
      <c r="K543">
        <v>211.86749233389699</v>
      </c>
      <c r="L543">
        <v>216.75788303551801</v>
      </c>
      <c r="M543">
        <v>210.09638599610599</v>
      </c>
      <c r="N543">
        <v>220.495422457312</v>
      </c>
      <c r="O543">
        <v>212.069211064135</v>
      </c>
      <c r="P543">
        <v>222.50095175003199</v>
      </c>
      <c r="Q543">
        <v>224.51465364169101</v>
      </c>
      <c r="R543">
        <v>222.94392623090499</v>
      </c>
      <c r="S543">
        <v>214.448195536952</v>
      </c>
      <c r="T543">
        <v>215.106061134556</v>
      </c>
      <c r="U543">
        <v>226.213523535229</v>
      </c>
      <c r="V543">
        <v>215.59431195160599</v>
      </c>
      <c r="W543">
        <v>220.62639340146001</v>
      </c>
      <c r="X543">
        <v>218.92834140340599</v>
      </c>
      <c r="Y543">
        <v>216.48830802419201</v>
      </c>
      <c r="Z543">
        <v>228.05183504527</v>
      </c>
      <c r="AA543">
        <v>233.26422304840401</v>
      </c>
      <c r="AB543">
        <v>252.23278226544701</v>
      </c>
      <c r="AC543">
        <v>299.798506262091</v>
      </c>
      <c r="AD543">
        <v>492.38277994049702</v>
      </c>
      <c r="AE543">
        <v>1007.37105843082</v>
      </c>
      <c r="AF543">
        <v>1237.3965174957</v>
      </c>
      <c r="AG543">
        <v>3908.7238259153501</v>
      </c>
      <c r="AH543">
        <v>2458.7413855621899</v>
      </c>
      <c r="AI543">
        <v>5580.5115066257204</v>
      </c>
      <c r="AJ543">
        <v>1043.38511808972</v>
      </c>
      <c r="AK543">
        <v>1089.30822068514</v>
      </c>
      <c r="AL543">
        <v>2776.7139178715802</v>
      </c>
      <c r="AM543">
        <v>378.75794471018997</v>
      </c>
      <c r="AN543">
        <v>277.95397915779301</v>
      </c>
      <c r="AO543">
        <v>254.929483746134</v>
      </c>
      <c r="AP543">
        <v>265.50870767169801</v>
      </c>
      <c r="AQ543">
        <v>279.59516662841202</v>
      </c>
      <c r="AR543">
        <v>227.894511418533</v>
      </c>
      <c r="AS543">
        <v>221.13896014107399</v>
      </c>
      <c r="AT543">
        <v>212.792052675679</v>
      </c>
      <c r="AU543">
        <v>208.86953883524299</v>
      </c>
      <c r="AV543">
        <v>218.710278501348</v>
      </c>
      <c r="AW543">
        <v>211.84784946926899</v>
      </c>
      <c r="AX543">
        <v>223.21006325888101</v>
      </c>
      <c r="AY543">
        <v>224.731801124192</v>
      </c>
      <c r="AZ543">
        <v>219.374177290837</v>
      </c>
      <c r="BA543">
        <v>214.57982305963901</v>
      </c>
      <c r="BB543">
        <v>216.10357126792999</v>
      </c>
      <c r="BC543">
        <v>220.51926690329799</v>
      </c>
      <c r="BD543">
        <v>217.237726602664</v>
      </c>
      <c r="BE543">
        <v>226.45928177059</v>
      </c>
      <c r="BF543">
        <v>220.328830679075</v>
      </c>
      <c r="BG543">
        <v>223.50080993980899</v>
      </c>
      <c r="BH543">
        <v>216.178726170863</v>
      </c>
      <c r="BI543">
        <v>218.65813935707399</v>
      </c>
      <c r="BJ543">
        <v>224.57412135052499</v>
      </c>
      <c r="BK543">
        <v>220.488463102987</v>
      </c>
      <c r="BL543">
        <v>214.13554414795601</v>
      </c>
      <c r="BM543">
        <v>222.26553882923</v>
      </c>
      <c r="BN543">
        <v>230.35777791038399</v>
      </c>
      <c r="BO543">
        <v>217.675162943234</v>
      </c>
      <c r="BP543">
        <v>204.726623602356</v>
      </c>
      <c r="BQ543">
        <v>216.50032495193301</v>
      </c>
      <c r="BR543">
        <v>220.32789843167001</v>
      </c>
      <c r="BS543">
        <v>225.26611332242999</v>
      </c>
      <c r="BT543">
        <v>238.99999999999901</v>
      </c>
      <c r="BU543">
        <v>212.25001616569301</v>
      </c>
      <c r="BV543">
        <v>206.87068329140499</v>
      </c>
      <c r="BW543">
        <v>217.565060699951</v>
      </c>
      <c r="BX543">
        <v>223.67166621396899</v>
      </c>
      <c r="BY543">
        <v>210.340514136596</v>
      </c>
      <c r="BZ543">
        <v>209.36382744690999</v>
      </c>
      <c r="CA543">
        <v>215.701039271197</v>
      </c>
      <c r="CB543">
        <v>230</v>
      </c>
      <c r="CC543">
        <v>223.904650240384</v>
      </c>
      <c r="CD543">
        <v>218.59142717148299</v>
      </c>
    </row>
    <row r="544" spans="1:82" x14ac:dyDescent="0.25">
      <c r="A544">
        <v>130.25367156208199</v>
      </c>
      <c r="B544">
        <v>218.94730684143499</v>
      </c>
      <c r="C544">
        <v>214.16749732786201</v>
      </c>
      <c r="D544">
        <v>230.021941369069</v>
      </c>
      <c r="E544">
        <v>228.22463222930401</v>
      </c>
      <c r="F544">
        <v>215.08762130408101</v>
      </c>
      <c r="G544">
        <v>212.486834636796</v>
      </c>
      <c r="H544">
        <v>224.30251448342901</v>
      </c>
      <c r="I544">
        <v>218.98891507345999</v>
      </c>
      <c r="J544">
        <v>223.28723469400299</v>
      </c>
      <c r="K544">
        <v>209.747361248419</v>
      </c>
      <c r="L544">
        <v>218.07060816121799</v>
      </c>
      <c r="M544">
        <v>210.52766843185199</v>
      </c>
      <c r="N544">
        <v>220.84631261400901</v>
      </c>
      <c r="O544">
        <v>210.86597988746101</v>
      </c>
      <c r="P544">
        <v>223.118170501983</v>
      </c>
      <c r="Q544">
        <v>224.31243341649801</v>
      </c>
      <c r="R544">
        <v>221.54535988376699</v>
      </c>
      <c r="S544">
        <v>210.45596059251099</v>
      </c>
      <c r="T544">
        <v>214.229558052595</v>
      </c>
      <c r="U544">
        <v>224.38469840033599</v>
      </c>
      <c r="V544">
        <v>215.82434994047</v>
      </c>
      <c r="W544">
        <v>220.36463861277201</v>
      </c>
      <c r="X544">
        <v>219.081375765225</v>
      </c>
      <c r="Y544">
        <v>217.224452971944</v>
      </c>
      <c r="Z544">
        <v>229.799379465855</v>
      </c>
      <c r="AA544">
        <v>232.68699090968201</v>
      </c>
      <c r="AB544">
        <v>251.960051165794</v>
      </c>
      <c r="AC544">
        <v>298.73355694593499</v>
      </c>
      <c r="AD544">
        <v>490.82670329976798</v>
      </c>
      <c r="AE544">
        <v>991.51376105433997</v>
      </c>
      <c r="AF544">
        <v>1214.0654108472199</v>
      </c>
      <c r="AG544">
        <v>3884.2575457119601</v>
      </c>
      <c r="AH544">
        <v>2443.2646571720802</v>
      </c>
      <c r="AI544">
        <v>5438.98937851764</v>
      </c>
      <c r="AJ544">
        <v>1025.7478733786199</v>
      </c>
      <c r="AK544">
        <v>1066.69842463497</v>
      </c>
      <c r="AL544">
        <v>2670.4757129161499</v>
      </c>
      <c r="AM544">
        <v>377.70358919939298</v>
      </c>
      <c r="AN544">
        <v>276.28643338306199</v>
      </c>
      <c r="AO544">
        <v>255.30684084265101</v>
      </c>
      <c r="AP544">
        <v>266.92861467503701</v>
      </c>
      <c r="AQ544">
        <v>279.15584067986401</v>
      </c>
      <c r="AR544">
        <v>227.33026253347299</v>
      </c>
      <c r="AS544">
        <v>220.113795180761</v>
      </c>
      <c r="AT544">
        <v>214.267785380476</v>
      </c>
      <c r="AU544">
        <v>208.209780449893</v>
      </c>
      <c r="AV544">
        <v>220.708085043669</v>
      </c>
      <c r="AW544">
        <v>209.85880978807199</v>
      </c>
      <c r="AX544">
        <v>222.94018877237201</v>
      </c>
      <c r="AY544">
        <v>223.71392393916099</v>
      </c>
      <c r="AZ544">
        <v>218.51312162879401</v>
      </c>
      <c r="BA544">
        <v>214.69710871951401</v>
      </c>
      <c r="BB544">
        <v>217.13251441728801</v>
      </c>
      <c r="BC544">
        <v>220.26004933631501</v>
      </c>
      <c r="BD544">
        <v>216.911417431518</v>
      </c>
      <c r="BE544">
        <v>227.336323754419</v>
      </c>
      <c r="BF544">
        <v>218.61331845108799</v>
      </c>
      <c r="BG544">
        <v>224.07560698715901</v>
      </c>
      <c r="BH544">
        <v>215.681231795099</v>
      </c>
      <c r="BI544">
        <v>220.65470726509301</v>
      </c>
      <c r="BJ544">
        <v>225.49014301636001</v>
      </c>
      <c r="BK544">
        <v>221.12390816780399</v>
      </c>
      <c r="BL544">
        <v>214.114696927441</v>
      </c>
      <c r="BM544">
        <v>221.38866472509</v>
      </c>
      <c r="BN544">
        <v>227.860894770302</v>
      </c>
      <c r="BO544">
        <v>216.954533311934</v>
      </c>
      <c r="BP544">
        <v>203.10737987803799</v>
      </c>
      <c r="BQ544">
        <v>216.59692028582401</v>
      </c>
      <c r="BR544">
        <v>221.75968583219799</v>
      </c>
      <c r="BS544">
        <v>223.58823316013101</v>
      </c>
      <c r="BT544">
        <v>239</v>
      </c>
      <c r="BU544">
        <v>210.760070043761</v>
      </c>
      <c r="BV544">
        <v>207.37940675854799</v>
      </c>
      <c r="BW544">
        <v>216.396620747311</v>
      </c>
      <c r="BX544">
        <v>219.86527019543499</v>
      </c>
      <c r="BY544">
        <v>214.571922994462</v>
      </c>
      <c r="BZ544">
        <v>214.633377915056</v>
      </c>
      <c r="CA544">
        <v>213.590500398248</v>
      </c>
      <c r="CB544">
        <v>222.75226370611</v>
      </c>
      <c r="CC544">
        <v>216.69601965528901</v>
      </c>
      <c r="CD544">
        <v>222.34729076515799</v>
      </c>
    </row>
    <row r="545" spans="1:82" x14ac:dyDescent="0.25">
      <c r="A545">
        <v>130.493991989319</v>
      </c>
      <c r="B545">
        <v>217.415149286428</v>
      </c>
      <c r="C545">
        <v>214.303039343926</v>
      </c>
      <c r="D545">
        <v>230.755868406182</v>
      </c>
      <c r="E545">
        <v>228.29264473436299</v>
      </c>
      <c r="F545">
        <v>214.87395471212201</v>
      </c>
      <c r="G545">
        <v>211.71855634582701</v>
      </c>
      <c r="H545">
        <v>224.41187911599701</v>
      </c>
      <c r="I545">
        <v>219.135486090342</v>
      </c>
      <c r="J545">
        <v>224.01647764061801</v>
      </c>
      <c r="K545">
        <v>209.59101098715999</v>
      </c>
      <c r="L545">
        <v>217.937324977055</v>
      </c>
      <c r="M545">
        <v>210.64481695433</v>
      </c>
      <c r="N545">
        <v>220.98187760024399</v>
      </c>
      <c r="O545">
        <v>211.029835428469</v>
      </c>
      <c r="P545">
        <v>222.97782516589399</v>
      </c>
      <c r="Q545">
        <v>224.24665163443899</v>
      </c>
      <c r="R545">
        <v>221.761335404363</v>
      </c>
      <c r="S545">
        <v>210.15215687971201</v>
      </c>
      <c r="T545">
        <v>214.17604687439101</v>
      </c>
      <c r="U545">
        <v>224.524851080876</v>
      </c>
      <c r="V545">
        <v>215.96606434937101</v>
      </c>
      <c r="W545">
        <v>220.32779740890399</v>
      </c>
      <c r="X545">
        <v>219.017376147878</v>
      </c>
      <c r="Y545">
        <v>217.34811393132901</v>
      </c>
      <c r="Z545">
        <v>230.286741634528</v>
      </c>
      <c r="AA545">
        <v>232.52085367332501</v>
      </c>
      <c r="AB545">
        <v>252.252375400262</v>
      </c>
      <c r="AC545">
        <v>298.581618475639</v>
      </c>
      <c r="AD545">
        <v>498.901517699713</v>
      </c>
      <c r="AE545">
        <v>970.21370285205603</v>
      </c>
      <c r="AF545">
        <v>1158.57218520672</v>
      </c>
      <c r="AG545">
        <v>3921.6039081220001</v>
      </c>
      <c r="AH545">
        <v>2489.4419414054601</v>
      </c>
      <c r="AI545">
        <v>5068.3754236085897</v>
      </c>
      <c r="AJ545">
        <v>996.47493881881303</v>
      </c>
      <c r="AK545">
        <v>1050.111216685</v>
      </c>
      <c r="AL545">
        <v>2410.5144649056401</v>
      </c>
      <c r="AM545">
        <v>376.43451975622003</v>
      </c>
      <c r="AN545">
        <v>272.36562669874297</v>
      </c>
      <c r="AO545">
        <v>255.73821412003801</v>
      </c>
      <c r="AP545">
        <v>268.48346332298399</v>
      </c>
      <c r="AQ545">
        <v>279.10742986674899</v>
      </c>
      <c r="AR545">
        <v>227.301090487934</v>
      </c>
      <c r="AS545">
        <v>220.18575982269101</v>
      </c>
      <c r="AT545">
        <v>214.494410243103</v>
      </c>
      <c r="AU545">
        <v>208.44241653042701</v>
      </c>
      <c r="AV545">
        <v>220.827063742191</v>
      </c>
      <c r="AW545">
        <v>209.61834561364401</v>
      </c>
      <c r="AX545">
        <v>222.90080541404001</v>
      </c>
      <c r="AY545">
        <v>223.68241244462001</v>
      </c>
      <c r="AZ545">
        <v>218.488052441566</v>
      </c>
      <c r="BA545">
        <v>214.585478396403</v>
      </c>
      <c r="BB545">
        <v>217.28060739215701</v>
      </c>
      <c r="BC545">
        <v>220.244630914634</v>
      </c>
      <c r="BD545">
        <v>217.055923159185</v>
      </c>
      <c r="BE545">
        <v>227.437184297052</v>
      </c>
      <c r="BF545">
        <v>218.381923948044</v>
      </c>
      <c r="BG545">
        <v>223.97800000057001</v>
      </c>
      <c r="BH545">
        <v>216.49805782030899</v>
      </c>
      <c r="BI545">
        <v>220.89846801248601</v>
      </c>
      <c r="BJ545">
        <v>225.55304176953999</v>
      </c>
      <c r="BK545">
        <v>221.39846608152101</v>
      </c>
      <c r="BL545">
        <v>214.51905934505399</v>
      </c>
      <c r="BM545">
        <v>221.50077904895599</v>
      </c>
      <c r="BN545">
        <v>227.57973533232001</v>
      </c>
      <c r="BO545">
        <v>216.81454339246901</v>
      </c>
      <c r="BP545">
        <v>203.273648636535</v>
      </c>
      <c r="BQ545">
        <v>217.26754193839901</v>
      </c>
      <c r="BR545">
        <v>221.959010923976</v>
      </c>
      <c r="BS545">
        <v>223.86288043317001</v>
      </c>
      <c r="BT545">
        <v>0</v>
      </c>
      <c r="BU545">
        <v>209.877934203091</v>
      </c>
      <c r="BV545">
        <v>206.633802609273</v>
      </c>
      <c r="BW545">
        <v>216.432963326135</v>
      </c>
      <c r="BX545">
        <v>219.63449331085999</v>
      </c>
      <c r="BY545">
        <v>214.804381546727</v>
      </c>
      <c r="BZ545">
        <v>214.97496048418199</v>
      </c>
      <c r="CA545">
        <v>212.95148685945401</v>
      </c>
      <c r="CB545">
        <v>221</v>
      </c>
      <c r="CC545">
        <v>216.46480081960999</v>
      </c>
      <c r="CD545">
        <v>222.51173681236401</v>
      </c>
    </row>
    <row r="546" spans="1:82" x14ac:dyDescent="0.25">
      <c r="A546">
        <v>130.73431241655501</v>
      </c>
      <c r="B546">
        <v>217.415149286428</v>
      </c>
      <c r="C546">
        <v>214.303039343926</v>
      </c>
      <c r="D546">
        <v>230.755868406182</v>
      </c>
      <c r="E546">
        <v>228.29264473436299</v>
      </c>
      <c r="F546">
        <v>214.87395471212201</v>
      </c>
      <c r="G546">
        <v>211.71855634582701</v>
      </c>
      <c r="H546">
        <v>224.41187911599701</v>
      </c>
      <c r="I546">
        <v>219.135486090342</v>
      </c>
      <c r="J546">
        <v>224.01647764061801</v>
      </c>
      <c r="K546">
        <v>209.59101098715999</v>
      </c>
      <c r="L546">
        <v>217.937324977055</v>
      </c>
      <c r="M546">
        <v>210.64481695433</v>
      </c>
      <c r="N546">
        <v>220.98187760024399</v>
      </c>
      <c r="O546">
        <v>211.029835428469</v>
      </c>
      <c r="P546">
        <v>222.97782516589399</v>
      </c>
      <c r="Q546">
        <v>224.24665163443899</v>
      </c>
      <c r="R546">
        <v>221.761335404363</v>
      </c>
      <c r="S546">
        <v>210.15215687971201</v>
      </c>
      <c r="T546">
        <v>214.17604687439101</v>
      </c>
      <c r="U546">
        <v>224.524851080876</v>
      </c>
      <c r="V546">
        <v>215.96606434937101</v>
      </c>
      <c r="W546">
        <v>220.32779740890399</v>
      </c>
      <c r="X546">
        <v>219.017376147878</v>
      </c>
      <c r="Y546">
        <v>217.34811393132901</v>
      </c>
      <c r="Z546">
        <v>230.286741634528</v>
      </c>
      <c r="AA546">
        <v>232.52085367332501</v>
      </c>
      <c r="AB546">
        <v>254.16099315086001</v>
      </c>
      <c r="AC546">
        <v>298.38198363479</v>
      </c>
      <c r="AD546">
        <v>541.205798160482</v>
      </c>
      <c r="AE546">
        <v>1044.4006204559901</v>
      </c>
      <c r="AF546">
        <v>1188.45993851701</v>
      </c>
      <c r="AG546">
        <v>4111.6674732617603</v>
      </c>
      <c r="AH546">
        <v>2722.1826371292</v>
      </c>
      <c r="AI546">
        <v>5097.0225831930702</v>
      </c>
      <c r="AJ546">
        <v>1055.21236231389</v>
      </c>
      <c r="AK546">
        <v>1231.2203048516101</v>
      </c>
      <c r="AL546">
        <v>2597.9836996198901</v>
      </c>
      <c r="AM546">
        <v>373.23541825049398</v>
      </c>
      <c r="AN546">
        <v>278.20698838483202</v>
      </c>
      <c r="AO546">
        <v>258.08484380155801</v>
      </c>
      <c r="AP546">
        <v>274.147232723613</v>
      </c>
      <c r="AQ546">
        <v>283.99820285374301</v>
      </c>
      <c r="AR546">
        <v>227.547023946964</v>
      </c>
      <c r="AS546">
        <v>220.43743940305501</v>
      </c>
      <c r="AT546">
        <v>214.494410243103</v>
      </c>
      <c r="AU546">
        <v>208.44241653042701</v>
      </c>
      <c r="AV546">
        <v>220.827063742191</v>
      </c>
      <c r="AW546">
        <v>210.51529232021699</v>
      </c>
      <c r="AX546">
        <v>222.90080541404001</v>
      </c>
      <c r="AY546">
        <v>223.68241244462001</v>
      </c>
      <c r="AZ546">
        <v>218.68800456833401</v>
      </c>
      <c r="BA546">
        <v>215.77270023447701</v>
      </c>
      <c r="BB546">
        <v>217.61873775908001</v>
      </c>
      <c r="BC546">
        <v>220.36284604812101</v>
      </c>
      <c r="BD546">
        <v>217.21305001660301</v>
      </c>
      <c r="BE546">
        <v>227.437184297052</v>
      </c>
      <c r="BF546">
        <v>218.381923948044</v>
      </c>
      <c r="BG546">
        <v>224.88805038287001</v>
      </c>
      <c r="BH546">
        <v>219.754025316488</v>
      </c>
      <c r="BI546">
        <v>220.74903247909</v>
      </c>
      <c r="BJ546">
        <v>226.374741036252</v>
      </c>
      <c r="BK546">
        <v>221.39846608152101</v>
      </c>
      <c r="BL546">
        <v>214.51905934505399</v>
      </c>
      <c r="BM546">
        <v>221.50077904895599</v>
      </c>
      <c r="BN546">
        <v>227.57973533232001</v>
      </c>
      <c r="BO546">
        <v>216.81454339246901</v>
      </c>
      <c r="BP546">
        <v>203.273648636535</v>
      </c>
      <c r="BQ546">
        <v>217.26754193839901</v>
      </c>
      <c r="BR546">
        <v>221.959010923976</v>
      </c>
      <c r="BS546">
        <v>223.86288043317001</v>
      </c>
      <c r="BT546">
        <v>0</v>
      </c>
      <c r="BU546">
        <v>209.877934203091</v>
      </c>
      <c r="BV546">
        <v>206.633802609273</v>
      </c>
      <c r="BW546">
        <v>216.432963326135</v>
      </c>
      <c r="BX546">
        <v>219.63449331085999</v>
      </c>
      <c r="BY546">
        <v>214.804381546727</v>
      </c>
      <c r="BZ546">
        <v>214.97496048418199</v>
      </c>
      <c r="CA546">
        <v>212.95148685945401</v>
      </c>
      <c r="CB546">
        <v>221</v>
      </c>
      <c r="CC546">
        <v>216.46480081960999</v>
      </c>
      <c r="CD546">
        <v>222.51173681236401</v>
      </c>
    </row>
    <row r="547" spans="1:82" x14ac:dyDescent="0.25">
      <c r="A547">
        <v>130.974632843791</v>
      </c>
      <c r="B547">
        <v>217.415149286428</v>
      </c>
      <c r="C547">
        <v>214.303039343926</v>
      </c>
      <c r="D547">
        <v>230.755868406182</v>
      </c>
      <c r="E547">
        <v>228.29264473436299</v>
      </c>
      <c r="F547">
        <v>214.87395471212201</v>
      </c>
      <c r="G547">
        <v>211.71855634582701</v>
      </c>
      <c r="H547">
        <v>224.41187911599701</v>
      </c>
      <c r="I547">
        <v>219.135486090342</v>
      </c>
      <c r="J547">
        <v>224.01647764061801</v>
      </c>
      <c r="K547">
        <v>208.73229918618901</v>
      </c>
      <c r="L547">
        <v>217.937324977055</v>
      </c>
      <c r="M547">
        <v>211.81237892126299</v>
      </c>
      <c r="N547">
        <v>221.92157672955199</v>
      </c>
      <c r="O547">
        <v>212.487047219288</v>
      </c>
      <c r="P547">
        <v>220.69546329815699</v>
      </c>
      <c r="Q547">
        <v>224.24665163443899</v>
      </c>
      <c r="R547">
        <v>221.761335404363</v>
      </c>
      <c r="S547">
        <v>210.59301749664499</v>
      </c>
      <c r="T547">
        <v>213.85749488298299</v>
      </c>
      <c r="U547">
        <v>223.18866677459701</v>
      </c>
      <c r="V547">
        <v>215.03080938890599</v>
      </c>
      <c r="W547">
        <v>221.04039176289999</v>
      </c>
      <c r="X547">
        <v>218.38964805310101</v>
      </c>
      <c r="Y547">
        <v>217.748463112232</v>
      </c>
      <c r="Z547">
        <v>228.89384723982599</v>
      </c>
      <c r="AA547">
        <v>233.39068353744099</v>
      </c>
      <c r="AB547">
        <v>255.66584333105999</v>
      </c>
      <c r="AC547">
        <v>297.90924733817502</v>
      </c>
      <c r="AD547">
        <v>564.00922494561905</v>
      </c>
      <c r="AE547">
        <v>1067.00390192848</v>
      </c>
      <c r="AF547">
        <v>1214.9652811260401</v>
      </c>
      <c r="AG547">
        <v>4130.8488149424602</v>
      </c>
      <c r="AH547">
        <v>2818.3605680318101</v>
      </c>
      <c r="AI547">
        <v>5210.9640082252499</v>
      </c>
      <c r="AJ547">
        <v>1081.04854697889</v>
      </c>
      <c r="AK547">
        <v>1288.6179018143</v>
      </c>
      <c r="AL547">
        <v>2690.76414668498</v>
      </c>
      <c r="AM547">
        <v>372.26600645742502</v>
      </c>
      <c r="AN547">
        <v>279.15398893865103</v>
      </c>
      <c r="AO547">
        <v>259.95428052958198</v>
      </c>
      <c r="AP547">
        <v>276.216910083409</v>
      </c>
      <c r="AQ547">
        <v>287.84325932949503</v>
      </c>
      <c r="AR547">
        <v>228.43439062366801</v>
      </c>
      <c r="AS547">
        <v>220.67037362193599</v>
      </c>
      <c r="AT547">
        <v>215.22126135181099</v>
      </c>
      <c r="AU547">
        <v>206.047006447245</v>
      </c>
      <c r="AV547">
        <v>219.73878131927299</v>
      </c>
      <c r="AW547">
        <v>210.93738594946501</v>
      </c>
      <c r="AX547">
        <v>226.486180501815</v>
      </c>
      <c r="AY547">
        <v>223.05625989541701</v>
      </c>
      <c r="AZ547">
        <v>217.257429864306</v>
      </c>
      <c r="BA547">
        <v>218.64470660499001</v>
      </c>
      <c r="BB547">
        <v>217.48810939592701</v>
      </c>
      <c r="BC547">
        <v>219.747414620965</v>
      </c>
      <c r="BD547">
        <v>217.13644130855499</v>
      </c>
      <c r="BE547">
        <v>227.73129785475101</v>
      </c>
      <c r="BF547">
        <v>218.50017264631001</v>
      </c>
      <c r="BG547">
        <v>226.95542316497901</v>
      </c>
      <c r="BH547">
        <v>217.83785785757101</v>
      </c>
      <c r="BI547">
        <v>220.81469215864001</v>
      </c>
      <c r="BJ547">
        <v>227.68973249430201</v>
      </c>
      <c r="BK547">
        <v>224.59858424833601</v>
      </c>
      <c r="BL547">
        <v>215.67586046395701</v>
      </c>
      <c r="BM547">
        <v>221.50077904895599</v>
      </c>
      <c r="BN547">
        <v>227.57973533232001</v>
      </c>
      <c r="BO547">
        <v>217.31208320871301</v>
      </c>
      <c r="BP547">
        <v>204.58058674380399</v>
      </c>
      <c r="BQ547">
        <v>217.97498034227101</v>
      </c>
      <c r="BR547">
        <v>221.959010923976</v>
      </c>
      <c r="BS547">
        <v>223.86288043317001</v>
      </c>
      <c r="BT547">
        <v>0</v>
      </c>
      <c r="BU547">
        <v>209.877934203091</v>
      </c>
      <c r="BV547">
        <v>206.633802609273</v>
      </c>
      <c r="BW547">
        <v>216.432963326135</v>
      </c>
      <c r="BX547">
        <v>219.63449331085999</v>
      </c>
      <c r="BY547">
        <v>214.804381546727</v>
      </c>
      <c r="BZ547">
        <v>214.97496048418199</v>
      </c>
      <c r="CA547">
        <v>212.95148685945401</v>
      </c>
      <c r="CB547">
        <v>221</v>
      </c>
      <c r="CC547">
        <v>216.46480081960999</v>
      </c>
      <c r="CD547">
        <v>222.51173681236401</v>
      </c>
    </row>
    <row r="548" spans="1:82" x14ac:dyDescent="0.25">
      <c r="A548">
        <v>131.21495327102801</v>
      </c>
      <c r="B548">
        <v>217.415149286428</v>
      </c>
      <c r="C548">
        <v>214.303039343926</v>
      </c>
      <c r="D548">
        <v>230.755868406182</v>
      </c>
      <c r="E548">
        <v>228.29264473436299</v>
      </c>
      <c r="F548">
        <v>217.763215344923</v>
      </c>
      <c r="G548">
        <v>214.31134860252601</v>
      </c>
      <c r="H548">
        <v>222.68798811808301</v>
      </c>
      <c r="I548">
        <v>215.66527218131699</v>
      </c>
      <c r="J548">
        <v>224.23874054625301</v>
      </c>
      <c r="K548">
        <v>210.74228881953599</v>
      </c>
      <c r="L548">
        <v>218.179896793274</v>
      </c>
      <c r="M548">
        <v>215.206452380657</v>
      </c>
      <c r="N548">
        <v>219.426868585747</v>
      </c>
      <c r="O548">
        <v>215.740277738016</v>
      </c>
      <c r="P548">
        <v>216.60576843725701</v>
      </c>
      <c r="Q548">
        <v>223.01652507814299</v>
      </c>
      <c r="R548">
        <v>224.805070032196</v>
      </c>
      <c r="S548">
        <v>215.42107332511199</v>
      </c>
      <c r="T548">
        <v>214.57254560041099</v>
      </c>
      <c r="U548">
        <v>222.50319786465101</v>
      </c>
      <c r="V548">
        <v>211.05605396667201</v>
      </c>
      <c r="W548">
        <v>218.94868031654099</v>
      </c>
      <c r="X548">
        <v>215.47934316248299</v>
      </c>
      <c r="Y548">
        <v>215.488003198385</v>
      </c>
      <c r="Z548">
        <v>225.57518222959899</v>
      </c>
      <c r="AA548">
        <v>232.53558229605801</v>
      </c>
      <c r="AB548">
        <v>255.857571294217</v>
      </c>
      <c r="AC548">
        <v>297.31153856414699</v>
      </c>
      <c r="AD548">
        <v>563.35256126870399</v>
      </c>
      <c r="AE548">
        <v>1073.1622512051899</v>
      </c>
      <c r="AF548">
        <v>1217.1358571743301</v>
      </c>
      <c r="AG548">
        <v>4114.8225194537999</v>
      </c>
      <c r="AH548">
        <v>2821.7793355061599</v>
      </c>
      <c r="AI548">
        <v>5231.9485146357702</v>
      </c>
      <c r="AJ548">
        <v>1080.0259888247101</v>
      </c>
      <c r="AK548">
        <v>1293.1666505745</v>
      </c>
      <c r="AL548">
        <v>2700.5372520334699</v>
      </c>
      <c r="AM548">
        <v>369.72549164763899</v>
      </c>
      <c r="AN548">
        <v>277.18471691621801</v>
      </c>
      <c r="AO548">
        <v>259.38702332970797</v>
      </c>
      <c r="AP548">
        <v>278.587931545103</v>
      </c>
      <c r="AQ548">
        <v>291.65381558373798</v>
      </c>
      <c r="AR548">
        <v>228.78078727395501</v>
      </c>
      <c r="AS548">
        <v>217.96379233325001</v>
      </c>
      <c r="AT548">
        <v>213.00508237503001</v>
      </c>
      <c r="AU548">
        <v>202.86127659813101</v>
      </c>
      <c r="AV548">
        <v>217.08659383296899</v>
      </c>
      <c r="AW548">
        <v>206.454256793767</v>
      </c>
      <c r="AX548">
        <v>226.74671594596501</v>
      </c>
      <c r="AY548">
        <v>220.27607034575499</v>
      </c>
      <c r="AZ548">
        <v>214.319949726065</v>
      </c>
      <c r="BA548">
        <v>216.49462276902901</v>
      </c>
      <c r="BB548">
        <v>216.05518155009401</v>
      </c>
      <c r="BC548">
        <v>215.14591343753099</v>
      </c>
      <c r="BD548">
        <v>216.28567019224101</v>
      </c>
      <c r="BE548">
        <v>225.879564673468</v>
      </c>
      <c r="BF548">
        <v>215.55941659397601</v>
      </c>
      <c r="BG548">
        <v>221.86609856389299</v>
      </c>
      <c r="BH548">
        <v>216.32335470547</v>
      </c>
      <c r="BI548">
        <v>218.63893150257499</v>
      </c>
      <c r="BJ548">
        <v>222.06518680368799</v>
      </c>
      <c r="BK548">
        <v>228.91922555960801</v>
      </c>
      <c r="BL548">
        <v>218.10975218876601</v>
      </c>
      <c r="BM548">
        <v>220.728457291843</v>
      </c>
      <c r="BN548">
        <v>224.93094573028199</v>
      </c>
      <c r="BO548">
        <v>216.89583502245</v>
      </c>
      <c r="BP548">
        <v>206.1740376857</v>
      </c>
      <c r="BQ548">
        <v>218.706741129118</v>
      </c>
      <c r="BR548">
        <v>223.242361219684</v>
      </c>
      <c r="BS548">
        <v>223.86288043317001</v>
      </c>
      <c r="BT548">
        <v>0</v>
      </c>
      <c r="BU548">
        <v>209.877934203091</v>
      </c>
      <c r="BV548">
        <v>206.633802609273</v>
      </c>
      <c r="BW548">
        <v>216.432963326135</v>
      </c>
      <c r="BX548">
        <v>219.63449331085999</v>
      </c>
      <c r="BY548">
        <v>214.804381546727</v>
      </c>
      <c r="BZ548">
        <v>214.97496048418199</v>
      </c>
      <c r="CA548">
        <v>212.95148685945401</v>
      </c>
      <c r="CB548">
        <v>221</v>
      </c>
      <c r="CC548">
        <v>216.46480081960999</v>
      </c>
      <c r="CD548">
        <v>222.51173681236401</v>
      </c>
    </row>
    <row r="549" spans="1:82" x14ac:dyDescent="0.25">
      <c r="A549">
        <v>131.45527369826399</v>
      </c>
      <c r="B549">
        <v>223.97324457063601</v>
      </c>
      <c r="C549">
        <v>205.962218777164</v>
      </c>
      <c r="D549">
        <v>220.349073840382</v>
      </c>
      <c r="E549">
        <v>213.82677481288201</v>
      </c>
      <c r="F549">
        <v>220.82796600122799</v>
      </c>
      <c r="G549">
        <v>218.266854775182</v>
      </c>
      <c r="H549">
        <v>215.73641303874999</v>
      </c>
      <c r="I549">
        <v>214.25163671828901</v>
      </c>
      <c r="J549">
        <v>221.24336714242401</v>
      </c>
      <c r="K549">
        <v>212.12549932726</v>
      </c>
      <c r="L549">
        <v>221.99139304208001</v>
      </c>
      <c r="M549">
        <v>217.09598514950099</v>
      </c>
      <c r="N549">
        <v>210.289615760034</v>
      </c>
      <c r="O549">
        <v>215.11549729503599</v>
      </c>
      <c r="P549">
        <v>214.87222755789401</v>
      </c>
      <c r="Q549">
        <v>217.97284389439201</v>
      </c>
      <c r="R549">
        <v>223.64416974765899</v>
      </c>
      <c r="S549">
        <v>212.941416925314</v>
      </c>
      <c r="T549">
        <v>215.15980966836901</v>
      </c>
      <c r="U549">
        <v>216.98404674641199</v>
      </c>
      <c r="V549">
        <v>204.25506618224699</v>
      </c>
      <c r="W549">
        <v>216.54244440894101</v>
      </c>
      <c r="X549">
        <v>214.93503307915</v>
      </c>
      <c r="Y549">
        <v>211.68162428771501</v>
      </c>
      <c r="Z549">
        <v>222.53070230265601</v>
      </c>
      <c r="AA549">
        <v>232.50412567853101</v>
      </c>
      <c r="AB549">
        <v>254.04598095179301</v>
      </c>
      <c r="AC549">
        <v>295.02621982954003</v>
      </c>
      <c r="AD549">
        <v>564.01598880338099</v>
      </c>
      <c r="AE549">
        <v>1071.15135960423</v>
      </c>
      <c r="AF549">
        <v>1209.7839311503301</v>
      </c>
      <c r="AG549">
        <v>4095.72868073885</v>
      </c>
      <c r="AH549">
        <v>2807.8191845311999</v>
      </c>
      <c r="AI549">
        <v>5205.0648670615201</v>
      </c>
      <c r="AJ549">
        <v>1074.81302897769</v>
      </c>
      <c r="AK549">
        <v>1285.5842906820801</v>
      </c>
      <c r="AL549">
        <v>2685.5063895749599</v>
      </c>
      <c r="AM549">
        <v>370.14432472918099</v>
      </c>
      <c r="AN549">
        <v>275.90265574043502</v>
      </c>
      <c r="AO549">
        <v>260.33931294637199</v>
      </c>
      <c r="AP549">
        <v>280.76737136295799</v>
      </c>
      <c r="AQ549">
        <v>296.13176096373599</v>
      </c>
      <c r="AR549">
        <v>226.917820147784</v>
      </c>
      <c r="AS549">
        <v>214.95417997163199</v>
      </c>
      <c r="AT549">
        <v>213.96279595610699</v>
      </c>
      <c r="AU549">
        <v>200.51148545272301</v>
      </c>
      <c r="AV549">
        <v>217.84983778683801</v>
      </c>
      <c r="AW549">
        <v>201.867859327866</v>
      </c>
      <c r="AX549">
        <v>221.61982618231801</v>
      </c>
      <c r="AY549">
        <v>214.96590888591399</v>
      </c>
      <c r="AZ549">
        <v>214.911088425309</v>
      </c>
      <c r="BA549">
        <v>217.550396898722</v>
      </c>
      <c r="BB549">
        <v>214.291744433313</v>
      </c>
      <c r="BC549">
        <v>211.42451382495599</v>
      </c>
      <c r="BD549">
        <v>213.00609006931299</v>
      </c>
      <c r="BE549">
        <v>226.30009886324601</v>
      </c>
      <c r="BF549">
        <v>212.28979491848699</v>
      </c>
      <c r="BG549">
        <v>221.29668611532099</v>
      </c>
      <c r="BH549">
        <v>218.24458581356399</v>
      </c>
      <c r="BI549">
        <v>217.902392316115</v>
      </c>
      <c r="BJ549">
        <v>222.41763626526301</v>
      </c>
      <c r="BK549">
        <v>226.471323402607</v>
      </c>
      <c r="BL549">
        <v>211.518717664961</v>
      </c>
      <c r="BM549">
        <v>218.90306702673399</v>
      </c>
      <c r="BN549">
        <v>224.27407349855599</v>
      </c>
      <c r="BO549">
        <v>215.50968918101199</v>
      </c>
      <c r="BP549">
        <v>204.008622544628</v>
      </c>
      <c r="BQ549">
        <v>208.87371303657801</v>
      </c>
      <c r="BR549">
        <v>226.45172112924101</v>
      </c>
      <c r="BS549">
        <v>212.492745570289</v>
      </c>
      <c r="BT549">
        <v>0</v>
      </c>
      <c r="BU549">
        <v>209.83591698526399</v>
      </c>
      <c r="BV549">
        <v>212.042406501188</v>
      </c>
      <c r="BW549">
        <v>213.98839663893301</v>
      </c>
      <c r="BX549">
        <v>218.627120942761</v>
      </c>
      <c r="BY549">
        <v>222.616809390605</v>
      </c>
      <c r="BZ549">
        <v>225.191212280022</v>
      </c>
      <c r="CA549">
        <v>208.74479494351999</v>
      </c>
      <c r="CB549">
        <v>220.288200626178</v>
      </c>
      <c r="CC549">
        <v>204.887299853153</v>
      </c>
      <c r="CD549">
        <v>211.33272380223599</v>
      </c>
    </row>
    <row r="550" spans="1:82" x14ac:dyDescent="0.25">
      <c r="A550">
        <v>131.69559412550001</v>
      </c>
      <c r="B550">
        <v>224.30376428567399</v>
      </c>
      <c r="C550">
        <v>205.541851960667</v>
      </c>
      <c r="D550">
        <v>219.83694492759901</v>
      </c>
      <c r="E550">
        <v>213.114894686056</v>
      </c>
      <c r="F550">
        <v>220.90524204679099</v>
      </c>
      <c r="G550">
        <v>218.41968380679199</v>
      </c>
      <c r="H550">
        <v>215.42849399641599</v>
      </c>
      <c r="I550">
        <v>214.274081903866</v>
      </c>
      <c r="J550">
        <v>221.08505924374001</v>
      </c>
      <c r="K550">
        <v>212.109020813933</v>
      </c>
      <c r="L550">
        <v>222.17396107434701</v>
      </c>
      <c r="M550">
        <v>217.153728250743</v>
      </c>
      <c r="N550">
        <v>209.934480314372</v>
      </c>
      <c r="O550">
        <v>215.06206331602101</v>
      </c>
      <c r="P550">
        <v>214.825498632576</v>
      </c>
      <c r="Q550">
        <v>217.76695969559</v>
      </c>
      <c r="R550">
        <v>223.46612475775899</v>
      </c>
      <c r="S550">
        <v>212.70341053574799</v>
      </c>
      <c r="T550">
        <v>215.158329260675</v>
      </c>
      <c r="U550">
        <v>216.66992229425199</v>
      </c>
      <c r="V550">
        <v>203.98036959850899</v>
      </c>
      <c r="W550">
        <v>216.50952840547501</v>
      </c>
      <c r="X550">
        <v>214.96313691172699</v>
      </c>
      <c r="Y550">
        <v>211.56363529794601</v>
      </c>
      <c r="Z550">
        <v>222.41295443560901</v>
      </c>
      <c r="AA550">
        <v>232.55872714531401</v>
      </c>
      <c r="AB550">
        <v>253.94418672477599</v>
      </c>
      <c r="AC550">
        <v>294.89481129761498</v>
      </c>
      <c r="AD550">
        <v>564.03541946730797</v>
      </c>
      <c r="AE550">
        <v>1070.9314022030901</v>
      </c>
      <c r="AF550">
        <v>1209.4156477634899</v>
      </c>
      <c r="AG550">
        <v>4094.4374082126301</v>
      </c>
      <c r="AH550">
        <v>2806.9714303273199</v>
      </c>
      <c r="AI550">
        <v>5203.4911454732701</v>
      </c>
      <c r="AJ550">
        <v>1074.5581746038699</v>
      </c>
      <c r="AK550">
        <v>1285.13145992626</v>
      </c>
      <c r="AL550">
        <v>2684.6410423041302</v>
      </c>
      <c r="AM550">
        <v>370.19850148297598</v>
      </c>
      <c r="AN550">
        <v>275.86089044181199</v>
      </c>
      <c r="AO550">
        <v>260.40897451463297</v>
      </c>
      <c r="AP550">
        <v>280.866950193381</v>
      </c>
      <c r="AQ550">
        <v>296.32633378154799</v>
      </c>
      <c r="AR550">
        <v>226.82825209259201</v>
      </c>
      <c r="AS550">
        <v>214.856602801615</v>
      </c>
      <c r="AT550">
        <v>214.10570074209301</v>
      </c>
      <c r="AU550">
        <v>200.38793835392099</v>
      </c>
      <c r="AV550">
        <v>217.920492324788</v>
      </c>
      <c r="AW550">
        <v>201.66519918577399</v>
      </c>
      <c r="AX550">
        <v>221.516352184639</v>
      </c>
      <c r="AY550">
        <v>214.74173416650501</v>
      </c>
      <c r="AZ550">
        <v>214.944298126928</v>
      </c>
      <c r="BA550">
        <v>217.63122537457099</v>
      </c>
      <c r="BB550">
        <v>214.19561193533301</v>
      </c>
      <c r="BC550">
        <v>211.32250701496099</v>
      </c>
      <c r="BD550">
        <v>212.851295150412</v>
      </c>
      <c r="BE550">
        <v>226.38566554050701</v>
      </c>
      <c r="BF550">
        <v>212.20853803422199</v>
      </c>
      <c r="BG550">
        <v>221.37714592892999</v>
      </c>
      <c r="BH550">
        <v>218.325035617163</v>
      </c>
      <c r="BI550">
        <v>217.94437900107101</v>
      </c>
      <c r="BJ550">
        <v>222.54213816930499</v>
      </c>
      <c r="BK550">
        <v>226.37608761864601</v>
      </c>
      <c r="BL550">
        <v>211.169135579563</v>
      </c>
      <c r="BM550">
        <v>218.83093323590799</v>
      </c>
      <c r="BN550">
        <v>224.31266522621999</v>
      </c>
      <c r="BO550">
        <v>215.4732234077</v>
      </c>
      <c r="BP550">
        <v>203.91487559734699</v>
      </c>
      <c r="BQ550">
        <v>208.384301141126</v>
      </c>
      <c r="BR550">
        <v>226.56306758927499</v>
      </c>
      <c r="BS550">
        <v>211.91970514132899</v>
      </c>
      <c r="BT550">
        <v>0</v>
      </c>
      <c r="BU550">
        <v>209.83384927537099</v>
      </c>
      <c r="BV550">
        <v>213</v>
      </c>
      <c r="BW550">
        <v>213.86519356702999</v>
      </c>
      <c r="BX550">
        <v>218.57635064839801</v>
      </c>
      <c r="BY550">
        <v>224</v>
      </c>
      <c r="BZ550">
        <v>227</v>
      </c>
      <c r="CA550">
        <v>208</v>
      </c>
      <c r="CB550">
        <v>220.277949758457</v>
      </c>
      <c r="CC550">
        <v>204.303808434616</v>
      </c>
      <c r="CD550">
        <v>210.78259323679899</v>
      </c>
    </row>
    <row r="551" spans="1:82" x14ac:dyDescent="0.25">
      <c r="A551">
        <v>131.93591455273699</v>
      </c>
      <c r="B551">
        <v>224.30376428567399</v>
      </c>
      <c r="C551">
        <v>205.541851960667</v>
      </c>
      <c r="D551">
        <v>219.83694492759901</v>
      </c>
      <c r="E551">
        <v>213.114894686056</v>
      </c>
      <c r="F551">
        <v>220.90524204679099</v>
      </c>
      <c r="G551">
        <v>218.41968380679199</v>
      </c>
      <c r="H551">
        <v>215.42849399641599</v>
      </c>
      <c r="I551">
        <v>214.274081903866</v>
      </c>
      <c r="J551">
        <v>221.08505924374001</v>
      </c>
      <c r="K551">
        <v>212.109020813933</v>
      </c>
      <c r="L551">
        <v>222.17396107434701</v>
      </c>
      <c r="M551">
        <v>217.153728250743</v>
      </c>
      <c r="N551">
        <v>209.934480314372</v>
      </c>
      <c r="O551">
        <v>215.06206331602101</v>
      </c>
      <c r="P551">
        <v>214.825498632576</v>
      </c>
      <c r="Q551">
        <v>217.76695969559</v>
      </c>
      <c r="R551">
        <v>223.46612475775899</v>
      </c>
      <c r="S551">
        <v>212.70341053574799</v>
      </c>
      <c r="T551">
        <v>215.158329260675</v>
      </c>
      <c r="U551">
        <v>216.66992229425199</v>
      </c>
      <c r="V551">
        <v>203.98036959850899</v>
      </c>
      <c r="W551">
        <v>216.50952840547501</v>
      </c>
      <c r="X551">
        <v>214.96313691172699</v>
      </c>
      <c r="Y551">
        <v>211.56363529794601</v>
      </c>
      <c r="Z551">
        <v>222.41295443560901</v>
      </c>
      <c r="AA551">
        <v>232.55872714531401</v>
      </c>
      <c r="AB551">
        <v>253.94418672477599</v>
      </c>
      <c r="AC551">
        <v>295.26152891975801</v>
      </c>
      <c r="AD551">
        <v>571.102778345042</v>
      </c>
      <c r="AE551">
        <v>1079.4926281416001</v>
      </c>
      <c r="AF551">
        <v>1211.9313648934999</v>
      </c>
      <c r="AG551">
        <v>4133.21453180763</v>
      </c>
      <c r="AH551">
        <v>2852.8347413874899</v>
      </c>
      <c r="AI551">
        <v>5191.5614941772001</v>
      </c>
      <c r="AJ551">
        <v>1087.8379699575701</v>
      </c>
      <c r="AK551">
        <v>1314.1313473691</v>
      </c>
      <c r="AL551">
        <v>2706.3084543127102</v>
      </c>
      <c r="AM551">
        <v>370.30968208969301</v>
      </c>
      <c r="AN551">
        <v>277.09839639888401</v>
      </c>
      <c r="AO551">
        <v>261.38534674858198</v>
      </c>
      <c r="AP551">
        <v>282.34398955411001</v>
      </c>
      <c r="AQ551">
        <v>298.16564291340302</v>
      </c>
      <c r="AR551">
        <v>226.82825209259201</v>
      </c>
      <c r="AS551">
        <v>214.856602801615</v>
      </c>
      <c r="AT551">
        <v>214.10570074209301</v>
      </c>
      <c r="AU551">
        <v>200.38793835392099</v>
      </c>
      <c r="AV551">
        <v>217.920492324788</v>
      </c>
      <c r="AW551">
        <v>201.66519918577399</v>
      </c>
      <c r="AX551">
        <v>221.516352184639</v>
      </c>
      <c r="AY551">
        <v>214.74173416650501</v>
      </c>
      <c r="AZ551">
        <v>214.944298126928</v>
      </c>
      <c r="BA551">
        <v>217.63122537457099</v>
      </c>
      <c r="BB551">
        <v>214.19561193533301</v>
      </c>
      <c r="BC551">
        <v>211.32250701496099</v>
      </c>
      <c r="BD551">
        <v>212.851295150412</v>
      </c>
      <c r="BE551">
        <v>226.38566554050701</v>
      </c>
      <c r="BF551">
        <v>212.20853803422199</v>
      </c>
      <c r="BG551">
        <v>221.37714592892999</v>
      </c>
      <c r="BH551">
        <v>218.325035617163</v>
      </c>
      <c r="BI551">
        <v>217.94437900107101</v>
      </c>
      <c r="BJ551">
        <v>222.54213816930499</v>
      </c>
      <c r="BK551">
        <v>226.37608761864601</v>
      </c>
      <c r="BL551">
        <v>211.169135579563</v>
      </c>
      <c r="BM551">
        <v>218.83093323590799</v>
      </c>
      <c r="BN551">
        <v>224.31266522621999</v>
      </c>
      <c r="BO551">
        <v>215.4732234077</v>
      </c>
      <c r="BP551">
        <v>203.91487559734699</v>
      </c>
      <c r="BQ551">
        <v>208.384301141126</v>
      </c>
      <c r="BR551">
        <v>226.56306758927499</v>
      </c>
      <c r="BS551">
        <v>211.91970514132899</v>
      </c>
      <c r="BT551">
        <v>0</v>
      </c>
      <c r="BU551">
        <v>209.83384927537099</v>
      </c>
      <c r="BV551">
        <v>213</v>
      </c>
      <c r="BW551">
        <v>213.86519356702999</v>
      </c>
      <c r="BX551">
        <v>218.57635064839801</v>
      </c>
      <c r="BY551">
        <v>224</v>
      </c>
      <c r="BZ551">
        <v>227</v>
      </c>
      <c r="CA551">
        <v>208</v>
      </c>
      <c r="CB551">
        <v>220.277949758457</v>
      </c>
      <c r="CC551">
        <v>204.303808434616</v>
      </c>
      <c r="CD551">
        <v>210.78259323679899</v>
      </c>
    </row>
    <row r="552" spans="1:82" x14ac:dyDescent="0.25">
      <c r="A552">
        <v>132.176234979973</v>
      </c>
      <c r="B552">
        <v>224.30376428567399</v>
      </c>
      <c r="C552">
        <v>205.541851960667</v>
      </c>
      <c r="D552">
        <v>219.83694492759901</v>
      </c>
      <c r="E552">
        <v>213.114894686056</v>
      </c>
      <c r="F552">
        <v>220.90524204679099</v>
      </c>
      <c r="G552">
        <v>218.41968380679199</v>
      </c>
      <c r="H552">
        <v>215.42849399641599</v>
      </c>
      <c r="I552">
        <v>214.274081903866</v>
      </c>
      <c r="J552">
        <v>221.08505924374001</v>
      </c>
      <c r="K552">
        <v>212.109020813933</v>
      </c>
      <c r="L552">
        <v>222.17396107434701</v>
      </c>
      <c r="M552">
        <v>217.153728250743</v>
      </c>
      <c r="N552">
        <v>209.934480314372</v>
      </c>
      <c r="O552">
        <v>215.06206331602101</v>
      </c>
      <c r="P552">
        <v>214.825498632576</v>
      </c>
      <c r="Q552">
        <v>217.76695969559</v>
      </c>
      <c r="R552">
        <v>223.46612475775899</v>
      </c>
      <c r="S552">
        <v>212.70341053574799</v>
      </c>
      <c r="T552">
        <v>215.158329260675</v>
      </c>
      <c r="U552">
        <v>216.66992229425199</v>
      </c>
      <c r="V552">
        <v>203.98036959850899</v>
      </c>
      <c r="W552">
        <v>216.50952840547501</v>
      </c>
      <c r="X552">
        <v>214.96313691172699</v>
      </c>
      <c r="Y552">
        <v>211.56363529794601</v>
      </c>
      <c r="Z552">
        <v>222.41295443560901</v>
      </c>
      <c r="AA552">
        <v>232.55872714531401</v>
      </c>
      <c r="AB552">
        <v>253.00266951631701</v>
      </c>
      <c r="AC552">
        <v>298.35174604694203</v>
      </c>
      <c r="AD552">
        <v>638.59221055671196</v>
      </c>
      <c r="AE552">
        <v>1151.63410745998</v>
      </c>
      <c r="AF552">
        <v>1251.52414209207</v>
      </c>
      <c r="AG552">
        <v>4473.6032929002304</v>
      </c>
      <c r="AH552">
        <v>3196.6688617012201</v>
      </c>
      <c r="AI552">
        <v>5137.5860976788099</v>
      </c>
      <c r="AJ552">
        <v>1200.05314839209</v>
      </c>
      <c r="AK552">
        <v>1559.18880383942</v>
      </c>
      <c r="AL552">
        <v>2897.44436444642</v>
      </c>
      <c r="AM552">
        <v>370.89012955586298</v>
      </c>
      <c r="AN552">
        <v>285.75323392725699</v>
      </c>
      <c r="AO552">
        <v>268.66889341197702</v>
      </c>
      <c r="AP552">
        <v>291.20510736194899</v>
      </c>
      <c r="AQ552">
        <v>307.346775407981</v>
      </c>
      <c r="AR552">
        <v>228.940784277554</v>
      </c>
      <c r="AS552">
        <v>213.32409492156199</v>
      </c>
      <c r="AT552">
        <v>214.10570074209301</v>
      </c>
      <c r="AU552">
        <v>200.38793835392099</v>
      </c>
      <c r="AV552">
        <v>217.920492324788</v>
      </c>
      <c r="AW552">
        <v>201.66519918577399</v>
      </c>
      <c r="AX552">
        <v>221.516352184639</v>
      </c>
      <c r="AY552">
        <v>214.74173416650501</v>
      </c>
      <c r="AZ552">
        <v>214.944298126928</v>
      </c>
      <c r="BA552">
        <v>217.63122537457099</v>
      </c>
      <c r="BB552">
        <v>214.19561193533301</v>
      </c>
      <c r="BC552">
        <v>211.32250701496099</v>
      </c>
      <c r="BD552">
        <v>213.573639989637</v>
      </c>
      <c r="BE552">
        <v>226.38566554050701</v>
      </c>
      <c r="BF552">
        <v>212.20853803422199</v>
      </c>
      <c r="BG552">
        <v>221.37714592892999</v>
      </c>
      <c r="BH552">
        <v>219.99051590511399</v>
      </c>
      <c r="BI552">
        <v>217.94437900107101</v>
      </c>
      <c r="BJ552">
        <v>222.54213816930499</v>
      </c>
      <c r="BK552">
        <v>226.37608761864601</v>
      </c>
      <c r="BL552">
        <v>211.169135579563</v>
      </c>
      <c r="BM552">
        <v>218.83093323590799</v>
      </c>
      <c r="BN552">
        <v>224.31266522621999</v>
      </c>
      <c r="BO552">
        <v>215.4732234077</v>
      </c>
      <c r="BP552">
        <v>203.91487559734699</v>
      </c>
      <c r="BQ552">
        <v>208.384301141126</v>
      </c>
      <c r="BR552">
        <v>226.56306758927499</v>
      </c>
      <c r="BS552">
        <v>211.91970514132899</v>
      </c>
      <c r="BT552">
        <v>0</v>
      </c>
      <c r="BU552">
        <v>209.83384927537099</v>
      </c>
      <c r="BV552">
        <v>213</v>
      </c>
      <c r="BW552">
        <v>213.86519356702999</v>
      </c>
      <c r="BX552">
        <v>218.57635064839801</v>
      </c>
      <c r="BY552">
        <v>224</v>
      </c>
      <c r="BZ552">
        <v>227</v>
      </c>
      <c r="CA552">
        <v>208</v>
      </c>
      <c r="CB552">
        <v>220.277949758457</v>
      </c>
      <c r="CC552">
        <v>204.303808434616</v>
      </c>
      <c r="CD552">
        <v>210.78259323679899</v>
      </c>
    </row>
    <row r="553" spans="1:82" x14ac:dyDescent="0.25">
      <c r="A553">
        <v>132.41655540720899</v>
      </c>
      <c r="B553">
        <v>224.30376428567399</v>
      </c>
      <c r="C553">
        <v>205.541851960667</v>
      </c>
      <c r="D553">
        <v>219.83694492759901</v>
      </c>
      <c r="E553">
        <v>213.114894686056</v>
      </c>
      <c r="F553">
        <v>220.90524204679099</v>
      </c>
      <c r="G553">
        <v>218.41968380679199</v>
      </c>
      <c r="H553">
        <v>216.79750948359401</v>
      </c>
      <c r="I553">
        <v>213.70931723556799</v>
      </c>
      <c r="J553">
        <v>220.54053569454001</v>
      </c>
      <c r="K553">
        <v>212.41106766388401</v>
      </c>
      <c r="L553">
        <v>222.17396107434701</v>
      </c>
      <c r="M553">
        <v>218.29083466931201</v>
      </c>
      <c r="N553">
        <v>210.947286174141</v>
      </c>
      <c r="O553">
        <v>217.92294997181801</v>
      </c>
      <c r="P553">
        <v>213.998088875419</v>
      </c>
      <c r="Q553">
        <v>217.76695969559</v>
      </c>
      <c r="R553">
        <v>223.46612475775899</v>
      </c>
      <c r="S553">
        <v>211.22284194361799</v>
      </c>
      <c r="T553">
        <v>216.591665800969</v>
      </c>
      <c r="U553">
        <v>214.710553213125</v>
      </c>
      <c r="V553">
        <v>203.829357262733</v>
      </c>
      <c r="W553">
        <v>218.267837993744</v>
      </c>
      <c r="X553">
        <v>215.87075138204801</v>
      </c>
      <c r="Y553">
        <v>213.64965896141101</v>
      </c>
      <c r="Z553">
        <v>222.47483117955801</v>
      </c>
      <c r="AA553">
        <v>230.07892826398901</v>
      </c>
      <c r="AB553">
        <v>253.762635981442</v>
      </c>
      <c r="AC553">
        <v>306.19598482177003</v>
      </c>
      <c r="AD553">
        <v>680.76925655137597</v>
      </c>
      <c r="AE553">
        <v>1185.14695042686</v>
      </c>
      <c r="AF553">
        <v>1296.2568750068201</v>
      </c>
      <c r="AG553">
        <v>4585.91181151622</v>
      </c>
      <c r="AH553">
        <v>3314.9436922145701</v>
      </c>
      <c r="AI553">
        <v>5184.79641838712</v>
      </c>
      <c r="AJ553">
        <v>1249.37546684477</v>
      </c>
      <c r="AK553">
        <v>1671.5381820458001</v>
      </c>
      <c r="AL553">
        <v>2993.17947817915</v>
      </c>
      <c r="AM553">
        <v>373.02910893576001</v>
      </c>
      <c r="AN553">
        <v>291.64257600376499</v>
      </c>
      <c r="AO553">
        <v>272.43793197878898</v>
      </c>
      <c r="AP553">
        <v>299.35429273521203</v>
      </c>
      <c r="AQ553">
        <v>305.81533405484498</v>
      </c>
      <c r="AR553">
        <v>232.002382268829</v>
      </c>
      <c r="AS553">
        <v>210.835894305593</v>
      </c>
      <c r="AT553">
        <v>215.50026744190501</v>
      </c>
      <c r="AU553">
        <v>206.075778320258</v>
      </c>
      <c r="AV553">
        <v>217.02142481195099</v>
      </c>
      <c r="AW553">
        <v>201.56774094293201</v>
      </c>
      <c r="AX553">
        <v>222.180684838997</v>
      </c>
      <c r="AY553">
        <v>214.81735288902101</v>
      </c>
      <c r="AZ553">
        <v>216.12054658665599</v>
      </c>
      <c r="BA553">
        <v>215.34151419557699</v>
      </c>
      <c r="BB553">
        <v>215.98461130579699</v>
      </c>
      <c r="BC553">
        <v>211.724439752303</v>
      </c>
      <c r="BD553">
        <v>209.813493648784</v>
      </c>
      <c r="BE553">
        <v>227.54641762938201</v>
      </c>
      <c r="BF553">
        <v>214.06487207840999</v>
      </c>
      <c r="BG553">
        <v>222.86992922293999</v>
      </c>
      <c r="BH553">
        <v>215.73001352009601</v>
      </c>
      <c r="BI553">
        <v>220.12787827509101</v>
      </c>
      <c r="BJ553">
        <v>224.056986979171</v>
      </c>
      <c r="BK553">
        <v>226.10858355690701</v>
      </c>
      <c r="BL553">
        <v>211.59417290527401</v>
      </c>
      <c r="BM553">
        <v>218.507851475503</v>
      </c>
      <c r="BN553">
        <v>224.31266522621999</v>
      </c>
      <c r="BO553">
        <v>216.439004794808</v>
      </c>
      <c r="BP553">
        <v>205.435425532995</v>
      </c>
      <c r="BQ553">
        <v>208.42348008510001</v>
      </c>
      <c r="BR553">
        <v>226.56306758927499</v>
      </c>
      <c r="BS553">
        <v>211.91970514132899</v>
      </c>
      <c r="BT553">
        <v>0</v>
      </c>
      <c r="BU553">
        <v>209.83384927537099</v>
      </c>
      <c r="BV553">
        <v>213</v>
      </c>
      <c r="BW553">
        <v>213.86519356702999</v>
      </c>
      <c r="BX553">
        <v>218.57635064839801</v>
      </c>
      <c r="BY553">
        <v>224</v>
      </c>
      <c r="BZ553">
        <v>227</v>
      </c>
      <c r="CA553">
        <v>208</v>
      </c>
      <c r="CB553">
        <v>220.277949758457</v>
      </c>
      <c r="CC553">
        <v>204.303808434616</v>
      </c>
      <c r="CD553">
        <v>210.78259323679899</v>
      </c>
    </row>
    <row r="554" spans="1:82" x14ac:dyDescent="0.25">
      <c r="A554">
        <v>132.656875834445</v>
      </c>
      <c r="B554">
        <v>217.31077697250001</v>
      </c>
      <c r="C554">
        <v>204.13139549143199</v>
      </c>
      <c r="D554">
        <v>223.32786426073</v>
      </c>
      <c r="E554">
        <v>211.75603942320001</v>
      </c>
      <c r="F554">
        <v>219.433837905562</v>
      </c>
      <c r="G554">
        <v>220.68321350078099</v>
      </c>
      <c r="H554">
        <v>221.10562033070701</v>
      </c>
      <c r="I554">
        <v>205.475370435163</v>
      </c>
      <c r="J554">
        <v>222.42000961116401</v>
      </c>
      <c r="K554">
        <v>217.366361398858</v>
      </c>
      <c r="L554">
        <v>222.74917510446301</v>
      </c>
      <c r="M554">
        <v>219.75989664261601</v>
      </c>
      <c r="N554">
        <v>214.50220546328001</v>
      </c>
      <c r="O554">
        <v>228.42694740185101</v>
      </c>
      <c r="P554">
        <v>212.56919885968401</v>
      </c>
      <c r="Q554">
        <v>214.92772873969599</v>
      </c>
      <c r="R554">
        <v>218.05992232400001</v>
      </c>
      <c r="S554">
        <v>213.49057831384701</v>
      </c>
      <c r="T554">
        <v>219.78319591193701</v>
      </c>
      <c r="U554">
        <v>212.43719541998701</v>
      </c>
      <c r="V554">
        <v>203.97457799716699</v>
      </c>
      <c r="W554">
        <v>219.46818519669799</v>
      </c>
      <c r="X554">
        <v>217.85017241433999</v>
      </c>
      <c r="Y554">
        <v>213.49618666551399</v>
      </c>
      <c r="Z554">
        <v>217.44984958348499</v>
      </c>
      <c r="AA554">
        <v>225.603383571883</v>
      </c>
      <c r="AB554">
        <v>255.33080215927001</v>
      </c>
      <c r="AC554">
        <v>306.539797686231</v>
      </c>
      <c r="AD554">
        <v>682.512995887442</v>
      </c>
      <c r="AE554">
        <v>1189.88313739978</v>
      </c>
      <c r="AF554">
        <v>1303.15313697341</v>
      </c>
      <c r="AG554">
        <v>4611.92562377374</v>
      </c>
      <c r="AH554">
        <v>3321.70820312347</v>
      </c>
      <c r="AI554">
        <v>5199.0142586862903</v>
      </c>
      <c r="AJ554">
        <v>1249.55235764791</v>
      </c>
      <c r="AK554">
        <v>1672.23597652481</v>
      </c>
      <c r="AL554">
        <v>2996.4514736513802</v>
      </c>
      <c r="AM554">
        <v>373.23287943850499</v>
      </c>
      <c r="AN554">
        <v>292.19073184486899</v>
      </c>
      <c r="AO554">
        <v>272.69744069907802</v>
      </c>
      <c r="AP554">
        <v>301.18363700442598</v>
      </c>
      <c r="AQ554">
        <v>305.22065135407399</v>
      </c>
      <c r="AR554">
        <v>232.60070483464</v>
      </c>
      <c r="AS554">
        <v>207.73016252762201</v>
      </c>
      <c r="AT554">
        <v>213.10737017720601</v>
      </c>
      <c r="AU554">
        <v>205.72908249544</v>
      </c>
      <c r="AV554">
        <v>214.15354314287501</v>
      </c>
      <c r="AW554">
        <v>201.89856187647399</v>
      </c>
      <c r="AX554">
        <v>213.96508848749599</v>
      </c>
      <c r="AY554">
        <v>213.797310554099</v>
      </c>
      <c r="AZ554">
        <v>215.542728679264</v>
      </c>
      <c r="BA554">
        <v>211.29436213949501</v>
      </c>
      <c r="BB554">
        <v>216.27343172796299</v>
      </c>
      <c r="BC554">
        <v>208.41327816087701</v>
      </c>
      <c r="BD554">
        <v>210.03488947863701</v>
      </c>
      <c r="BE554">
        <v>224.14198682428599</v>
      </c>
      <c r="BF554">
        <v>218.489373390483</v>
      </c>
      <c r="BG554">
        <v>218.677245456631</v>
      </c>
      <c r="BH554">
        <v>211.51127438490701</v>
      </c>
      <c r="BI554">
        <v>217.30423198743699</v>
      </c>
      <c r="BJ554">
        <v>217.72064995427201</v>
      </c>
      <c r="BK554">
        <v>217.751755913311</v>
      </c>
      <c r="BL554">
        <v>214.517635558004</v>
      </c>
      <c r="BM554">
        <v>210.011015412197</v>
      </c>
      <c r="BN554">
        <v>222.01686908051701</v>
      </c>
      <c r="BO554">
        <v>219.539518401712</v>
      </c>
      <c r="BP554">
        <v>206.59092099996101</v>
      </c>
      <c r="BQ554">
        <v>209.31706886627799</v>
      </c>
      <c r="BR554">
        <v>225.17283435514801</v>
      </c>
      <c r="BS554">
        <v>210.64455918813999</v>
      </c>
      <c r="BT554">
        <v>233</v>
      </c>
      <c r="BU554">
        <v>212.226709225338</v>
      </c>
      <c r="BV554">
        <v>215.033130745862</v>
      </c>
      <c r="BW554">
        <v>217.818125953969</v>
      </c>
      <c r="BX554">
        <v>213.59428518131699</v>
      </c>
      <c r="BY554">
        <v>210.27636746543001</v>
      </c>
      <c r="BZ554">
        <v>225.98343462706799</v>
      </c>
      <c r="CA554">
        <v>208</v>
      </c>
      <c r="CB554">
        <v>210.81300109374101</v>
      </c>
      <c r="CC554">
        <v>198.24168092814199</v>
      </c>
      <c r="CD554">
        <v>208.08558923839101</v>
      </c>
    </row>
    <row r="555" spans="1:82" x14ac:dyDescent="0.25">
      <c r="A555">
        <v>132.89719626168201</v>
      </c>
      <c r="B555">
        <v>215.991995206144</v>
      </c>
      <c r="C555">
        <v>201.30236392256299</v>
      </c>
      <c r="D555">
        <v>227.001648670245</v>
      </c>
      <c r="E555">
        <v>210.32600314820201</v>
      </c>
      <c r="F555">
        <v>218.417323018432</v>
      </c>
      <c r="G555">
        <v>223.11111046394001</v>
      </c>
      <c r="H555">
        <v>220.28422580256401</v>
      </c>
      <c r="I555">
        <v>204.78960102676001</v>
      </c>
      <c r="J555">
        <v>221.60112036308499</v>
      </c>
      <c r="K555">
        <v>218.27001107037799</v>
      </c>
      <c r="L555">
        <v>223.771161268892</v>
      </c>
      <c r="M555">
        <v>219.509501758521</v>
      </c>
      <c r="N555">
        <v>214.76855683272899</v>
      </c>
      <c r="O555">
        <v>229.12220144442301</v>
      </c>
      <c r="P555">
        <v>212.73840826444001</v>
      </c>
      <c r="Q555">
        <v>213.209455690255</v>
      </c>
      <c r="R555">
        <v>216.786124664271</v>
      </c>
      <c r="S555">
        <v>214.37211150962699</v>
      </c>
      <c r="T555">
        <v>219.096198394824</v>
      </c>
      <c r="U555">
        <v>212.266422076065</v>
      </c>
      <c r="V555">
        <v>203.66155157920701</v>
      </c>
      <c r="W555">
        <v>219.01365997464501</v>
      </c>
      <c r="X555">
        <v>218.33756950353401</v>
      </c>
      <c r="Y555">
        <v>213.71328108804701</v>
      </c>
      <c r="Z555">
        <v>215.76047026931801</v>
      </c>
      <c r="AA555">
        <v>225.626472160845</v>
      </c>
      <c r="AB555">
        <v>255.65901521232701</v>
      </c>
      <c r="AC555">
        <v>305.734977793403</v>
      </c>
      <c r="AD555">
        <v>681.68653167115599</v>
      </c>
      <c r="AE555">
        <v>1188.1595754345301</v>
      </c>
      <c r="AF555">
        <v>1300.84021336457</v>
      </c>
      <c r="AG555">
        <v>4601.6795118432501</v>
      </c>
      <c r="AH555">
        <v>3314.7375293245</v>
      </c>
      <c r="AI555">
        <v>5187.4185287476403</v>
      </c>
      <c r="AJ555">
        <v>1246.83518173785</v>
      </c>
      <c r="AK555">
        <v>1668.52558893431</v>
      </c>
      <c r="AL555">
        <v>2989.73160424352</v>
      </c>
      <c r="AM555">
        <v>373.34252625569002</v>
      </c>
      <c r="AN555">
        <v>292.34552560093601</v>
      </c>
      <c r="AO555">
        <v>273.25314216016801</v>
      </c>
      <c r="AP555">
        <v>301.08875414218898</v>
      </c>
      <c r="AQ555">
        <v>305.21774134876398</v>
      </c>
      <c r="AR555">
        <v>232.376056028584</v>
      </c>
      <c r="AS555">
        <v>206.87627928069</v>
      </c>
      <c r="AT555">
        <v>212.23351167516</v>
      </c>
      <c r="AU555">
        <v>204.64082307094699</v>
      </c>
      <c r="AV555">
        <v>213.068776854334</v>
      </c>
      <c r="AW555">
        <v>203.57091846345801</v>
      </c>
      <c r="AX555">
        <v>213.44911212646801</v>
      </c>
      <c r="AY555">
        <v>215.11296677219499</v>
      </c>
      <c r="AZ555">
        <v>214.88697793656999</v>
      </c>
      <c r="BA555">
        <v>210.98397539478501</v>
      </c>
      <c r="BB555">
        <v>217.10706209191801</v>
      </c>
      <c r="BC555">
        <v>208.275017728466</v>
      </c>
      <c r="BD555">
        <v>209.504108407183</v>
      </c>
      <c r="BE555">
        <v>224.03683599616301</v>
      </c>
      <c r="BF555">
        <v>219.05668944837899</v>
      </c>
      <c r="BG555">
        <v>219.39524232052301</v>
      </c>
      <c r="BH555">
        <v>211.376435890979</v>
      </c>
      <c r="BI555">
        <v>216.166280592161</v>
      </c>
      <c r="BJ555">
        <v>217.53195365434499</v>
      </c>
      <c r="BK555">
        <v>215.32583047359199</v>
      </c>
      <c r="BL555">
        <v>213.617833051579</v>
      </c>
      <c r="BM555">
        <v>209.26327403053401</v>
      </c>
      <c r="BN555">
        <v>221.26430859174599</v>
      </c>
      <c r="BO555">
        <v>219.413715706407</v>
      </c>
      <c r="BP555">
        <v>207.76946869366799</v>
      </c>
      <c r="BQ555">
        <v>207.33532800547499</v>
      </c>
      <c r="BR555">
        <v>226.14348452335901</v>
      </c>
      <c r="BS555">
        <v>210.675645522043</v>
      </c>
      <c r="BT555">
        <v>233</v>
      </c>
      <c r="BU555">
        <v>214.744914528713</v>
      </c>
      <c r="BV555">
        <v>217</v>
      </c>
      <c r="BW555">
        <v>218.34428825969101</v>
      </c>
      <c r="BX555">
        <v>214.01459183421301</v>
      </c>
      <c r="BY555">
        <v>197</v>
      </c>
      <c r="BZ555">
        <v>225</v>
      </c>
      <c r="CA555">
        <v>0</v>
      </c>
      <c r="CB555">
        <v>209.33273689511199</v>
      </c>
      <c r="CC555">
        <v>197.095656348906</v>
      </c>
      <c r="CD555">
        <v>206.96169685421901</v>
      </c>
    </row>
    <row r="556" spans="1:82" x14ac:dyDescent="0.25">
      <c r="A556">
        <v>133.137516688918</v>
      </c>
      <c r="B556">
        <v>215.991995206144</v>
      </c>
      <c r="C556">
        <v>201.30236392256299</v>
      </c>
      <c r="D556">
        <v>227.001648670245</v>
      </c>
      <c r="E556">
        <v>210.32600314820201</v>
      </c>
      <c r="F556">
        <v>218.417323018432</v>
      </c>
      <c r="G556">
        <v>223.11111046394001</v>
      </c>
      <c r="H556">
        <v>220.28422580256401</v>
      </c>
      <c r="I556">
        <v>204.78960102676001</v>
      </c>
      <c r="J556">
        <v>221.60112036308499</v>
      </c>
      <c r="K556">
        <v>218.27001107037799</v>
      </c>
      <c r="L556">
        <v>223.771161268892</v>
      </c>
      <c r="M556">
        <v>219.509501758521</v>
      </c>
      <c r="N556">
        <v>214.76855683272899</v>
      </c>
      <c r="O556">
        <v>229.12220144442301</v>
      </c>
      <c r="P556">
        <v>212.73840826444001</v>
      </c>
      <c r="Q556">
        <v>213.209455690255</v>
      </c>
      <c r="R556">
        <v>216.786124664271</v>
      </c>
      <c r="S556">
        <v>214.37211150962699</v>
      </c>
      <c r="T556">
        <v>219.096198394824</v>
      </c>
      <c r="U556">
        <v>212.266422076065</v>
      </c>
      <c r="V556">
        <v>203.66155157920701</v>
      </c>
      <c r="W556">
        <v>219.01365997464501</v>
      </c>
      <c r="X556">
        <v>218.33756950353401</v>
      </c>
      <c r="Y556">
        <v>213.71328108804701</v>
      </c>
      <c r="Z556">
        <v>215.76047026931801</v>
      </c>
      <c r="AA556">
        <v>225.626472160845</v>
      </c>
      <c r="AB556">
        <v>255.65901521232701</v>
      </c>
      <c r="AC556">
        <v>305.734977793403</v>
      </c>
      <c r="AD556">
        <v>681.68653167115599</v>
      </c>
      <c r="AE556">
        <v>1188.1595754345301</v>
      </c>
      <c r="AF556">
        <v>1300.84021336457</v>
      </c>
      <c r="AG556">
        <v>4601.6795118432501</v>
      </c>
      <c r="AH556">
        <v>3314.7375293245</v>
      </c>
      <c r="AI556">
        <v>5187.4185287476403</v>
      </c>
      <c r="AJ556">
        <v>1246.83518173785</v>
      </c>
      <c r="AK556">
        <v>1668.52558893431</v>
      </c>
      <c r="AL556">
        <v>2989.73160424352</v>
      </c>
      <c r="AM556">
        <v>373.34252625569002</v>
      </c>
      <c r="AN556">
        <v>292.34552560093601</v>
      </c>
      <c r="AO556">
        <v>273.25314216016801</v>
      </c>
      <c r="AP556">
        <v>301.08875414218898</v>
      </c>
      <c r="AQ556">
        <v>305.21774134876398</v>
      </c>
      <c r="AR556">
        <v>232.376056028584</v>
      </c>
      <c r="AS556">
        <v>206.87627928069</v>
      </c>
      <c r="AT556">
        <v>212.23351167516</v>
      </c>
      <c r="AU556">
        <v>204.64082307094699</v>
      </c>
      <c r="AV556">
        <v>213.068776854334</v>
      </c>
      <c r="AW556">
        <v>203.57091846345801</v>
      </c>
      <c r="AX556">
        <v>213.44911212646801</v>
      </c>
      <c r="AY556">
        <v>215.11296677219499</v>
      </c>
      <c r="AZ556">
        <v>214.88697793656999</v>
      </c>
      <c r="BA556">
        <v>210.98397539478501</v>
      </c>
      <c r="BB556">
        <v>217.10706209191801</v>
      </c>
      <c r="BC556">
        <v>208.275017728466</v>
      </c>
      <c r="BD556">
        <v>209.504108407183</v>
      </c>
      <c r="BE556">
        <v>224.03683599616301</v>
      </c>
      <c r="BF556">
        <v>219.05668944837899</v>
      </c>
      <c r="BG556">
        <v>219.39524232052301</v>
      </c>
      <c r="BH556">
        <v>211.376435890979</v>
      </c>
      <c r="BI556">
        <v>216.166280592161</v>
      </c>
      <c r="BJ556">
        <v>217.53195365434499</v>
      </c>
      <c r="BK556">
        <v>215.32583047359199</v>
      </c>
      <c r="BL556">
        <v>213.617833051579</v>
      </c>
      <c r="BM556">
        <v>209.26327403053401</v>
      </c>
      <c r="BN556">
        <v>221.26430859174599</v>
      </c>
      <c r="BO556">
        <v>219.413715706407</v>
      </c>
      <c r="BP556">
        <v>207.76946869366799</v>
      </c>
      <c r="BQ556">
        <v>207.33532800547499</v>
      </c>
      <c r="BR556">
        <v>226.14348452335901</v>
      </c>
      <c r="BS556">
        <v>210.675645522043</v>
      </c>
      <c r="BT556">
        <v>233</v>
      </c>
      <c r="BU556">
        <v>214.744914528713</v>
      </c>
      <c r="BV556">
        <v>217</v>
      </c>
      <c r="BW556">
        <v>218.34428825969101</v>
      </c>
      <c r="BX556">
        <v>214.01459183421301</v>
      </c>
      <c r="BY556">
        <v>197</v>
      </c>
      <c r="BZ556">
        <v>225</v>
      </c>
      <c r="CA556">
        <v>0</v>
      </c>
      <c r="CB556">
        <v>209.33273689511199</v>
      </c>
      <c r="CC556">
        <v>197.095656348906</v>
      </c>
      <c r="CD556">
        <v>206.96169685421901</v>
      </c>
    </row>
    <row r="557" spans="1:82" x14ac:dyDescent="0.25">
      <c r="A557">
        <v>133.37783711615401</v>
      </c>
      <c r="B557">
        <v>215.991995206144</v>
      </c>
      <c r="C557">
        <v>201.30236392256299</v>
      </c>
      <c r="D557">
        <v>227.001648670245</v>
      </c>
      <c r="E557">
        <v>210.32600314820201</v>
      </c>
      <c r="F557">
        <v>218.417323018432</v>
      </c>
      <c r="G557">
        <v>223.11111046394001</v>
      </c>
      <c r="H557">
        <v>220.28422580256401</v>
      </c>
      <c r="I557">
        <v>204.78960102676001</v>
      </c>
      <c r="J557">
        <v>221.60112036308499</v>
      </c>
      <c r="K557">
        <v>218.27001107037799</v>
      </c>
      <c r="L557">
        <v>223.771161268892</v>
      </c>
      <c r="M557">
        <v>219.509501758521</v>
      </c>
      <c r="N557">
        <v>214.76855683272899</v>
      </c>
      <c r="O557">
        <v>229.12220144442301</v>
      </c>
      <c r="P557">
        <v>212.73840826444001</v>
      </c>
      <c r="Q557">
        <v>213.209455690255</v>
      </c>
      <c r="R557">
        <v>216.786124664271</v>
      </c>
      <c r="S557">
        <v>214.37211150962699</v>
      </c>
      <c r="T557">
        <v>219.096198394824</v>
      </c>
      <c r="U557">
        <v>212.266422076065</v>
      </c>
      <c r="V557">
        <v>203.66155157920701</v>
      </c>
      <c r="W557">
        <v>219.01365997464501</v>
      </c>
      <c r="X557">
        <v>218.33756950353401</v>
      </c>
      <c r="Y557">
        <v>213.71328108804701</v>
      </c>
      <c r="Z557">
        <v>215.76047026931801</v>
      </c>
      <c r="AA557">
        <v>225.626472160845</v>
      </c>
      <c r="AB557">
        <v>255.65901521232701</v>
      </c>
      <c r="AC557">
        <v>305.734977793403</v>
      </c>
      <c r="AD557">
        <v>681.68653167115599</v>
      </c>
      <c r="AE557">
        <v>1188.1595754345301</v>
      </c>
      <c r="AF557">
        <v>1300.84021336457</v>
      </c>
      <c r="AG557">
        <v>4601.6795118432501</v>
      </c>
      <c r="AH557">
        <v>3314.7375293245</v>
      </c>
      <c r="AI557">
        <v>5187.4185287476403</v>
      </c>
      <c r="AJ557">
        <v>1246.83518173785</v>
      </c>
      <c r="AK557">
        <v>1668.52558893431</v>
      </c>
      <c r="AL557">
        <v>2989.73160424352</v>
      </c>
      <c r="AM557">
        <v>373.34252625569002</v>
      </c>
      <c r="AN557">
        <v>292.34552560093601</v>
      </c>
      <c r="AO557">
        <v>273.25314216016801</v>
      </c>
      <c r="AP557">
        <v>301.08875414218898</v>
      </c>
      <c r="AQ557">
        <v>305.21774134876398</v>
      </c>
      <c r="AR557">
        <v>232.376056028584</v>
      </c>
      <c r="AS557">
        <v>206.87627928069</v>
      </c>
      <c r="AT557">
        <v>212.23351167516</v>
      </c>
      <c r="AU557">
        <v>204.64082307094699</v>
      </c>
      <c r="AV557">
        <v>213.068776854334</v>
      </c>
      <c r="AW557">
        <v>203.57091846345801</v>
      </c>
      <c r="AX557">
        <v>213.44911212646801</v>
      </c>
      <c r="AY557">
        <v>215.11296677219499</v>
      </c>
      <c r="AZ557">
        <v>214.88697793656999</v>
      </c>
      <c r="BA557">
        <v>210.98397539478501</v>
      </c>
      <c r="BB557">
        <v>217.10706209191801</v>
      </c>
      <c r="BC557">
        <v>208.275017728466</v>
      </c>
      <c r="BD557">
        <v>209.504108407183</v>
      </c>
      <c r="BE557">
        <v>224.03683599616301</v>
      </c>
      <c r="BF557">
        <v>219.05668944837899</v>
      </c>
      <c r="BG557">
        <v>219.39524232052301</v>
      </c>
      <c r="BH557">
        <v>211.376435890979</v>
      </c>
      <c r="BI557">
        <v>216.166280592161</v>
      </c>
      <c r="BJ557">
        <v>217.53195365434499</v>
      </c>
      <c r="BK557">
        <v>215.32583047359199</v>
      </c>
      <c r="BL557">
        <v>213.617833051579</v>
      </c>
      <c r="BM557">
        <v>209.26327403053401</v>
      </c>
      <c r="BN557">
        <v>221.26430859174599</v>
      </c>
      <c r="BO557">
        <v>219.413715706407</v>
      </c>
      <c r="BP557">
        <v>207.76946869366799</v>
      </c>
      <c r="BQ557">
        <v>207.33532800547499</v>
      </c>
      <c r="BR557">
        <v>226.14348452335901</v>
      </c>
      <c r="BS557">
        <v>210.675645522043</v>
      </c>
      <c r="BT557">
        <v>233</v>
      </c>
      <c r="BU557">
        <v>214.744914528713</v>
      </c>
      <c r="BV557">
        <v>217</v>
      </c>
      <c r="BW557">
        <v>218.34428825969101</v>
      </c>
      <c r="BX557">
        <v>214.01459183421301</v>
      </c>
      <c r="BY557">
        <v>197</v>
      </c>
      <c r="BZ557">
        <v>225</v>
      </c>
      <c r="CA557">
        <v>0</v>
      </c>
      <c r="CB557">
        <v>209.33273689511199</v>
      </c>
      <c r="CC557">
        <v>197.095656348906</v>
      </c>
      <c r="CD557">
        <v>206.96169685421901</v>
      </c>
    </row>
    <row r="558" spans="1:82" x14ac:dyDescent="0.25">
      <c r="A558">
        <v>133.61815754339099</v>
      </c>
      <c r="B558">
        <v>215.991995206144</v>
      </c>
      <c r="C558">
        <v>201.30236392256299</v>
      </c>
      <c r="D558">
        <v>227.001648670245</v>
      </c>
      <c r="E558">
        <v>210.32600314820201</v>
      </c>
      <c r="F558">
        <v>218.417323018432</v>
      </c>
      <c r="G558">
        <v>223.11111046394001</v>
      </c>
      <c r="H558">
        <v>220.28422580256401</v>
      </c>
      <c r="I558">
        <v>204.78960102676001</v>
      </c>
      <c r="J558">
        <v>221.60112036308499</v>
      </c>
      <c r="K558">
        <v>218.27001107037799</v>
      </c>
      <c r="L558">
        <v>223.771161268892</v>
      </c>
      <c r="M558">
        <v>219.509501758521</v>
      </c>
      <c r="N558">
        <v>214.76855683272899</v>
      </c>
      <c r="O558">
        <v>229.12220144442301</v>
      </c>
      <c r="P558">
        <v>212.73840826444001</v>
      </c>
      <c r="Q558">
        <v>213.209455690255</v>
      </c>
      <c r="R558">
        <v>216.786124664271</v>
      </c>
      <c r="S558">
        <v>214.37211150962699</v>
      </c>
      <c r="T558">
        <v>219.096198394824</v>
      </c>
      <c r="U558">
        <v>212.266422076065</v>
      </c>
      <c r="V558">
        <v>203.66155157920701</v>
      </c>
      <c r="W558">
        <v>219.01365997464501</v>
      </c>
      <c r="X558">
        <v>218.33756950353401</v>
      </c>
      <c r="Y558">
        <v>213.71328108804701</v>
      </c>
      <c r="Z558">
        <v>215.76047026931801</v>
      </c>
      <c r="AA558">
        <v>225.626472160845</v>
      </c>
      <c r="AB558">
        <v>254.905507526397</v>
      </c>
      <c r="AC558">
        <v>311.378453610826</v>
      </c>
      <c r="AD558">
        <v>725.80944565577499</v>
      </c>
      <c r="AE558">
        <v>1234.5623571679801</v>
      </c>
      <c r="AF558">
        <v>1339.7673058083601</v>
      </c>
      <c r="AG558">
        <v>4814.91694491218</v>
      </c>
      <c r="AH558">
        <v>3584.8982963510002</v>
      </c>
      <c r="AI558">
        <v>5199.0522675484699</v>
      </c>
      <c r="AJ558">
        <v>1325.47565194255</v>
      </c>
      <c r="AK558">
        <v>1788.94812040689</v>
      </c>
      <c r="AL558">
        <v>3040.0503877623601</v>
      </c>
      <c r="AM558">
        <v>378.80771686811897</v>
      </c>
      <c r="AN558">
        <v>294.55142772672099</v>
      </c>
      <c r="AO558">
        <v>277.39287663438699</v>
      </c>
      <c r="AP558">
        <v>307.42084223354698</v>
      </c>
      <c r="AQ558">
        <v>311.47181567597499</v>
      </c>
      <c r="AR558">
        <v>232.68784544309599</v>
      </c>
      <c r="AS558">
        <v>206.79959971775</v>
      </c>
      <c r="AT558">
        <v>212.23351167516</v>
      </c>
      <c r="AU558">
        <v>204.64082307094699</v>
      </c>
      <c r="AV558">
        <v>213.068776854334</v>
      </c>
      <c r="AW558">
        <v>203.57091846345801</v>
      </c>
      <c r="AX558">
        <v>213.44911212646801</v>
      </c>
      <c r="AY558">
        <v>215.11296677219499</v>
      </c>
      <c r="AZ558">
        <v>214.88697793656999</v>
      </c>
      <c r="BA558">
        <v>210.98397539478501</v>
      </c>
      <c r="BB558">
        <v>217.10706209191801</v>
      </c>
      <c r="BC558">
        <v>208.275017728466</v>
      </c>
      <c r="BD558">
        <v>209.53207692957599</v>
      </c>
      <c r="BE558">
        <v>224.03683599616301</v>
      </c>
      <c r="BF558">
        <v>219.05668944837899</v>
      </c>
      <c r="BG558">
        <v>219.39524232052301</v>
      </c>
      <c r="BH558">
        <v>211.532193636675</v>
      </c>
      <c r="BI558">
        <v>216.166280592161</v>
      </c>
      <c r="BJ558">
        <v>217.53195365434499</v>
      </c>
      <c r="BK558">
        <v>215.32583047359199</v>
      </c>
      <c r="BL558">
        <v>213.617833051579</v>
      </c>
      <c r="BM558">
        <v>209.26327403053401</v>
      </c>
      <c r="BN558">
        <v>221.26430859174599</v>
      </c>
      <c r="BO558">
        <v>219.413715706407</v>
      </c>
      <c r="BP558">
        <v>207.76946869366799</v>
      </c>
      <c r="BQ558">
        <v>207.33532800547499</v>
      </c>
      <c r="BR558">
        <v>226.14348452335901</v>
      </c>
      <c r="BS558">
        <v>210.675645522043</v>
      </c>
      <c r="BT558">
        <v>233</v>
      </c>
      <c r="BU558">
        <v>214.744914528713</v>
      </c>
      <c r="BV558">
        <v>217</v>
      </c>
      <c r="BW558">
        <v>218.34428825969101</v>
      </c>
      <c r="BX558">
        <v>214.01459183421301</v>
      </c>
      <c r="BY558">
        <v>197</v>
      </c>
      <c r="BZ558">
        <v>225</v>
      </c>
      <c r="CA558">
        <v>0</v>
      </c>
      <c r="CB558">
        <v>209.33273689511199</v>
      </c>
      <c r="CC558">
        <v>197.095656348906</v>
      </c>
      <c r="CD558">
        <v>206.96169685421901</v>
      </c>
    </row>
    <row r="559" spans="1:82" x14ac:dyDescent="0.25">
      <c r="A559">
        <v>133.85847797062701</v>
      </c>
      <c r="B559">
        <v>214.69730130007699</v>
      </c>
      <c r="C559">
        <v>208.54915380874399</v>
      </c>
      <c r="D559">
        <v>226.92028988968499</v>
      </c>
      <c r="E559">
        <v>211.51330409536999</v>
      </c>
      <c r="F559">
        <v>214.537464716112</v>
      </c>
      <c r="G559">
        <v>219.656732506683</v>
      </c>
      <c r="H559">
        <v>219.12799074724001</v>
      </c>
      <c r="I559">
        <v>207.14130291510301</v>
      </c>
      <c r="J559">
        <v>222.48316711824</v>
      </c>
      <c r="K559">
        <v>224.732280869476</v>
      </c>
      <c r="L559">
        <v>218.969980964098</v>
      </c>
      <c r="M559">
        <v>218.525823310606</v>
      </c>
      <c r="N559">
        <v>218.141637873874</v>
      </c>
      <c r="O559">
        <v>229.860045098245</v>
      </c>
      <c r="P559">
        <v>216.982445926737</v>
      </c>
      <c r="Q559">
        <v>209.87957487079399</v>
      </c>
      <c r="R559">
        <v>216.32668673146699</v>
      </c>
      <c r="S559">
        <v>216.50352966873299</v>
      </c>
      <c r="T559">
        <v>215.13929154010901</v>
      </c>
      <c r="U559">
        <v>209.20823776296999</v>
      </c>
      <c r="V559">
        <v>210.48732115566199</v>
      </c>
      <c r="W559">
        <v>216.032923330888</v>
      </c>
      <c r="X559">
        <v>219.39193550117</v>
      </c>
      <c r="Y559">
        <v>217.347312082532</v>
      </c>
      <c r="Z559">
        <v>216.64998542544299</v>
      </c>
      <c r="AA559">
        <v>224.155430722555</v>
      </c>
      <c r="AB559">
        <v>261.21287722836598</v>
      </c>
      <c r="AC559">
        <v>324.67908814717902</v>
      </c>
      <c r="AD559">
        <v>826.02834583284096</v>
      </c>
      <c r="AE559">
        <v>1343.0597572840099</v>
      </c>
      <c r="AF559">
        <v>1443.2591039533399</v>
      </c>
      <c r="AG559">
        <v>5227.6913920290599</v>
      </c>
      <c r="AH559">
        <v>4093.5496066310402</v>
      </c>
      <c r="AI559">
        <v>5308.3711580731697</v>
      </c>
      <c r="AJ559">
        <v>1499.82745947373</v>
      </c>
      <c r="AK559">
        <v>2035.6027064494599</v>
      </c>
      <c r="AL559">
        <v>3158.31380700607</v>
      </c>
      <c r="AM559">
        <v>392.73158339818798</v>
      </c>
      <c r="AN559">
        <v>304.920057640209</v>
      </c>
      <c r="AO559">
        <v>286.70177551550199</v>
      </c>
      <c r="AP559">
        <v>321.93281414070299</v>
      </c>
      <c r="AQ559">
        <v>325.217117426887</v>
      </c>
      <c r="AR559">
        <v>234.954598300599</v>
      </c>
      <c r="AS559">
        <v>206.003906448783</v>
      </c>
      <c r="AT559">
        <v>209.59924508158599</v>
      </c>
      <c r="AU559">
        <v>204.547608676268</v>
      </c>
      <c r="AV559">
        <v>213.234167720567</v>
      </c>
      <c r="AW559">
        <v>207.91144172266101</v>
      </c>
      <c r="AX559">
        <v>213.553410231246</v>
      </c>
      <c r="AY559">
        <v>215.51278214759799</v>
      </c>
      <c r="AZ559">
        <v>215.50297730585399</v>
      </c>
      <c r="BA559">
        <v>209.45231674314999</v>
      </c>
      <c r="BB559">
        <v>218.23959013974601</v>
      </c>
      <c r="BC559">
        <v>213.27790363501501</v>
      </c>
      <c r="BD559">
        <v>207.93710731982</v>
      </c>
      <c r="BE559">
        <v>218.657837150272</v>
      </c>
      <c r="BF559">
        <v>216.33070438888501</v>
      </c>
      <c r="BG559">
        <v>220.060535608365</v>
      </c>
      <c r="BH559">
        <v>206.35593787403801</v>
      </c>
      <c r="BI559">
        <v>217.64627268044401</v>
      </c>
      <c r="BJ559">
        <v>214.865342113022</v>
      </c>
      <c r="BK559">
        <v>211.523943736863</v>
      </c>
      <c r="BL559">
        <v>216.198731089939</v>
      </c>
      <c r="BM559">
        <v>205.60980259187301</v>
      </c>
      <c r="BN559">
        <v>218.08306552455201</v>
      </c>
      <c r="BO559">
        <v>224.150411195115</v>
      </c>
      <c r="BP559">
        <v>209.360538493288</v>
      </c>
      <c r="BQ559">
        <v>213.79395676835401</v>
      </c>
      <c r="BR559">
        <v>217.46976510253799</v>
      </c>
      <c r="BS559">
        <v>217.25972457439701</v>
      </c>
      <c r="BT559">
        <v>233</v>
      </c>
      <c r="BU559">
        <v>216.82316420242299</v>
      </c>
      <c r="BV559">
        <v>209.480623784047</v>
      </c>
      <c r="BW559">
        <v>212.80935298987399</v>
      </c>
      <c r="BX559">
        <v>215.04370343749801</v>
      </c>
      <c r="BY559">
        <v>194.49354126134901</v>
      </c>
      <c r="BZ559">
        <v>225</v>
      </c>
      <c r="CA559">
        <v>0</v>
      </c>
      <c r="CB559">
        <v>211.04453944849499</v>
      </c>
      <c r="CC559">
        <v>199.44696761891399</v>
      </c>
      <c r="CD559">
        <v>206.94795012703</v>
      </c>
    </row>
    <row r="560" spans="1:82" x14ac:dyDescent="0.25">
      <c r="A560">
        <v>134.09879839786299</v>
      </c>
      <c r="B560">
        <v>212.97139015148801</v>
      </c>
      <c r="C560">
        <v>218.14678170457501</v>
      </c>
      <c r="D560">
        <v>226.812538552315</v>
      </c>
      <c r="E560">
        <v>213.08576208991099</v>
      </c>
      <c r="F560">
        <v>209.50127613481899</v>
      </c>
      <c r="G560">
        <v>213.77260752982599</v>
      </c>
      <c r="H560">
        <v>216.223723138613</v>
      </c>
      <c r="I560">
        <v>209.81368596930099</v>
      </c>
      <c r="J560">
        <v>222.83310693188301</v>
      </c>
      <c r="K560">
        <v>226.847883815155</v>
      </c>
      <c r="L560">
        <v>216.49231837320201</v>
      </c>
      <c r="M560">
        <v>218.281269197103</v>
      </c>
      <c r="N560">
        <v>223.26347832857999</v>
      </c>
      <c r="O560">
        <v>227.563210664835</v>
      </c>
      <c r="P560">
        <v>219.90718632229701</v>
      </c>
      <c r="Q560">
        <v>205.46949019266799</v>
      </c>
      <c r="R560">
        <v>217.17564177601801</v>
      </c>
      <c r="S560">
        <v>219.71324389836499</v>
      </c>
      <c r="T560">
        <v>209.69017059938</v>
      </c>
      <c r="U560">
        <v>208.887353450462</v>
      </c>
      <c r="V560">
        <v>214.40220888779501</v>
      </c>
      <c r="W560">
        <v>215.194264357745</v>
      </c>
      <c r="X560">
        <v>218.57516541464099</v>
      </c>
      <c r="Y560">
        <v>219.748950826845</v>
      </c>
      <c r="Z560">
        <v>215.32388185861501</v>
      </c>
      <c r="AA560">
        <v>221.773227788816</v>
      </c>
      <c r="AB560">
        <v>263.65097993188698</v>
      </c>
      <c r="AC560">
        <v>325.60041638583402</v>
      </c>
      <c r="AD560">
        <v>828.84186887667101</v>
      </c>
      <c r="AE560">
        <v>1346.5939236725301</v>
      </c>
      <c r="AF560">
        <v>1447.13127306807</v>
      </c>
      <c r="AG560">
        <v>5229.8974828661103</v>
      </c>
      <c r="AH560">
        <v>4097.9843285915103</v>
      </c>
      <c r="AI560">
        <v>5321.0202316749001</v>
      </c>
      <c r="AJ560">
        <v>1501.1350460102001</v>
      </c>
      <c r="AK560">
        <v>2038.9648732857399</v>
      </c>
      <c r="AL560">
        <v>3160.5625148193599</v>
      </c>
      <c r="AM560">
        <v>393.53682709009701</v>
      </c>
      <c r="AN560">
        <v>305.833497672166</v>
      </c>
      <c r="AO560">
        <v>287.67338058121902</v>
      </c>
      <c r="AP560">
        <v>322.11183983158401</v>
      </c>
      <c r="AQ560">
        <v>322.296085762997</v>
      </c>
      <c r="AR560">
        <v>235.134564945698</v>
      </c>
      <c r="AS560">
        <v>204.41463282704001</v>
      </c>
      <c r="AT560">
        <v>209.53836331535501</v>
      </c>
      <c r="AU560">
        <v>203.06261937541001</v>
      </c>
      <c r="AV560">
        <v>210.127242041171</v>
      </c>
      <c r="AW560">
        <v>211.960254611137</v>
      </c>
      <c r="AX560">
        <v>213.99780744801799</v>
      </c>
      <c r="AY560">
        <v>215.285740285082</v>
      </c>
      <c r="AZ560">
        <v>211.88657101346101</v>
      </c>
      <c r="BA560">
        <v>206.73623374970799</v>
      </c>
      <c r="BB560">
        <v>217.90176206274401</v>
      </c>
      <c r="BC560">
        <v>214.532963240615</v>
      </c>
      <c r="BD560">
        <v>208.579392843378</v>
      </c>
      <c r="BE560">
        <v>215.449571203907</v>
      </c>
      <c r="BF560">
        <v>214.82975257908299</v>
      </c>
      <c r="BG560">
        <v>216.15733817121301</v>
      </c>
      <c r="BH560">
        <v>200.59202162482799</v>
      </c>
      <c r="BI560">
        <v>217.42958044717801</v>
      </c>
      <c r="BJ560">
        <v>211.71187617979501</v>
      </c>
      <c r="BK560">
        <v>205.66336918875501</v>
      </c>
      <c r="BL560">
        <v>220.26159838021201</v>
      </c>
      <c r="BM560">
        <v>198.69417460784399</v>
      </c>
      <c r="BN560">
        <v>214.438938193155</v>
      </c>
      <c r="BO560">
        <v>231.433932620186</v>
      </c>
      <c r="BP560">
        <v>208.808765474073</v>
      </c>
      <c r="BQ560">
        <v>225.55632641826099</v>
      </c>
      <c r="BR560">
        <v>211.77334868794199</v>
      </c>
      <c r="BS560">
        <v>225.979660128445</v>
      </c>
      <c r="BT560">
        <v>233</v>
      </c>
      <c r="BU560">
        <v>219.575592154134</v>
      </c>
      <c r="BV560">
        <v>206.46949019266799</v>
      </c>
      <c r="BW560">
        <v>205.43092443302601</v>
      </c>
      <c r="BX560">
        <v>216.415576110205</v>
      </c>
      <c r="BY560">
        <v>193.48983006422199</v>
      </c>
      <c r="BZ560">
        <v>225</v>
      </c>
      <c r="CA560">
        <v>0</v>
      </c>
      <c r="CB560">
        <v>213.32648354139999</v>
      </c>
      <c r="CC560">
        <v>202.58141840739401</v>
      </c>
      <c r="CD560">
        <v>206.929624845972</v>
      </c>
    </row>
    <row r="561" spans="1:82" x14ac:dyDescent="0.25">
      <c r="A561">
        <v>134.3391188251</v>
      </c>
      <c r="B561">
        <v>212.97139015148801</v>
      </c>
      <c r="C561">
        <v>218.14678170457501</v>
      </c>
      <c r="D561">
        <v>226.812538552315</v>
      </c>
      <c r="E561">
        <v>213.08576208991099</v>
      </c>
      <c r="F561">
        <v>209.50127613481899</v>
      </c>
      <c r="G561">
        <v>213.77260752982599</v>
      </c>
      <c r="H561">
        <v>216.223723138613</v>
      </c>
      <c r="I561">
        <v>209.81368596930099</v>
      </c>
      <c r="J561">
        <v>222.83310693188301</v>
      </c>
      <c r="K561">
        <v>226.847883815155</v>
      </c>
      <c r="L561">
        <v>216.49231837320201</v>
      </c>
      <c r="M561">
        <v>218.281269197103</v>
      </c>
      <c r="N561">
        <v>223.26347832857999</v>
      </c>
      <c r="O561">
        <v>227.563210664835</v>
      </c>
      <c r="P561">
        <v>219.90718632229701</v>
      </c>
      <c r="Q561">
        <v>205.46949019266799</v>
      </c>
      <c r="R561">
        <v>217.17564177601801</v>
      </c>
      <c r="S561">
        <v>219.71324389836499</v>
      </c>
      <c r="T561">
        <v>209.69017059938</v>
      </c>
      <c r="U561">
        <v>208.887353450462</v>
      </c>
      <c r="V561">
        <v>214.40220888779501</v>
      </c>
      <c r="W561">
        <v>215.194264357745</v>
      </c>
      <c r="X561">
        <v>218.57516541464099</v>
      </c>
      <c r="Y561">
        <v>219.748950826845</v>
      </c>
      <c r="Z561">
        <v>215.32388185861501</v>
      </c>
      <c r="AA561">
        <v>221.773227788816</v>
      </c>
      <c r="AB561">
        <v>263.65097993188698</v>
      </c>
      <c r="AC561">
        <v>325.60041638583402</v>
      </c>
      <c r="AD561">
        <v>828.84186887667101</v>
      </c>
      <c r="AE561">
        <v>1346.5939236725301</v>
      </c>
      <c r="AF561">
        <v>1447.13127306807</v>
      </c>
      <c r="AG561">
        <v>5229.8974828661103</v>
      </c>
      <c r="AH561">
        <v>4097.9843285915103</v>
      </c>
      <c r="AI561">
        <v>5321.0202316749001</v>
      </c>
      <c r="AJ561">
        <v>1501.1350460102001</v>
      </c>
      <c r="AK561">
        <v>2038.9648732857399</v>
      </c>
      <c r="AL561">
        <v>3160.5625148193599</v>
      </c>
      <c r="AM561">
        <v>393.53682709009701</v>
      </c>
      <c r="AN561">
        <v>305.833497672166</v>
      </c>
      <c r="AO561">
        <v>287.67338058121902</v>
      </c>
      <c r="AP561">
        <v>322.11183983158401</v>
      </c>
      <c r="AQ561">
        <v>322.296085762997</v>
      </c>
      <c r="AR561">
        <v>235.134564945698</v>
      </c>
      <c r="AS561">
        <v>204.41463282704001</v>
      </c>
      <c r="AT561">
        <v>209.53836331535501</v>
      </c>
      <c r="AU561">
        <v>203.06261937541001</v>
      </c>
      <c r="AV561">
        <v>210.127242041171</v>
      </c>
      <c r="AW561">
        <v>211.960254611137</v>
      </c>
      <c r="AX561">
        <v>213.99780744801799</v>
      </c>
      <c r="AY561">
        <v>215.285740285082</v>
      </c>
      <c r="AZ561">
        <v>211.88657101346101</v>
      </c>
      <c r="BA561">
        <v>206.73623374970799</v>
      </c>
      <c r="BB561">
        <v>217.90176206274401</v>
      </c>
      <c r="BC561">
        <v>214.532963240615</v>
      </c>
      <c r="BD561">
        <v>208.579392843378</v>
      </c>
      <c r="BE561">
        <v>215.449571203907</v>
      </c>
      <c r="BF561">
        <v>214.82975257908299</v>
      </c>
      <c r="BG561">
        <v>216.15733817121301</v>
      </c>
      <c r="BH561">
        <v>200.59202162482799</v>
      </c>
      <c r="BI561">
        <v>217.42958044717801</v>
      </c>
      <c r="BJ561">
        <v>211.71187617979501</v>
      </c>
      <c r="BK561">
        <v>205.66336918875501</v>
      </c>
      <c r="BL561">
        <v>220.26159838021201</v>
      </c>
      <c r="BM561">
        <v>198.69417460784399</v>
      </c>
      <c r="BN561">
        <v>214.438938193155</v>
      </c>
      <c r="BO561">
        <v>231.433932620186</v>
      </c>
      <c r="BP561">
        <v>208.808765474073</v>
      </c>
      <c r="BQ561">
        <v>225.55632641826099</v>
      </c>
      <c r="BR561">
        <v>211.77334868794199</v>
      </c>
      <c r="BS561">
        <v>225.979660128445</v>
      </c>
      <c r="BT561">
        <v>233</v>
      </c>
      <c r="BU561">
        <v>219.575592154134</v>
      </c>
      <c r="BV561">
        <v>206.46949019266799</v>
      </c>
      <c r="BW561">
        <v>205.43092443302601</v>
      </c>
      <c r="BX561">
        <v>216.415576110205</v>
      </c>
      <c r="BY561">
        <v>193.48983006422199</v>
      </c>
      <c r="BZ561">
        <v>225</v>
      </c>
      <c r="CA561">
        <v>0</v>
      </c>
      <c r="CB561">
        <v>213.32648354139999</v>
      </c>
      <c r="CC561">
        <v>202.58141840739401</v>
      </c>
      <c r="CD561">
        <v>206.929624845972</v>
      </c>
    </row>
    <row r="562" spans="1:82" x14ac:dyDescent="0.25">
      <c r="A562">
        <v>134.57943925233599</v>
      </c>
      <c r="B562">
        <v>212.97139015148801</v>
      </c>
      <c r="C562">
        <v>218.14678170457501</v>
      </c>
      <c r="D562">
        <v>226.812538552315</v>
      </c>
      <c r="E562">
        <v>213.08576208991099</v>
      </c>
      <c r="F562">
        <v>209.50127613481899</v>
      </c>
      <c r="G562">
        <v>213.77260752982599</v>
      </c>
      <c r="H562">
        <v>216.223723138613</v>
      </c>
      <c r="I562">
        <v>209.81368596930099</v>
      </c>
      <c r="J562">
        <v>222.83310693188301</v>
      </c>
      <c r="K562">
        <v>226.847883815155</v>
      </c>
      <c r="L562">
        <v>216.49231837320201</v>
      </c>
      <c r="M562">
        <v>218.281269197103</v>
      </c>
      <c r="N562">
        <v>223.26347832857999</v>
      </c>
      <c r="O562">
        <v>227.563210664835</v>
      </c>
      <c r="P562">
        <v>219.90718632229701</v>
      </c>
      <c r="Q562">
        <v>205.46949019266799</v>
      </c>
      <c r="R562">
        <v>217.17564177601801</v>
      </c>
      <c r="S562">
        <v>219.71324389836499</v>
      </c>
      <c r="T562">
        <v>209.69017059938</v>
      </c>
      <c r="U562">
        <v>208.887353450462</v>
      </c>
      <c r="V562">
        <v>214.40220888779501</v>
      </c>
      <c r="W562">
        <v>215.194264357745</v>
      </c>
      <c r="X562">
        <v>218.57516541464099</v>
      </c>
      <c r="Y562">
        <v>219.748950826845</v>
      </c>
      <c r="Z562">
        <v>215.32388185861501</v>
      </c>
      <c r="AA562">
        <v>221.773227788816</v>
      </c>
      <c r="AB562">
        <v>263.65097993188698</v>
      </c>
      <c r="AC562">
        <v>325.60041638583402</v>
      </c>
      <c r="AD562">
        <v>828.84186887667101</v>
      </c>
      <c r="AE562">
        <v>1346.5939236725301</v>
      </c>
      <c r="AF562">
        <v>1447.13127306807</v>
      </c>
      <c r="AG562">
        <v>5229.8974828661103</v>
      </c>
      <c r="AH562">
        <v>4097.9843285915103</v>
      </c>
      <c r="AI562">
        <v>5321.0202316749001</v>
      </c>
      <c r="AJ562">
        <v>1501.1350460102001</v>
      </c>
      <c r="AK562">
        <v>2038.9648732857399</v>
      </c>
      <c r="AL562">
        <v>3160.5625148193599</v>
      </c>
      <c r="AM562">
        <v>393.53682709009701</v>
      </c>
      <c r="AN562">
        <v>305.833497672166</v>
      </c>
      <c r="AO562">
        <v>287.67338058121902</v>
      </c>
      <c r="AP562">
        <v>322.11183983158401</v>
      </c>
      <c r="AQ562">
        <v>322.296085762997</v>
      </c>
      <c r="AR562">
        <v>235.134564945698</v>
      </c>
      <c r="AS562">
        <v>204.41463282704001</v>
      </c>
      <c r="AT562">
        <v>209.53836331535501</v>
      </c>
      <c r="AU562">
        <v>203.06261937541001</v>
      </c>
      <c r="AV562">
        <v>210.127242041171</v>
      </c>
      <c r="AW562">
        <v>211.960254611137</v>
      </c>
      <c r="AX562">
        <v>213.99780744801799</v>
      </c>
      <c r="AY562">
        <v>215.285740285082</v>
      </c>
      <c r="AZ562">
        <v>211.88657101346101</v>
      </c>
      <c r="BA562">
        <v>206.73623374970799</v>
      </c>
      <c r="BB562">
        <v>217.90176206274401</v>
      </c>
      <c r="BC562">
        <v>214.532963240615</v>
      </c>
      <c r="BD562">
        <v>208.579392843378</v>
      </c>
      <c r="BE562">
        <v>215.449571203907</v>
      </c>
      <c r="BF562">
        <v>214.82975257908299</v>
      </c>
      <c r="BG562">
        <v>216.15733817121301</v>
      </c>
      <c r="BH562">
        <v>200.59202162482799</v>
      </c>
      <c r="BI562">
        <v>217.42958044717801</v>
      </c>
      <c r="BJ562">
        <v>211.71187617979501</v>
      </c>
      <c r="BK562">
        <v>205.66336918875501</v>
      </c>
      <c r="BL562">
        <v>220.26159838021201</v>
      </c>
      <c r="BM562">
        <v>198.69417460784399</v>
      </c>
      <c r="BN562">
        <v>214.438938193155</v>
      </c>
      <c r="BO562">
        <v>231.433932620186</v>
      </c>
      <c r="BP562">
        <v>208.808765474073</v>
      </c>
      <c r="BQ562">
        <v>225.55632641826099</v>
      </c>
      <c r="BR562">
        <v>211.77334868794199</v>
      </c>
      <c r="BS562">
        <v>225.979660128445</v>
      </c>
      <c r="BT562">
        <v>233</v>
      </c>
      <c r="BU562">
        <v>219.575592154134</v>
      </c>
      <c r="BV562">
        <v>206.46949019266799</v>
      </c>
      <c r="BW562">
        <v>205.43092443302601</v>
      </c>
      <c r="BX562">
        <v>216.415576110205</v>
      </c>
      <c r="BY562">
        <v>193.48983006422199</v>
      </c>
      <c r="BZ562">
        <v>225</v>
      </c>
      <c r="CA562">
        <v>0</v>
      </c>
      <c r="CB562">
        <v>213.32648354139999</v>
      </c>
      <c r="CC562">
        <v>202.58141840739401</v>
      </c>
      <c r="CD562">
        <v>206.929624845972</v>
      </c>
    </row>
    <row r="563" spans="1:82" x14ac:dyDescent="0.25">
      <c r="A563">
        <v>134.819759679572</v>
      </c>
      <c r="B563">
        <v>212.97139015148801</v>
      </c>
      <c r="C563">
        <v>218.14678170457501</v>
      </c>
      <c r="D563">
        <v>226.812538552315</v>
      </c>
      <c r="E563">
        <v>213.08576208991099</v>
      </c>
      <c r="F563">
        <v>209.50127613481899</v>
      </c>
      <c r="G563">
        <v>213.77260752982599</v>
      </c>
      <c r="H563">
        <v>216.223723138613</v>
      </c>
      <c r="I563">
        <v>209.81368596930099</v>
      </c>
      <c r="J563">
        <v>222.83310693188301</v>
      </c>
      <c r="K563">
        <v>226.847883815155</v>
      </c>
      <c r="L563">
        <v>216.49231837320201</v>
      </c>
      <c r="M563">
        <v>218.281269197103</v>
      </c>
      <c r="N563">
        <v>223.26347832857999</v>
      </c>
      <c r="O563">
        <v>227.563210664835</v>
      </c>
      <c r="P563">
        <v>219.90718632229701</v>
      </c>
      <c r="Q563">
        <v>205.46949019266799</v>
      </c>
      <c r="R563">
        <v>217.17564177601801</v>
      </c>
      <c r="S563">
        <v>219.71324389836499</v>
      </c>
      <c r="T563">
        <v>209.69017059938</v>
      </c>
      <c r="U563">
        <v>208.887353450462</v>
      </c>
      <c r="V563">
        <v>214.40220888779501</v>
      </c>
      <c r="W563">
        <v>215.194264357745</v>
      </c>
      <c r="X563">
        <v>218.57516541464099</v>
      </c>
      <c r="Y563">
        <v>219.748950826845</v>
      </c>
      <c r="Z563">
        <v>215.32388185861501</v>
      </c>
      <c r="AA563">
        <v>221.773227788816</v>
      </c>
      <c r="AB563">
        <v>263.65097993188698</v>
      </c>
      <c r="AC563">
        <v>325.60041638583402</v>
      </c>
      <c r="AD563">
        <v>828.84186887667101</v>
      </c>
      <c r="AE563">
        <v>1346.5939236725301</v>
      </c>
      <c r="AF563">
        <v>1447.13127306807</v>
      </c>
      <c r="AG563">
        <v>5229.8974828661103</v>
      </c>
      <c r="AH563">
        <v>4097.9843285915103</v>
      </c>
      <c r="AI563">
        <v>5321.0202316749001</v>
      </c>
      <c r="AJ563">
        <v>1501.1350460102001</v>
      </c>
      <c r="AK563">
        <v>2038.9648732857399</v>
      </c>
      <c r="AL563">
        <v>3160.5625148193599</v>
      </c>
      <c r="AM563">
        <v>393.53682709009701</v>
      </c>
      <c r="AN563">
        <v>305.833497672166</v>
      </c>
      <c r="AO563">
        <v>287.67338058121902</v>
      </c>
      <c r="AP563">
        <v>322.11183983158401</v>
      </c>
      <c r="AQ563">
        <v>322.296085762997</v>
      </c>
      <c r="AR563">
        <v>235.134564945698</v>
      </c>
      <c r="AS563">
        <v>204.41463282704001</v>
      </c>
      <c r="AT563">
        <v>209.53836331535501</v>
      </c>
      <c r="AU563">
        <v>203.06261937541001</v>
      </c>
      <c r="AV563">
        <v>210.127242041171</v>
      </c>
      <c r="AW563">
        <v>211.960254611137</v>
      </c>
      <c r="AX563">
        <v>213.99780744801799</v>
      </c>
      <c r="AY563">
        <v>215.285740285082</v>
      </c>
      <c r="AZ563">
        <v>211.88657101346101</v>
      </c>
      <c r="BA563">
        <v>206.73623374970799</v>
      </c>
      <c r="BB563">
        <v>217.90176206274401</v>
      </c>
      <c r="BC563">
        <v>214.532963240615</v>
      </c>
      <c r="BD563">
        <v>208.579392843378</v>
      </c>
      <c r="BE563">
        <v>215.449571203907</v>
      </c>
      <c r="BF563">
        <v>214.82975257908299</v>
      </c>
      <c r="BG563">
        <v>216.15733817121301</v>
      </c>
      <c r="BH563">
        <v>200.59202162482799</v>
      </c>
      <c r="BI563">
        <v>217.42958044717801</v>
      </c>
      <c r="BJ563">
        <v>211.71187617979501</v>
      </c>
      <c r="BK563">
        <v>205.66336918875501</v>
      </c>
      <c r="BL563">
        <v>220.26159838021201</v>
      </c>
      <c r="BM563">
        <v>198.69417460784399</v>
      </c>
      <c r="BN563">
        <v>214.438938193155</v>
      </c>
      <c r="BO563">
        <v>231.433932620186</v>
      </c>
      <c r="BP563">
        <v>208.808765474073</v>
      </c>
      <c r="BQ563">
        <v>225.55632641826099</v>
      </c>
      <c r="BR563">
        <v>211.77334868794199</v>
      </c>
      <c r="BS563">
        <v>225.979660128445</v>
      </c>
      <c r="BT563">
        <v>233</v>
      </c>
      <c r="BU563">
        <v>219.575592154134</v>
      </c>
      <c r="BV563">
        <v>206.46949019266799</v>
      </c>
      <c r="BW563">
        <v>205.43092443302601</v>
      </c>
      <c r="BX563">
        <v>216.415576110205</v>
      </c>
      <c r="BY563">
        <v>193.48983006422199</v>
      </c>
      <c r="BZ563">
        <v>225</v>
      </c>
      <c r="CA563">
        <v>0</v>
      </c>
      <c r="CB563">
        <v>213.32648354139999</v>
      </c>
      <c r="CC563">
        <v>202.58141840739401</v>
      </c>
      <c r="CD563">
        <v>206.929624845972</v>
      </c>
    </row>
    <row r="564" spans="1:82" x14ac:dyDescent="0.25">
      <c r="A564">
        <v>135.06008010680901</v>
      </c>
      <c r="B564">
        <v>212.267595973402</v>
      </c>
      <c r="C564">
        <v>216.80150942705899</v>
      </c>
      <c r="D564">
        <v>224.513900895445</v>
      </c>
      <c r="E564">
        <v>212.85207538372001</v>
      </c>
      <c r="F564">
        <v>209.73913570041901</v>
      </c>
      <c r="G564">
        <v>213.12920649868701</v>
      </c>
      <c r="H564">
        <v>215.51808968684901</v>
      </c>
      <c r="I564">
        <v>211.519536331072</v>
      </c>
      <c r="J564">
        <v>221.47555364938401</v>
      </c>
      <c r="K564">
        <v>226.40412295662901</v>
      </c>
      <c r="L564">
        <v>214.930719218365</v>
      </c>
      <c r="M564">
        <v>217.237559485161</v>
      </c>
      <c r="N564">
        <v>222.49190128702801</v>
      </c>
      <c r="O564">
        <v>227.50879846133699</v>
      </c>
      <c r="P564">
        <v>219.504622990022</v>
      </c>
      <c r="Q564">
        <v>207.22143237520999</v>
      </c>
      <c r="R564">
        <v>217.09057906950599</v>
      </c>
      <c r="S564">
        <v>219.434117749851</v>
      </c>
      <c r="T564">
        <v>208.99498643764801</v>
      </c>
      <c r="U564">
        <v>209.67674290741499</v>
      </c>
      <c r="V564">
        <v>214.61366431452399</v>
      </c>
      <c r="W564">
        <v>215.265587449603</v>
      </c>
      <c r="X564">
        <v>217.590403879017</v>
      </c>
      <c r="Y564">
        <v>219.51559446803299</v>
      </c>
      <c r="Z564">
        <v>216.324218360195</v>
      </c>
      <c r="AA564">
        <v>221.91927185806199</v>
      </c>
      <c r="AB564">
        <v>263.84215907242299</v>
      </c>
      <c r="AC564">
        <v>327.69919816757402</v>
      </c>
      <c r="AD564">
        <v>843.33145088271601</v>
      </c>
      <c r="AE564">
        <v>1356.3533310312901</v>
      </c>
      <c r="AF564">
        <v>1460.9745856720499</v>
      </c>
      <c r="AG564">
        <v>5250.1864796626396</v>
      </c>
      <c r="AH564">
        <v>4139.8756119725304</v>
      </c>
      <c r="AI564">
        <v>5344.4735552713701</v>
      </c>
      <c r="AJ564">
        <v>1518.4967815068401</v>
      </c>
      <c r="AK564">
        <v>2061.5786339220499</v>
      </c>
      <c r="AL564">
        <v>3165.5513453487802</v>
      </c>
      <c r="AM564">
        <v>394.39043402078801</v>
      </c>
      <c r="AN564">
        <v>307.07010357204302</v>
      </c>
      <c r="AO564">
        <v>288.77712743161601</v>
      </c>
      <c r="AP564">
        <v>323.40777878192199</v>
      </c>
      <c r="AQ564">
        <v>324.952376148952</v>
      </c>
      <c r="AR564">
        <v>235.065331892198</v>
      </c>
      <c r="AS564">
        <v>204.672133179534</v>
      </c>
      <c r="AT564">
        <v>209.18124511382399</v>
      </c>
      <c r="AU564">
        <v>203.26472012272899</v>
      </c>
      <c r="AV564">
        <v>210.99176071823399</v>
      </c>
      <c r="AW564">
        <v>210.83302636802401</v>
      </c>
      <c r="AX564">
        <v>213.32753539775601</v>
      </c>
      <c r="AY564">
        <v>215.663107029662</v>
      </c>
      <c r="AZ564">
        <v>211.76741051401001</v>
      </c>
      <c r="BA564">
        <v>206.226265233118</v>
      </c>
      <c r="BB564">
        <v>217.00872161065999</v>
      </c>
      <c r="BC564">
        <v>215.296851497029</v>
      </c>
      <c r="BD564">
        <v>208.42445737437299</v>
      </c>
      <c r="BE564">
        <v>213.47649013722199</v>
      </c>
      <c r="BF564">
        <v>213.85294569764301</v>
      </c>
      <c r="BG564">
        <v>216.55178745348701</v>
      </c>
      <c r="BH564">
        <v>201.08181924999599</v>
      </c>
      <c r="BI564">
        <v>218.60177399091299</v>
      </c>
      <c r="BJ564">
        <v>211.901534927689</v>
      </c>
      <c r="BK564">
        <v>207.312132701043</v>
      </c>
      <c r="BL564">
        <v>220.37765888437301</v>
      </c>
      <c r="BM564">
        <v>200.14621663701101</v>
      </c>
      <c r="BN564">
        <v>214.61722871331099</v>
      </c>
      <c r="BO564">
        <v>230.708159231905</v>
      </c>
      <c r="BP564">
        <v>209.50450698800501</v>
      </c>
      <c r="BQ564">
        <v>225.000220230021</v>
      </c>
      <c r="BR564">
        <v>209.72262261708599</v>
      </c>
      <c r="BS564">
        <v>223.64520542107701</v>
      </c>
      <c r="BT564">
        <v>232.331592797166</v>
      </c>
      <c r="BU564">
        <v>217.48838869404901</v>
      </c>
      <c r="BV564">
        <v>206.76448766527901</v>
      </c>
      <c r="BW564">
        <v>203.64771190457199</v>
      </c>
      <c r="BX564">
        <v>217.505014265043</v>
      </c>
      <c r="BY564">
        <v>194.632944812142</v>
      </c>
      <c r="BZ564">
        <v>225</v>
      </c>
      <c r="CA564">
        <v>186</v>
      </c>
      <c r="CB564">
        <v>214.18393447283</v>
      </c>
      <c r="CC564">
        <v>203.219115542476</v>
      </c>
      <c r="CD564">
        <v>207.366260635955</v>
      </c>
    </row>
    <row r="565" spans="1:82" x14ac:dyDescent="0.25">
      <c r="A565">
        <v>135.300400534045</v>
      </c>
      <c r="B565">
        <v>207.11022913802</v>
      </c>
      <c r="C565">
        <v>211.92201479633499</v>
      </c>
      <c r="D565">
        <v>213.11028868392299</v>
      </c>
      <c r="E565">
        <v>212.21773824763901</v>
      </c>
      <c r="F565">
        <v>211.69389912960901</v>
      </c>
      <c r="G565">
        <v>209.17535136195599</v>
      </c>
      <c r="H565">
        <v>211.39512072403201</v>
      </c>
      <c r="I565">
        <v>224.89538623653601</v>
      </c>
      <c r="J565">
        <v>211.59570995766501</v>
      </c>
      <c r="K565">
        <v>223.71895711134599</v>
      </c>
      <c r="L565">
        <v>207.317011725545</v>
      </c>
      <c r="M565">
        <v>210.99902359367201</v>
      </c>
      <c r="N565">
        <v>218.52347269673999</v>
      </c>
      <c r="O565">
        <v>226.75242011429199</v>
      </c>
      <c r="P565">
        <v>217.51025937124399</v>
      </c>
      <c r="Q565">
        <v>213.01247917702099</v>
      </c>
      <c r="R565">
        <v>216.42644625683201</v>
      </c>
      <c r="S565">
        <v>217.639410968965</v>
      </c>
      <c r="T565">
        <v>203.60461211659199</v>
      </c>
      <c r="U565">
        <v>214.56041108476799</v>
      </c>
      <c r="V565">
        <v>216.824643372303</v>
      </c>
      <c r="W565">
        <v>215.190222005083</v>
      </c>
      <c r="X565">
        <v>212.529026424498</v>
      </c>
      <c r="Y565">
        <v>218.489750218301</v>
      </c>
      <c r="Z565">
        <v>223.20983210241801</v>
      </c>
      <c r="AA565">
        <v>224.48898049334201</v>
      </c>
      <c r="AB565">
        <v>272.06362934402301</v>
      </c>
      <c r="AC565">
        <v>343.63699778565399</v>
      </c>
      <c r="AD565">
        <v>1191.54981545129</v>
      </c>
      <c r="AE565">
        <v>1389.78203148737</v>
      </c>
      <c r="AF565">
        <v>1812.26057085408</v>
      </c>
      <c r="AG565">
        <v>5341.7904588909996</v>
      </c>
      <c r="AH565">
        <v>5147.25342926341</v>
      </c>
      <c r="AI565">
        <v>5657.8548993975</v>
      </c>
      <c r="AJ565">
        <v>1971.41108889772</v>
      </c>
      <c r="AK565">
        <v>2796.73003433536</v>
      </c>
      <c r="AL565">
        <v>3171.2732086885999</v>
      </c>
      <c r="AM565">
        <v>394.45892793219798</v>
      </c>
      <c r="AN565">
        <v>334.05302980462898</v>
      </c>
      <c r="AO565">
        <v>317.87401203480698</v>
      </c>
      <c r="AP565">
        <v>339.14612317973302</v>
      </c>
      <c r="AQ565">
        <v>380.501785548778</v>
      </c>
      <c r="AR565">
        <v>234.340476456445</v>
      </c>
      <c r="AS565">
        <v>205.765135068814</v>
      </c>
      <c r="AT565">
        <v>206.05292181238499</v>
      </c>
      <c r="AU565">
        <v>203.547911561772</v>
      </c>
      <c r="AV565">
        <v>218.189074435577</v>
      </c>
      <c r="AW565">
        <v>203.78861379720499</v>
      </c>
      <c r="AX565">
        <v>210.36531307426199</v>
      </c>
      <c r="AY565">
        <v>219.82844658454201</v>
      </c>
      <c r="AZ565">
        <v>210.31591960022899</v>
      </c>
      <c r="BA565">
        <v>202.07786702100799</v>
      </c>
      <c r="BB565">
        <v>211.471743529782</v>
      </c>
      <c r="BC565">
        <v>222.16879145014099</v>
      </c>
      <c r="BD565">
        <v>208.72312724218901</v>
      </c>
      <c r="BE565">
        <v>203.01265347184901</v>
      </c>
      <c r="BF565">
        <v>207.849025355831</v>
      </c>
      <c r="BG565">
        <v>220.78638802180001</v>
      </c>
      <c r="BH565">
        <v>203.19524456948</v>
      </c>
      <c r="BI565">
        <v>224.14597513359999</v>
      </c>
      <c r="BJ565">
        <v>214.03085772532</v>
      </c>
      <c r="BK565">
        <v>217.43104308455401</v>
      </c>
      <c r="BL565">
        <v>221.14671164935601</v>
      </c>
      <c r="BM565">
        <v>208.803164187958</v>
      </c>
      <c r="BN565">
        <v>215.54918038325499</v>
      </c>
      <c r="BO565">
        <v>225.99822685750999</v>
      </c>
      <c r="BP565">
        <v>217.269676670308</v>
      </c>
      <c r="BQ565">
        <v>221.68748979170999</v>
      </c>
      <c r="BR565">
        <v>198.49478838161099</v>
      </c>
      <c r="BS565">
        <v>215.76971650474499</v>
      </c>
      <c r="BT565">
        <v>229</v>
      </c>
      <c r="BU565">
        <v>210.72315418028501</v>
      </c>
      <c r="BV565">
        <v>208.227979212539</v>
      </c>
      <c r="BW565">
        <v>192.93221119740099</v>
      </c>
      <c r="BX565">
        <v>228.779422632154</v>
      </c>
      <c r="BY565">
        <v>200.30397228338501</v>
      </c>
      <c r="BZ565">
        <v>0</v>
      </c>
      <c r="CA565">
        <v>186</v>
      </c>
      <c r="CB565">
        <v>223.47545034876799</v>
      </c>
      <c r="CC565">
        <v>206.65764815364199</v>
      </c>
      <c r="CD565">
        <v>211.30397228338501</v>
      </c>
    </row>
    <row r="566" spans="1:82" x14ac:dyDescent="0.25">
      <c r="A566">
        <v>135.54072096128101</v>
      </c>
      <c r="B566">
        <v>207.11022913802</v>
      </c>
      <c r="C566">
        <v>211.92201479633499</v>
      </c>
      <c r="D566">
        <v>213.11028868392299</v>
      </c>
      <c r="E566">
        <v>212.21773824763901</v>
      </c>
      <c r="F566">
        <v>211.69389912960901</v>
      </c>
      <c r="G566">
        <v>209.17535136195599</v>
      </c>
      <c r="H566">
        <v>211.39512072403201</v>
      </c>
      <c r="I566">
        <v>224.89538623653601</v>
      </c>
      <c r="J566">
        <v>211.59570995766501</v>
      </c>
      <c r="K566">
        <v>223.71895711134599</v>
      </c>
      <c r="L566">
        <v>207.317011725545</v>
      </c>
      <c r="M566">
        <v>210.99902359367201</v>
      </c>
      <c r="N566">
        <v>218.52347269673999</v>
      </c>
      <c r="O566">
        <v>226.75242011429199</v>
      </c>
      <c r="P566">
        <v>217.51025937124399</v>
      </c>
      <c r="Q566">
        <v>213.01247917702099</v>
      </c>
      <c r="R566">
        <v>216.42644625683201</v>
      </c>
      <c r="S566">
        <v>217.639410968965</v>
      </c>
      <c r="T566">
        <v>203.60461211659199</v>
      </c>
      <c r="U566">
        <v>214.56041108476799</v>
      </c>
      <c r="V566">
        <v>216.824643372303</v>
      </c>
      <c r="W566">
        <v>215.190222005083</v>
      </c>
      <c r="X566">
        <v>212.529026424498</v>
      </c>
      <c r="Y566">
        <v>218.489750218301</v>
      </c>
      <c r="Z566">
        <v>223.20983210241801</v>
      </c>
      <c r="AA566">
        <v>224.48898049334201</v>
      </c>
      <c r="AB566">
        <v>272.06362934402301</v>
      </c>
      <c r="AC566">
        <v>343.63699778565399</v>
      </c>
      <c r="AD566">
        <v>1191.54981545129</v>
      </c>
      <c r="AE566">
        <v>1389.78203148737</v>
      </c>
      <c r="AF566">
        <v>1812.26057085408</v>
      </c>
      <c r="AG566">
        <v>5341.7904588909996</v>
      </c>
      <c r="AH566">
        <v>5147.25342926341</v>
      </c>
      <c r="AI566">
        <v>5657.8548993975</v>
      </c>
      <c r="AJ566">
        <v>1971.41108889772</v>
      </c>
      <c r="AK566">
        <v>2796.73003433536</v>
      </c>
      <c r="AL566">
        <v>3171.2732086885999</v>
      </c>
      <c r="AM566">
        <v>394.45892793219798</v>
      </c>
      <c r="AN566">
        <v>334.05302980462898</v>
      </c>
      <c r="AO566">
        <v>317.87401203480698</v>
      </c>
      <c r="AP566">
        <v>339.14612317973302</v>
      </c>
      <c r="AQ566">
        <v>380.501785548778</v>
      </c>
      <c r="AR566">
        <v>234.340476456445</v>
      </c>
      <c r="AS566">
        <v>205.765135068814</v>
      </c>
      <c r="AT566">
        <v>206.05292181238499</v>
      </c>
      <c r="AU566">
        <v>203.547911561772</v>
      </c>
      <c r="AV566">
        <v>218.189074435577</v>
      </c>
      <c r="AW566">
        <v>203.78861379720499</v>
      </c>
      <c r="AX566">
        <v>210.36531307426199</v>
      </c>
      <c r="AY566">
        <v>219.82844658454201</v>
      </c>
      <c r="AZ566">
        <v>210.31591960022899</v>
      </c>
      <c r="BA566">
        <v>202.07786702100799</v>
      </c>
      <c r="BB566">
        <v>211.471743529782</v>
      </c>
      <c r="BC566">
        <v>222.16879145014099</v>
      </c>
      <c r="BD566">
        <v>208.72312724218901</v>
      </c>
      <c r="BE566">
        <v>203.01265347184901</v>
      </c>
      <c r="BF566">
        <v>207.849025355831</v>
      </c>
      <c r="BG566">
        <v>220.78638802180001</v>
      </c>
      <c r="BH566">
        <v>203.19524456948</v>
      </c>
      <c r="BI566">
        <v>224.14597513359999</v>
      </c>
      <c r="BJ566">
        <v>214.03085772532</v>
      </c>
      <c r="BK566">
        <v>217.43104308455401</v>
      </c>
      <c r="BL566">
        <v>221.14671164935601</v>
      </c>
      <c r="BM566">
        <v>208.803164187958</v>
      </c>
      <c r="BN566">
        <v>215.54918038325499</v>
      </c>
      <c r="BO566">
        <v>225.99822685750999</v>
      </c>
      <c r="BP566">
        <v>217.269676670308</v>
      </c>
      <c r="BQ566">
        <v>221.68748979170999</v>
      </c>
      <c r="BR566">
        <v>198.49478838161099</v>
      </c>
      <c r="BS566">
        <v>215.76971650474499</v>
      </c>
      <c r="BT566">
        <v>229</v>
      </c>
      <c r="BU566">
        <v>210.72315418028501</v>
      </c>
      <c r="BV566">
        <v>208.227979212539</v>
      </c>
      <c r="BW566">
        <v>192.93221119740099</v>
      </c>
      <c r="BX566">
        <v>228.779422632154</v>
      </c>
      <c r="BY566">
        <v>200.30397228338501</v>
      </c>
      <c r="BZ566">
        <v>0</v>
      </c>
      <c r="CA566">
        <v>186</v>
      </c>
      <c r="CB566">
        <v>223.47545034876799</v>
      </c>
      <c r="CC566">
        <v>206.65764815364199</v>
      </c>
      <c r="CD566">
        <v>211.30397228338501</v>
      </c>
    </row>
    <row r="567" spans="1:82" x14ac:dyDescent="0.25">
      <c r="A567">
        <v>135.78104138851799</v>
      </c>
      <c r="B567">
        <v>207.11022913802</v>
      </c>
      <c r="C567">
        <v>211.92201479633499</v>
      </c>
      <c r="D567">
        <v>213.11028868392299</v>
      </c>
      <c r="E567">
        <v>212.21773824763901</v>
      </c>
      <c r="F567">
        <v>211.69389912960901</v>
      </c>
      <c r="G567">
        <v>209.17535136195599</v>
      </c>
      <c r="H567">
        <v>211.39512072403201</v>
      </c>
      <c r="I567">
        <v>224.89538623653601</v>
      </c>
      <c r="J567">
        <v>211.59570995766501</v>
      </c>
      <c r="K567">
        <v>223.71895711134599</v>
      </c>
      <c r="L567">
        <v>207.317011725545</v>
      </c>
      <c r="M567">
        <v>210.99902359367201</v>
      </c>
      <c r="N567">
        <v>218.52347269673999</v>
      </c>
      <c r="O567">
        <v>226.75242011429199</v>
      </c>
      <c r="P567">
        <v>217.51025937124399</v>
      </c>
      <c r="Q567">
        <v>213.01247917702099</v>
      </c>
      <c r="R567">
        <v>216.42644625683201</v>
      </c>
      <c r="S567">
        <v>217.639410968965</v>
      </c>
      <c r="T567">
        <v>203.60461211659199</v>
      </c>
      <c r="U567">
        <v>214.56041108476799</v>
      </c>
      <c r="V567">
        <v>216.824643372303</v>
      </c>
      <c r="W567">
        <v>215.190222005083</v>
      </c>
      <c r="X567">
        <v>212.529026424498</v>
      </c>
      <c r="Y567">
        <v>218.489750218301</v>
      </c>
      <c r="Z567">
        <v>223.20983210241801</v>
      </c>
      <c r="AA567">
        <v>224.48898049334201</v>
      </c>
      <c r="AB567">
        <v>272.06362934402301</v>
      </c>
      <c r="AC567">
        <v>343.63699778565399</v>
      </c>
      <c r="AD567">
        <v>1191.54981545129</v>
      </c>
      <c r="AE567">
        <v>1389.78203148737</v>
      </c>
      <c r="AF567">
        <v>1812.26057085408</v>
      </c>
      <c r="AG567">
        <v>5341.7904588909996</v>
      </c>
      <c r="AH567">
        <v>5147.25342926341</v>
      </c>
      <c r="AI567">
        <v>5657.8548993975</v>
      </c>
      <c r="AJ567">
        <v>1971.41108889772</v>
      </c>
      <c r="AK567">
        <v>2796.73003433536</v>
      </c>
      <c r="AL567">
        <v>3171.2732086885999</v>
      </c>
      <c r="AM567">
        <v>394.45892793219798</v>
      </c>
      <c r="AN567">
        <v>334.05302980462898</v>
      </c>
      <c r="AO567">
        <v>317.87401203480698</v>
      </c>
      <c r="AP567">
        <v>339.14612317973302</v>
      </c>
      <c r="AQ567">
        <v>380.501785548778</v>
      </c>
      <c r="AR567">
        <v>234.340476456445</v>
      </c>
      <c r="AS567">
        <v>205.765135068814</v>
      </c>
      <c r="AT567">
        <v>206.05292181238499</v>
      </c>
      <c r="AU567">
        <v>203.547911561772</v>
      </c>
      <c r="AV567">
        <v>218.189074435577</v>
      </c>
      <c r="AW567">
        <v>203.78861379720499</v>
      </c>
      <c r="AX567">
        <v>210.36531307426199</v>
      </c>
      <c r="AY567">
        <v>219.82844658454201</v>
      </c>
      <c r="AZ567">
        <v>210.31591960022899</v>
      </c>
      <c r="BA567">
        <v>202.07786702100799</v>
      </c>
      <c r="BB567">
        <v>211.471743529782</v>
      </c>
      <c r="BC567">
        <v>222.16879145014099</v>
      </c>
      <c r="BD567">
        <v>208.72312724218901</v>
      </c>
      <c r="BE567">
        <v>203.01265347184901</v>
      </c>
      <c r="BF567">
        <v>207.849025355831</v>
      </c>
      <c r="BG567">
        <v>220.78638802180001</v>
      </c>
      <c r="BH567">
        <v>203.19524456948</v>
      </c>
      <c r="BI567">
        <v>224.14597513359999</v>
      </c>
      <c r="BJ567">
        <v>214.03085772532</v>
      </c>
      <c r="BK567">
        <v>217.43104308455401</v>
      </c>
      <c r="BL567">
        <v>221.14671164935601</v>
      </c>
      <c r="BM567">
        <v>208.803164187958</v>
      </c>
      <c r="BN567">
        <v>215.54918038325499</v>
      </c>
      <c r="BO567">
        <v>225.99822685750999</v>
      </c>
      <c r="BP567">
        <v>217.269676670308</v>
      </c>
      <c r="BQ567">
        <v>221.68748979170999</v>
      </c>
      <c r="BR567">
        <v>198.49478838161099</v>
      </c>
      <c r="BS567">
        <v>215.76971650474499</v>
      </c>
      <c r="BT567">
        <v>229</v>
      </c>
      <c r="BU567">
        <v>210.72315418028501</v>
      </c>
      <c r="BV567">
        <v>208.227979212539</v>
      </c>
      <c r="BW567">
        <v>192.93221119740099</v>
      </c>
      <c r="BX567">
        <v>228.779422632154</v>
      </c>
      <c r="BY567">
        <v>200.30397228338501</v>
      </c>
      <c r="BZ567">
        <v>0</v>
      </c>
      <c r="CA567">
        <v>186</v>
      </c>
      <c r="CB567">
        <v>223.47545034876799</v>
      </c>
      <c r="CC567">
        <v>206.65764815364199</v>
      </c>
      <c r="CD567">
        <v>211.30397228338501</v>
      </c>
    </row>
    <row r="568" spans="1:82" x14ac:dyDescent="0.25">
      <c r="A568">
        <v>136.02136181575401</v>
      </c>
      <c r="B568">
        <v>207.11022913802</v>
      </c>
      <c r="C568">
        <v>211.92201479633499</v>
      </c>
      <c r="D568">
        <v>213.11028868392299</v>
      </c>
      <c r="E568">
        <v>212.21773824763901</v>
      </c>
      <c r="F568">
        <v>211.69389912960901</v>
      </c>
      <c r="G568">
        <v>209.17535136195599</v>
      </c>
      <c r="H568">
        <v>211.39512072403201</v>
      </c>
      <c r="I568">
        <v>224.89538623653601</v>
      </c>
      <c r="J568">
        <v>211.59570995766501</v>
      </c>
      <c r="K568">
        <v>223.71895711134599</v>
      </c>
      <c r="L568">
        <v>207.317011725545</v>
      </c>
      <c r="M568">
        <v>210.99902359367201</v>
      </c>
      <c r="N568">
        <v>218.52347269673999</v>
      </c>
      <c r="O568">
        <v>226.75242011429199</v>
      </c>
      <c r="P568">
        <v>217.51025937124399</v>
      </c>
      <c r="Q568">
        <v>213.01247917702099</v>
      </c>
      <c r="R568">
        <v>216.42644625683201</v>
      </c>
      <c r="S568">
        <v>217.639410968965</v>
      </c>
      <c r="T568">
        <v>203.60461211659199</v>
      </c>
      <c r="U568">
        <v>214.56041108476799</v>
      </c>
      <c r="V568">
        <v>216.824643372303</v>
      </c>
      <c r="W568">
        <v>215.190222005083</v>
      </c>
      <c r="X568">
        <v>212.529026424498</v>
      </c>
      <c r="Y568">
        <v>218.489750218301</v>
      </c>
      <c r="Z568">
        <v>223.20983210241801</v>
      </c>
      <c r="AA568">
        <v>224.48898049334201</v>
      </c>
      <c r="AB568">
        <v>272.06362934402301</v>
      </c>
      <c r="AC568">
        <v>343.63699778565399</v>
      </c>
      <c r="AD568">
        <v>1191.54981545129</v>
      </c>
      <c r="AE568">
        <v>1389.78203148737</v>
      </c>
      <c r="AF568">
        <v>1812.26057085408</v>
      </c>
      <c r="AG568">
        <v>5341.7904588909996</v>
      </c>
      <c r="AH568">
        <v>5147.25342926341</v>
      </c>
      <c r="AI568">
        <v>5657.8548993975</v>
      </c>
      <c r="AJ568">
        <v>1971.41108889772</v>
      </c>
      <c r="AK568">
        <v>2796.73003433536</v>
      </c>
      <c r="AL568">
        <v>3171.2732086885999</v>
      </c>
      <c r="AM568">
        <v>394.45892793219798</v>
      </c>
      <c r="AN568">
        <v>334.05302980462898</v>
      </c>
      <c r="AO568">
        <v>317.87401203480698</v>
      </c>
      <c r="AP568">
        <v>339.14612317973302</v>
      </c>
      <c r="AQ568">
        <v>380.501785548778</v>
      </c>
      <c r="AR568">
        <v>234.340476456445</v>
      </c>
      <c r="AS568">
        <v>205.765135068814</v>
      </c>
      <c r="AT568">
        <v>206.05292181238499</v>
      </c>
      <c r="AU568">
        <v>203.547911561772</v>
      </c>
      <c r="AV568">
        <v>218.189074435577</v>
      </c>
      <c r="AW568">
        <v>203.78861379720499</v>
      </c>
      <c r="AX568">
        <v>210.36531307426199</v>
      </c>
      <c r="AY568">
        <v>219.82844658454201</v>
      </c>
      <c r="AZ568">
        <v>210.31591960022899</v>
      </c>
      <c r="BA568">
        <v>202.07786702100799</v>
      </c>
      <c r="BB568">
        <v>211.471743529782</v>
      </c>
      <c r="BC568">
        <v>222.16879145014099</v>
      </c>
      <c r="BD568">
        <v>208.72312724218901</v>
      </c>
      <c r="BE568">
        <v>203.01265347184901</v>
      </c>
      <c r="BF568">
        <v>207.849025355831</v>
      </c>
      <c r="BG568">
        <v>220.78638802180001</v>
      </c>
      <c r="BH568">
        <v>203.19524456948</v>
      </c>
      <c r="BI568">
        <v>224.14597513359999</v>
      </c>
      <c r="BJ568">
        <v>214.03085772532</v>
      </c>
      <c r="BK568">
        <v>217.43104308455401</v>
      </c>
      <c r="BL568">
        <v>221.14671164935601</v>
      </c>
      <c r="BM568">
        <v>208.803164187958</v>
      </c>
      <c r="BN568">
        <v>215.54918038325499</v>
      </c>
      <c r="BO568">
        <v>225.99822685750999</v>
      </c>
      <c r="BP568">
        <v>217.269676670308</v>
      </c>
      <c r="BQ568">
        <v>221.68748979170999</v>
      </c>
      <c r="BR568">
        <v>198.49478838161099</v>
      </c>
      <c r="BS568">
        <v>215.76971650474499</v>
      </c>
      <c r="BT568">
        <v>229</v>
      </c>
      <c r="BU568">
        <v>210.72315418028501</v>
      </c>
      <c r="BV568">
        <v>208.227979212539</v>
      </c>
      <c r="BW568">
        <v>192.93221119740099</v>
      </c>
      <c r="BX568">
        <v>228.779422632154</v>
      </c>
      <c r="BY568">
        <v>200.30397228338501</v>
      </c>
      <c r="BZ568">
        <v>0</v>
      </c>
      <c r="CA568">
        <v>186</v>
      </c>
      <c r="CB568">
        <v>223.47545034876799</v>
      </c>
      <c r="CC568">
        <v>206.65764815364199</v>
      </c>
      <c r="CD568">
        <v>211.30397228338501</v>
      </c>
    </row>
    <row r="569" spans="1:82" x14ac:dyDescent="0.25">
      <c r="A569">
        <v>136.26168224298999</v>
      </c>
      <c r="B569">
        <v>207.11022913802</v>
      </c>
      <c r="C569">
        <v>211.92201479633499</v>
      </c>
      <c r="D569">
        <v>213.11028868392299</v>
      </c>
      <c r="E569">
        <v>212.21773824763901</v>
      </c>
      <c r="F569">
        <v>211.69389912960901</v>
      </c>
      <c r="G569">
        <v>209.17535136195599</v>
      </c>
      <c r="H569">
        <v>211.39512072403201</v>
      </c>
      <c r="I569">
        <v>224.89538623653601</v>
      </c>
      <c r="J569">
        <v>211.59570995766501</v>
      </c>
      <c r="K569">
        <v>223.71895711134599</v>
      </c>
      <c r="L569">
        <v>207.317011725545</v>
      </c>
      <c r="M569">
        <v>210.99902359367201</v>
      </c>
      <c r="N569">
        <v>218.52347269673999</v>
      </c>
      <c r="O569">
        <v>226.75242011429199</v>
      </c>
      <c r="P569">
        <v>217.51025937124399</v>
      </c>
      <c r="Q569">
        <v>213.01247917702099</v>
      </c>
      <c r="R569">
        <v>216.42644625683201</v>
      </c>
      <c r="S569">
        <v>217.639410968965</v>
      </c>
      <c r="T569">
        <v>203.60461211659199</v>
      </c>
      <c r="U569">
        <v>214.56041108476799</v>
      </c>
      <c r="V569">
        <v>216.824643372303</v>
      </c>
      <c r="W569">
        <v>215.190222005083</v>
      </c>
      <c r="X569">
        <v>212.529026424498</v>
      </c>
      <c r="Y569">
        <v>218.489750218301</v>
      </c>
      <c r="Z569">
        <v>223.20983210241801</v>
      </c>
      <c r="AA569">
        <v>224.48898049334201</v>
      </c>
      <c r="AB569">
        <v>272.06362934402301</v>
      </c>
      <c r="AC569">
        <v>343.63699778565399</v>
      </c>
      <c r="AD569">
        <v>1191.54981545129</v>
      </c>
      <c r="AE569">
        <v>1389.78203148737</v>
      </c>
      <c r="AF569">
        <v>1812.26057085408</v>
      </c>
      <c r="AG569">
        <v>5341.7904588909996</v>
      </c>
      <c r="AH569">
        <v>5147.25342926341</v>
      </c>
      <c r="AI569">
        <v>5657.8548993975</v>
      </c>
      <c r="AJ569">
        <v>1971.41108889772</v>
      </c>
      <c r="AK569">
        <v>2796.73003433536</v>
      </c>
      <c r="AL569">
        <v>3171.2732086885999</v>
      </c>
      <c r="AM569">
        <v>394.45892793219798</v>
      </c>
      <c r="AN569">
        <v>334.05302980462898</v>
      </c>
      <c r="AO569">
        <v>317.87401203480698</v>
      </c>
      <c r="AP569">
        <v>339.14612317973302</v>
      </c>
      <c r="AQ569">
        <v>380.501785548778</v>
      </c>
      <c r="AR569">
        <v>234.340476456445</v>
      </c>
      <c r="AS569">
        <v>205.765135068814</v>
      </c>
      <c r="AT569">
        <v>206.05292181238499</v>
      </c>
      <c r="AU569">
        <v>203.547911561772</v>
      </c>
      <c r="AV569">
        <v>218.189074435577</v>
      </c>
      <c r="AW569">
        <v>203.78861379720499</v>
      </c>
      <c r="AX569">
        <v>210.36531307426199</v>
      </c>
      <c r="AY569">
        <v>219.82844658454201</v>
      </c>
      <c r="AZ569">
        <v>210.31591960022899</v>
      </c>
      <c r="BA569">
        <v>202.07786702100799</v>
      </c>
      <c r="BB569">
        <v>211.471743529782</v>
      </c>
      <c r="BC569">
        <v>222.16879145014099</v>
      </c>
      <c r="BD569">
        <v>208.72312724218901</v>
      </c>
      <c r="BE569">
        <v>203.01265347184901</v>
      </c>
      <c r="BF569">
        <v>207.849025355831</v>
      </c>
      <c r="BG569">
        <v>220.78638802180001</v>
      </c>
      <c r="BH569">
        <v>203.19524456948</v>
      </c>
      <c r="BI569">
        <v>224.14597513359999</v>
      </c>
      <c r="BJ569">
        <v>214.03085772532</v>
      </c>
      <c r="BK569">
        <v>217.43104308455401</v>
      </c>
      <c r="BL569">
        <v>221.14671164935601</v>
      </c>
      <c r="BM569">
        <v>208.803164187958</v>
      </c>
      <c r="BN569">
        <v>215.54918038325499</v>
      </c>
      <c r="BO569">
        <v>225.99822685750999</v>
      </c>
      <c r="BP569">
        <v>217.269676670308</v>
      </c>
      <c r="BQ569">
        <v>221.68748979170999</v>
      </c>
      <c r="BR569">
        <v>198.49478838161099</v>
      </c>
      <c r="BS569">
        <v>215.76971650474499</v>
      </c>
      <c r="BT569">
        <v>229</v>
      </c>
      <c r="BU569">
        <v>210.72315418028501</v>
      </c>
      <c r="BV569">
        <v>208.227979212539</v>
      </c>
      <c r="BW569">
        <v>192.93221119740099</v>
      </c>
      <c r="BX569">
        <v>228.779422632154</v>
      </c>
      <c r="BY569">
        <v>200.30397228338501</v>
      </c>
      <c r="BZ569">
        <v>0</v>
      </c>
      <c r="CA569">
        <v>186</v>
      </c>
      <c r="CB569">
        <v>223.47545034876799</v>
      </c>
      <c r="CC569">
        <v>206.65764815364199</v>
      </c>
      <c r="CD569">
        <v>211.30397228338501</v>
      </c>
    </row>
    <row r="570" spans="1:82" x14ac:dyDescent="0.25">
      <c r="A570">
        <v>136.50200267022601</v>
      </c>
      <c r="B570">
        <v>218.54181627736901</v>
      </c>
      <c r="C570">
        <v>203.984911808882</v>
      </c>
      <c r="D570">
        <v>218.02215134308301</v>
      </c>
      <c r="E570">
        <v>211.548928570394</v>
      </c>
      <c r="F570">
        <v>218.11641646441001</v>
      </c>
      <c r="G570">
        <v>220.849860762551</v>
      </c>
      <c r="H570">
        <v>228.85316544622901</v>
      </c>
      <c r="I570">
        <v>218.999126388408</v>
      </c>
      <c r="J570">
        <v>206.820906900724</v>
      </c>
      <c r="K570">
        <v>219.916155070202</v>
      </c>
      <c r="L570">
        <v>208.69387093453801</v>
      </c>
      <c r="M570">
        <v>207.13991116949899</v>
      </c>
      <c r="N570">
        <v>217.886323998824</v>
      </c>
      <c r="O570">
        <v>218.398173336013</v>
      </c>
      <c r="P570">
        <v>214.37965080164099</v>
      </c>
      <c r="Q570">
        <v>211.668482380792</v>
      </c>
      <c r="R570">
        <v>210.087261627521</v>
      </c>
      <c r="S570">
        <v>217.63327321328501</v>
      </c>
      <c r="T570">
        <v>213.94952365506501</v>
      </c>
      <c r="U570">
        <v>215.70215376046701</v>
      </c>
      <c r="V570">
        <v>214.91595512015201</v>
      </c>
      <c r="W570">
        <v>219.729429145973</v>
      </c>
      <c r="X570">
        <v>209.093976634993</v>
      </c>
      <c r="Y570">
        <v>218.97881537736299</v>
      </c>
      <c r="Z570">
        <v>222.21989259825199</v>
      </c>
      <c r="AA570">
        <v>225.650565481851</v>
      </c>
      <c r="AB570">
        <v>272.64831000093301</v>
      </c>
      <c r="AC570">
        <v>350.62737868031797</v>
      </c>
      <c r="AD570">
        <v>1204.9800919665299</v>
      </c>
      <c r="AE570">
        <v>1398.3269384954001</v>
      </c>
      <c r="AF570">
        <v>1821.39199738767</v>
      </c>
      <c r="AG570">
        <v>5346.3743075718103</v>
      </c>
      <c r="AH570">
        <v>5163.3245986829597</v>
      </c>
      <c r="AI570">
        <v>5673.7687883532199</v>
      </c>
      <c r="AJ570">
        <v>1981.0969409546101</v>
      </c>
      <c r="AK570">
        <v>2805.6277540738902</v>
      </c>
      <c r="AL570">
        <v>3176.9329431946398</v>
      </c>
      <c r="AM570">
        <v>393.58792107491001</v>
      </c>
      <c r="AN570">
        <v>335.67052536517298</v>
      </c>
      <c r="AO570">
        <v>321.06942563615502</v>
      </c>
      <c r="AP570">
        <v>343.29910793723502</v>
      </c>
      <c r="AQ570">
        <v>385.68971209335598</v>
      </c>
      <c r="AR570">
        <v>233.33295595120899</v>
      </c>
      <c r="AS570">
        <v>209.605603728425</v>
      </c>
      <c r="AT570">
        <v>208.487444681894</v>
      </c>
      <c r="AU570">
        <v>206.727668854504</v>
      </c>
      <c r="AV570">
        <v>216.59538493995001</v>
      </c>
      <c r="AW570">
        <v>197.88222198845901</v>
      </c>
      <c r="AX570">
        <v>210.16068219598199</v>
      </c>
      <c r="AY570">
        <v>213.713845832337</v>
      </c>
      <c r="AZ570">
        <v>217.700486352756</v>
      </c>
      <c r="BA570">
        <v>206.50422659028001</v>
      </c>
      <c r="BB570">
        <v>210.98647600035801</v>
      </c>
      <c r="BC570">
        <v>222.293061747103</v>
      </c>
      <c r="BD570">
        <v>213.84848044318801</v>
      </c>
      <c r="BE570">
        <v>203.14895339463001</v>
      </c>
      <c r="BF570">
        <v>211.35252346157901</v>
      </c>
      <c r="BG570">
        <v>229.723630567079</v>
      </c>
      <c r="BH570">
        <v>206.69982188026901</v>
      </c>
      <c r="BI570">
        <v>220.01026669359899</v>
      </c>
      <c r="BJ570">
        <v>212.968596145947</v>
      </c>
      <c r="BK570">
        <v>222.630740173352</v>
      </c>
      <c r="BL570">
        <v>221.16335902664599</v>
      </c>
      <c r="BM570">
        <v>215.716391652646</v>
      </c>
      <c r="BN570">
        <v>219.72860022773199</v>
      </c>
      <c r="BO570">
        <v>215.627844646895</v>
      </c>
      <c r="BP570">
        <v>219.30240225942401</v>
      </c>
      <c r="BQ570">
        <v>207.05641780237599</v>
      </c>
      <c r="BR570">
        <v>202.88834197183701</v>
      </c>
      <c r="BS570">
        <v>205.846101300301</v>
      </c>
      <c r="BT570">
        <v>210.87324747733101</v>
      </c>
      <c r="BU570">
        <v>208.97560817686499</v>
      </c>
      <c r="BV570">
        <v>218.79917037645899</v>
      </c>
      <c r="BW570">
        <v>199.48104028831301</v>
      </c>
      <c r="BX570">
        <v>231.707789421135</v>
      </c>
      <c r="BY570">
        <v>204.75118242172601</v>
      </c>
      <c r="BZ570">
        <v>0</v>
      </c>
      <c r="CA570">
        <v>186</v>
      </c>
      <c r="CB570">
        <v>190.73017388743</v>
      </c>
      <c r="CC570">
        <v>203.540708435071</v>
      </c>
      <c r="CD570">
        <v>224.96968396529701</v>
      </c>
    </row>
    <row r="571" spans="1:82" x14ac:dyDescent="0.25">
      <c r="A571">
        <v>136.74232309746299</v>
      </c>
      <c r="B571">
        <v>220.05322580479699</v>
      </c>
      <c r="C571">
        <v>202.935520072705</v>
      </c>
      <c r="D571">
        <v>218.676937965299</v>
      </c>
      <c r="E571">
        <v>211.46050293833599</v>
      </c>
      <c r="F571">
        <v>220.693646349142</v>
      </c>
      <c r="G571">
        <v>220.625699656796</v>
      </c>
      <c r="H571">
        <v>231.16135369706001</v>
      </c>
      <c r="I571">
        <v>220.18442436912301</v>
      </c>
      <c r="J571">
        <v>205.25826952748901</v>
      </c>
      <c r="K571">
        <v>218.98483988504501</v>
      </c>
      <c r="L571">
        <v>210.317537912776</v>
      </c>
      <c r="M571">
        <v>205.601069674218</v>
      </c>
      <c r="N571">
        <v>219.29841782461</v>
      </c>
      <c r="O571">
        <v>216.09541391209501</v>
      </c>
      <c r="P571">
        <v>215.55470250128499</v>
      </c>
      <c r="Q571">
        <v>210.92067977881399</v>
      </c>
      <c r="R571">
        <v>208.034759802868</v>
      </c>
      <c r="S571">
        <v>216.49741410498001</v>
      </c>
      <c r="T571">
        <v>215.59866054941401</v>
      </c>
      <c r="U571">
        <v>218.68609898574201</v>
      </c>
      <c r="V571">
        <v>214.887120623127</v>
      </c>
      <c r="W571">
        <v>223.50256822876401</v>
      </c>
      <c r="X571">
        <v>206.76193432446999</v>
      </c>
      <c r="Y571">
        <v>218.89230617065701</v>
      </c>
      <c r="Z571">
        <v>226.27568372039599</v>
      </c>
      <c r="AA571">
        <v>227.45479802394701</v>
      </c>
      <c r="AB571">
        <v>290.661158482568</v>
      </c>
      <c r="AC571">
        <v>384.99288644627001</v>
      </c>
      <c r="AD571">
        <v>1647.73990014588</v>
      </c>
      <c r="AE571">
        <v>1713.90300474734</v>
      </c>
      <c r="AF571">
        <v>2196.7584461014399</v>
      </c>
      <c r="AG571">
        <v>5838.57490382987</v>
      </c>
      <c r="AH571">
        <v>5750.1962664387102</v>
      </c>
      <c r="AI571">
        <v>6010.9063396986803</v>
      </c>
      <c r="AJ571">
        <v>2302.3396307036501</v>
      </c>
      <c r="AK571">
        <v>3397.68592283311</v>
      </c>
      <c r="AL571">
        <v>3175.7390996440899</v>
      </c>
      <c r="AM571">
        <v>429.27285047615999</v>
      </c>
      <c r="AN571">
        <v>364.57863373053198</v>
      </c>
      <c r="AO571">
        <v>348.12816549300999</v>
      </c>
      <c r="AP571">
        <v>383.28428546780202</v>
      </c>
      <c r="AQ571">
        <v>446.23422865891001</v>
      </c>
      <c r="AR571">
        <v>237.680074658129</v>
      </c>
      <c r="AS571">
        <v>208.50660792493699</v>
      </c>
      <c r="AT571">
        <v>208.03909606807201</v>
      </c>
      <c r="AU571">
        <v>208.243047826218</v>
      </c>
      <c r="AV571">
        <v>217.225300201415</v>
      </c>
      <c r="AW571">
        <v>192.84177426379699</v>
      </c>
      <c r="AX571">
        <v>212.08117455197001</v>
      </c>
      <c r="AY571">
        <v>211.212788176001</v>
      </c>
      <c r="AZ571">
        <v>218.526390951351</v>
      </c>
      <c r="BA571">
        <v>208.801787737567</v>
      </c>
      <c r="BB571">
        <v>208.67536168928001</v>
      </c>
      <c r="BC571">
        <v>222.893690396935</v>
      </c>
      <c r="BD571">
        <v>219.62056554506799</v>
      </c>
      <c r="BE571">
        <v>204.31889440323999</v>
      </c>
      <c r="BF571">
        <v>214.08029390113401</v>
      </c>
      <c r="BG571">
        <v>231.74208437220199</v>
      </c>
      <c r="BH571">
        <v>207.803421027458</v>
      </c>
      <c r="BI571">
        <v>218.384580938059</v>
      </c>
      <c r="BJ571">
        <v>214.32490316231201</v>
      </c>
      <c r="BK571">
        <v>222.394007181467</v>
      </c>
      <c r="BL571">
        <v>222.93593320722499</v>
      </c>
      <c r="BM571">
        <v>215.16093822020599</v>
      </c>
      <c r="BN571">
        <v>222.61572767183901</v>
      </c>
      <c r="BO571">
        <v>214.256740679866</v>
      </c>
      <c r="BP571">
        <v>219.57337920131999</v>
      </c>
      <c r="BQ571">
        <v>203.64726628416699</v>
      </c>
      <c r="BR571">
        <v>203.84054622441801</v>
      </c>
      <c r="BS571">
        <v>204.53406593865799</v>
      </c>
      <c r="BT571">
        <v>210.156606812446</v>
      </c>
      <c r="BU571">
        <v>208.74455909794099</v>
      </c>
      <c r="BV571">
        <v>220.208386194436</v>
      </c>
      <c r="BW571">
        <v>200.34688354881999</v>
      </c>
      <c r="BX571">
        <v>233</v>
      </c>
      <c r="BY571">
        <v>205.344027520792</v>
      </c>
      <c r="BZ571">
        <v>0</v>
      </c>
      <c r="CA571">
        <v>186</v>
      </c>
      <c r="CB571">
        <v>186.364993006883</v>
      </c>
      <c r="CC571">
        <v>203.128607094317</v>
      </c>
      <c r="CD571">
        <v>231</v>
      </c>
    </row>
    <row r="572" spans="1:82" x14ac:dyDescent="0.25">
      <c r="A572">
        <v>136.982643524699</v>
      </c>
      <c r="B572">
        <v>220.05322580479699</v>
      </c>
      <c r="C572">
        <v>202.935520072705</v>
      </c>
      <c r="D572">
        <v>218.676937965299</v>
      </c>
      <c r="E572">
        <v>211.46050293833599</v>
      </c>
      <c r="F572">
        <v>220.693646349142</v>
      </c>
      <c r="G572">
        <v>220.625699656796</v>
      </c>
      <c r="H572">
        <v>231.16135369706001</v>
      </c>
      <c r="I572">
        <v>220.18442436912301</v>
      </c>
      <c r="J572">
        <v>205.25826952748901</v>
      </c>
      <c r="K572">
        <v>218.98483988504501</v>
      </c>
      <c r="L572">
        <v>210.317537912776</v>
      </c>
      <c r="M572">
        <v>205.601069674218</v>
      </c>
      <c r="N572">
        <v>219.29841782461</v>
      </c>
      <c r="O572">
        <v>216.09541391209501</v>
      </c>
      <c r="P572">
        <v>215.55470250128499</v>
      </c>
      <c r="Q572">
        <v>210.92067977881399</v>
      </c>
      <c r="R572">
        <v>208.034759802868</v>
      </c>
      <c r="S572">
        <v>216.49741410498001</v>
      </c>
      <c r="T572">
        <v>215.59866054941401</v>
      </c>
      <c r="U572">
        <v>218.68609898574201</v>
      </c>
      <c r="V572">
        <v>214.887120623127</v>
      </c>
      <c r="W572">
        <v>223.50256822876401</v>
      </c>
      <c r="X572">
        <v>206.76193432446999</v>
      </c>
      <c r="Y572">
        <v>218.89230617065701</v>
      </c>
      <c r="Z572">
        <v>226.327194853175</v>
      </c>
      <c r="AA572">
        <v>227.45479802394701</v>
      </c>
      <c r="AB572">
        <v>295.98241619455302</v>
      </c>
      <c r="AC572">
        <v>394.71381969914802</v>
      </c>
      <c r="AD572">
        <v>1795.62187368177</v>
      </c>
      <c r="AE572">
        <v>1805.63629249683</v>
      </c>
      <c r="AF572">
        <v>2328.694297642</v>
      </c>
      <c r="AG572">
        <v>5978.2622096035102</v>
      </c>
      <c r="AH572">
        <v>5849.1495391286198</v>
      </c>
      <c r="AI572">
        <v>6102.8897482313396</v>
      </c>
      <c r="AJ572">
        <v>2408.8634044832802</v>
      </c>
      <c r="AK572">
        <v>3626.0841827283998</v>
      </c>
      <c r="AL572">
        <v>3144.9337560949398</v>
      </c>
      <c r="AM572">
        <v>443.06417946407902</v>
      </c>
      <c r="AN572">
        <v>374.63645307757997</v>
      </c>
      <c r="AO572">
        <v>356.180677434458</v>
      </c>
      <c r="AP572">
        <v>396.20770649795401</v>
      </c>
      <c r="AQ572">
        <v>469.65335472564999</v>
      </c>
      <c r="AR572">
        <v>237.74068308935301</v>
      </c>
      <c r="AS572">
        <v>208.50660792493699</v>
      </c>
      <c r="AT572">
        <v>208.02117176236499</v>
      </c>
      <c r="AU572">
        <v>208.243047826218</v>
      </c>
      <c r="AV572">
        <v>217.225300201415</v>
      </c>
      <c r="AW572">
        <v>192.84177426379699</v>
      </c>
      <c r="AX572">
        <v>212.08117455197001</v>
      </c>
      <c r="AY572">
        <v>211.212788176001</v>
      </c>
      <c r="AZ572">
        <v>218.526390951351</v>
      </c>
      <c r="BA572">
        <v>208.801787737567</v>
      </c>
      <c r="BB572">
        <v>208.67536168928001</v>
      </c>
      <c r="BC572">
        <v>222.893690396935</v>
      </c>
      <c r="BD572">
        <v>219.62056554506799</v>
      </c>
      <c r="BE572">
        <v>204.31889440323999</v>
      </c>
      <c r="BF572">
        <v>214.08029390113401</v>
      </c>
      <c r="BG572">
        <v>231.74208437220199</v>
      </c>
      <c r="BH572">
        <v>207.803421027458</v>
      </c>
      <c r="BI572">
        <v>218.384580938059</v>
      </c>
      <c r="BJ572">
        <v>214.32490316231201</v>
      </c>
      <c r="BK572">
        <v>222.394007181467</v>
      </c>
      <c r="BL572">
        <v>222.93593320722499</v>
      </c>
      <c r="BM572">
        <v>215.16093822020599</v>
      </c>
      <c r="BN572">
        <v>222.61572767183901</v>
      </c>
      <c r="BO572">
        <v>214.256740679866</v>
      </c>
      <c r="BP572">
        <v>219.57337920131999</v>
      </c>
      <c r="BQ572">
        <v>203.64726628416699</v>
      </c>
      <c r="BR572">
        <v>203.84054622441801</v>
      </c>
      <c r="BS572">
        <v>204.53406593865799</v>
      </c>
      <c r="BT572">
        <v>210.156606812446</v>
      </c>
      <c r="BU572">
        <v>208.74455909794099</v>
      </c>
      <c r="BV572">
        <v>220.208386194436</v>
      </c>
      <c r="BW572">
        <v>200.34688354881999</v>
      </c>
      <c r="BX572">
        <v>233</v>
      </c>
      <c r="BY572">
        <v>205.344027520792</v>
      </c>
      <c r="BZ572">
        <v>0</v>
      </c>
      <c r="CA572">
        <v>186</v>
      </c>
      <c r="CB572">
        <v>186.364993006883</v>
      </c>
      <c r="CC572">
        <v>203.128607094317</v>
      </c>
      <c r="CD572">
        <v>231</v>
      </c>
    </row>
    <row r="573" spans="1:82" x14ac:dyDescent="0.25">
      <c r="A573">
        <v>137.22296395193499</v>
      </c>
      <c r="B573">
        <v>220.05322580479699</v>
      </c>
      <c r="C573">
        <v>202.935520072705</v>
      </c>
      <c r="D573">
        <v>218.676937965299</v>
      </c>
      <c r="E573">
        <v>211.46050293833599</v>
      </c>
      <c r="F573">
        <v>220.693646349142</v>
      </c>
      <c r="G573">
        <v>220.625699656796</v>
      </c>
      <c r="H573">
        <v>231.16135369706001</v>
      </c>
      <c r="I573">
        <v>220.18442436912301</v>
      </c>
      <c r="J573">
        <v>205.25826952748901</v>
      </c>
      <c r="K573">
        <v>218.98483988504501</v>
      </c>
      <c r="L573">
        <v>210.317537912776</v>
      </c>
      <c r="M573">
        <v>205.601069674218</v>
      </c>
      <c r="N573">
        <v>219.29841782461</v>
      </c>
      <c r="O573">
        <v>216.09541391209501</v>
      </c>
      <c r="P573">
        <v>215.55470250128499</v>
      </c>
      <c r="Q573">
        <v>210.92067977881399</v>
      </c>
      <c r="R573">
        <v>208.034759802868</v>
      </c>
      <c r="S573">
        <v>216.49741410498001</v>
      </c>
      <c r="T573">
        <v>215.59866054941401</v>
      </c>
      <c r="U573">
        <v>218.68609898574201</v>
      </c>
      <c r="V573">
        <v>214.887120623127</v>
      </c>
      <c r="W573">
        <v>223.50256822876401</v>
      </c>
      <c r="X573">
        <v>206.76193432446999</v>
      </c>
      <c r="Y573">
        <v>218.89230617065701</v>
      </c>
      <c r="Z573">
        <v>226.327194853175</v>
      </c>
      <c r="AA573">
        <v>227.45479802394701</v>
      </c>
      <c r="AB573">
        <v>295.98241619455302</v>
      </c>
      <c r="AC573">
        <v>394.71381969914802</v>
      </c>
      <c r="AD573">
        <v>1795.62187368177</v>
      </c>
      <c r="AE573">
        <v>1805.63629249683</v>
      </c>
      <c r="AF573">
        <v>2328.694297642</v>
      </c>
      <c r="AG573">
        <v>5978.2622096035102</v>
      </c>
      <c r="AH573">
        <v>5849.1495391286198</v>
      </c>
      <c r="AI573">
        <v>6102.8897482313396</v>
      </c>
      <c r="AJ573">
        <v>2408.8634044832802</v>
      </c>
      <c r="AK573">
        <v>3626.0841827283998</v>
      </c>
      <c r="AL573">
        <v>3144.9337560949398</v>
      </c>
      <c r="AM573">
        <v>443.06417946407902</v>
      </c>
      <c r="AN573">
        <v>374.63645307757997</v>
      </c>
      <c r="AO573">
        <v>356.180677434458</v>
      </c>
      <c r="AP573">
        <v>396.20770649795401</v>
      </c>
      <c r="AQ573">
        <v>469.65335472564999</v>
      </c>
      <c r="AR573">
        <v>237.74068308935301</v>
      </c>
      <c r="AS573">
        <v>208.50660792493699</v>
      </c>
      <c r="AT573">
        <v>208.02117176236499</v>
      </c>
      <c r="AU573">
        <v>208.243047826218</v>
      </c>
      <c r="AV573">
        <v>217.225300201415</v>
      </c>
      <c r="AW573">
        <v>192.84177426379699</v>
      </c>
      <c r="AX573">
        <v>212.08117455197001</v>
      </c>
      <c r="AY573">
        <v>211.212788176001</v>
      </c>
      <c r="AZ573">
        <v>218.526390951351</v>
      </c>
      <c r="BA573">
        <v>208.801787737567</v>
      </c>
      <c r="BB573">
        <v>208.67536168928001</v>
      </c>
      <c r="BC573">
        <v>222.893690396935</v>
      </c>
      <c r="BD573">
        <v>219.62056554506799</v>
      </c>
      <c r="BE573">
        <v>204.31889440323999</v>
      </c>
      <c r="BF573">
        <v>214.08029390113401</v>
      </c>
      <c r="BG573">
        <v>231.74208437220199</v>
      </c>
      <c r="BH573">
        <v>207.803421027458</v>
      </c>
      <c r="BI573">
        <v>218.384580938059</v>
      </c>
      <c r="BJ573">
        <v>214.32490316231201</v>
      </c>
      <c r="BK573">
        <v>222.394007181467</v>
      </c>
      <c r="BL573">
        <v>222.93593320722499</v>
      </c>
      <c r="BM573">
        <v>215.16093822020599</v>
      </c>
      <c r="BN573">
        <v>222.61572767183901</v>
      </c>
      <c r="BO573">
        <v>214.256740679866</v>
      </c>
      <c r="BP573">
        <v>219.57337920131999</v>
      </c>
      <c r="BQ573">
        <v>203.64726628416699</v>
      </c>
      <c r="BR573">
        <v>203.84054622441801</v>
      </c>
      <c r="BS573">
        <v>204.53406593865799</v>
      </c>
      <c r="BT573">
        <v>210.156606812446</v>
      </c>
      <c r="BU573">
        <v>208.74455909794099</v>
      </c>
      <c r="BV573">
        <v>220.208386194436</v>
      </c>
      <c r="BW573">
        <v>200.34688354881999</v>
      </c>
      <c r="BX573">
        <v>233</v>
      </c>
      <c r="BY573">
        <v>205.344027520792</v>
      </c>
      <c r="BZ573">
        <v>0</v>
      </c>
      <c r="CA573">
        <v>186</v>
      </c>
      <c r="CB573">
        <v>186.364993006883</v>
      </c>
      <c r="CC573">
        <v>203.128607094317</v>
      </c>
      <c r="CD573">
        <v>231</v>
      </c>
    </row>
    <row r="574" spans="1:82" x14ac:dyDescent="0.25">
      <c r="A574">
        <v>137.46328437917199</v>
      </c>
      <c r="B574">
        <v>220.05322580479699</v>
      </c>
      <c r="C574">
        <v>202.935520072705</v>
      </c>
      <c r="D574">
        <v>218.676937965299</v>
      </c>
      <c r="E574">
        <v>211.46050293833599</v>
      </c>
      <c r="F574">
        <v>220.693646349142</v>
      </c>
      <c r="G574">
        <v>220.625699656796</v>
      </c>
      <c r="H574">
        <v>231.16135369706001</v>
      </c>
      <c r="I574">
        <v>220.18442436912301</v>
      </c>
      <c r="J574">
        <v>205.25826952748901</v>
      </c>
      <c r="K574">
        <v>218.98483988504501</v>
      </c>
      <c r="L574">
        <v>210.317537912776</v>
      </c>
      <c r="M574">
        <v>205.601069674218</v>
      </c>
      <c r="N574">
        <v>219.29841782461</v>
      </c>
      <c r="O574">
        <v>216.09541391209501</v>
      </c>
      <c r="P574">
        <v>215.55470250128499</v>
      </c>
      <c r="Q574">
        <v>210.92067977881399</v>
      </c>
      <c r="R574">
        <v>208.034759802868</v>
      </c>
      <c r="S574">
        <v>216.49741410498001</v>
      </c>
      <c r="T574">
        <v>215.59866054941401</v>
      </c>
      <c r="U574">
        <v>218.68609898574201</v>
      </c>
      <c r="V574">
        <v>214.887120623127</v>
      </c>
      <c r="W574">
        <v>223.50256822876401</v>
      </c>
      <c r="X574">
        <v>206.76193432446999</v>
      </c>
      <c r="Y574">
        <v>218.89230617065701</v>
      </c>
      <c r="Z574">
        <v>226.327194853175</v>
      </c>
      <c r="AA574">
        <v>227.45479802394701</v>
      </c>
      <c r="AB574">
        <v>295.98241619455302</v>
      </c>
      <c r="AC574">
        <v>394.71381969914802</v>
      </c>
      <c r="AD574">
        <v>1795.62187368177</v>
      </c>
      <c r="AE574">
        <v>1805.63629249683</v>
      </c>
      <c r="AF574">
        <v>2328.694297642</v>
      </c>
      <c r="AG574">
        <v>5978.2622096035102</v>
      </c>
      <c r="AH574">
        <v>5849.1495391286198</v>
      </c>
      <c r="AI574">
        <v>6102.8897482313396</v>
      </c>
      <c r="AJ574">
        <v>2408.8634044832802</v>
      </c>
      <c r="AK574">
        <v>3626.0841827283998</v>
      </c>
      <c r="AL574">
        <v>3144.9337560949398</v>
      </c>
      <c r="AM574">
        <v>443.06417946407902</v>
      </c>
      <c r="AN574">
        <v>374.63645307757997</v>
      </c>
      <c r="AO574">
        <v>356.180677434458</v>
      </c>
      <c r="AP574">
        <v>396.20770649795401</v>
      </c>
      <c r="AQ574">
        <v>469.65335472564999</v>
      </c>
      <c r="AR574">
        <v>237.74068308935301</v>
      </c>
      <c r="AS574">
        <v>208.50660792493699</v>
      </c>
      <c r="AT574">
        <v>208.02117176236499</v>
      </c>
      <c r="AU574">
        <v>208.243047826218</v>
      </c>
      <c r="AV574">
        <v>217.225300201415</v>
      </c>
      <c r="AW574">
        <v>192.84177426379699</v>
      </c>
      <c r="AX574">
        <v>212.08117455197001</v>
      </c>
      <c r="AY574">
        <v>211.212788176001</v>
      </c>
      <c r="AZ574">
        <v>218.526390951351</v>
      </c>
      <c r="BA574">
        <v>208.801787737567</v>
      </c>
      <c r="BB574">
        <v>208.67536168928001</v>
      </c>
      <c r="BC574">
        <v>222.893690396935</v>
      </c>
      <c r="BD574">
        <v>219.62056554506799</v>
      </c>
      <c r="BE574">
        <v>204.31889440323999</v>
      </c>
      <c r="BF574">
        <v>214.08029390113401</v>
      </c>
      <c r="BG574">
        <v>231.74208437220199</v>
      </c>
      <c r="BH574">
        <v>207.803421027458</v>
      </c>
      <c r="BI574">
        <v>218.384580938059</v>
      </c>
      <c r="BJ574">
        <v>214.32490316231201</v>
      </c>
      <c r="BK574">
        <v>222.394007181467</v>
      </c>
      <c r="BL574">
        <v>222.93593320722499</v>
      </c>
      <c r="BM574">
        <v>215.16093822020599</v>
      </c>
      <c r="BN574">
        <v>222.61572767183901</v>
      </c>
      <c r="BO574">
        <v>214.256740679866</v>
      </c>
      <c r="BP574">
        <v>219.57337920131999</v>
      </c>
      <c r="BQ574">
        <v>203.64726628416699</v>
      </c>
      <c r="BR574">
        <v>203.84054622441801</v>
      </c>
      <c r="BS574">
        <v>204.53406593865799</v>
      </c>
      <c r="BT574">
        <v>210.156606812446</v>
      </c>
      <c r="BU574">
        <v>208.74455909794099</v>
      </c>
      <c r="BV574">
        <v>220.208386194436</v>
      </c>
      <c r="BW574">
        <v>200.34688354881999</v>
      </c>
      <c r="BX574">
        <v>233</v>
      </c>
      <c r="BY574">
        <v>205.344027520792</v>
      </c>
      <c r="BZ574">
        <v>0</v>
      </c>
      <c r="CA574">
        <v>186</v>
      </c>
      <c r="CB574">
        <v>186.364993006883</v>
      </c>
      <c r="CC574">
        <v>203.128607094317</v>
      </c>
      <c r="CD574">
        <v>231</v>
      </c>
    </row>
    <row r="575" spans="1:82" x14ac:dyDescent="0.25">
      <c r="A575">
        <v>137.70360480640801</v>
      </c>
      <c r="B575">
        <v>221.663967850624</v>
      </c>
      <c r="C575">
        <v>203.205708762326</v>
      </c>
      <c r="D575">
        <v>217.47702751867399</v>
      </c>
      <c r="E575">
        <v>209.61635601766599</v>
      </c>
      <c r="F575">
        <v>220.14644164711899</v>
      </c>
      <c r="G575">
        <v>218.140357853534</v>
      </c>
      <c r="H575">
        <v>229.19001252778699</v>
      </c>
      <c r="I575">
        <v>215.094428486818</v>
      </c>
      <c r="J575">
        <v>210.307042846549</v>
      </c>
      <c r="K575">
        <v>221.22912418621399</v>
      </c>
      <c r="L575">
        <v>210.007198761182</v>
      </c>
      <c r="M575">
        <v>209.278273668552</v>
      </c>
      <c r="N575">
        <v>224.13123329981201</v>
      </c>
      <c r="O575">
        <v>209.90381323520799</v>
      </c>
      <c r="P575">
        <v>215.839412372749</v>
      </c>
      <c r="Q575">
        <v>210.908261771073</v>
      </c>
      <c r="R575">
        <v>207.54403918305499</v>
      </c>
      <c r="S575">
        <v>218.812969608347</v>
      </c>
      <c r="T575">
        <v>216.41086508256001</v>
      </c>
      <c r="U575">
        <v>216.30633199965999</v>
      </c>
      <c r="V575">
        <v>216.573731216742</v>
      </c>
      <c r="W575">
        <v>224.65970475935899</v>
      </c>
      <c r="X575">
        <v>210.88610128852301</v>
      </c>
      <c r="Y575">
        <v>218.19508159909</v>
      </c>
      <c r="Z575">
        <v>226.27507034693801</v>
      </c>
      <c r="AA575">
        <v>229.17936389042899</v>
      </c>
      <c r="AB575">
        <v>297.955219468839</v>
      </c>
      <c r="AC575">
        <v>394.75963792925</v>
      </c>
      <c r="AD575">
        <v>1802.6196947717101</v>
      </c>
      <c r="AE575">
        <v>1813.8621633039199</v>
      </c>
      <c r="AF575">
        <v>2338.86324015931</v>
      </c>
      <c r="AG575">
        <v>6007.5103662092597</v>
      </c>
      <c r="AH575">
        <v>5872.4454392348698</v>
      </c>
      <c r="AI575">
        <v>6128.07564459691</v>
      </c>
      <c r="AJ575">
        <v>2417.5721751013398</v>
      </c>
      <c r="AK575">
        <v>3639.9220850143702</v>
      </c>
      <c r="AL575">
        <v>3156.7530661345199</v>
      </c>
      <c r="AM575">
        <v>443.82285806865298</v>
      </c>
      <c r="AN575">
        <v>374.794310181897</v>
      </c>
      <c r="AO575">
        <v>357.003795483646</v>
      </c>
      <c r="AP575">
        <v>395.49028157596098</v>
      </c>
      <c r="AQ575">
        <v>470.49007292815298</v>
      </c>
      <c r="AR575">
        <v>237.508417408676</v>
      </c>
      <c r="AS575">
        <v>210.39852194163001</v>
      </c>
      <c r="AT575">
        <v>209.910665605433</v>
      </c>
      <c r="AU575">
        <v>207.852024027011</v>
      </c>
      <c r="AV575">
        <v>214.40173397666501</v>
      </c>
      <c r="AW575">
        <v>193.32234704668099</v>
      </c>
      <c r="AX575">
        <v>214.22846381735599</v>
      </c>
      <c r="AY575">
        <v>213.660404063946</v>
      </c>
      <c r="AZ575">
        <v>216.955390291778</v>
      </c>
      <c r="BA575">
        <v>208.88043346889401</v>
      </c>
      <c r="BB575">
        <v>206.49241374834199</v>
      </c>
      <c r="BC575">
        <v>212.441027860356</v>
      </c>
      <c r="BD575">
        <v>217.80901925027501</v>
      </c>
      <c r="BE575">
        <v>202.67937567156599</v>
      </c>
      <c r="BF575">
        <v>215.27506746710699</v>
      </c>
      <c r="BG575">
        <v>228.60655627818701</v>
      </c>
      <c r="BH575">
        <v>206.55992830084301</v>
      </c>
      <c r="BI575">
        <v>215.04813641528401</v>
      </c>
      <c r="BJ575">
        <v>216.158803884843</v>
      </c>
      <c r="BK575">
        <v>220.38530954450999</v>
      </c>
      <c r="BL575">
        <v>221.210979963223</v>
      </c>
      <c r="BM575">
        <v>214.949184022407</v>
      </c>
      <c r="BN575">
        <v>217.959131913714</v>
      </c>
      <c r="BO575">
        <v>216.11205717084999</v>
      </c>
      <c r="BP575">
        <v>214.60835355267301</v>
      </c>
      <c r="BQ575">
        <v>205.73799268848299</v>
      </c>
      <c r="BR575">
        <v>209.75205313101401</v>
      </c>
      <c r="BS575">
        <v>201.15077897075199</v>
      </c>
      <c r="BT575">
        <v>206.93766456913701</v>
      </c>
      <c r="BU575">
        <v>210.749901088445</v>
      </c>
      <c r="BV575">
        <v>216.59479443084999</v>
      </c>
      <c r="BW575">
        <v>197.94359790948999</v>
      </c>
      <c r="BX575">
        <v>228.787438817561</v>
      </c>
      <c r="BY575">
        <v>207.53346376376501</v>
      </c>
      <c r="BZ575">
        <v>217.99999999999901</v>
      </c>
      <c r="CA575">
        <v>186</v>
      </c>
      <c r="CB575">
        <v>191.02794161365901</v>
      </c>
      <c r="CC575">
        <v>197.437670076355</v>
      </c>
      <c r="CD575">
        <v>192.24443712156901</v>
      </c>
    </row>
    <row r="576" spans="1:82" x14ac:dyDescent="0.25">
      <c r="A576">
        <v>137.94392523364399</v>
      </c>
      <c r="B576">
        <v>228.723178905373</v>
      </c>
      <c r="C576">
        <v>205.34900553416099</v>
      </c>
      <c r="D576">
        <v>215.13958043247001</v>
      </c>
      <c r="E576">
        <v>207.47390689160099</v>
      </c>
      <c r="F576">
        <v>212.70971076595899</v>
      </c>
      <c r="G576">
        <v>220.98314177064401</v>
      </c>
      <c r="H576">
        <v>229.63959383499699</v>
      </c>
      <c r="I576">
        <v>218.294597845444</v>
      </c>
      <c r="J576">
        <v>217.66598790034999</v>
      </c>
      <c r="K576">
        <v>224.751284598485</v>
      </c>
      <c r="L576">
        <v>216.253114046918</v>
      </c>
      <c r="M576">
        <v>221.18006668604301</v>
      </c>
      <c r="N576">
        <v>224.52919892531901</v>
      </c>
      <c r="O576">
        <v>212.119288893543</v>
      </c>
      <c r="P576">
        <v>215.64179179096601</v>
      </c>
      <c r="Q576">
        <v>208.387474776023</v>
      </c>
      <c r="R576">
        <v>214.66362080851201</v>
      </c>
      <c r="S576">
        <v>223.142180708783</v>
      </c>
      <c r="T576">
        <v>218.52792973115399</v>
      </c>
      <c r="U576">
        <v>219.80686400130801</v>
      </c>
      <c r="V576">
        <v>216.650623334622</v>
      </c>
      <c r="W576">
        <v>225.27454965816</v>
      </c>
      <c r="X576">
        <v>220.059189645815</v>
      </c>
      <c r="Y576">
        <v>217.32334925923701</v>
      </c>
      <c r="Z576">
        <v>225.85239424840901</v>
      </c>
      <c r="AA576">
        <v>235.370809663139</v>
      </c>
      <c r="AB576">
        <v>300.94941037636301</v>
      </c>
      <c r="AC576">
        <v>398.48148779409598</v>
      </c>
      <c r="AD576">
        <v>1852.1246480432101</v>
      </c>
      <c r="AE576">
        <v>1849.97106842733</v>
      </c>
      <c r="AF576">
        <v>2367.32359182554</v>
      </c>
      <c r="AG576">
        <v>6007.9591504652399</v>
      </c>
      <c r="AH576">
        <v>5923.3743887492701</v>
      </c>
      <c r="AI576">
        <v>6138.1929371229598</v>
      </c>
      <c r="AJ576">
        <v>2433.8906009346001</v>
      </c>
      <c r="AK576">
        <v>3668.9636826508699</v>
      </c>
      <c r="AL576">
        <v>3156.8938828310802</v>
      </c>
      <c r="AM576">
        <v>447.46639481175902</v>
      </c>
      <c r="AN576">
        <v>379.76271823644498</v>
      </c>
      <c r="AO576">
        <v>364.47658323782503</v>
      </c>
      <c r="AP576">
        <v>401.27313012546199</v>
      </c>
      <c r="AQ576">
        <v>478.66012306289599</v>
      </c>
      <c r="AR576">
        <v>243.79211959137001</v>
      </c>
      <c r="AS576">
        <v>209.14279117538001</v>
      </c>
      <c r="AT576">
        <v>214.23640996977599</v>
      </c>
      <c r="AU576">
        <v>208.48575922739201</v>
      </c>
      <c r="AV576">
        <v>204.98696370302301</v>
      </c>
      <c r="AW576">
        <v>192.70711143879001</v>
      </c>
      <c r="AX576">
        <v>220.34675086397701</v>
      </c>
      <c r="AY576">
        <v>206.02394539785899</v>
      </c>
      <c r="AZ576">
        <v>222.14951410130701</v>
      </c>
      <c r="BA576">
        <v>217.085816401589</v>
      </c>
      <c r="BB576">
        <v>201.23283670767901</v>
      </c>
      <c r="BC576">
        <v>197.31938894473299</v>
      </c>
      <c r="BD576">
        <v>220.15695173858001</v>
      </c>
      <c r="BE576">
        <v>209.131223311366</v>
      </c>
      <c r="BF576">
        <v>222.54888052022901</v>
      </c>
      <c r="BG576">
        <v>222.11041328168801</v>
      </c>
      <c r="BH576">
        <v>204.75666473048801</v>
      </c>
      <c r="BI576">
        <v>216.772322295327</v>
      </c>
      <c r="BJ576">
        <v>214.07131659571701</v>
      </c>
      <c r="BK576">
        <v>214.79948274155299</v>
      </c>
      <c r="BL576">
        <v>215.40595339250399</v>
      </c>
      <c r="BM576">
        <v>216.54444343378401</v>
      </c>
      <c r="BN576">
        <v>208.338049357659</v>
      </c>
      <c r="BO576">
        <v>216.414102384209</v>
      </c>
      <c r="BP576">
        <v>209.26324404924199</v>
      </c>
      <c r="BQ576">
        <v>209.89553550462199</v>
      </c>
      <c r="BR576">
        <v>214.923625247454</v>
      </c>
      <c r="BS576">
        <v>199.214364942175</v>
      </c>
      <c r="BT576">
        <v>206.39104416183201</v>
      </c>
      <c r="BU576">
        <v>215.11660390171701</v>
      </c>
      <c r="BV576">
        <v>215.98115713874</v>
      </c>
      <c r="BW576">
        <v>200.07891817919801</v>
      </c>
      <c r="BX576">
        <v>228</v>
      </c>
      <c r="BY576">
        <v>212.586428316899</v>
      </c>
      <c r="BZ576">
        <v>218</v>
      </c>
      <c r="CA576">
        <v>0</v>
      </c>
      <c r="CB576">
        <v>191.81977404618399</v>
      </c>
      <c r="CC576">
        <v>196.86455323702199</v>
      </c>
      <c r="CD576">
        <v>185</v>
      </c>
    </row>
    <row r="577" spans="1:82" x14ac:dyDescent="0.25">
      <c r="A577">
        <v>138.184245660881</v>
      </c>
      <c r="B577">
        <v>228.723178905373</v>
      </c>
      <c r="C577">
        <v>205.34900553416099</v>
      </c>
      <c r="D577">
        <v>215.13958043247001</v>
      </c>
      <c r="E577">
        <v>207.47390689160099</v>
      </c>
      <c r="F577">
        <v>212.70971076595899</v>
      </c>
      <c r="G577">
        <v>220.98314177064401</v>
      </c>
      <c r="H577">
        <v>229.63959383499699</v>
      </c>
      <c r="I577">
        <v>219.27412940290199</v>
      </c>
      <c r="J577">
        <v>217.66598790034999</v>
      </c>
      <c r="K577">
        <v>224.510825349133</v>
      </c>
      <c r="L577">
        <v>216.48983698344301</v>
      </c>
      <c r="M577">
        <v>222.36238161213001</v>
      </c>
      <c r="N577">
        <v>224.15138070539101</v>
      </c>
      <c r="O577">
        <v>213.34366204303799</v>
      </c>
      <c r="P577">
        <v>215.878815681503</v>
      </c>
      <c r="Q577">
        <v>208.33246351493199</v>
      </c>
      <c r="R577">
        <v>215.11309097280699</v>
      </c>
      <c r="S577">
        <v>223.04288795375899</v>
      </c>
      <c r="T577">
        <v>218.04962133963701</v>
      </c>
      <c r="U577">
        <v>223.55778538663901</v>
      </c>
      <c r="V577">
        <v>216.29553327161</v>
      </c>
      <c r="W577">
        <v>224.75572253352499</v>
      </c>
      <c r="X577">
        <v>224.06735314090599</v>
      </c>
      <c r="Y577">
        <v>217.47299538743599</v>
      </c>
      <c r="Z577">
        <v>228.33524170482099</v>
      </c>
      <c r="AA577">
        <v>241.90307585280701</v>
      </c>
      <c r="AB577">
        <v>314.51019685121997</v>
      </c>
      <c r="AC577">
        <v>424.36218636707702</v>
      </c>
      <c r="AD577">
        <v>2238.0846239850098</v>
      </c>
      <c r="AE577">
        <v>2112.9326374515299</v>
      </c>
      <c r="AF577">
        <v>2652.30830994095</v>
      </c>
      <c r="AG577">
        <v>6234.9443309599401</v>
      </c>
      <c r="AH577">
        <v>6133.8281588027903</v>
      </c>
      <c r="AI577">
        <v>6287.2997687504403</v>
      </c>
      <c r="AJ577">
        <v>2602.59694964546</v>
      </c>
      <c r="AK577">
        <v>4012.6188939951899</v>
      </c>
      <c r="AL577">
        <v>3180.7569723124898</v>
      </c>
      <c r="AM577">
        <v>484.27216161692598</v>
      </c>
      <c r="AN577">
        <v>401.75253727148601</v>
      </c>
      <c r="AO577">
        <v>384.93343003922098</v>
      </c>
      <c r="AP577">
        <v>440.79631950330099</v>
      </c>
      <c r="AQ577">
        <v>530.34792400803701</v>
      </c>
      <c r="AR577">
        <v>265.00720999025401</v>
      </c>
      <c r="AS577">
        <v>210.20830501402801</v>
      </c>
      <c r="AT577">
        <v>215.18797753532701</v>
      </c>
      <c r="AU577">
        <v>206.90633255336201</v>
      </c>
      <c r="AV577">
        <v>203.91697170606199</v>
      </c>
      <c r="AW577">
        <v>190.43380592571299</v>
      </c>
      <c r="AX577">
        <v>221.21540386666001</v>
      </c>
      <c r="AY577">
        <v>204.95248713303801</v>
      </c>
      <c r="AZ577">
        <v>223.23700485472</v>
      </c>
      <c r="BA577">
        <v>218.27287023892401</v>
      </c>
      <c r="BB577">
        <v>201.23283670767901</v>
      </c>
      <c r="BC577">
        <v>197.31938894473299</v>
      </c>
      <c r="BD577">
        <v>221.75901676749601</v>
      </c>
      <c r="BE577">
        <v>210.71153462643201</v>
      </c>
      <c r="BF577">
        <v>222.54888052022901</v>
      </c>
      <c r="BG577">
        <v>222.11041328168801</v>
      </c>
      <c r="BH577">
        <v>207.936864226946</v>
      </c>
      <c r="BI577">
        <v>218.046094889237</v>
      </c>
      <c r="BJ577">
        <v>213.75130118911599</v>
      </c>
      <c r="BK577">
        <v>214.79948274155299</v>
      </c>
      <c r="BL577">
        <v>215.40595339250399</v>
      </c>
      <c r="BM577">
        <v>216.54444343378401</v>
      </c>
      <c r="BN577">
        <v>207.57132516159001</v>
      </c>
      <c r="BO577">
        <v>216.414102384209</v>
      </c>
      <c r="BP577">
        <v>209.26324404924199</v>
      </c>
      <c r="BQ577">
        <v>209.89553550462199</v>
      </c>
      <c r="BR577">
        <v>214.923625247454</v>
      </c>
      <c r="BS577">
        <v>199.214364942175</v>
      </c>
      <c r="BT577">
        <v>206.39104416183201</v>
      </c>
      <c r="BU577">
        <v>215.11660390171701</v>
      </c>
      <c r="BV577">
        <v>215.98115713874</v>
      </c>
      <c r="BW577">
        <v>200.07891817919801</v>
      </c>
      <c r="BX577">
        <v>228</v>
      </c>
      <c r="BY577">
        <v>212.586428316899</v>
      </c>
      <c r="BZ577">
        <v>218</v>
      </c>
      <c r="CA577">
        <v>0</v>
      </c>
      <c r="CB577">
        <v>191.81977404618399</v>
      </c>
      <c r="CC577">
        <v>196.86455323702199</v>
      </c>
      <c r="CD577">
        <v>185</v>
      </c>
    </row>
    <row r="578" spans="1:82" x14ac:dyDescent="0.25">
      <c r="A578">
        <v>138.42456608811699</v>
      </c>
      <c r="B578">
        <v>228.723178905373</v>
      </c>
      <c r="C578">
        <v>205.34900553416099</v>
      </c>
      <c r="D578">
        <v>215.13958043247001</v>
      </c>
      <c r="E578">
        <v>207.47390689160099</v>
      </c>
      <c r="F578">
        <v>212.70971076595899</v>
      </c>
      <c r="G578">
        <v>220.98314177064401</v>
      </c>
      <c r="H578">
        <v>229.63959383499699</v>
      </c>
      <c r="I578">
        <v>219.27412940290199</v>
      </c>
      <c r="J578">
        <v>217.66598790034999</v>
      </c>
      <c r="K578">
        <v>224.510825349133</v>
      </c>
      <c r="L578">
        <v>216.48983698344301</v>
      </c>
      <c r="M578">
        <v>222.36238161213001</v>
      </c>
      <c r="N578">
        <v>224.15138070539101</v>
      </c>
      <c r="O578">
        <v>213.34366204303799</v>
      </c>
      <c r="P578">
        <v>215.878815681503</v>
      </c>
      <c r="Q578">
        <v>208.33246351493199</v>
      </c>
      <c r="R578">
        <v>215.11309097280699</v>
      </c>
      <c r="S578">
        <v>223.04288795375899</v>
      </c>
      <c r="T578">
        <v>218.04962133963701</v>
      </c>
      <c r="U578">
        <v>223.55778538663901</v>
      </c>
      <c r="V578">
        <v>216.29553327161</v>
      </c>
      <c r="W578">
        <v>224.75572253352499</v>
      </c>
      <c r="X578">
        <v>224.06735314090599</v>
      </c>
      <c r="Y578">
        <v>217.47299538743599</v>
      </c>
      <c r="Z578">
        <v>228.33524170482099</v>
      </c>
      <c r="AA578">
        <v>241.90307585280701</v>
      </c>
      <c r="AB578">
        <v>319.61815263822501</v>
      </c>
      <c r="AC578">
        <v>436.057114018216</v>
      </c>
      <c r="AD578">
        <v>2992.5366320981798</v>
      </c>
      <c r="AE578">
        <v>2741.1370203813299</v>
      </c>
      <c r="AF578">
        <v>3208.7890449655702</v>
      </c>
      <c r="AG578">
        <v>6306.9276903907703</v>
      </c>
      <c r="AH578">
        <v>6536.3867098877299</v>
      </c>
      <c r="AI578">
        <v>6679.6265876114503</v>
      </c>
      <c r="AJ578">
        <v>3136.3433817319101</v>
      </c>
      <c r="AK578">
        <v>4761.6917423922396</v>
      </c>
      <c r="AL578">
        <v>3212.4014006043099</v>
      </c>
      <c r="AM578">
        <v>581.96907893267598</v>
      </c>
      <c r="AN578">
        <v>468.46156555181199</v>
      </c>
      <c r="AO578">
        <v>442.47234768455701</v>
      </c>
      <c r="AP578">
        <v>552.257560518069</v>
      </c>
      <c r="AQ578">
        <v>712.59131411982196</v>
      </c>
      <c r="AR578">
        <v>275.57185801266002</v>
      </c>
      <c r="AS578">
        <v>210.20830501402801</v>
      </c>
      <c r="AT578">
        <v>215.18797753532701</v>
      </c>
      <c r="AU578">
        <v>206.90633255336201</v>
      </c>
      <c r="AV578">
        <v>203.91697170606199</v>
      </c>
      <c r="AW578">
        <v>190.43380592571299</v>
      </c>
      <c r="AX578">
        <v>221.21540386666001</v>
      </c>
      <c r="AY578">
        <v>204.95248713303801</v>
      </c>
      <c r="AZ578">
        <v>223.23700485472</v>
      </c>
      <c r="BA578">
        <v>218.27287023892401</v>
      </c>
      <c r="BB578">
        <v>201.23283670767901</v>
      </c>
      <c r="BC578">
        <v>197.31938894473299</v>
      </c>
      <c r="BD578">
        <v>221.75901676749601</v>
      </c>
      <c r="BE578">
        <v>210.71153462643201</v>
      </c>
      <c r="BF578">
        <v>222.54888052022901</v>
      </c>
      <c r="BG578">
        <v>222.11041328168801</v>
      </c>
      <c r="BH578">
        <v>207.936864226946</v>
      </c>
      <c r="BI578">
        <v>218.046094889237</v>
      </c>
      <c r="BJ578">
        <v>213.75130118911599</v>
      </c>
      <c r="BK578">
        <v>214.79948274155299</v>
      </c>
      <c r="BL578">
        <v>215.40595339250399</v>
      </c>
      <c r="BM578">
        <v>216.54444343378401</v>
      </c>
      <c r="BN578">
        <v>207.57132516159001</v>
      </c>
      <c r="BO578">
        <v>216.414102384209</v>
      </c>
      <c r="BP578">
        <v>209.26324404924199</v>
      </c>
      <c r="BQ578">
        <v>209.89553550462199</v>
      </c>
      <c r="BR578">
        <v>214.923625247454</v>
      </c>
      <c r="BS578">
        <v>199.214364942175</v>
      </c>
      <c r="BT578">
        <v>206.39104416183201</v>
      </c>
      <c r="BU578">
        <v>215.11660390171701</v>
      </c>
      <c r="BV578">
        <v>215.98115713874</v>
      </c>
      <c r="BW578">
        <v>200.07891817919801</v>
      </c>
      <c r="BX578">
        <v>228</v>
      </c>
      <c r="BY578">
        <v>212.586428316899</v>
      </c>
      <c r="BZ578">
        <v>218</v>
      </c>
      <c r="CA578">
        <v>0</v>
      </c>
      <c r="CB578">
        <v>191.81977404618399</v>
      </c>
      <c r="CC578">
        <v>196.86455323702199</v>
      </c>
      <c r="CD578">
        <v>185</v>
      </c>
    </row>
    <row r="579" spans="1:82" x14ac:dyDescent="0.25">
      <c r="A579">
        <v>138.664886515353</v>
      </c>
      <c r="B579">
        <v>228.723178905373</v>
      </c>
      <c r="C579">
        <v>205.34900553416099</v>
      </c>
      <c r="D579">
        <v>215.13958043247001</v>
      </c>
      <c r="E579">
        <v>207.47390689160099</v>
      </c>
      <c r="F579">
        <v>212.70971076595899</v>
      </c>
      <c r="G579">
        <v>220.98314177064401</v>
      </c>
      <c r="H579">
        <v>229.63959383499699</v>
      </c>
      <c r="I579">
        <v>219.27412940290199</v>
      </c>
      <c r="J579">
        <v>217.66598790034999</v>
      </c>
      <c r="K579">
        <v>224.510825349133</v>
      </c>
      <c r="L579">
        <v>216.48983698344301</v>
      </c>
      <c r="M579">
        <v>222.36238161213001</v>
      </c>
      <c r="N579">
        <v>224.15138070539101</v>
      </c>
      <c r="O579">
        <v>213.34366204303799</v>
      </c>
      <c r="P579">
        <v>215.878815681503</v>
      </c>
      <c r="Q579">
        <v>208.33246351493199</v>
      </c>
      <c r="R579">
        <v>215.11309097280699</v>
      </c>
      <c r="S579">
        <v>223.04288795375899</v>
      </c>
      <c r="T579">
        <v>218.04962133963701</v>
      </c>
      <c r="U579">
        <v>223.55778538663901</v>
      </c>
      <c r="V579">
        <v>216.29553327161</v>
      </c>
      <c r="W579">
        <v>224.75572253352499</v>
      </c>
      <c r="X579">
        <v>224.06735314090599</v>
      </c>
      <c r="Y579">
        <v>217.47299538743599</v>
      </c>
      <c r="Z579">
        <v>228.33524170482099</v>
      </c>
      <c r="AA579">
        <v>241.90307585280701</v>
      </c>
      <c r="AB579">
        <v>319.61815263822501</v>
      </c>
      <c r="AC579">
        <v>436.057114018216</v>
      </c>
      <c r="AD579">
        <v>3088.2995749812799</v>
      </c>
      <c r="AE579">
        <v>2818.4118222900102</v>
      </c>
      <c r="AF579">
        <v>3277.8632757478699</v>
      </c>
      <c r="AG579">
        <v>6306.9276903907703</v>
      </c>
      <c r="AH579">
        <v>6598.9107330123397</v>
      </c>
      <c r="AI579">
        <v>6738.5130593884996</v>
      </c>
      <c r="AJ579">
        <v>3212.20942845748</v>
      </c>
      <c r="AK579">
        <v>4855.6254058444501</v>
      </c>
      <c r="AL579">
        <v>3214.9853406410898</v>
      </c>
      <c r="AM579">
        <v>594.01030375616403</v>
      </c>
      <c r="AN579">
        <v>477.76339703117299</v>
      </c>
      <c r="AO579">
        <v>450.30385868458501</v>
      </c>
      <c r="AP579">
        <v>566.16192052286203</v>
      </c>
      <c r="AQ579">
        <v>738.36366132754597</v>
      </c>
      <c r="AR579">
        <v>275.57185801266002</v>
      </c>
      <c r="AS579">
        <v>210.20830501402801</v>
      </c>
      <c r="AT579">
        <v>215.18797753532701</v>
      </c>
      <c r="AU579">
        <v>206.90633255336201</v>
      </c>
      <c r="AV579">
        <v>203.91697170606199</v>
      </c>
      <c r="AW579">
        <v>190.43380592571299</v>
      </c>
      <c r="AX579">
        <v>221.21540386666001</v>
      </c>
      <c r="AY579">
        <v>204.95248713303801</v>
      </c>
      <c r="AZ579">
        <v>223.23700485472</v>
      </c>
      <c r="BA579">
        <v>218.27287023892401</v>
      </c>
      <c r="BB579">
        <v>201.23283670767901</v>
      </c>
      <c r="BC579">
        <v>197.31938894473299</v>
      </c>
      <c r="BD579">
        <v>221.75901676749601</v>
      </c>
      <c r="BE579">
        <v>210.71153462643201</v>
      </c>
      <c r="BF579">
        <v>222.54888052022901</v>
      </c>
      <c r="BG579">
        <v>222.11041328168801</v>
      </c>
      <c r="BH579">
        <v>207.936864226946</v>
      </c>
      <c r="BI579">
        <v>218.046094889237</v>
      </c>
      <c r="BJ579">
        <v>213.75130118911599</v>
      </c>
      <c r="BK579">
        <v>214.79948274155299</v>
      </c>
      <c r="BL579">
        <v>215.40595339250399</v>
      </c>
      <c r="BM579">
        <v>216.54444343378401</v>
      </c>
      <c r="BN579">
        <v>207.57132516159001</v>
      </c>
      <c r="BO579">
        <v>216.414102384209</v>
      </c>
      <c r="BP579">
        <v>209.26324404924199</v>
      </c>
      <c r="BQ579">
        <v>209.89553550462199</v>
      </c>
      <c r="BR579">
        <v>214.923625247454</v>
      </c>
      <c r="BS579">
        <v>199.214364942175</v>
      </c>
      <c r="BT579">
        <v>206.39104416183201</v>
      </c>
      <c r="BU579">
        <v>215.11660390171701</v>
      </c>
      <c r="BV579">
        <v>215.98115713874</v>
      </c>
      <c r="BW579">
        <v>200.07891817919801</v>
      </c>
      <c r="BX579">
        <v>228</v>
      </c>
      <c r="BY579">
        <v>212.586428316899</v>
      </c>
      <c r="BZ579">
        <v>218</v>
      </c>
      <c r="CA579">
        <v>0</v>
      </c>
      <c r="CB579">
        <v>191.81977404618399</v>
      </c>
      <c r="CC579">
        <v>196.86455323702199</v>
      </c>
      <c r="CD579">
        <v>185</v>
      </c>
    </row>
    <row r="580" spans="1:82" x14ac:dyDescent="0.25">
      <c r="A580">
        <v>138.90520694259001</v>
      </c>
      <c r="B580">
        <v>221.34622403720101</v>
      </c>
      <c r="C580">
        <v>206.72330214764901</v>
      </c>
      <c r="D580">
        <v>215.73346035118701</v>
      </c>
      <c r="E580">
        <v>209.06246897102699</v>
      </c>
      <c r="F580">
        <v>210.847323210318</v>
      </c>
      <c r="G580">
        <v>218.88361195752699</v>
      </c>
      <c r="H580">
        <v>227.42147738330499</v>
      </c>
      <c r="I580">
        <v>221.41391487096499</v>
      </c>
      <c r="J580">
        <v>216.97941332583599</v>
      </c>
      <c r="K580">
        <v>223.518896422734</v>
      </c>
      <c r="L580">
        <v>216.956312603333</v>
      </c>
      <c r="M580">
        <v>220.571868096488</v>
      </c>
      <c r="N580">
        <v>225.11552885706701</v>
      </c>
      <c r="O580">
        <v>212.856156329333</v>
      </c>
      <c r="P580">
        <v>218.128608352686</v>
      </c>
      <c r="Q580">
        <v>208.580614494515</v>
      </c>
      <c r="R580">
        <v>214.02665463020901</v>
      </c>
      <c r="S580">
        <v>223.07821491754399</v>
      </c>
      <c r="T580">
        <v>217.18162689272299</v>
      </c>
      <c r="U580">
        <v>224.32431435692601</v>
      </c>
      <c r="V580">
        <v>217.31814667382301</v>
      </c>
      <c r="W580">
        <v>221.236221341652</v>
      </c>
      <c r="X580">
        <v>225.14757728008601</v>
      </c>
      <c r="Y580">
        <v>216.500564642065</v>
      </c>
      <c r="Z580">
        <v>228.395162400977</v>
      </c>
      <c r="AA580">
        <v>241.91365154162401</v>
      </c>
      <c r="AB580">
        <v>319.55095415435102</v>
      </c>
      <c r="AC580">
        <v>436.251618919414</v>
      </c>
      <c r="AD580">
        <v>3095.7489997068701</v>
      </c>
      <c r="AE580">
        <v>2826.0651086559601</v>
      </c>
      <c r="AF580">
        <v>3285.6217719741198</v>
      </c>
      <c r="AG580">
        <v>6323.8393599967603</v>
      </c>
      <c r="AH580">
        <v>6617.1867397849201</v>
      </c>
      <c r="AI580">
        <v>6754.9700229793598</v>
      </c>
      <c r="AJ580">
        <v>3219.2797047211102</v>
      </c>
      <c r="AK580">
        <v>4867.8332023486801</v>
      </c>
      <c r="AL580">
        <v>3223.1660115951399</v>
      </c>
      <c r="AM580">
        <v>594.68482954038996</v>
      </c>
      <c r="AN580">
        <v>478.72112060312702</v>
      </c>
      <c r="AO580">
        <v>451.668469716137</v>
      </c>
      <c r="AP580">
        <v>565.88320903141096</v>
      </c>
      <c r="AQ580">
        <v>739.93802126509104</v>
      </c>
      <c r="AR580">
        <v>276.47700314555499</v>
      </c>
      <c r="AS580">
        <v>209.08451479483301</v>
      </c>
      <c r="AT580">
        <v>213.39587929387099</v>
      </c>
      <c r="AU580">
        <v>206.48112919940999</v>
      </c>
      <c r="AV580">
        <v>206.42037264788601</v>
      </c>
      <c r="AW580">
        <v>190.54266046982099</v>
      </c>
      <c r="AX580">
        <v>220.66813443671299</v>
      </c>
      <c r="AY580">
        <v>205.316497155169</v>
      </c>
      <c r="AZ580">
        <v>220.932635193999</v>
      </c>
      <c r="BA580">
        <v>218.22226210391199</v>
      </c>
      <c r="BB580">
        <v>199.53545313363</v>
      </c>
      <c r="BC580">
        <v>194.863017069877</v>
      </c>
      <c r="BD580">
        <v>218.896694698506</v>
      </c>
      <c r="BE580">
        <v>209.712015733794</v>
      </c>
      <c r="BF580">
        <v>222.746455073715</v>
      </c>
      <c r="BG580">
        <v>222.18076528999899</v>
      </c>
      <c r="BH580">
        <v>209.29227068067101</v>
      </c>
      <c r="BI580">
        <v>221.26026620344399</v>
      </c>
      <c r="BJ580">
        <v>213.32516938809701</v>
      </c>
      <c r="BK580">
        <v>213.241775874003</v>
      </c>
      <c r="BL580">
        <v>215.858046424908</v>
      </c>
      <c r="BM580">
        <v>215.107000213389</v>
      </c>
      <c r="BN580">
        <v>207.24054139184699</v>
      </c>
      <c r="BO580">
        <v>214.95808640334701</v>
      </c>
      <c r="BP580">
        <v>209.533660575635</v>
      </c>
      <c r="BQ580">
        <v>209.64286201741001</v>
      </c>
      <c r="BR580">
        <v>212.58313492224099</v>
      </c>
      <c r="BS580">
        <v>201.09132320029701</v>
      </c>
      <c r="BT580">
        <v>207.97164058972299</v>
      </c>
      <c r="BU580">
        <v>216.59841305286599</v>
      </c>
      <c r="BV580">
        <v>214.894497094564</v>
      </c>
      <c r="BW580">
        <v>199.38740724199499</v>
      </c>
      <c r="BX580">
        <v>228</v>
      </c>
      <c r="BY580">
        <v>214.07259799531499</v>
      </c>
      <c r="BZ580">
        <v>218</v>
      </c>
      <c r="CA580">
        <v>0</v>
      </c>
      <c r="CB580">
        <v>197.15428699031801</v>
      </c>
      <c r="CC580">
        <v>194.29608404169801</v>
      </c>
      <c r="CD580">
        <v>185</v>
      </c>
    </row>
    <row r="581" spans="1:82" x14ac:dyDescent="0.25">
      <c r="A581">
        <v>139.145527369826</v>
      </c>
      <c r="B581">
        <v>208.108986417252</v>
      </c>
      <c r="C581">
        <v>209.189345543348</v>
      </c>
      <c r="D581">
        <v>216.79912087673699</v>
      </c>
      <c r="E581">
        <v>213.916924173181</v>
      </c>
      <c r="F581">
        <v>207.50544745602599</v>
      </c>
      <c r="G581">
        <v>217.09242779592699</v>
      </c>
      <c r="H581">
        <v>221.13869352579999</v>
      </c>
      <c r="I581">
        <v>224.45657589722899</v>
      </c>
      <c r="J581">
        <v>215.16899422685901</v>
      </c>
      <c r="K581">
        <v>223.68661614482599</v>
      </c>
      <c r="L581">
        <v>211.73325207750199</v>
      </c>
      <c r="M581">
        <v>218.71004885037499</v>
      </c>
      <c r="N581">
        <v>220.76307441225001</v>
      </c>
      <c r="O581">
        <v>218.778853986895</v>
      </c>
      <c r="P581">
        <v>216.94916297984901</v>
      </c>
      <c r="Q581">
        <v>211.37910556560701</v>
      </c>
      <c r="R581">
        <v>212.67890814934901</v>
      </c>
      <c r="S581">
        <v>225.772581902345</v>
      </c>
      <c r="T581">
        <v>211.807855226209</v>
      </c>
      <c r="U581">
        <v>225.564967132753</v>
      </c>
      <c r="V581">
        <v>216.476967171686</v>
      </c>
      <c r="W581">
        <v>217.786246563097</v>
      </c>
      <c r="X581">
        <v>228.66229858765101</v>
      </c>
      <c r="Y581">
        <v>216.82189987474601</v>
      </c>
      <c r="Z581">
        <v>228.22025464000399</v>
      </c>
      <c r="AA581">
        <v>246.97701467469901</v>
      </c>
      <c r="AB581">
        <v>319.96107390613599</v>
      </c>
      <c r="AC581">
        <v>438.98819068708298</v>
      </c>
      <c r="AD581">
        <v>3111.4831451732298</v>
      </c>
      <c r="AE581">
        <v>2838.6073583188199</v>
      </c>
      <c r="AF581">
        <v>3295.8541937647801</v>
      </c>
      <c r="AG581">
        <v>6349.6564006998897</v>
      </c>
      <c r="AH581">
        <v>6647.6956776560601</v>
      </c>
      <c r="AI581">
        <v>6780.3320747138696</v>
      </c>
      <c r="AJ581">
        <v>3228.4397671382399</v>
      </c>
      <c r="AK581">
        <v>4888.3900702995097</v>
      </c>
      <c r="AL581">
        <v>3239.1004468727801</v>
      </c>
      <c r="AM581">
        <v>595.471276551345</v>
      </c>
      <c r="AN581">
        <v>481.205475811898</v>
      </c>
      <c r="AO581">
        <v>453.02768082610601</v>
      </c>
      <c r="AP581">
        <v>567.08818024019797</v>
      </c>
      <c r="AQ581">
        <v>745.08095917019205</v>
      </c>
      <c r="AR581">
        <v>275.62059773705198</v>
      </c>
      <c r="AS581">
        <v>205.69071263377501</v>
      </c>
      <c r="AT581">
        <v>208.48717924205801</v>
      </c>
      <c r="AU581">
        <v>205.53241672779501</v>
      </c>
      <c r="AV581">
        <v>205.68104511605</v>
      </c>
      <c r="AW581">
        <v>192.26019827863499</v>
      </c>
      <c r="AX581">
        <v>214.39526187854801</v>
      </c>
      <c r="AY581">
        <v>204.17523518608201</v>
      </c>
      <c r="AZ581">
        <v>213.54066437760801</v>
      </c>
      <c r="BA581">
        <v>218.640031032015</v>
      </c>
      <c r="BB581">
        <v>199.02267646827201</v>
      </c>
      <c r="BC581">
        <v>190.45529345335899</v>
      </c>
      <c r="BD581">
        <v>209.47694845442501</v>
      </c>
      <c r="BE581">
        <v>207.05469177500899</v>
      </c>
      <c r="BF581">
        <v>224</v>
      </c>
      <c r="BG581">
        <v>219.03250946224199</v>
      </c>
      <c r="BH581">
        <v>208.08539757299499</v>
      </c>
      <c r="BI581">
        <v>231.491769534063</v>
      </c>
      <c r="BJ581">
        <v>211.98869362212801</v>
      </c>
      <c r="BK581">
        <v>209.39477200287001</v>
      </c>
      <c r="BL581">
        <v>212.99325277091299</v>
      </c>
      <c r="BM581">
        <v>214.826189580837</v>
      </c>
      <c r="BN581">
        <v>199.880363028841</v>
      </c>
      <c r="BO581">
        <v>208.520271027109</v>
      </c>
      <c r="BP581">
        <v>210.018897083138</v>
      </c>
      <c r="BQ581">
        <v>214.95456842136301</v>
      </c>
      <c r="BR581">
        <v>208.38334962658701</v>
      </c>
      <c r="BS581">
        <v>213</v>
      </c>
      <c r="BT581">
        <v>218</v>
      </c>
      <c r="BU581">
        <v>226</v>
      </c>
      <c r="BV581">
        <v>208</v>
      </c>
      <c r="BW581">
        <v>195</v>
      </c>
      <c r="BX581">
        <v>228</v>
      </c>
      <c r="BY581">
        <v>216.739386870712</v>
      </c>
      <c r="BZ581">
        <v>218</v>
      </c>
      <c r="CA581">
        <v>0</v>
      </c>
      <c r="CB581">
        <v>231</v>
      </c>
      <c r="CC581">
        <v>178</v>
      </c>
      <c r="CD581">
        <v>185</v>
      </c>
    </row>
    <row r="582" spans="1:82" x14ac:dyDescent="0.25">
      <c r="A582">
        <v>139.38584779706201</v>
      </c>
      <c r="B582">
        <v>208.108986417252</v>
      </c>
      <c r="C582">
        <v>209.189345543348</v>
      </c>
      <c r="D582">
        <v>216.79912087673699</v>
      </c>
      <c r="E582">
        <v>214.79488511173199</v>
      </c>
      <c r="F582">
        <v>207.50544745602599</v>
      </c>
      <c r="G582">
        <v>218.91231494365201</v>
      </c>
      <c r="H582">
        <v>220.12988673321499</v>
      </c>
      <c r="I582">
        <v>223.98084609424001</v>
      </c>
      <c r="J582">
        <v>214.79127405704901</v>
      </c>
      <c r="K582">
        <v>225.08357736860501</v>
      </c>
      <c r="L582">
        <v>210.63370910409901</v>
      </c>
      <c r="M582">
        <v>218.08621434142501</v>
      </c>
      <c r="N582">
        <v>215.06495096078001</v>
      </c>
      <c r="O582">
        <v>220.35282720459301</v>
      </c>
      <c r="P582">
        <v>218.28734014852199</v>
      </c>
      <c r="Q582">
        <v>212.89053975313601</v>
      </c>
      <c r="R582">
        <v>213.192524967986</v>
      </c>
      <c r="S582">
        <v>229.64417429090099</v>
      </c>
      <c r="T582">
        <v>209.75462925771799</v>
      </c>
      <c r="U582">
        <v>223.14259891520399</v>
      </c>
      <c r="V582">
        <v>222.307965747233</v>
      </c>
      <c r="W582">
        <v>219.71327940845001</v>
      </c>
      <c r="X582">
        <v>231.415020519244</v>
      </c>
      <c r="Y582">
        <v>218.715611595052</v>
      </c>
      <c r="Z582">
        <v>229.55045989287399</v>
      </c>
      <c r="AA582">
        <v>247.73905694919699</v>
      </c>
      <c r="AB582">
        <v>326.31607741638999</v>
      </c>
      <c r="AC582">
        <v>443.928338513151</v>
      </c>
      <c r="AD582">
        <v>3136.9879940897499</v>
      </c>
      <c r="AE582">
        <v>2836.9725575245002</v>
      </c>
      <c r="AF582">
        <v>3297.4520501471602</v>
      </c>
      <c r="AG582">
        <v>6229.9075257453997</v>
      </c>
      <c r="AH582">
        <v>6593.4348587785898</v>
      </c>
      <c r="AI582">
        <v>6706.3106826862304</v>
      </c>
      <c r="AJ582">
        <v>3202.0471782841601</v>
      </c>
      <c r="AK582">
        <v>4873.67726509555</v>
      </c>
      <c r="AL582">
        <v>3220.9827529570898</v>
      </c>
      <c r="AM582">
        <v>597.81712891267603</v>
      </c>
      <c r="AN582">
        <v>482.02414478643698</v>
      </c>
      <c r="AO582">
        <v>455.03952308332998</v>
      </c>
      <c r="AP582">
        <v>576.68286261786704</v>
      </c>
      <c r="AQ582">
        <v>755.26055253723405</v>
      </c>
      <c r="AR582">
        <v>276.88085441253901</v>
      </c>
      <c r="AS582">
        <v>203.52170557300599</v>
      </c>
      <c r="AT582">
        <v>206.484441839661</v>
      </c>
      <c r="AU582">
        <v>203.66897526479801</v>
      </c>
      <c r="AV582">
        <v>202.31394407888601</v>
      </c>
      <c r="AW582">
        <v>195.81759954969499</v>
      </c>
      <c r="AX582">
        <v>207.173698143678</v>
      </c>
      <c r="AY582">
        <v>199.35587067464601</v>
      </c>
      <c r="AZ582">
        <v>211.43058519107299</v>
      </c>
      <c r="BA582">
        <v>219.116086807881</v>
      </c>
      <c r="BB582">
        <v>201.370952028207</v>
      </c>
      <c r="BC582">
        <v>190.45529345335899</v>
      </c>
      <c r="BD582">
        <v>205.41554589954399</v>
      </c>
      <c r="BE582">
        <v>203.351782171373</v>
      </c>
      <c r="BF582">
        <v>224</v>
      </c>
      <c r="BG582">
        <v>216.936752274372</v>
      </c>
      <c r="BH582">
        <v>207.661967082215</v>
      </c>
      <c r="BI582">
        <v>235.72785329079801</v>
      </c>
      <c r="BJ582">
        <v>208.156277342045</v>
      </c>
      <c r="BK582">
        <v>208.38402586742001</v>
      </c>
      <c r="BL582">
        <v>211.382713977246</v>
      </c>
      <c r="BM582">
        <v>216.95871218688501</v>
      </c>
      <c r="BN582">
        <v>195.54047760584399</v>
      </c>
      <c r="BO582">
        <v>206.84440730199199</v>
      </c>
      <c r="BP582">
        <v>210.018897083138</v>
      </c>
      <c r="BQ582">
        <v>220.35603724412499</v>
      </c>
      <c r="BR582">
        <v>208.38334962658701</v>
      </c>
      <c r="BS582">
        <v>213</v>
      </c>
      <c r="BT582">
        <v>218</v>
      </c>
      <c r="BU582">
        <v>226</v>
      </c>
      <c r="BV582">
        <v>208</v>
      </c>
      <c r="BW582">
        <v>195</v>
      </c>
      <c r="BX582">
        <v>228</v>
      </c>
      <c r="BY582">
        <v>216.739386870712</v>
      </c>
      <c r="BZ582">
        <v>218</v>
      </c>
      <c r="CA582">
        <v>0</v>
      </c>
      <c r="CB582">
        <v>231</v>
      </c>
      <c r="CC582">
        <v>178</v>
      </c>
      <c r="CD582">
        <v>185</v>
      </c>
    </row>
    <row r="583" spans="1:82" x14ac:dyDescent="0.25">
      <c r="A583">
        <v>139.62616822429899</v>
      </c>
      <c r="B583">
        <v>208.108986417252</v>
      </c>
      <c r="C583">
        <v>209.189345543348</v>
      </c>
      <c r="D583">
        <v>216.79912087673699</v>
      </c>
      <c r="E583">
        <v>214.79488511173199</v>
      </c>
      <c r="F583">
        <v>207.50544745602599</v>
      </c>
      <c r="G583">
        <v>218.91231494365201</v>
      </c>
      <c r="H583">
        <v>220.12988673321499</v>
      </c>
      <c r="I583">
        <v>223.98084609424001</v>
      </c>
      <c r="J583">
        <v>214.79127405704901</v>
      </c>
      <c r="K583">
        <v>225.12135149109099</v>
      </c>
      <c r="L583">
        <v>211.267093892491</v>
      </c>
      <c r="M583">
        <v>217.752907807387</v>
      </c>
      <c r="N583">
        <v>214.650082670335</v>
      </c>
      <c r="O583">
        <v>219.71999737753401</v>
      </c>
      <c r="P583">
        <v>219.34719302579501</v>
      </c>
      <c r="Q583">
        <v>212.89053975313601</v>
      </c>
      <c r="R583">
        <v>213.225808367718</v>
      </c>
      <c r="S583">
        <v>230.25748812937701</v>
      </c>
      <c r="T583">
        <v>209.84718143456399</v>
      </c>
      <c r="U583">
        <v>222.482091085387</v>
      </c>
      <c r="V583">
        <v>224.02647416749701</v>
      </c>
      <c r="W583">
        <v>219.75816940886</v>
      </c>
      <c r="X583">
        <v>233.65093616233801</v>
      </c>
      <c r="Y583">
        <v>218.880871758659</v>
      </c>
      <c r="Z583">
        <v>234.90628209331101</v>
      </c>
      <c r="AA583">
        <v>261.55228702346</v>
      </c>
      <c r="AB583">
        <v>341.80429513123499</v>
      </c>
      <c r="AC583">
        <v>476.84018048752699</v>
      </c>
      <c r="AD583">
        <v>3647.9880098316899</v>
      </c>
      <c r="AE583">
        <v>3141.2135941894699</v>
      </c>
      <c r="AF583">
        <v>3735.2191407353098</v>
      </c>
      <c r="AG583">
        <v>6542.3855519734698</v>
      </c>
      <c r="AH583">
        <v>6715.3664581801104</v>
      </c>
      <c r="AI583">
        <v>6873.6146894355998</v>
      </c>
      <c r="AJ583">
        <v>3409.33412665081</v>
      </c>
      <c r="AK583">
        <v>5197.4748893077003</v>
      </c>
      <c r="AL583">
        <v>3245.05979618625</v>
      </c>
      <c r="AM583">
        <v>638.21938191631398</v>
      </c>
      <c r="AN583">
        <v>504.86696539840398</v>
      </c>
      <c r="AO583">
        <v>479.19596033606399</v>
      </c>
      <c r="AP583">
        <v>623.74575326723198</v>
      </c>
      <c r="AQ583">
        <v>817.76848221755699</v>
      </c>
      <c r="AR583">
        <v>303.88769370886502</v>
      </c>
      <c r="AS583">
        <v>202.21924243706701</v>
      </c>
      <c r="AT583">
        <v>204.29046073504401</v>
      </c>
      <c r="AU583">
        <v>201.76756324887299</v>
      </c>
      <c r="AV583">
        <v>202.30100358431099</v>
      </c>
      <c r="AW583">
        <v>195.201789282372</v>
      </c>
      <c r="AX583">
        <v>206.300937214637</v>
      </c>
      <c r="AY583">
        <v>198.516819863547</v>
      </c>
      <c r="AZ583">
        <v>211.43058519107299</v>
      </c>
      <c r="BA583">
        <v>219.116086807881</v>
      </c>
      <c r="BB583">
        <v>201.370952028207</v>
      </c>
      <c r="BC583">
        <v>190.45529345335899</v>
      </c>
      <c r="BD583">
        <v>205.41554589954399</v>
      </c>
      <c r="BE583">
        <v>202.63655720567999</v>
      </c>
      <c r="BF583">
        <v>224</v>
      </c>
      <c r="BG583">
        <v>216.936752274372</v>
      </c>
      <c r="BH583">
        <v>208.190148468172</v>
      </c>
      <c r="BI583">
        <v>235.72785329079801</v>
      </c>
      <c r="BJ583">
        <v>207.36667269685901</v>
      </c>
      <c r="BK583">
        <v>208.38402586742001</v>
      </c>
      <c r="BL583">
        <v>211.382713977246</v>
      </c>
      <c r="BM583">
        <v>216.95871218688501</v>
      </c>
      <c r="BN583">
        <v>195.54047760584399</v>
      </c>
      <c r="BO583">
        <v>206.84440730199199</v>
      </c>
      <c r="BP583">
        <v>210.018897083138</v>
      </c>
      <c r="BQ583">
        <v>220.35603724412499</v>
      </c>
      <c r="BR583">
        <v>208.38334962658701</v>
      </c>
      <c r="BS583">
        <v>213</v>
      </c>
      <c r="BT583">
        <v>218</v>
      </c>
      <c r="BU583">
        <v>226</v>
      </c>
      <c r="BV583">
        <v>208</v>
      </c>
      <c r="BW583">
        <v>195</v>
      </c>
      <c r="BX583">
        <v>228</v>
      </c>
      <c r="BY583">
        <v>216.739386870712</v>
      </c>
      <c r="BZ583">
        <v>218</v>
      </c>
      <c r="CA583">
        <v>0</v>
      </c>
      <c r="CB583">
        <v>231</v>
      </c>
      <c r="CC583">
        <v>178</v>
      </c>
      <c r="CD583">
        <v>185</v>
      </c>
    </row>
    <row r="584" spans="1:82" x14ac:dyDescent="0.25">
      <c r="A584">
        <v>139.86648865153501</v>
      </c>
      <c r="B584">
        <v>208.108986417252</v>
      </c>
      <c r="C584">
        <v>209.189345543348</v>
      </c>
      <c r="D584">
        <v>216.79912087673699</v>
      </c>
      <c r="E584">
        <v>214.79488511173199</v>
      </c>
      <c r="F584">
        <v>207.50544745602599</v>
      </c>
      <c r="G584">
        <v>218.91231494365201</v>
      </c>
      <c r="H584">
        <v>220.12988673321499</v>
      </c>
      <c r="I584">
        <v>223.98084609424001</v>
      </c>
      <c r="J584">
        <v>214.79127405704901</v>
      </c>
      <c r="K584">
        <v>225.12135149109099</v>
      </c>
      <c r="L584">
        <v>211.267093892491</v>
      </c>
      <c r="M584">
        <v>217.752907807387</v>
      </c>
      <c r="N584">
        <v>214.650082670335</v>
      </c>
      <c r="O584">
        <v>219.71999737753401</v>
      </c>
      <c r="P584">
        <v>219.34719302579501</v>
      </c>
      <c r="Q584">
        <v>212.89053975313601</v>
      </c>
      <c r="R584">
        <v>213.225808367718</v>
      </c>
      <c r="S584">
        <v>230.25748812937701</v>
      </c>
      <c r="T584">
        <v>209.84718143456399</v>
      </c>
      <c r="U584">
        <v>222.482091085387</v>
      </c>
      <c r="V584">
        <v>224.02647416749701</v>
      </c>
      <c r="W584">
        <v>219.75816940886</v>
      </c>
      <c r="X584">
        <v>233.882450106368</v>
      </c>
      <c r="Y584">
        <v>218.880871758659</v>
      </c>
      <c r="Z584">
        <v>235.655237798168</v>
      </c>
      <c r="AA584">
        <v>263.46779105814699</v>
      </c>
      <c r="AB584">
        <v>360.99600220809702</v>
      </c>
      <c r="AC584">
        <v>549.32208250434701</v>
      </c>
      <c r="AD584">
        <v>4495.0579333181404</v>
      </c>
      <c r="AE584">
        <v>3660.2245581150701</v>
      </c>
      <c r="AF584">
        <v>4290.6203067190099</v>
      </c>
      <c r="AG584">
        <v>6629.9727858727401</v>
      </c>
      <c r="AH584">
        <v>6748.14282306716</v>
      </c>
      <c r="AI584">
        <v>6960.6002007141797</v>
      </c>
      <c r="AJ584">
        <v>3825.4989119011898</v>
      </c>
      <c r="AK584">
        <v>5543.9765239218405</v>
      </c>
      <c r="AL584">
        <v>3229.8208124099801</v>
      </c>
      <c r="AM584">
        <v>710.62602869991099</v>
      </c>
      <c r="AN584">
        <v>572.91816501013</v>
      </c>
      <c r="AO584">
        <v>554.09387966068198</v>
      </c>
      <c r="AP584">
        <v>770.967617468757</v>
      </c>
      <c r="AQ584">
        <v>1021.18778235656</v>
      </c>
      <c r="AR584">
        <v>372.01534562162499</v>
      </c>
      <c r="AS584">
        <v>202.09403850442899</v>
      </c>
      <c r="AT584">
        <v>203.99461711977699</v>
      </c>
      <c r="AU584">
        <v>201.58082048805801</v>
      </c>
      <c r="AV584">
        <v>202.30100358431099</v>
      </c>
      <c r="AW584">
        <v>195.024858787347</v>
      </c>
      <c r="AX584">
        <v>206.300937214637</v>
      </c>
      <c r="AY584">
        <v>198.516819863547</v>
      </c>
      <c r="AZ584">
        <v>211.43058519107299</v>
      </c>
      <c r="BA584">
        <v>219.116086807881</v>
      </c>
      <c r="BB584">
        <v>201.370952028207</v>
      </c>
      <c r="BC584">
        <v>190.45529345335899</v>
      </c>
      <c r="BD584">
        <v>205.41554589954399</v>
      </c>
      <c r="BE584">
        <v>202.63655720567999</v>
      </c>
      <c r="BF584">
        <v>224</v>
      </c>
      <c r="BG584">
        <v>216.936752274372</v>
      </c>
      <c r="BH584">
        <v>208.190148468172</v>
      </c>
      <c r="BI584">
        <v>235.72785329079801</v>
      </c>
      <c r="BJ584">
        <v>207.36667269685901</v>
      </c>
      <c r="BK584">
        <v>208.38402586742001</v>
      </c>
      <c r="BL584">
        <v>211.382713977246</v>
      </c>
      <c r="BM584">
        <v>216.95871218688501</v>
      </c>
      <c r="BN584">
        <v>195.54047760584399</v>
      </c>
      <c r="BO584">
        <v>206.84440730199199</v>
      </c>
      <c r="BP584">
        <v>210.018897083138</v>
      </c>
      <c r="BQ584">
        <v>220.35603724412499</v>
      </c>
      <c r="BR584">
        <v>208.38334962658701</v>
      </c>
      <c r="BS584">
        <v>213</v>
      </c>
      <c r="BT584">
        <v>218</v>
      </c>
      <c r="BU584">
        <v>226</v>
      </c>
      <c r="BV584">
        <v>208</v>
      </c>
      <c r="BW584">
        <v>195</v>
      </c>
      <c r="BX584">
        <v>228</v>
      </c>
      <c r="BY584">
        <v>216.739386870712</v>
      </c>
      <c r="BZ584">
        <v>218</v>
      </c>
      <c r="CA584">
        <v>0</v>
      </c>
      <c r="CB584">
        <v>231</v>
      </c>
      <c r="CC584">
        <v>178</v>
      </c>
      <c r="CD584">
        <v>185</v>
      </c>
    </row>
    <row r="585" spans="1:82" x14ac:dyDescent="0.25">
      <c r="A585">
        <v>140.10680907877099</v>
      </c>
      <c r="B585">
        <v>207.89958203104101</v>
      </c>
      <c r="C585">
        <v>210.40259050454</v>
      </c>
      <c r="D585">
        <v>216.62111099258999</v>
      </c>
      <c r="E585">
        <v>216.625329432749</v>
      </c>
      <c r="F585">
        <v>208.94022925489301</v>
      </c>
      <c r="G585">
        <v>221.259760912117</v>
      </c>
      <c r="H585">
        <v>221.003634082339</v>
      </c>
      <c r="I585">
        <v>225.89547859067099</v>
      </c>
      <c r="J585">
        <v>215.920618062123</v>
      </c>
      <c r="K585">
        <v>224.47425149907301</v>
      </c>
      <c r="L585">
        <v>212.31156970695</v>
      </c>
      <c r="M585">
        <v>217.168821195953</v>
      </c>
      <c r="N585">
        <v>213.63276505138299</v>
      </c>
      <c r="O585">
        <v>219.48414167380599</v>
      </c>
      <c r="P585">
        <v>218.73090666312001</v>
      </c>
      <c r="Q585">
        <v>210.850814534584</v>
      </c>
      <c r="R585">
        <v>214.458343160547</v>
      </c>
      <c r="S585">
        <v>231.102160628002</v>
      </c>
      <c r="T585">
        <v>210.261174714574</v>
      </c>
      <c r="U585">
        <v>223.22533582878799</v>
      </c>
      <c r="V585">
        <v>223.494643750177</v>
      </c>
      <c r="W585">
        <v>219.456612729787</v>
      </c>
      <c r="X585">
        <v>233.629516664319</v>
      </c>
      <c r="Y585">
        <v>218.34184014762801</v>
      </c>
      <c r="Z585">
        <v>235.461611053246</v>
      </c>
      <c r="AA585">
        <v>263.83634166763801</v>
      </c>
      <c r="AB585">
        <v>364.87670413573198</v>
      </c>
      <c r="AC585">
        <v>562.48162063665495</v>
      </c>
      <c r="AD585">
        <v>4648.5925592132899</v>
      </c>
      <c r="AE585">
        <v>3758.6192615290802</v>
      </c>
      <c r="AF585">
        <v>4395.3754556231597</v>
      </c>
      <c r="AG585">
        <v>6676.9519860447699</v>
      </c>
      <c r="AH585">
        <v>6788.3559284354797</v>
      </c>
      <c r="AI585">
        <v>7008.8702117398798</v>
      </c>
      <c r="AJ585">
        <v>3910.0661068907202</v>
      </c>
      <c r="AK585">
        <v>5624.3670496659597</v>
      </c>
      <c r="AL585">
        <v>3243.9206598058399</v>
      </c>
      <c r="AM585">
        <v>724.93607410403399</v>
      </c>
      <c r="AN585">
        <v>585.09494173673295</v>
      </c>
      <c r="AO585">
        <v>567.66789705809094</v>
      </c>
      <c r="AP585">
        <v>797.844515153153</v>
      </c>
      <c r="AQ585">
        <v>1058.24368182687</v>
      </c>
      <c r="AR585">
        <v>382.504650531121</v>
      </c>
      <c r="AS585">
        <v>201.835337631756</v>
      </c>
      <c r="AT585">
        <v>203.99092125620001</v>
      </c>
      <c r="AU585">
        <v>200.93264193052599</v>
      </c>
      <c r="AV585">
        <v>202.19943672871901</v>
      </c>
      <c r="AW585">
        <v>194.75776277592399</v>
      </c>
      <c r="AX585">
        <v>207.20782958483099</v>
      </c>
      <c r="AY585">
        <v>198.44024434722601</v>
      </c>
      <c r="AZ585">
        <v>211.28568045778101</v>
      </c>
      <c r="BA585">
        <v>220.963978957351</v>
      </c>
      <c r="BB585">
        <v>200.53247955246701</v>
      </c>
      <c r="BC585">
        <v>189.52587084661801</v>
      </c>
      <c r="BD585">
        <v>206.7684439823</v>
      </c>
      <c r="BE585">
        <v>202.33329335577</v>
      </c>
      <c r="BF585">
        <v>231.63202173047</v>
      </c>
      <c r="BG585">
        <v>217.493091623944</v>
      </c>
      <c r="BH585">
        <v>207.05701535873101</v>
      </c>
      <c r="BI585">
        <v>237.618747085965</v>
      </c>
      <c r="BJ585">
        <v>205.708838875683</v>
      </c>
      <c r="BK585">
        <v>210.85141980680399</v>
      </c>
      <c r="BL585">
        <v>210.05100411040601</v>
      </c>
      <c r="BM585">
        <v>216.825405041089</v>
      </c>
      <c r="BN585">
        <v>195.30868197784099</v>
      </c>
      <c r="BO585">
        <v>204.720759273308</v>
      </c>
      <c r="BP585">
        <v>206.542637124007</v>
      </c>
      <c r="BQ585">
        <v>221.41382960577101</v>
      </c>
      <c r="BR585">
        <v>210.17308528327899</v>
      </c>
      <c r="BS585">
        <v>213</v>
      </c>
      <c r="BT585">
        <v>228.684830422658</v>
      </c>
      <c r="BU585">
        <v>229.56161014088599</v>
      </c>
      <c r="BV585">
        <v>208</v>
      </c>
      <c r="BW585">
        <v>195</v>
      </c>
      <c r="BX585">
        <v>228</v>
      </c>
      <c r="BY585">
        <v>217.130276085449</v>
      </c>
      <c r="BZ585">
        <v>218</v>
      </c>
      <c r="CA585">
        <v>0</v>
      </c>
      <c r="CB585">
        <v>232.52640434609401</v>
      </c>
      <c r="CC585">
        <v>178</v>
      </c>
      <c r="CD585">
        <v>185</v>
      </c>
    </row>
    <row r="586" spans="1:82" x14ac:dyDescent="0.25">
      <c r="A586">
        <v>140.347129506008</v>
      </c>
      <c r="B586">
        <v>205.77727974871701</v>
      </c>
      <c r="C586">
        <v>219.552431403463</v>
      </c>
      <c r="D586">
        <v>219.96668506747599</v>
      </c>
      <c r="E586">
        <v>218.76440922680399</v>
      </c>
      <c r="F586">
        <v>205.17556991494101</v>
      </c>
      <c r="G586">
        <v>227.72434575134201</v>
      </c>
      <c r="H586">
        <v>220.76896623382299</v>
      </c>
      <c r="I586">
        <v>228.86243707210801</v>
      </c>
      <c r="J586">
        <v>216.96740298036599</v>
      </c>
      <c r="K586">
        <v>219.176356482481</v>
      </c>
      <c r="L586">
        <v>212.792126694487</v>
      </c>
      <c r="M586">
        <v>214.51439559213199</v>
      </c>
      <c r="N586">
        <v>210.302403073959</v>
      </c>
      <c r="O586">
        <v>219.03919329679201</v>
      </c>
      <c r="P586">
        <v>222.359645191824</v>
      </c>
      <c r="Q586">
        <v>209.735842071631</v>
      </c>
      <c r="R586">
        <v>211.64755420336499</v>
      </c>
      <c r="S586">
        <v>229.08539145835601</v>
      </c>
      <c r="T586">
        <v>208.46659903371901</v>
      </c>
      <c r="U586">
        <v>222.30224044542001</v>
      </c>
      <c r="V586">
        <v>224.95963438824501</v>
      </c>
      <c r="W586">
        <v>213.339759868057</v>
      </c>
      <c r="X586">
        <v>229.02994538520699</v>
      </c>
      <c r="Y586">
        <v>219.51877579203</v>
      </c>
      <c r="Z586">
        <v>235.30913232304101</v>
      </c>
      <c r="AA586">
        <v>264.925710621012</v>
      </c>
      <c r="AB586">
        <v>366.91162242663</v>
      </c>
      <c r="AC586">
        <v>566.73366805646697</v>
      </c>
      <c r="AD586">
        <v>4663.9784912628602</v>
      </c>
      <c r="AE586">
        <v>3770.2329792625401</v>
      </c>
      <c r="AF586">
        <v>4408.2053783176798</v>
      </c>
      <c r="AG586">
        <v>6700.4432172157804</v>
      </c>
      <c r="AH586">
        <v>6808.9938868236104</v>
      </c>
      <c r="AI586">
        <v>7030.9012201489604</v>
      </c>
      <c r="AJ586">
        <v>3920.1142657165801</v>
      </c>
      <c r="AK586">
        <v>5645.1368789294402</v>
      </c>
      <c r="AL586">
        <v>3255.7662177848501</v>
      </c>
      <c r="AM586">
        <v>728.244535172268</v>
      </c>
      <c r="AN586">
        <v>586.79078043721302</v>
      </c>
      <c r="AO586">
        <v>568.68255265673497</v>
      </c>
      <c r="AP586">
        <v>801.49898618374198</v>
      </c>
      <c r="AQ586">
        <v>1060.89564004365</v>
      </c>
      <c r="AR586">
        <v>379.77575745078798</v>
      </c>
      <c r="AS586">
        <v>197.93530017762899</v>
      </c>
      <c r="AT586">
        <v>200.16789001314501</v>
      </c>
      <c r="AU586">
        <v>199.61925480540299</v>
      </c>
      <c r="AV586">
        <v>197.272912109678</v>
      </c>
      <c r="AW586">
        <v>193.133008765238</v>
      </c>
      <c r="AX586">
        <v>205.88681791731301</v>
      </c>
      <c r="AY586">
        <v>193.68242396964899</v>
      </c>
      <c r="AZ586">
        <v>212.69538700171799</v>
      </c>
      <c r="BA586">
        <v>223.362300895103</v>
      </c>
      <c r="BB586">
        <v>208.239696988345</v>
      </c>
      <c r="BC586">
        <v>193.88840894272801</v>
      </c>
      <c r="BD586">
        <v>210.40800546604001</v>
      </c>
      <c r="BE586">
        <v>205.01403899056399</v>
      </c>
      <c r="BF586">
        <v>239</v>
      </c>
      <c r="BG586">
        <v>216.80334504478799</v>
      </c>
      <c r="BH586">
        <v>203.64486042259799</v>
      </c>
      <c r="BI586">
        <v>240.36606397295299</v>
      </c>
      <c r="BJ586">
        <v>204.950050451756</v>
      </c>
      <c r="BK586">
        <v>216.63366477437199</v>
      </c>
      <c r="BL586">
        <v>214.024169988328</v>
      </c>
      <c r="BM586">
        <v>215.212722033181</v>
      </c>
      <c r="BN586">
        <v>194.337113063484</v>
      </c>
      <c r="BO586">
        <v>200.86160426321501</v>
      </c>
      <c r="BP586">
        <v>207.759841148394</v>
      </c>
      <c r="BQ586">
        <v>215.49949894221299</v>
      </c>
      <c r="BR586">
        <v>211.679640597982</v>
      </c>
      <c r="BS586">
        <v>0</v>
      </c>
      <c r="BT586">
        <v>239</v>
      </c>
      <c r="BU586">
        <v>232.99999999999901</v>
      </c>
      <c r="BV586">
        <v>0</v>
      </c>
      <c r="BW586">
        <v>0</v>
      </c>
      <c r="BX586">
        <v>0</v>
      </c>
      <c r="BY586">
        <v>213.43057880175101</v>
      </c>
      <c r="BZ586">
        <v>0</v>
      </c>
      <c r="CA586">
        <v>0</v>
      </c>
      <c r="CB586">
        <v>234</v>
      </c>
      <c r="CC586">
        <v>0</v>
      </c>
      <c r="CD586">
        <v>0</v>
      </c>
    </row>
    <row r="587" spans="1:82" x14ac:dyDescent="0.25">
      <c r="A587">
        <v>140.58744993324399</v>
      </c>
      <c r="B587">
        <v>203.58384124429401</v>
      </c>
      <c r="C587">
        <v>224.18441200479299</v>
      </c>
      <c r="D587">
        <v>223.83231751141099</v>
      </c>
      <c r="E587">
        <v>219.23374400545799</v>
      </c>
      <c r="F587">
        <v>202.48867830535599</v>
      </c>
      <c r="G587">
        <v>230.395070853205</v>
      </c>
      <c r="H587">
        <v>217.827620991815</v>
      </c>
      <c r="I587">
        <v>223.82132361745801</v>
      </c>
      <c r="J587">
        <v>217.248214081264</v>
      </c>
      <c r="K587">
        <v>218.68292701387099</v>
      </c>
      <c r="L587">
        <v>211.12313677731899</v>
      </c>
      <c r="M587">
        <v>210.82378815421399</v>
      </c>
      <c r="N587">
        <v>208.01753564107699</v>
      </c>
      <c r="O587">
        <v>215.84793963830299</v>
      </c>
      <c r="P587">
        <v>223.68918329349501</v>
      </c>
      <c r="Q587">
        <v>213.11489585815599</v>
      </c>
      <c r="R587">
        <v>210.54329204740199</v>
      </c>
      <c r="S587">
        <v>230.89210644415201</v>
      </c>
      <c r="T587">
        <v>212.22471065506599</v>
      </c>
      <c r="U587">
        <v>221.30439012734001</v>
      </c>
      <c r="V587">
        <v>229.04230212459001</v>
      </c>
      <c r="W587">
        <v>215.07591827441499</v>
      </c>
      <c r="X587">
        <v>226.206971866104</v>
      </c>
      <c r="Y587">
        <v>221.34165262446999</v>
      </c>
      <c r="Z587">
        <v>236.672800699665</v>
      </c>
      <c r="AA587">
        <v>262.37375886024302</v>
      </c>
      <c r="AB587">
        <v>371.201489800003</v>
      </c>
      <c r="AC587">
        <v>569.434294118911</v>
      </c>
      <c r="AD587">
        <v>4668.7616219082702</v>
      </c>
      <c r="AE587">
        <v>3765.3195744361901</v>
      </c>
      <c r="AF587">
        <v>4409.0342526228196</v>
      </c>
      <c r="AG587">
        <v>6692.2987580377803</v>
      </c>
      <c r="AH587">
        <v>6804.6025163890499</v>
      </c>
      <c r="AI587">
        <v>7014.9416909818001</v>
      </c>
      <c r="AJ587">
        <v>3913.4058721822398</v>
      </c>
      <c r="AK587">
        <v>5642.1680683341401</v>
      </c>
      <c r="AL587">
        <v>3256.8201648917302</v>
      </c>
      <c r="AM587">
        <v>730.55025466013501</v>
      </c>
      <c r="AN587">
        <v>588.61687044706002</v>
      </c>
      <c r="AO587">
        <v>571.84066012686196</v>
      </c>
      <c r="AP587">
        <v>802.59909408861404</v>
      </c>
      <c r="AQ587">
        <v>1061.98810079394</v>
      </c>
      <c r="AR587">
        <v>376.01075706688499</v>
      </c>
      <c r="AS587">
        <v>197.89636998366601</v>
      </c>
      <c r="AT587">
        <v>196.910974754595</v>
      </c>
      <c r="AU587">
        <v>198.36704839867301</v>
      </c>
      <c r="AV587">
        <v>197.35576700549899</v>
      </c>
      <c r="AW587">
        <v>194.55591584270601</v>
      </c>
      <c r="AX587">
        <v>201.74684893192401</v>
      </c>
      <c r="AY587">
        <v>193.501783024346</v>
      </c>
      <c r="AZ587">
        <v>209.43098532102101</v>
      </c>
      <c r="BA587">
        <v>224.54747393020099</v>
      </c>
      <c r="BB587">
        <v>217.48889338389</v>
      </c>
      <c r="BC587">
        <v>199.48889338389</v>
      </c>
      <c r="BD587">
        <v>213.37173229126799</v>
      </c>
      <c r="BE587">
        <v>202.413697409044</v>
      </c>
      <c r="BF587">
        <v>239</v>
      </c>
      <c r="BG587">
        <v>213.74860610367901</v>
      </c>
      <c r="BH587">
        <v>201.69007974433299</v>
      </c>
      <c r="BI587">
        <v>241.90505213959599</v>
      </c>
      <c r="BJ587">
        <v>204.708298359276</v>
      </c>
      <c r="BK587">
        <v>221.08688871005799</v>
      </c>
      <c r="BL587">
        <v>216.78219825460201</v>
      </c>
      <c r="BM587">
        <v>213.52526069798299</v>
      </c>
      <c r="BN587">
        <v>194.70784452603101</v>
      </c>
      <c r="BO587">
        <v>199.544977717563</v>
      </c>
      <c r="BP587">
        <v>211.90505213959599</v>
      </c>
      <c r="BQ587">
        <v>211.76150187773999</v>
      </c>
      <c r="BR587">
        <v>211.91920622147001</v>
      </c>
      <c r="BS587">
        <v>0</v>
      </c>
      <c r="BT587">
        <v>239</v>
      </c>
      <c r="BU587">
        <v>232.99999999999901</v>
      </c>
      <c r="BV587">
        <v>0</v>
      </c>
      <c r="BW587">
        <v>0</v>
      </c>
      <c r="BX587">
        <v>0</v>
      </c>
      <c r="BY587">
        <v>209</v>
      </c>
      <c r="BZ587">
        <v>0</v>
      </c>
      <c r="CA587">
        <v>0</v>
      </c>
      <c r="CB587">
        <v>234</v>
      </c>
      <c r="CC587">
        <v>0</v>
      </c>
      <c r="CD587">
        <v>0</v>
      </c>
    </row>
    <row r="588" spans="1:82" x14ac:dyDescent="0.25">
      <c r="A588">
        <v>140.82777036048</v>
      </c>
      <c r="B588">
        <v>203.58384124429401</v>
      </c>
      <c r="C588">
        <v>224.18441200479299</v>
      </c>
      <c r="D588">
        <v>223.83231751141099</v>
      </c>
      <c r="E588">
        <v>219.23374400545799</v>
      </c>
      <c r="F588">
        <v>202.48867830535599</v>
      </c>
      <c r="G588">
        <v>230.395070853205</v>
      </c>
      <c r="H588">
        <v>216.58086063904</v>
      </c>
      <c r="I588">
        <v>219.85333138349401</v>
      </c>
      <c r="J588">
        <v>217.32128272570301</v>
      </c>
      <c r="K588">
        <v>220.16758272686801</v>
      </c>
      <c r="L588">
        <v>210.10411413870401</v>
      </c>
      <c r="M588">
        <v>209.735550955994</v>
      </c>
      <c r="N588">
        <v>207.471944747522</v>
      </c>
      <c r="O588">
        <v>213.822329115755</v>
      </c>
      <c r="P588">
        <v>223.36544644424799</v>
      </c>
      <c r="Q588">
        <v>215.24775061880499</v>
      </c>
      <c r="R588">
        <v>214.47263427254501</v>
      </c>
      <c r="S588">
        <v>234.957667818338</v>
      </c>
      <c r="T588">
        <v>217.519016759979</v>
      </c>
      <c r="U588">
        <v>221.123790183122</v>
      </c>
      <c r="V588">
        <v>234.218709637616</v>
      </c>
      <c r="W588">
        <v>224.70382407953801</v>
      </c>
      <c r="X588">
        <v>226.808024494173</v>
      </c>
      <c r="Y588">
        <v>227.168774444489</v>
      </c>
      <c r="Z588">
        <v>240.78480529502801</v>
      </c>
      <c r="AA588">
        <v>264.12571757844597</v>
      </c>
      <c r="AB588">
        <v>377.86146177038</v>
      </c>
      <c r="AC588">
        <v>583.49383350026801</v>
      </c>
      <c r="AD588">
        <v>4789.8335410342397</v>
      </c>
      <c r="AE588">
        <v>3798.23284983035</v>
      </c>
      <c r="AF588">
        <v>4448.8778182313399</v>
      </c>
      <c r="AG588">
        <v>6573.2668859219602</v>
      </c>
      <c r="AH588">
        <v>6676.0671536373302</v>
      </c>
      <c r="AI588">
        <v>6914.6881522822396</v>
      </c>
      <c r="AJ588">
        <v>3902.51520690917</v>
      </c>
      <c r="AK588">
        <v>5619.7906679318303</v>
      </c>
      <c r="AL588">
        <v>3225.5099598343199</v>
      </c>
      <c r="AM588">
        <v>737.31032748011603</v>
      </c>
      <c r="AN588">
        <v>595.54941337008904</v>
      </c>
      <c r="AO588">
        <v>580.43166783553499</v>
      </c>
      <c r="AP588">
        <v>810.21305652789295</v>
      </c>
      <c r="AQ588">
        <v>1074.62395006462</v>
      </c>
      <c r="AR588">
        <v>378.30300163334402</v>
      </c>
      <c r="AS588">
        <v>198.39333784100899</v>
      </c>
      <c r="AT588">
        <v>197.66598361179999</v>
      </c>
      <c r="AU588">
        <v>198.53106914057301</v>
      </c>
      <c r="AV588">
        <v>195.35749687286599</v>
      </c>
      <c r="AW588">
        <v>197.59109507718</v>
      </c>
      <c r="AX588">
        <v>198.71676851804301</v>
      </c>
      <c r="AY588">
        <v>194.26670007942201</v>
      </c>
      <c r="AZ588">
        <v>207.34803456684801</v>
      </c>
      <c r="BA588">
        <v>224.54747393020099</v>
      </c>
      <c r="BB588">
        <v>217.48889338389</v>
      </c>
      <c r="BC588">
        <v>199.48889338389</v>
      </c>
      <c r="BD588">
        <v>213.37173229126799</v>
      </c>
      <c r="BE588">
        <v>199.59399068577699</v>
      </c>
      <c r="BF588">
        <v>239</v>
      </c>
      <c r="BG588">
        <v>212.50952547810201</v>
      </c>
      <c r="BH588">
        <v>201.36496270339001</v>
      </c>
      <c r="BI588">
        <v>241.90505213959599</v>
      </c>
      <c r="BJ588">
        <v>203.81298314172199</v>
      </c>
      <c r="BK588">
        <v>221.08688871005799</v>
      </c>
      <c r="BL588">
        <v>216.78219825460201</v>
      </c>
      <c r="BM588">
        <v>213.52526069798299</v>
      </c>
      <c r="BN588">
        <v>195.43359240968101</v>
      </c>
      <c r="BO588">
        <v>199.544977717563</v>
      </c>
      <c r="BP588">
        <v>211.90505213959599</v>
      </c>
      <c r="BQ588">
        <v>211.76150187773999</v>
      </c>
      <c r="BR588">
        <v>211.91920622147001</v>
      </c>
      <c r="BS588">
        <v>0</v>
      </c>
      <c r="BT588">
        <v>239</v>
      </c>
      <c r="BU588">
        <v>232.99999999999901</v>
      </c>
      <c r="BV588">
        <v>0</v>
      </c>
      <c r="BW588">
        <v>0</v>
      </c>
      <c r="BX588">
        <v>0</v>
      </c>
      <c r="BY588">
        <v>209</v>
      </c>
      <c r="BZ588">
        <v>0</v>
      </c>
      <c r="CA588">
        <v>0</v>
      </c>
      <c r="CB588">
        <v>234</v>
      </c>
      <c r="CC588">
        <v>0</v>
      </c>
      <c r="CD588">
        <v>0</v>
      </c>
    </row>
    <row r="589" spans="1:82" x14ac:dyDescent="0.25">
      <c r="A589">
        <v>141.06809078771599</v>
      </c>
      <c r="B589">
        <v>203.58384124429401</v>
      </c>
      <c r="C589">
        <v>224.18441200479299</v>
      </c>
      <c r="D589">
        <v>223.83231751141099</v>
      </c>
      <c r="E589">
        <v>219.23374400545799</v>
      </c>
      <c r="F589">
        <v>202.48867830535599</v>
      </c>
      <c r="G589">
        <v>230.395070853205</v>
      </c>
      <c r="H589">
        <v>216.58086063904</v>
      </c>
      <c r="I589">
        <v>219.85333138349401</v>
      </c>
      <c r="J589">
        <v>217.32128272570301</v>
      </c>
      <c r="K589">
        <v>220.16758272686801</v>
      </c>
      <c r="L589">
        <v>210.10411413870401</v>
      </c>
      <c r="M589">
        <v>210.27316280961901</v>
      </c>
      <c r="N589">
        <v>207.471944747522</v>
      </c>
      <c r="O589">
        <v>213.822329115755</v>
      </c>
      <c r="P589">
        <v>223.677361995078</v>
      </c>
      <c r="Q589">
        <v>215.24775061880499</v>
      </c>
      <c r="R589">
        <v>217.779033344281</v>
      </c>
      <c r="S589">
        <v>236.849329635548</v>
      </c>
      <c r="T589">
        <v>219.534142884549</v>
      </c>
      <c r="U589">
        <v>221.05759743421001</v>
      </c>
      <c r="V589">
        <v>237.37526140323001</v>
      </c>
      <c r="W589">
        <v>230.994064884984</v>
      </c>
      <c r="X589">
        <v>227.79510303807399</v>
      </c>
      <c r="Y589">
        <v>232.38927950398701</v>
      </c>
      <c r="Z589">
        <v>244.59279825746799</v>
      </c>
      <c r="AA589">
        <v>273.16328459063101</v>
      </c>
      <c r="AB589">
        <v>387.53860642021499</v>
      </c>
      <c r="AC589">
        <v>623.15986912346705</v>
      </c>
      <c r="AD589">
        <v>5192.1656612850902</v>
      </c>
      <c r="AE589">
        <v>4008.3018655820001</v>
      </c>
      <c r="AF589">
        <v>4668.2844128810102</v>
      </c>
      <c r="AG589">
        <v>6503.2498422420003</v>
      </c>
      <c r="AH589">
        <v>6557.2327620620799</v>
      </c>
      <c r="AI589">
        <v>6871.4362398068997</v>
      </c>
      <c r="AJ589">
        <v>4013.5998041808498</v>
      </c>
      <c r="AK589">
        <v>5713.2215409624296</v>
      </c>
      <c r="AL589">
        <v>3195.4465117029699</v>
      </c>
      <c r="AM589">
        <v>765.719070008872</v>
      </c>
      <c r="AN589">
        <v>622.24215692470102</v>
      </c>
      <c r="AO589">
        <v>611.510951842586</v>
      </c>
      <c r="AP589">
        <v>867.462285095178</v>
      </c>
      <c r="AQ589">
        <v>1149.1417510118899</v>
      </c>
      <c r="AR589">
        <v>399.02443965984497</v>
      </c>
      <c r="AS589">
        <v>198.35698617595801</v>
      </c>
      <c r="AT589">
        <v>199.78515549116801</v>
      </c>
      <c r="AU589">
        <v>199.158019762642</v>
      </c>
      <c r="AV589">
        <v>191.46493939521201</v>
      </c>
      <c r="AW589">
        <v>199.02832370217499</v>
      </c>
      <c r="AX589">
        <v>197.71124136039001</v>
      </c>
      <c r="AY589">
        <v>193.38561706293601</v>
      </c>
      <c r="AZ589">
        <v>207.34803456684801</v>
      </c>
      <c r="BA589">
        <v>224.54747393020099</v>
      </c>
      <c r="BB589">
        <v>217.48889338389</v>
      </c>
      <c r="BC589">
        <v>199.48889338389</v>
      </c>
      <c r="BD589">
        <v>213.37173229126799</v>
      </c>
      <c r="BE589">
        <v>199.59399068577699</v>
      </c>
      <c r="BF589">
        <v>239</v>
      </c>
      <c r="BG589">
        <v>212.50952547810201</v>
      </c>
      <c r="BH589">
        <v>201.36496270339001</v>
      </c>
      <c r="BI589">
        <v>241.90505213959599</v>
      </c>
      <c r="BJ589">
        <v>203.22829636882199</v>
      </c>
      <c r="BK589">
        <v>221.08688871005799</v>
      </c>
      <c r="BL589">
        <v>216.78219825460201</v>
      </c>
      <c r="BM589">
        <v>213.52526069798299</v>
      </c>
      <c r="BN589">
        <v>195.43359240968101</v>
      </c>
      <c r="BO589">
        <v>199.544977717563</v>
      </c>
      <c r="BP589">
        <v>211.90505213959599</v>
      </c>
      <c r="BQ589">
        <v>211.76150187773999</v>
      </c>
      <c r="BR589">
        <v>211.91920622147001</v>
      </c>
      <c r="BS589">
        <v>0</v>
      </c>
      <c r="BT589">
        <v>239</v>
      </c>
      <c r="BU589">
        <v>232.99999999999901</v>
      </c>
      <c r="BV589">
        <v>0</v>
      </c>
      <c r="BW589">
        <v>0</v>
      </c>
      <c r="BX589">
        <v>0</v>
      </c>
      <c r="BY589">
        <v>209</v>
      </c>
      <c r="BZ589">
        <v>0</v>
      </c>
      <c r="CA589">
        <v>0</v>
      </c>
      <c r="CB589">
        <v>234</v>
      </c>
      <c r="CC589">
        <v>0</v>
      </c>
      <c r="CD589">
        <v>0</v>
      </c>
    </row>
    <row r="590" spans="1:82" x14ac:dyDescent="0.25">
      <c r="A590">
        <v>141.308411214953</v>
      </c>
      <c r="B590">
        <v>203.58384124429401</v>
      </c>
      <c r="C590">
        <v>224.18441200479299</v>
      </c>
      <c r="D590">
        <v>223.83231751141099</v>
      </c>
      <c r="E590">
        <v>219.23374400545799</v>
      </c>
      <c r="F590">
        <v>202.48867830535599</v>
      </c>
      <c r="G590">
        <v>230.395070853205</v>
      </c>
      <c r="H590">
        <v>216.58086063904</v>
      </c>
      <c r="I590">
        <v>219.85333138349401</v>
      </c>
      <c r="J590">
        <v>217.32128272570301</v>
      </c>
      <c r="K590">
        <v>220.16758272686801</v>
      </c>
      <c r="L590">
        <v>210.10411413870401</v>
      </c>
      <c r="M590">
        <v>210.27316280961901</v>
      </c>
      <c r="N590">
        <v>207.471944747522</v>
      </c>
      <c r="O590">
        <v>213.822329115755</v>
      </c>
      <c r="P590">
        <v>223.677361995078</v>
      </c>
      <c r="Q590">
        <v>215.24775061880499</v>
      </c>
      <c r="R590">
        <v>217.779033344281</v>
      </c>
      <c r="S590">
        <v>236.849329635548</v>
      </c>
      <c r="T590">
        <v>219.534142884549</v>
      </c>
      <c r="U590">
        <v>221.05759743421001</v>
      </c>
      <c r="V590">
        <v>237.37526140323001</v>
      </c>
      <c r="W590">
        <v>230.994064884984</v>
      </c>
      <c r="X590">
        <v>227.79510303807399</v>
      </c>
      <c r="Y590">
        <v>232.38927950398701</v>
      </c>
      <c r="Z590">
        <v>244.59279825746799</v>
      </c>
      <c r="AA590">
        <v>289.859895385085</v>
      </c>
      <c r="AB590">
        <v>406.49578455224702</v>
      </c>
      <c r="AC590">
        <v>721.71265880821397</v>
      </c>
      <c r="AD590">
        <v>6282.8965788629903</v>
      </c>
      <c r="AE590">
        <v>4704.9980585015201</v>
      </c>
      <c r="AF590">
        <v>5390.8804758195201</v>
      </c>
      <c r="AG590">
        <v>6784.1191517440702</v>
      </c>
      <c r="AH590">
        <v>6696.59327008536</v>
      </c>
      <c r="AI590">
        <v>7144.0465004490397</v>
      </c>
      <c r="AJ590">
        <v>4514.5772024031803</v>
      </c>
      <c r="AK590">
        <v>6203.4264780039402</v>
      </c>
      <c r="AL590">
        <v>3229.5309827349702</v>
      </c>
      <c r="AM590">
        <v>855.88233020708196</v>
      </c>
      <c r="AN590">
        <v>703.46903144583996</v>
      </c>
      <c r="AO590">
        <v>708.75346086038098</v>
      </c>
      <c r="AP590">
        <v>1068.78209404686</v>
      </c>
      <c r="AQ590">
        <v>1400.7195407601</v>
      </c>
      <c r="AR590">
        <v>467.44129235735198</v>
      </c>
      <c r="AS590">
        <v>202.03756925952001</v>
      </c>
      <c r="AT590">
        <v>201.01206355035399</v>
      </c>
      <c r="AU590">
        <v>198.49344651482801</v>
      </c>
      <c r="AV590">
        <v>191.46493939521201</v>
      </c>
      <c r="AW590">
        <v>197.54020331511401</v>
      </c>
      <c r="AX590">
        <v>197.71124136039001</v>
      </c>
      <c r="AY590">
        <v>193.38561706293601</v>
      </c>
      <c r="AZ590">
        <v>207.34803456684801</v>
      </c>
      <c r="BA590">
        <v>224.54747393020099</v>
      </c>
      <c r="BB590">
        <v>217.48889338389</v>
      </c>
      <c r="BC590">
        <v>199.48889338389</v>
      </c>
      <c r="BD590">
        <v>213.37173229126799</v>
      </c>
      <c r="BE590">
        <v>199.59399068577699</v>
      </c>
      <c r="BF590">
        <v>239</v>
      </c>
      <c r="BG590">
        <v>212.50952547810201</v>
      </c>
      <c r="BH590">
        <v>201.36496270339001</v>
      </c>
      <c r="BI590">
        <v>241.90505213959599</v>
      </c>
      <c r="BJ590">
        <v>203.22829636882199</v>
      </c>
      <c r="BK590">
        <v>221.08688871005799</v>
      </c>
      <c r="BL590">
        <v>216.78219825460201</v>
      </c>
      <c r="BM590">
        <v>213.52526069798299</v>
      </c>
      <c r="BN590">
        <v>195.43359240968101</v>
      </c>
      <c r="BO590">
        <v>199.544977717563</v>
      </c>
      <c r="BP590">
        <v>211.90505213959599</v>
      </c>
      <c r="BQ590">
        <v>211.76150187773999</v>
      </c>
      <c r="BR590">
        <v>211.91920622147001</v>
      </c>
      <c r="BS590">
        <v>0</v>
      </c>
      <c r="BT590">
        <v>239</v>
      </c>
      <c r="BU590">
        <v>232.99999999999901</v>
      </c>
      <c r="BV590">
        <v>0</v>
      </c>
      <c r="BW590">
        <v>0</v>
      </c>
      <c r="BX590">
        <v>0</v>
      </c>
      <c r="BY590">
        <v>209</v>
      </c>
      <c r="BZ590">
        <v>0</v>
      </c>
      <c r="CA590">
        <v>0</v>
      </c>
      <c r="CB590">
        <v>234</v>
      </c>
      <c r="CC590">
        <v>0</v>
      </c>
      <c r="CD590">
        <v>0</v>
      </c>
    </row>
    <row r="591" spans="1:82" x14ac:dyDescent="0.25">
      <c r="A591">
        <v>141.54873164218901</v>
      </c>
      <c r="B591">
        <v>213.15384436801901</v>
      </c>
      <c r="C591">
        <v>224.163774155157</v>
      </c>
      <c r="D591">
        <v>223.49439563387901</v>
      </c>
      <c r="E591">
        <v>217.047050091176</v>
      </c>
      <c r="F591">
        <v>203.338139534097</v>
      </c>
      <c r="G591">
        <v>224.72751612218701</v>
      </c>
      <c r="H591">
        <v>211.82397203540299</v>
      </c>
      <c r="I591">
        <v>217.307728335273</v>
      </c>
      <c r="J591">
        <v>221.83972361697201</v>
      </c>
      <c r="K591">
        <v>221.65039700735599</v>
      </c>
      <c r="L591">
        <v>213.350167884694</v>
      </c>
      <c r="M591">
        <v>212.57619425614101</v>
      </c>
      <c r="N591">
        <v>206.002205968113</v>
      </c>
      <c r="O591">
        <v>218.258142827787</v>
      </c>
      <c r="P591">
        <v>222.70948173358499</v>
      </c>
      <c r="Q591">
        <v>223.33823642813999</v>
      </c>
      <c r="R591">
        <v>222.21237801685101</v>
      </c>
      <c r="S591">
        <v>233.95159152697499</v>
      </c>
      <c r="T591">
        <v>220.01490459351299</v>
      </c>
      <c r="U591">
        <v>222.441024700724</v>
      </c>
      <c r="V591">
        <v>238.36825942098699</v>
      </c>
      <c r="W591">
        <v>238.46050862202901</v>
      </c>
      <c r="X591">
        <v>228.04894604089901</v>
      </c>
      <c r="Y591">
        <v>230.986241176097</v>
      </c>
      <c r="Z591">
        <v>248.36419703677899</v>
      </c>
      <c r="AA591">
        <v>289.62412205056103</v>
      </c>
      <c r="AB591">
        <v>448.13758152173699</v>
      </c>
      <c r="AC591">
        <v>992.67375658095602</v>
      </c>
      <c r="AD591">
        <v>7541.9285087820999</v>
      </c>
      <c r="AE591">
        <v>5376.0290025137301</v>
      </c>
      <c r="AF591">
        <v>6141.4133356010498</v>
      </c>
      <c r="AG591">
        <v>8028.3558516658704</v>
      </c>
      <c r="AH591">
        <v>6614.1239886949397</v>
      </c>
      <c r="AI591">
        <v>7316.8846342903198</v>
      </c>
      <c r="AJ591">
        <v>4877.4880215343301</v>
      </c>
      <c r="AK591">
        <v>6349.1422576510604</v>
      </c>
      <c r="AL591">
        <v>3211.4315307107299</v>
      </c>
      <c r="AM591">
        <v>1015.86855925133</v>
      </c>
      <c r="AN591">
        <v>847.27688549905599</v>
      </c>
      <c r="AO591">
        <v>935.93588978846901</v>
      </c>
      <c r="AP591">
        <v>1623.25487590333</v>
      </c>
      <c r="AQ591">
        <v>1883.04946020893</v>
      </c>
      <c r="AR591">
        <v>469.62293910357698</v>
      </c>
      <c r="AS591">
        <v>199.96806126289599</v>
      </c>
      <c r="AT591">
        <v>202.04646148429501</v>
      </c>
      <c r="AU591">
        <v>199.77265997615601</v>
      </c>
      <c r="AV591">
        <v>188.15874864268301</v>
      </c>
      <c r="AW591">
        <v>197.62835360647401</v>
      </c>
      <c r="AX591">
        <v>203.66625200955801</v>
      </c>
      <c r="AY591">
        <v>196.59238474218199</v>
      </c>
      <c r="AZ591">
        <v>209.776351569778</v>
      </c>
      <c r="BA591">
        <v>228.52821745553601</v>
      </c>
      <c r="BB591">
        <v>223.384866654181</v>
      </c>
      <c r="BC591">
        <v>205.384866654181</v>
      </c>
      <c r="BD591">
        <v>218.29382961830001</v>
      </c>
      <c r="BE591">
        <v>199.211644617069</v>
      </c>
      <c r="BF591">
        <v>214.963206951096</v>
      </c>
      <c r="BG591">
        <v>211.527833154158</v>
      </c>
      <c r="BH591">
        <v>198.963307751088</v>
      </c>
      <c r="BI591">
        <v>211.11246263974101</v>
      </c>
      <c r="BJ591">
        <v>206.28691426411399</v>
      </c>
      <c r="BK591">
        <v>227.64163938711201</v>
      </c>
      <c r="BL591">
        <v>216.86233437929599</v>
      </c>
      <c r="BM591">
        <v>224.24521209851099</v>
      </c>
      <c r="BN591">
        <v>195.29920507153901</v>
      </c>
      <c r="BO591">
        <v>200.457945153418</v>
      </c>
      <c r="BP591">
        <v>216.70212233994201</v>
      </c>
      <c r="BQ591">
        <v>202.51180425916399</v>
      </c>
      <c r="BR591">
        <v>227.53707720595</v>
      </c>
      <c r="BS591">
        <v>0</v>
      </c>
      <c r="BT591">
        <v>217.14836995554199</v>
      </c>
      <c r="BU591">
        <v>216.97547130072999</v>
      </c>
      <c r="BV591">
        <v>0</v>
      </c>
      <c r="BW591">
        <v>0</v>
      </c>
      <c r="BX591">
        <v>0</v>
      </c>
      <c r="BY591">
        <v>195.569939735773</v>
      </c>
      <c r="BZ591">
        <v>0</v>
      </c>
      <c r="CA591">
        <v>0</v>
      </c>
      <c r="CB591">
        <v>207.049656278501</v>
      </c>
      <c r="CC591">
        <v>0</v>
      </c>
      <c r="CD591">
        <v>0</v>
      </c>
    </row>
    <row r="592" spans="1:82" x14ac:dyDescent="0.25">
      <c r="A592">
        <v>141.789052069425</v>
      </c>
      <c r="B592">
        <v>214.228229267107</v>
      </c>
      <c r="C592">
        <v>224.161586232974</v>
      </c>
      <c r="D592">
        <v>223.45645853421499</v>
      </c>
      <c r="E592">
        <v>215.57595385516399</v>
      </c>
      <c r="F592">
        <v>210.318981472589</v>
      </c>
      <c r="G592">
        <v>218.388627282702</v>
      </c>
      <c r="H592">
        <v>209.947266978344</v>
      </c>
      <c r="I592">
        <v>215.480478328674</v>
      </c>
      <c r="J592">
        <v>226.440803093792</v>
      </c>
      <c r="K592">
        <v>221.68553374523401</v>
      </c>
      <c r="L592">
        <v>215.737516450909</v>
      </c>
      <c r="M592">
        <v>213.26758588966501</v>
      </c>
      <c r="N592">
        <v>212.11034647429901</v>
      </c>
      <c r="O592">
        <v>213.86369186311799</v>
      </c>
      <c r="P592">
        <v>227.157151164292</v>
      </c>
      <c r="Q592">
        <v>225.38242893122401</v>
      </c>
      <c r="R592">
        <v>223.34017938030101</v>
      </c>
      <c r="S592">
        <v>231.30569793455601</v>
      </c>
      <c r="T592">
        <v>222.96311303642301</v>
      </c>
      <c r="U592">
        <v>222.33693737989299</v>
      </c>
      <c r="V592">
        <v>239.60771437969899</v>
      </c>
      <c r="W592">
        <v>241.44503264057599</v>
      </c>
      <c r="X592">
        <v>225.93982534112001</v>
      </c>
      <c r="Y592">
        <v>230.13116779422299</v>
      </c>
      <c r="Z592">
        <v>248.79626157579801</v>
      </c>
      <c r="AA592">
        <v>286.41671804645699</v>
      </c>
      <c r="AB592">
        <v>458.72948367918298</v>
      </c>
      <c r="AC592">
        <v>1057.8429426733701</v>
      </c>
      <c r="AD592">
        <v>7852.2214814033396</v>
      </c>
      <c r="AE592">
        <v>5541.8908502033</v>
      </c>
      <c r="AF592">
        <v>6324.8217669529004</v>
      </c>
      <c r="AG592">
        <v>8303.9800798715696</v>
      </c>
      <c r="AH592">
        <v>6578.96845061367</v>
      </c>
      <c r="AI592">
        <v>7343.1237339003501</v>
      </c>
      <c r="AJ592">
        <v>4960.65729624506</v>
      </c>
      <c r="AK592">
        <v>6368.5085381217395</v>
      </c>
      <c r="AL592">
        <v>3194.5800751878301</v>
      </c>
      <c r="AM592">
        <v>1055.8348656749399</v>
      </c>
      <c r="AN592">
        <v>886.77486141900897</v>
      </c>
      <c r="AO592">
        <v>994.58222344491196</v>
      </c>
      <c r="AP592">
        <v>1759.68387174483</v>
      </c>
      <c r="AQ592">
        <v>2002.3992509751599</v>
      </c>
      <c r="AR592">
        <v>468.41048265189301</v>
      </c>
      <c r="AS592">
        <v>199.041916113985</v>
      </c>
      <c r="AT592">
        <v>199.81939880053201</v>
      </c>
      <c r="AU592">
        <v>197.757858452173</v>
      </c>
      <c r="AV592">
        <v>187.808307030018</v>
      </c>
      <c r="AW592">
        <v>196.84191039676901</v>
      </c>
      <c r="AX592">
        <v>202.85753748469901</v>
      </c>
      <c r="AY592">
        <v>197.01763502574801</v>
      </c>
      <c r="AZ592">
        <v>211.90511416664799</v>
      </c>
      <c r="BA592">
        <v>228.97511916240799</v>
      </c>
      <c r="BB592">
        <v>225.99999999999901</v>
      </c>
      <c r="BC592">
        <v>208</v>
      </c>
      <c r="BD592">
        <v>218.84641324566601</v>
      </c>
      <c r="BE592">
        <v>196.51564221476301</v>
      </c>
      <c r="BF592">
        <v>214.35263345506399</v>
      </c>
      <c r="BG592">
        <v>214.734055112699</v>
      </c>
      <c r="BH592">
        <v>202.197684649248</v>
      </c>
      <c r="BI592">
        <v>207.655505234945</v>
      </c>
      <c r="BJ592">
        <v>202.387275549924</v>
      </c>
      <c r="BK592">
        <v>228.37751429265501</v>
      </c>
      <c r="BL592">
        <v>221.88861858602601</v>
      </c>
      <c r="BM592">
        <v>229</v>
      </c>
      <c r="BN592">
        <v>199.53414826939601</v>
      </c>
      <c r="BO592">
        <v>202.20464374456799</v>
      </c>
      <c r="BP592">
        <v>217.24066968590299</v>
      </c>
      <c r="BQ592">
        <v>201.53119731783099</v>
      </c>
      <c r="BR592">
        <v>229.29043136108501</v>
      </c>
      <c r="BS592">
        <v>0</v>
      </c>
      <c r="BT592">
        <v>216.59330314096701</v>
      </c>
      <c r="BU592">
        <v>216.568422303376</v>
      </c>
      <c r="BV592">
        <v>0</v>
      </c>
      <c r="BW592">
        <v>0</v>
      </c>
      <c r="BX592">
        <v>0</v>
      </c>
      <c r="BY592">
        <v>194.06220209397799</v>
      </c>
      <c r="BZ592">
        <v>0</v>
      </c>
      <c r="CA592">
        <v>0</v>
      </c>
      <c r="CB592">
        <v>206.36507387385899</v>
      </c>
      <c r="CC592">
        <v>0</v>
      </c>
      <c r="CD592">
        <v>0</v>
      </c>
    </row>
    <row r="593" spans="1:82" x14ac:dyDescent="0.25">
      <c r="A593">
        <v>142.02937249666201</v>
      </c>
      <c r="B593">
        <v>214.228229267107</v>
      </c>
      <c r="C593">
        <v>224.161586232974</v>
      </c>
      <c r="D593">
        <v>223.45645853421499</v>
      </c>
      <c r="E593">
        <v>214.68360704709499</v>
      </c>
      <c r="F593">
        <v>212.47732046999599</v>
      </c>
      <c r="G593">
        <v>216.591351733728</v>
      </c>
      <c r="H593">
        <v>209.290783771675</v>
      </c>
      <c r="I593">
        <v>214.73935922023699</v>
      </c>
      <c r="J593">
        <v>228.39939988484201</v>
      </c>
      <c r="K593">
        <v>222.670681349874</v>
      </c>
      <c r="L593">
        <v>216.07470226621501</v>
      </c>
      <c r="M593">
        <v>214.13473604574099</v>
      </c>
      <c r="N593">
        <v>216.23588546938299</v>
      </c>
      <c r="O593">
        <v>212.66241369419001</v>
      </c>
      <c r="P593">
        <v>228.99547269541799</v>
      </c>
      <c r="Q593">
        <v>227.44969037690899</v>
      </c>
      <c r="R593">
        <v>223.98037391231799</v>
      </c>
      <c r="S593">
        <v>231.33355185329299</v>
      </c>
      <c r="T593">
        <v>224.819567873084</v>
      </c>
      <c r="U593">
        <v>225.20738030425301</v>
      </c>
      <c r="V593">
        <v>239.726972992626</v>
      </c>
      <c r="W593">
        <v>242.49192695505599</v>
      </c>
      <c r="X593">
        <v>226.15172354659299</v>
      </c>
      <c r="Y593">
        <v>233.21963162652401</v>
      </c>
      <c r="Z593">
        <v>248.343848694684</v>
      </c>
      <c r="AA593">
        <v>285.96730455303998</v>
      </c>
      <c r="AB593">
        <v>459.618572791985</v>
      </c>
      <c r="AC593">
        <v>1063.18678615982</v>
      </c>
      <c r="AD593">
        <v>7865.1731801343803</v>
      </c>
      <c r="AE593">
        <v>5542.1899270195399</v>
      </c>
      <c r="AF593">
        <v>6326.7615755791403</v>
      </c>
      <c r="AG593">
        <v>8282.1554938171903</v>
      </c>
      <c r="AH593">
        <v>6570.08611082076</v>
      </c>
      <c r="AI593">
        <v>7316.7355759540496</v>
      </c>
      <c r="AJ593">
        <v>4956.2684207371103</v>
      </c>
      <c r="AK593">
        <v>6361.1947176241401</v>
      </c>
      <c r="AL593">
        <v>3192.8202891697201</v>
      </c>
      <c r="AM593">
        <v>1058.2634283116499</v>
      </c>
      <c r="AN593">
        <v>890.77735497018602</v>
      </c>
      <c r="AO593">
        <v>995.15503809854999</v>
      </c>
      <c r="AP593">
        <v>1758.51208347746</v>
      </c>
      <c r="AQ593">
        <v>2000.8246134738399</v>
      </c>
      <c r="AR593">
        <v>467.48257430550899</v>
      </c>
      <c r="AS593">
        <v>200.85296735255901</v>
      </c>
      <c r="AT593">
        <v>198.95514283728099</v>
      </c>
      <c r="AU593">
        <v>196.44733001865299</v>
      </c>
      <c r="AV593">
        <v>186.61392221857</v>
      </c>
      <c r="AW593">
        <v>197.16696523568999</v>
      </c>
      <c r="AX593">
        <v>201.57625979579399</v>
      </c>
      <c r="AY593">
        <v>198.09149940666899</v>
      </c>
      <c r="AZ593">
        <v>210.34989711754699</v>
      </c>
      <c r="BA593">
        <v>228.97511916240799</v>
      </c>
      <c r="BB593">
        <v>225.99999999999901</v>
      </c>
      <c r="BC593">
        <v>208</v>
      </c>
      <c r="BD593">
        <v>218.84641324566601</v>
      </c>
      <c r="BE593">
        <v>195.89068295439</v>
      </c>
      <c r="BF593">
        <v>214.35263345506399</v>
      </c>
      <c r="BG593">
        <v>216.30072757487901</v>
      </c>
      <c r="BH593">
        <v>204.45346198466601</v>
      </c>
      <c r="BI593">
        <v>207.655505234945</v>
      </c>
      <c r="BJ593">
        <v>200.11071749525399</v>
      </c>
      <c r="BK593">
        <v>228.37751429265501</v>
      </c>
      <c r="BL593">
        <v>225.48966444860301</v>
      </c>
      <c r="BM593">
        <v>229</v>
      </c>
      <c r="BN593">
        <v>202.58332735210399</v>
      </c>
      <c r="BO593">
        <v>203.38992880245101</v>
      </c>
      <c r="BP593">
        <v>217.24066968590299</v>
      </c>
      <c r="BQ593">
        <v>201.53119731783099</v>
      </c>
      <c r="BR593">
        <v>229.29043136108501</v>
      </c>
      <c r="BS593">
        <v>0</v>
      </c>
      <c r="BT593">
        <v>216.59330314096701</v>
      </c>
      <c r="BU593">
        <v>216.568422303376</v>
      </c>
      <c r="BV593">
        <v>0</v>
      </c>
      <c r="BW593">
        <v>0</v>
      </c>
      <c r="BX593">
        <v>0</v>
      </c>
      <c r="BY593">
        <v>194.06220209397799</v>
      </c>
      <c r="BZ593">
        <v>0</v>
      </c>
      <c r="CA593">
        <v>0</v>
      </c>
      <c r="CB593">
        <v>206.36507387385899</v>
      </c>
      <c r="CC593">
        <v>0</v>
      </c>
      <c r="CD593">
        <v>0</v>
      </c>
    </row>
    <row r="594" spans="1:82" x14ac:dyDescent="0.25">
      <c r="A594">
        <v>142.26969292389799</v>
      </c>
      <c r="B594">
        <v>214.228229267107</v>
      </c>
      <c r="C594">
        <v>224.161586232974</v>
      </c>
      <c r="D594">
        <v>223.45645853421499</v>
      </c>
      <c r="E594">
        <v>214.68360704709499</v>
      </c>
      <c r="F594">
        <v>212.47732046999599</v>
      </c>
      <c r="G594">
        <v>216.591351733728</v>
      </c>
      <c r="H594">
        <v>209.290783771675</v>
      </c>
      <c r="I594">
        <v>214.73935922023699</v>
      </c>
      <c r="J594">
        <v>228.39939988484201</v>
      </c>
      <c r="K594">
        <v>224.783748455275</v>
      </c>
      <c r="L594">
        <v>214.46652183838199</v>
      </c>
      <c r="M594">
        <v>215.45717816578701</v>
      </c>
      <c r="N594">
        <v>218.589864388157</v>
      </c>
      <c r="O594">
        <v>214.890187442198</v>
      </c>
      <c r="P594">
        <v>228.35109416511801</v>
      </c>
      <c r="Q594">
        <v>229.89358533691501</v>
      </c>
      <c r="R594">
        <v>224.63129324891</v>
      </c>
      <c r="S594">
        <v>233.65290577675</v>
      </c>
      <c r="T594">
        <v>225.79874719623999</v>
      </c>
      <c r="U594">
        <v>231.27474877706899</v>
      </c>
      <c r="V594">
        <v>238.873356695898</v>
      </c>
      <c r="W594">
        <v>242.479569677976</v>
      </c>
      <c r="X594">
        <v>228.63946209208299</v>
      </c>
      <c r="Y594">
        <v>240.17871019034499</v>
      </c>
      <c r="Z594">
        <v>247.37894509906201</v>
      </c>
      <c r="AA594">
        <v>288.12250201142899</v>
      </c>
      <c r="AB594">
        <v>459.95733652854398</v>
      </c>
      <c r="AC594">
        <v>1071.9246816912801</v>
      </c>
      <c r="AD594">
        <v>7896.8177276154502</v>
      </c>
      <c r="AE594">
        <v>5543.5742841422198</v>
      </c>
      <c r="AF594">
        <v>6333.2784413783202</v>
      </c>
      <c r="AG594">
        <v>8244.6886567204601</v>
      </c>
      <c r="AH594">
        <v>6555.4319668927801</v>
      </c>
      <c r="AI594">
        <v>7269.5938144950596</v>
      </c>
      <c r="AJ594">
        <v>4950.6931806927896</v>
      </c>
      <c r="AK594">
        <v>6354.0882680673703</v>
      </c>
      <c r="AL594">
        <v>3196.48232800089</v>
      </c>
      <c r="AM594">
        <v>1063.16431417084</v>
      </c>
      <c r="AN594">
        <v>896.19772079822098</v>
      </c>
      <c r="AO594">
        <v>996.08645255368299</v>
      </c>
      <c r="AP594">
        <v>1761.66105040004</v>
      </c>
      <c r="AQ594">
        <v>2001.7863534017399</v>
      </c>
      <c r="AR594">
        <v>466.97941723404102</v>
      </c>
      <c r="AS594">
        <v>205.22317487136499</v>
      </c>
      <c r="AT594">
        <v>199.44694300241801</v>
      </c>
      <c r="AU594">
        <v>195.85160028597301</v>
      </c>
      <c r="AV594">
        <v>184.19960706027399</v>
      </c>
      <c r="AW594">
        <v>198.594285885174</v>
      </c>
      <c r="AX594">
        <v>200.33880856050101</v>
      </c>
      <c r="AY594">
        <v>200.59174549614201</v>
      </c>
      <c r="AZ594">
        <v>206.35147541411899</v>
      </c>
      <c r="BA594">
        <v>228.97511916240799</v>
      </c>
      <c r="BB594">
        <v>225.99999999999901</v>
      </c>
      <c r="BC594">
        <v>208</v>
      </c>
      <c r="BD594">
        <v>218.84641324566601</v>
      </c>
      <c r="BE594">
        <v>197.49325480379801</v>
      </c>
      <c r="BF594">
        <v>214.35263345506399</v>
      </c>
      <c r="BG594">
        <v>216.30072757487901</v>
      </c>
      <c r="BH594">
        <v>205.98519160596101</v>
      </c>
      <c r="BI594">
        <v>207.655505234945</v>
      </c>
      <c r="BJ594">
        <v>199.54299233518199</v>
      </c>
      <c r="BK594">
        <v>228.37751429265501</v>
      </c>
      <c r="BL594">
        <v>225.48966444860301</v>
      </c>
      <c r="BM594">
        <v>229</v>
      </c>
      <c r="BN594">
        <v>202.58332735210399</v>
      </c>
      <c r="BO594">
        <v>203.38992880245101</v>
      </c>
      <c r="BP594">
        <v>217.24066968590299</v>
      </c>
      <c r="BQ594">
        <v>201.53119731783099</v>
      </c>
      <c r="BR594">
        <v>229.29043136108501</v>
      </c>
      <c r="BS594">
        <v>0</v>
      </c>
      <c r="BT594">
        <v>216.59330314096701</v>
      </c>
      <c r="BU594">
        <v>216.568422303376</v>
      </c>
      <c r="BV594">
        <v>0</v>
      </c>
      <c r="BW594">
        <v>0</v>
      </c>
      <c r="BX594">
        <v>0</v>
      </c>
      <c r="BY594">
        <v>194.06220209397799</v>
      </c>
      <c r="BZ594">
        <v>0</v>
      </c>
      <c r="CA594">
        <v>0</v>
      </c>
      <c r="CB594">
        <v>206.36507387385899</v>
      </c>
      <c r="CC594">
        <v>0</v>
      </c>
      <c r="CD594">
        <v>0</v>
      </c>
    </row>
    <row r="595" spans="1:82" x14ac:dyDescent="0.25">
      <c r="A595">
        <v>142.51001335113401</v>
      </c>
      <c r="B595">
        <v>215.38104909058501</v>
      </c>
      <c r="C595">
        <v>223.55198253625099</v>
      </c>
      <c r="D595">
        <v>224.40055771300899</v>
      </c>
      <c r="E595">
        <v>213.48234174140001</v>
      </c>
      <c r="F595">
        <v>211.93967574178799</v>
      </c>
      <c r="G595">
        <v>216.09790635349199</v>
      </c>
      <c r="H595">
        <v>209.56636029177699</v>
      </c>
      <c r="I595">
        <v>214.52947065296399</v>
      </c>
      <c r="J595">
        <v>228.02177107642399</v>
      </c>
      <c r="K595">
        <v>225.32405132372801</v>
      </c>
      <c r="L595">
        <v>214.412520826053</v>
      </c>
      <c r="M595">
        <v>215.29315401199301</v>
      </c>
      <c r="N595">
        <v>218.47930320189599</v>
      </c>
      <c r="O595">
        <v>214.904904200527</v>
      </c>
      <c r="P595">
        <v>228.17051183231899</v>
      </c>
      <c r="Q595">
        <v>230.72176081605099</v>
      </c>
      <c r="R595">
        <v>226.94807471175801</v>
      </c>
      <c r="S595">
        <v>233.761423914989</v>
      </c>
      <c r="T595">
        <v>229.84065725536101</v>
      </c>
      <c r="U595">
        <v>239.75193890881101</v>
      </c>
      <c r="V595">
        <v>247.99427283614301</v>
      </c>
      <c r="W595">
        <v>249.557193420294</v>
      </c>
      <c r="X595">
        <v>237.278836609515</v>
      </c>
      <c r="Y595">
        <v>253.98773332805899</v>
      </c>
      <c r="Z595">
        <v>259.16294293726702</v>
      </c>
      <c r="AA595">
        <v>297.39587770697301</v>
      </c>
      <c r="AB595">
        <v>475.26800676598799</v>
      </c>
      <c r="AC595">
        <v>1195.4016572861999</v>
      </c>
      <c r="AD595">
        <v>8797.6758100571697</v>
      </c>
      <c r="AE595">
        <v>5940.1716995632496</v>
      </c>
      <c r="AF595">
        <v>6715.1734750924097</v>
      </c>
      <c r="AG595">
        <v>7944.24358914399</v>
      </c>
      <c r="AH595">
        <v>6327.8771750918404</v>
      </c>
      <c r="AI595">
        <v>7155.2041532440298</v>
      </c>
      <c r="AJ595">
        <v>5075.1202869996496</v>
      </c>
      <c r="AK595">
        <v>6412.0857559868</v>
      </c>
      <c r="AL595">
        <v>3189.2541930170801</v>
      </c>
      <c r="AM595">
        <v>1118.0052320452</v>
      </c>
      <c r="AN595">
        <v>952.44781280414202</v>
      </c>
      <c r="AO595">
        <v>1064.5436412946401</v>
      </c>
      <c r="AP595">
        <v>1917.6394495581101</v>
      </c>
      <c r="AQ595">
        <v>2164.4130349474499</v>
      </c>
      <c r="AR595">
        <v>509.973549736731</v>
      </c>
      <c r="AS595">
        <v>211.86966474239301</v>
      </c>
      <c r="AT595">
        <v>203.596502407656</v>
      </c>
      <c r="AU595">
        <v>196.40755694799199</v>
      </c>
      <c r="AV595">
        <v>183.29274061684001</v>
      </c>
      <c r="AW595">
        <v>200.69444286728901</v>
      </c>
      <c r="AX595">
        <v>198.31677573542001</v>
      </c>
      <c r="AY595">
        <v>196.69222756808901</v>
      </c>
      <c r="AZ595">
        <v>206.31375147682499</v>
      </c>
      <c r="BA595">
        <v>229.58146576970901</v>
      </c>
      <c r="BB595">
        <v>227.04331008558299</v>
      </c>
      <c r="BC595">
        <v>206.95668991441599</v>
      </c>
      <c r="BD595">
        <v>216.129842438065</v>
      </c>
      <c r="BE595">
        <v>197.38703753601001</v>
      </c>
      <c r="BF595">
        <v>213.026846057227</v>
      </c>
      <c r="BG595">
        <v>216.43313713376901</v>
      </c>
      <c r="BH595">
        <v>205.667272616481</v>
      </c>
      <c r="BI595">
        <v>204.34450551015101</v>
      </c>
      <c r="BJ595">
        <v>199.85990561163101</v>
      </c>
      <c r="BK595">
        <v>224.65835842305401</v>
      </c>
      <c r="BL595">
        <v>224.75133716294999</v>
      </c>
      <c r="BM595">
        <v>229</v>
      </c>
      <c r="BN595">
        <v>203.108949188606</v>
      </c>
      <c r="BO595">
        <v>203.66265421114099</v>
      </c>
      <c r="BP595">
        <v>217.728657018875</v>
      </c>
      <c r="BQ595">
        <v>200.76833970184501</v>
      </c>
      <c r="BR595">
        <v>228.182792222785</v>
      </c>
      <c r="BS595">
        <v>217</v>
      </c>
      <c r="BT595">
        <v>214.90454028350101</v>
      </c>
      <c r="BU595">
        <v>215.40090977394999</v>
      </c>
      <c r="BV595">
        <v>0</v>
      </c>
      <c r="BW595">
        <v>244</v>
      </c>
      <c r="BX595">
        <v>202</v>
      </c>
      <c r="BY595">
        <v>192.35486894739</v>
      </c>
      <c r="BZ595">
        <v>211</v>
      </c>
      <c r="CA595">
        <v>0</v>
      </c>
      <c r="CB595">
        <v>204.07661700810601</v>
      </c>
      <c r="CC595">
        <v>0</v>
      </c>
      <c r="CD595">
        <v>227</v>
      </c>
    </row>
    <row r="596" spans="1:82" x14ac:dyDescent="0.25">
      <c r="A596">
        <v>142.75033377837099</v>
      </c>
      <c r="B596">
        <v>217.36776081420899</v>
      </c>
      <c r="C596">
        <v>222.53947841006001</v>
      </c>
      <c r="D596">
        <v>226.022879746195</v>
      </c>
      <c r="E596">
        <v>211.570117477184</v>
      </c>
      <c r="F596">
        <v>211.11335336273001</v>
      </c>
      <c r="G596">
        <v>215.30306773813601</v>
      </c>
      <c r="H596">
        <v>209.986974472632</v>
      </c>
      <c r="I596">
        <v>214.20791623336601</v>
      </c>
      <c r="J596">
        <v>227.43082178327899</v>
      </c>
      <c r="K596">
        <v>226.15749525637699</v>
      </c>
      <c r="L596">
        <v>214.33164604105801</v>
      </c>
      <c r="M596">
        <v>215.050315221441</v>
      </c>
      <c r="N596">
        <v>218.314091082787</v>
      </c>
      <c r="O596">
        <v>214.93401642215801</v>
      </c>
      <c r="P596">
        <v>227.88923697176099</v>
      </c>
      <c r="Q596">
        <v>231.99015533245199</v>
      </c>
      <c r="R596">
        <v>227.22843100617101</v>
      </c>
      <c r="S596">
        <v>233.92724815823999</v>
      </c>
      <c r="T596">
        <v>230.67668932438201</v>
      </c>
      <c r="U596">
        <v>241.18454872514499</v>
      </c>
      <c r="V596">
        <v>250.00393434226501</v>
      </c>
      <c r="W596">
        <v>250.66111649948701</v>
      </c>
      <c r="X596">
        <v>239.48362498466099</v>
      </c>
      <c r="Y596">
        <v>257.09913306749701</v>
      </c>
      <c r="Z596">
        <v>261.62873137783401</v>
      </c>
      <c r="AA596">
        <v>299.68129514341098</v>
      </c>
      <c r="AB596">
        <v>488.97392680429198</v>
      </c>
      <c r="AC596">
        <v>1327.8601553916001</v>
      </c>
      <c r="AD596">
        <v>9502.1327934341898</v>
      </c>
      <c r="AE596">
        <v>6296.4729078752898</v>
      </c>
      <c r="AF596">
        <v>7102.2448491367104</v>
      </c>
      <c r="AG596">
        <v>8111.3290376971299</v>
      </c>
      <c r="AH596">
        <v>6366.9051507838303</v>
      </c>
      <c r="AI596">
        <v>7281.6637961757197</v>
      </c>
      <c r="AJ596">
        <v>5283.8069678972397</v>
      </c>
      <c r="AK596">
        <v>6537.8181312597499</v>
      </c>
      <c r="AL596">
        <v>3238.20969217325</v>
      </c>
      <c r="AM596">
        <v>1192.7813453268</v>
      </c>
      <c r="AN596">
        <v>1023.20067354154</v>
      </c>
      <c r="AO596">
        <v>1174.4215454390601</v>
      </c>
      <c r="AP596">
        <v>2187.2889259343101</v>
      </c>
      <c r="AQ596">
        <v>2391.47271842699</v>
      </c>
      <c r="AR596">
        <v>537.64658968583103</v>
      </c>
      <c r="AS596">
        <v>216.37228970652899</v>
      </c>
      <c r="AT596">
        <v>203.97000728536699</v>
      </c>
      <c r="AU596">
        <v>197.83991964456601</v>
      </c>
      <c r="AV596">
        <v>182.76667163270901</v>
      </c>
      <c r="AW596">
        <v>200.800246635528</v>
      </c>
      <c r="AX596">
        <v>197.238493688604</v>
      </c>
      <c r="AY596">
        <v>195.40265552752001</v>
      </c>
      <c r="AZ596">
        <v>206.24609528361401</v>
      </c>
      <c r="BA596">
        <v>230.59461191407399</v>
      </c>
      <c r="BB596">
        <v>231</v>
      </c>
      <c r="BC596">
        <v>203</v>
      </c>
      <c r="BD596">
        <v>211.352136100596</v>
      </c>
      <c r="BE596">
        <v>197.21072116476699</v>
      </c>
      <c r="BF596">
        <v>210.77369319302599</v>
      </c>
      <c r="BG596">
        <v>216.64085579547901</v>
      </c>
      <c r="BH596">
        <v>205.18048666277201</v>
      </c>
      <c r="BI596">
        <v>198.58226825326901</v>
      </c>
      <c r="BJ596">
        <v>200.34342685285799</v>
      </c>
      <c r="BK596">
        <v>218.12313921097501</v>
      </c>
      <c r="BL596">
        <v>223.55895278814901</v>
      </c>
      <c r="BM596">
        <v>0</v>
      </c>
      <c r="BN596">
        <v>203.960554986326</v>
      </c>
      <c r="BO596">
        <v>204.10491128455899</v>
      </c>
      <c r="BP596">
        <v>218.58689350099399</v>
      </c>
      <c r="BQ596">
        <v>199.53798017925899</v>
      </c>
      <c r="BR596">
        <v>226.234757400397</v>
      </c>
      <c r="BS596">
        <v>217</v>
      </c>
      <c r="BT596">
        <v>211.93446750497401</v>
      </c>
      <c r="BU596">
        <v>213.34757400397899</v>
      </c>
      <c r="BV596">
        <v>0</v>
      </c>
      <c r="BW596">
        <v>244</v>
      </c>
      <c r="BX596">
        <v>202</v>
      </c>
      <c r="BY596">
        <v>189.352136100596</v>
      </c>
      <c r="BZ596">
        <v>211</v>
      </c>
      <c r="CA596">
        <v>0</v>
      </c>
      <c r="CB596">
        <v>200.05184620517301</v>
      </c>
      <c r="CC596">
        <v>0</v>
      </c>
      <c r="CD596">
        <v>227</v>
      </c>
    </row>
    <row r="597" spans="1:82" x14ac:dyDescent="0.25">
      <c r="A597">
        <v>142.990654205607</v>
      </c>
      <c r="B597">
        <v>205.78968947705499</v>
      </c>
      <c r="C597">
        <v>200.44923211786801</v>
      </c>
      <c r="D597">
        <v>215.209307221035</v>
      </c>
      <c r="E597">
        <v>222.35981455885599</v>
      </c>
      <c r="F597">
        <v>220.52115901760101</v>
      </c>
      <c r="G597">
        <v>200.02002440426199</v>
      </c>
      <c r="H597">
        <v>206.75439216121899</v>
      </c>
      <c r="I597">
        <v>215.88148061946899</v>
      </c>
      <c r="J597">
        <v>222.28706804931701</v>
      </c>
      <c r="K597">
        <v>229.60263737405</v>
      </c>
      <c r="L597">
        <v>215.98162475546599</v>
      </c>
      <c r="M597">
        <v>219.90781454319799</v>
      </c>
      <c r="N597">
        <v>221.11575016799</v>
      </c>
      <c r="O597">
        <v>219.24246002156599</v>
      </c>
      <c r="P597">
        <v>224.08089231186699</v>
      </c>
      <c r="Q597">
        <v>231.28368855126399</v>
      </c>
      <c r="R597">
        <v>230.7678894876</v>
      </c>
      <c r="S597">
        <v>234.10887557133199</v>
      </c>
      <c r="T597">
        <v>229.55268821311699</v>
      </c>
      <c r="U597">
        <v>238.78246289564399</v>
      </c>
      <c r="V597">
        <v>248.25026906604</v>
      </c>
      <c r="W597">
        <v>252.27646016610399</v>
      </c>
      <c r="X597">
        <v>240.02798938591201</v>
      </c>
      <c r="Y597">
        <v>258.72316070094598</v>
      </c>
      <c r="Z597">
        <v>262.00699327411297</v>
      </c>
      <c r="AA597">
        <v>299.42486930764397</v>
      </c>
      <c r="AB597">
        <v>524.36340057745099</v>
      </c>
      <c r="AC597">
        <v>1721.90266064772</v>
      </c>
      <c r="AD597">
        <v>11300.684565129801</v>
      </c>
      <c r="AE597">
        <v>7205.1977735472901</v>
      </c>
      <c r="AF597">
        <v>8113.10178184088</v>
      </c>
      <c r="AG597">
        <v>8723.2525135693704</v>
      </c>
      <c r="AH597">
        <v>6484.0334466723098</v>
      </c>
      <c r="AI597">
        <v>7624.8141371144502</v>
      </c>
      <c r="AJ597">
        <v>5846.03965070715</v>
      </c>
      <c r="AK597">
        <v>6779.1957036275699</v>
      </c>
      <c r="AL597">
        <v>3335.898638396</v>
      </c>
      <c r="AM597">
        <v>1415.0040380373</v>
      </c>
      <c r="AN597">
        <v>1237.9216274083101</v>
      </c>
      <c r="AO597">
        <v>1520.8648923104399</v>
      </c>
      <c r="AP597">
        <v>3062.72455559726</v>
      </c>
      <c r="AQ597">
        <v>3090.0396095935498</v>
      </c>
      <c r="AR597">
        <v>606.84589405145095</v>
      </c>
      <c r="AS597">
        <v>229.032597811063</v>
      </c>
      <c r="AT597">
        <v>201.76515473804699</v>
      </c>
      <c r="AU597">
        <v>204.14116015107399</v>
      </c>
      <c r="AV597">
        <v>187.30006327136499</v>
      </c>
      <c r="AW597">
        <v>205.60198994356301</v>
      </c>
      <c r="AX597">
        <v>194.44732870020201</v>
      </c>
      <c r="AY597">
        <v>197.054520502358</v>
      </c>
      <c r="AZ597">
        <v>199.78304109809901</v>
      </c>
      <c r="BA597">
        <v>215.47688165723201</v>
      </c>
      <c r="BB597">
        <v>231</v>
      </c>
      <c r="BC597">
        <v>203</v>
      </c>
      <c r="BD597">
        <v>211.352136100596</v>
      </c>
      <c r="BE597">
        <v>189.13011533369999</v>
      </c>
      <c r="BF597">
        <v>233.071921390374</v>
      </c>
      <c r="BG597">
        <v>218.78057419664501</v>
      </c>
      <c r="BH597">
        <v>207.89526421729099</v>
      </c>
      <c r="BI597">
        <v>215.87325430178799</v>
      </c>
      <c r="BJ597">
        <v>200.38244664666999</v>
      </c>
      <c r="BK597">
        <v>219.75849322687401</v>
      </c>
      <c r="BL597">
        <v>219.00747637986501</v>
      </c>
      <c r="BM597">
        <v>0</v>
      </c>
      <c r="BN597">
        <v>215.643301802785</v>
      </c>
      <c r="BO597">
        <v>210.760680502984</v>
      </c>
      <c r="BP597">
        <v>218.58689350099399</v>
      </c>
      <c r="BQ597">
        <v>191.112816603581</v>
      </c>
      <c r="BR597">
        <v>226.234757400397</v>
      </c>
      <c r="BS597">
        <v>217</v>
      </c>
      <c r="BT597">
        <v>211.93446750497401</v>
      </c>
      <c r="BU597">
        <v>213.34757400397899</v>
      </c>
      <c r="BV597">
        <v>0</v>
      </c>
      <c r="BW597">
        <v>244</v>
      </c>
      <c r="BX597">
        <v>202</v>
      </c>
      <c r="BY597">
        <v>189.352136100596</v>
      </c>
      <c r="BZ597">
        <v>211</v>
      </c>
      <c r="CA597">
        <v>0</v>
      </c>
      <c r="CB597">
        <v>200.05184620517301</v>
      </c>
      <c r="CC597">
        <v>0</v>
      </c>
      <c r="CD597">
        <v>227</v>
      </c>
    </row>
    <row r="598" spans="1:82" x14ac:dyDescent="0.25">
      <c r="A598">
        <v>143.23097463284299</v>
      </c>
      <c r="B598">
        <v>205.78968947705499</v>
      </c>
      <c r="C598">
        <v>200.44923211786801</v>
      </c>
      <c r="D598">
        <v>215.209307221035</v>
      </c>
      <c r="E598">
        <v>222.35981455885599</v>
      </c>
      <c r="F598">
        <v>220.52115901760101</v>
      </c>
      <c r="G598">
        <v>200.02002440426199</v>
      </c>
      <c r="H598">
        <v>206.99619284130301</v>
      </c>
      <c r="I598">
        <v>216.96190555731599</v>
      </c>
      <c r="J598">
        <v>220.441570722938</v>
      </c>
      <c r="K598">
        <v>229.008160267899</v>
      </c>
      <c r="L598">
        <v>217.43121847847601</v>
      </c>
      <c r="M598">
        <v>219.18212823845499</v>
      </c>
      <c r="N598">
        <v>218.45637739227999</v>
      </c>
      <c r="O598">
        <v>219.533121126906</v>
      </c>
      <c r="P598">
        <v>225.292266789639</v>
      </c>
      <c r="Q598">
        <v>229.71492148014201</v>
      </c>
      <c r="R598">
        <v>229.149025576838</v>
      </c>
      <c r="S598">
        <v>233.862101191638</v>
      </c>
      <c r="T598">
        <v>229.62832443704499</v>
      </c>
      <c r="U598">
        <v>239.34022899287501</v>
      </c>
      <c r="V598">
        <v>247.54016105173901</v>
      </c>
      <c r="W598">
        <v>248.952483852938</v>
      </c>
      <c r="X598">
        <v>239.45254729241199</v>
      </c>
      <c r="Y598">
        <v>256.58628480630199</v>
      </c>
      <c r="Z598">
        <v>258.11349252492801</v>
      </c>
      <c r="AA598">
        <v>298.92630645733601</v>
      </c>
      <c r="AB598">
        <v>524.36526638233704</v>
      </c>
      <c r="AC598">
        <v>1724.6747631026101</v>
      </c>
      <c r="AD598">
        <v>11293.684286228199</v>
      </c>
      <c r="AE598">
        <v>7201.5373313026303</v>
      </c>
      <c r="AF598">
        <v>8106.9583732471401</v>
      </c>
      <c r="AG598">
        <v>8716.4331024366602</v>
      </c>
      <c r="AH598">
        <v>6479.5974592718403</v>
      </c>
      <c r="AI598">
        <v>7614.3093323960202</v>
      </c>
      <c r="AJ598">
        <v>5841.7741744483001</v>
      </c>
      <c r="AK598">
        <v>6777.0129766342197</v>
      </c>
      <c r="AL598">
        <v>3331.6767772861399</v>
      </c>
      <c r="AM598">
        <v>1414.32221049898</v>
      </c>
      <c r="AN598">
        <v>1238.5206050240699</v>
      </c>
      <c r="AO598">
        <v>1518.20797725124</v>
      </c>
      <c r="AP598">
        <v>3060.6878302046298</v>
      </c>
      <c r="AQ598">
        <v>3085.28177228605</v>
      </c>
      <c r="AR598">
        <v>606.55799819480205</v>
      </c>
      <c r="AS598">
        <v>228.78674561281301</v>
      </c>
      <c r="AT598">
        <v>201.261302763418</v>
      </c>
      <c r="AU598">
        <v>204.52578883517401</v>
      </c>
      <c r="AV598">
        <v>186.46766739079499</v>
      </c>
      <c r="AW598">
        <v>205.54179955204299</v>
      </c>
      <c r="AX598">
        <v>194.379209981386</v>
      </c>
      <c r="AY598">
        <v>196.79319821034699</v>
      </c>
      <c r="AZ598">
        <v>200.35484603758701</v>
      </c>
      <c r="BA598">
        <v>215.47688165723201</v>
      </c>
      <c r="BB598">
        <v>231</v>
      </c>
      <c r="BC598">
        <v>203</v>
      </c>
      <c r="BD598">
        <v>211.352136100596</v>
      </c>
      <c r="BE598">
        <v>189.97500400195</v>
      </c>
      <c r="BF598">
        <v>233.071921390374</v>
      </c>
      <c r="BG598">
        <v>221.23119785312599</v>
      </c>
      <c r="BH598">
        <v>211.32647643521599</v>
      </c>
      <c r="BI598">
        <v>215.87325430178799</v>
      </c>
      <c r="BJ598">
        <v>201.202760530825</v>
      </c>
      <c r="BK598">
        <v>219.75849322687401</v>
      </c>
      <c r="BL598">
        <v>219.00747637986501</v>
      </c>
      <c r="BM598">
        <v>0</v>
      </c>
      <c r="BN598">
        <v>215.643301802785</v>
      </c>
      <c r="BO598">
        <v>210.760680502984</v>
      </c>
      <c r="BP598">
        <v>218.58689350099399</v>
      </c>
      <c r="BQ598">
        <v>191.112816603581</v>
      </c>
      <c r="BR598">
        <v>226.234757400397</v>
      </c>
      <c r="BS598">
        <v>217</v>
      </c>
      <c r="BT598">
        <v>211.93446750497401</v>
      </c>
      <c r="BU598">
        <v>213.34757400397899</v>
      </c>
      <c r="BV598">
        <v>0</v>
      </c>
      <c r="BW598">
        <v>244</v>
      </c>
      <c r="BX598">
        <v>202</v>
      </c>
      <c r="BY598">
        <v>189.352136100596</v>
      </c>
      <c r="BZ598">
        <v>211</v>
      </c>
      <c r="CA598">
        <v>0</v>
      </c>
      <c r="CB598">
        <v>200.05184620517301</v>
      </c>
      <c r="CC598">
        <v>0</v>
      </c>
      <c r="CD598">
        <v>227</v>
      </c>
    </row>
    <row r="599" spans="1:82" x14ac:dyDescent="0.25">
      <c r="A599">
        <v>143.47129506008</v>
      </c>
      <c r="B599">
        <v>205.78968947705499</v>
      </c>
      <c r="C599">
        <v>200.44923211786801</v>
      </c>
      <c r="D599">
        <v>215.209307221035</v>
      </c>
      <c r="E599">
        <v>222.35981455885599</v>
      </c>
      <c r="F599">
        <v>220.52115901760101</v>
      </c>
      <c r="G599">
        <v>200.02002440426199</v>
      </c>
      <c r="H599">
        <v>207.36165067160499</v>
      </c>
      <c r="I599">
        <v>218.17077609741199</v>
      </c>
      <c r="J599">
        <v>218.37667267075901</v>
      </c>
      <c r="K599">
        <v>228.342544241772</v>
      </c>
      <c r="L599">
        <v>219.05314618994501</v>
      </c>
      <c r="M599">
        <v>218.36923375062099</v>
      </c>
      <c r="N599">
        <v>215.47876711824301</v>
      </c>
      <c r="O599">
        <v>219.85856459291</v>
      </c>
      <c r="P599">
        <v>226.64921624458901</v>
      </c>
      <c r="Q599">
        <v>227.95842574129199</v>
      </c>
      <c r="R599">
        <v>227.33503570780999</v>
      </c>
      <c r="S599">
        <v>233.58567109824901</v>
      </c>
      <c r="T599">
        <v>229.71307729553101</v>
      </c>
      <c r="U599">
        <v>239.96522411626799</v>
      </c>
      <c r="V599">
        <v>246.7444618362</v>
      </c>
      <c r="W599">
        <v>245.22785986392199</v>
      </c>
      <c r="X599">
        <v>238.807745638065</v>
      </c>
      <c r="Y599">
        <v>254.191845595887</v>
      </c>
      <c r="Z599">
        <v>253.75069780998899</v>
      </c>
      <c r="AA599">
        <v>298.36751870529099</v>
      </c>
      <c r="AB599">
        <v>524.36735825506605</v>
      </c>
      <c r="AC599">
        <v>1727.7827437763799</v>
      </c>
      <c r="AD599">
        <v>11285.835827561499</v>
      </c>
      <c r="AE599">
        <v>7197.4333762941196</v>
      </c>
      <c r="AF599">
        <v>8100.0706064740298</v>
      </c>
      <c r="AG599">
        <v>8708.7874261487596</v>
      </c>
      <c r="AH599">
        <v>6474.6239911789098</v>
      </c>
      <c r="AI599">
        <v>7602.5317265614704</v>
      </c>
      <c r="AJ599">
        <v>5836.9918772595402</v>
      </c>
      <c r="AK599">
        <v>6774.5657823396996</v>
      </c>
      <c r="AL599">
        <v>3326.9433798196501</v>
      </c>
      <c r="AM599">
        <v>1413.5577702063099</v>
      </c>
      <c r="AN599">
        <v>1239.1921569901599</v>
      </c>
      <c r="AO599">
        <v>1515.22914050539</v>
      </c>
      <c r="AP599">
        <v>3058.4043276064899</v>
      </c>
      <c r="AQ599">
        <v>3079.94745775716</v>
      </c>
      <c r="AR599">
        <v>606.23526629668004</v>
      </c>
      <c r="AS599">
        <v>228.511144749632</v>
      </c>
      <c r="AT599">
        <v>200.69658697664701</v>
      </c>
      <c r="AU599">
        <v>204.956958448856</v>
      </c>
      <c r="AV599">
        <v>185.53494062831899</v>
      </c>
      <c r="AW599">
        <v>205.474338341182</v>
      </c>
      <c r="AX599">
        <v>194.30288073283</v>
      </c>
      <c r="AY599">
        <v>196.43842272816099</v>
      </c>
      <c r="AZ599">
        <v>200.99507680106399</v>
      </c>
      <c r="BA599">
        <v>215.47688165723201</v>
      </c>
      <c r="BB599">
        <v>231</v>
      </c>
      <c r="BC599">
        <v>203</v>
      </c>
      <c r="BD599">
        <v>211.352136100596</v>
      </c>
      <c r="BE599">
        <v>191.25196972197401</v>
      </c>
      <c r="BF599">
        <v>233.071921390374</v>
      </c>
      <c r="BG599">
        <v>224.935073309861</v>
      </c>
      <c r="BH599">
        <v>216.51241458904499</v>
      </c>
      <c r="BI599">
        <v>215.87325430178799</v>
      </c>
      <c r="BJ599">
        <v>202.12165431504701</v>
      </c>
      <c r="BK599">
        <v>219.75849322687401</v>
      </c>
      <c r="BL599">
        <v>219.00747637986501</v>
      </c>
      <c r="BM599">
        <v>0</v>
      </c>
      <c r="BN599">
        <v>215.643301802785</v>
      </c>
      <c r="BO599">
        <v>210.760680502984</v>
      </c>
      <c r="BP599">
        <v>218.58689350099399</v>
      </c>
      <c r="BQ599">
        <v>191.112816603581</v>
      </c>
      <c r="BR599">
        <v>226.234757400397</v>
      </c>
      <c r="BS599">
        <v>217</v>
      </c>
      <c r="BT599">
        <v>211.93446750497401</v>
      </c>
      <c r="BU599">
        <v>213.34757400397899</v>
      </c>
      <c r="BV599">
        <v>0</v>
      </c>
      <c r="BW599">
        <v>244</v>
      </c>
      <c r="BX599">
        <v>202</v>
      </c>
      <c r="BY599">
        <v>189.352136100596</v>
      </c>
      <c r="BZ599">
        <v>211</v>
      </c>
      <c r="CA599">
        <v>0</v>
      </c>
      <c r="CB599">
        <v>200.05184620517301</v>
      </c>
      <c r="CC599">
        <v>0</v>
      </c>
      <c r="CD599">
        <v>227</v>
      </c>
    </row>
    <row r="600" spans="1:82" x14ac:dyDescent="0.25">
      <c r="A600">
        <v>143.71161548731601</v>
      </c>
      <c r="B600">
        <v>205.78968947705499</v>
      </c>
      <c r="C600">
        <v>200.44923211786801</v>
      </c>
      <c r="D600">
        <v>215.209307221035</v>
      </c>
      <c r="E600">
        <v>222.35981455885599</v>
      </c>
      <c r="F600">
        <v>220.52115901760101</v>
      </c>
      <c r="G600">
        <v>200.02002440426199</v>
      </c>
      <c r="H600">
        <v>207.36165067160499</v>
      </c>
      <c r="I600">
        <v>218.17077609741199</v>
      </c>
      <c r="J600">
        <v>218.37667267075901</v>
      </c>
      <c r="K600">
        <v>228.342544241772</v>
      </c>
      <c r="L600">
        <v>219.05314618994501</v>
      </c>
      <c r="M600">
        <v>218.72120000605801</v>
      </c>
      <c r="N600">
        <v>215.47876711824301</v>
      </c>
      <c r="O600">
        <v>222.72571839377599</v>
      </c>
      <c r="P600">
        <v>226.59710486265899</v>
      </c>
      <c r="Q600">
        <v>229.320241400832</v>
      </c>
      <c r="R600">
        <v>226.022482267268</v>
      </c>
      <c r="S600">
        <v>228.914138356336</v>
      </c>
      <c r="T600">
        <v>231.08672095619201</v>
      </c>
      <c r="U600">
        <v>241.32522502396799</v>
      </c>
      <c r="V600">
        <v>246.55873136754801</v>
      </c>
      <c r="W600">
        <v>241.927645447841</v>
      </c>
      <c r="X600">
        <v>240.54643050476</v>
      </c>
      <c r="Y600">
        <v>259.78058860812502</v>
      </c>
      <c r="Z600">
        <v>261.51862574578502</v>
      </c>
      <c r="AA600">
        <v>300.34673191785703</v>
      </c>
      <c r="AB600">
        <v>535.65730444775795</v>
      </c>
      <c r="AC600">
        <v>1790.45019979329</v>
      </c>
      <c r="AD600">
        <v>11494.8976981745</v>
      </c>
      <c r="AE600">
        <v>7284.27212097954</v>
      </c>
      <c r="AF600">
        <v>8200.3860382969597</v>
      </c>
      <c r="AG600">
        <v>8528.8278786850296</v>
      </c>
      <c r="AH600">
        <v>6395.6562122714304</v>
      </c>
      <c r="AI600">
        <v>7495.2871658807799</v>
      </c>
      <c r="AJ600">
        <v>5838.87944871333</v>
      </c>
      <c r="AK600">
        <v>6740.4560806399604</v>
      </c>
      <c r="AL600">
        <v>3346.2934742376801</v>
      </c>
      <c r="AM600">
        <v>1429.0803097482899</v>
      </c>
      <c r="AN600">
        <v>1253.8859268280501</v>
      </c>
      <c r="AO600">
        <v>1533.93197104313</v>
      </c>
      <c r="AP600">
        <v>3082.5626112977002</v>
      </c>
      <c r="AQ600">
        <v>3104.3797576295301</v>
      </c>
      <c r="AR600">
        <v>608.50558145348396</v>
      </c>
      <c r="AS600">
        <v>229.084241425209</v>
      </c>
      <c r="AT600">
        <v>199.031661109628</v>
      </c>
      <c r="AU600">
        <v>204.67620821750401</v>
      </c>
      <c r="AV600">
        <v>188.299075673755</v>
      </c>
      <c r="AW600">
        <v>203.272403050354</v>
      </c>
      <c r="AX600">
        <v>194.06497672410501</v>
      </c>
      <c r="AY600">
        <v>198.77239019877501</v>
      </c>
      <c r="AZ600">
        <v>196.92721211725899</v>
      </c>
      <c r="BA600">
        <v>215.47688165723201</v>
      </c>
      <c r="BB600">
        <v>231</v>
      </c>
      <c r="BC600">
        <v>203</v>
      </c>
      <c r="BD600">
        <v>211.352136100596</v>
      </c>
      <c r="BE600">
        <v>191.25196972197401</v>
      </c>
      <c r="BF600">
        <v>233.071921390374</v>
      </c>
      <c r="BG600">
        <v>224.935073309861</v>
      </c>
      <c r="BH600">
        <v>216.51241458904499</v>
      </c>
      <c r="BI600">
        <v>215.87325430178799</v>
      </c>
      <c r="BJ600">
        <v>202.88251190895701</v>
      </c>
      <c r="BK600">
        <v>219.75849322687401</v>
      </c>
      <c r="BL600">
        <v>219.00747637986501</v>
      </c>
      <c r="BM600">
        <v>0</v>
      </c>
      <c r="BN600">
        <v>215.643301802785</v>
      </c>
      <c r="BO600">
        <v>210.760680502984</v>
      </c>
      <c r="BP600">
        <v>218.58689350099399</v>
      </c>
      <c r="BQ600">
        <v>191.112816603581</v>
      </c>
      <c r="BR600">
        <v>226.234757400397</v>
      </c>
      <c r="BS600">
        <v>217</v>
      </c>
      <c r="BT600">
        <v>211.93446750497401</v>
      </c>
      <c r="BU600">
        <v>213.34757400397899</v>
      </c>
      <c r="BV600">
        <v>0</v>
      </c>
      <c r="BW600">
        <v>244</v>
      </c>
      <c r="BX600">
        <v>202</v>
      </c>
      <c r="BY600">
        <v>189.352136100596</v>
      </c>
      <c r="BZ600">
        <v>211</v>
      </c>
      <c r="CA600">
        <v>0</v>
      </c>
      <c r="CB600">
        <v>200.05184620517301</v>
      </c>
      <c r="CC600">
        <v>0</v>
      </c>
      <c r="CD600">
        <v>227</v>
      </c>
    </row>
    <row r="601" spans="1:82" x14ac:dyDescent="0.25">
      <c r="A601">
        <v>143.951935914552</v>
      </c>
      <c r="B601">
        <v>206.98567143085899</v>
      </c>
      <c r="C601">
        <v>197.22653373006401</v>
      </c>
      <c r="D601">
        <v>214.270583988818</v>
      </c>
      <c r="E601">
        <v>223.44798020404801</v>
      </c>
      <c r="F601">
        <v>219.50654735781299</v>
      </c>
      <c r="G601">
        <v>201.22419632426099</v>
      </c>
      <c r="H601">
        <v>206.94005819269501</v>
      </c>
      <c r="I601">
        <v>215.948616801762</v>
      </c>
      <c r="J601">
        <v>216.61661483132201</v>
      </c>
      <c r="K601">
        <v>230.65576841687499</v>
      </c>
      <c r="L601">
        <v>214.64202287013001</v>
      </c>
      <c r="M601">
        <v>218.64631432089001</v>
      </c>
      <c r="N601">
        <v>214.74364954171801</v>
      </c>
      <c r="O601">
        <v>223.57106000051999</v>
      </c>
      <c r="P601">
        <v>226.851587931929</v>
      </c>
      <c r="Q601">
        <v>228.24135408992899</v>
      </c>
      <c r="R601">
        <v>224.57378930003</v>
      </c>
      <c r="S601">
        <v>228.55346141153299</v>
      </c>
      <c r="T601">
        <v>230.58872875982399</v>
      </c>
      <c r="U601">
        <v>241.684073044635</v>
      </c>
      <c r="V601">
        <v>246.37476121596899</v>
      </c>
      <c r="W601">
        <v>239.84090779647099</v>
      </c>
      <c r="X601">
        <v>241.31011597945599</v>
      </c>
      <c r="Y601">
        <v>262.53874382764201</v>
      </c>
      <c r="Z601">
        <v>262.073471192407</v>
      </c>
      <c r="AA601">
        <v>302.49759171101903</v>
      </c>
      <c r="AB601">
        <v>539.706882548404</v>
      </c>
      <c r="AC601">
        <v>1821.40017586254</v>
      </c>
      <c r="AD601">
        <v>11655.1536267018</v>
      </c>
      <c r="AE601">
        <v>7373.5228498975303</v>
      </c>
      <c r="AF601">
        <v>8302.8711056799893</v>
      </c>
      <c r="AG601">
        <v>8560.2478103035701</v>
      </c>
      <c r="AH601">
        <v>6433.8628567267797</v>
      </c>
      <c r="AI601">
        <v>7534.3337235556701</v>
      </c>
      <c r="AJ601">
        <v>5891.5916772230003</v>
      </c>
      <c r="AK601">
        <v>6792.0869700861303</v>
      </c>
      <c r="AL601">
        <v>3381.3651307381801</v>
      </c>
      <c r="AM601">
        <v>1443.0899218486099</v>
      </c>
      <c r="AN601">
        <v>1267.36767749868</v>
      </c>
      <c r="AO601">
        <v>1550.6126370418499</v>
      </c>
      <c r="AP601">
        <v>3115.4948446631201</v>
      </c>
      <c r="AQ601">
        <v>3138.4361920987399</v>
      </c>
      <c r="AR601">
        <v>612.72894662772399</v>
      </c>
      <c r="AS601">
        <v>230.910343678007</v>
      </c>
      <c r="AT601">
        <v>198.656818143468</v>
      </c>
      <c r="AU601">
        <v>203.74593544025399</v>
      </c>
      <c r="AV601">
        <v>189.255374543046</v>
      </c>
      <c r="AW601">
        <v>202.41099281439699</v>
      </c>
      <c r="AX601">
        <v>191.147141862598</v>
      </c>
      <c r="AY601">
        <v>196.37994994467701</v>
      </c>
      <c r="AZ601">
        <v>193.464061220302</v>
      </c>
      <c r="BA601">
        <v>211.609695470335</v>
      </c>
      <c r="BB601">
        <v>204.285779093017</v>
      </c>
      <c r="BC601">
        <v>212.92242490830699</v>
      </c>
      <c r="BD601">
        <v>200.318879447781</v>
      </c>
      <c r="BE601">
        <v>189.104344952302</v>
      </c>
      <c r="BF601">
        <v>241.97516786746701</v>
      </c>
      <c r="BG601">
        <v>225.35381000989</v>
      </c>
      <c r="BH601">
        <v>215.51492357997401</v>
      </c>
      <c r="BI601">
        <v>221.552087138541</v>
      </c>
      <c r="BJ601">
        <v>201.63164541615501</v>
      </c>
      <c r="BK601">
        <v>220.36111697952899</v>
      </c>
      <c r="BL601">
        <v>215.59120620054901</v>
      </c>
      <c r="BM601">
        <v>0</v>
      </c>
      <c r="BN601">
        <v>217.223469240073</v>
      </c>
      <c r="BO601">
        <v>212.686466478825</v>
      </c>
      <c r="BP601">
        <v>219.15123901431099</v>
      </c>
      <c r="BQ601">
        <v>208.42107945552499</v>
      </c>
      <c r="BR601">
        <v>224.56005587463201</v>
      </c>
      <c r="BS601">
        <v>205.55104818272099</v>
      </c>
      <c r="BT601">
        <v>214.75619507155901</v>
      </c>
      <c r="BU601">
        <v>214.495087911073</v>
      </c>
      <c r="BV601">
        <v>0</v>
      </c>
      <c r="BW601">
        <v>244</v>
      </c>
      <c r="BX601">
        <v>218.79179599867399</v>
      </c>
      <c r="BY601">
        <v>200.474010794615</v>
      </c>
      <c r="BZ601">
        <v>211</v>
      </c>
      <c r="CA601">
        <v>0</v>
      </c>
      <c r="CB601">
        <v>202.98644287442099</v>
      </c>
      <c r="CC601">
        <v>0</v>
      </c>
      <c r="CD601">
        <v>207.15515018338399</v>
      </c>
    </row>
    <row r="602" spans="1:82" x14ac:dyDescent="0.25">
      <c r="A602">
        <v>144.192256341789</v>
      </c>
      <c r="B602">
        <v>208.03391387883099</v>
      </c>
      <c r="C602">
        <v>194.401934883601</v>
      </c>
      <c r="D602">
        <v>213.447821123729</v>
      </c>
      <c r="E602">
        <v>224.401724878945</v>
      </c>
      <c r="F602">
        <v>218.646345841504</v>
      </c>
      <c r="G602">
        <v>202.245109598309</v>
      </c>
      <c r="H602">
        <v>206.582626375188</v>
      </c>
      <c r="I602">
        <v>214.09311709107899</v>
      </c>
      <c r="J602">
        <v>215.14696915009</v>
      </c>
      <c r="K602">
        <v>232.570700971083</v>
      </c>
      <c r="L602">
        <v>210.95874145113899</v>
      </c>
      <c r="M602">
        <v>218.49271292384199</v>
      </c>
      <c r="N602">
        <v>214.13510472638501</v>
      </c>
      <c r="O602">
        <v>223.74876225234601</v>
      </c>
      <c r="P602">
        <v>227.075817548327</v>
      </c>
      <c r="Q602">
        <v>227.107129790036</v>
      </c>
      <c r="R602">
        <v>223.66842463381701</v>
      </c>
      <c r="S602">
        <v>229.265669922705</v>
      </c>
      <c r="T602">
        <v>229.88472335131999</v>
      </c>
      <c r="U602">
        <v>241.68558626882501</v>
      </c>
      <c r="V602">
        <v>246.26388867232501</v>
      </c>
      <c r="W602">
        <v>238.84019693485001</v>
      </c>
      <c r="X602">
        <v>254.58323054663799</v>
      </c>
      <c r="Y602">
        <v>277.77254578873101</v>
      </c>
      <c r="Z602">
        <v>284.38198463967001</v>
      </c>
      <c r="AA602">
        <v>320.89602806033599</v>
      </c>
      <c r="AB602">
        <v>589.72428515491004</v>
      </c>
      <c r="AC602">
        <v>2817.0524457104798</v>
      </c>
      <c r="AD602">
        <v>13605.7345566276</v>
      </c>
      <c r="AE602">
        <v>8347.4690728322093</v>
      </c>
      <c r="AF602">
        <v>9201.9225610732592</v>
      </c>
      <c r="AG602">
        <v>8652.3121223919898</v>
      </c>
      <c r="AH602">
        <v>6203.4727811396597</v>
      </c>
      <c r="AI602">
        <v>7467.1187739720999</v>
      </c>
      <c r="AJ602">
        <v>6252.3476871871799</v>
      </c>
      <c r="AK602">
        <v>6707.0477506140296</v>
      </c>
      <c r="AL602">
        <v>3458.2979236370102</v>
      </c>
      <c r="AM602">
        <v>1703.01498198121</v>
      </c>
      <c r="AN602">
        <v>1486.84072130101</v>
      </c>
      <c r="AO602">
        <v>2008.06072026216</v>
      </c>
      <c r="AP602">
        <v>4000.9759911063602</v>
      </c>
      <c r="AQ602">
        <v>3759.4242715635301</v>
      </c>
      <c r="AR602">
        <v>672.18170660900103</v>
      </c>
      <c r="AS602">
        <v>239.69091039091199</v>
      </c>
      <c r="AT602">
        <v>206.32322382790801</v>
      </c>
      <c r="AU602">
        <v>207.347847735958</v>
      </c>
      <c r="AV602">
        <v>192.86729176540101</v>
      </c>
      <c r="AW602">
        <v>201.33887548045601</v>
      </c>
      <c r="AX602">
        <v>186.859576207327</v>
      </c>
      <c r="AY602">
        <v>191.10787081364299</v>
      </c>
      <c r="AZ602">
        <v>191.34844150598201</v>
      </c>
      <c r="BA602">
        <v>208.22022232450499</v>
      </c>
      <c r="BB602">
        <v>201.143259175136</v>
      </c>
      <c r="BC602">
        <v>214.08964659209201</v>
      </c>
      <c r="BD602">
        <v>189.261557602256</v>
      </c>
      <c r="BE602">
        <v>187.28355956558499</v>
      </c>
      <c r="BF602">
        <v>249.77859738607901</v>
      </c>
      <c r="BG602">
        <v>225.708820659358</v>
      </c>
      <c r="BH602">
        <v>214.669237183381</v>
      </c>
      <c r="BI602">
        <v>226.52941444309101</v>
      </c>
      <c r="BJ602">
        <v>200.39811795850599</v>
      </c>
      <c r="BK602">
        <v>220.889298693039</v>
      </c>
      <c r="BL602">
        <v>212.59694746252299</v>
      </c>
      <c r="BM602">
        <v>0</v>
      </c>
      <c r="BN602">
        <v>228</v>
      </c>
      <c r="BO602">
        <v>214.61645288361399</v>
      </c>
      <c r="BP602">
        <v>223</v>
      </c>
      <c r="BQ602">
        <v>225.767094232771</v>
      </c>
      <c r="BR602">
        <v>222.88170157287999</v>
      </c>
      <c r="BS602">
        <v>204.204253932201</v>
      </c>
      <c r="BT602">
        <v>234</v>
      </c>
      <c r="BU602">
        <v>215.64510471864099</v>
      </c>
      <c r="BV602">
        <v>0</v>
      </c>
      <c r="BW602">
        <v>244</v>
      </c>
      <c r="BX602">
        <v>220.767094232771</v>
      </c>
      <c r="BY602">
        <v>211.62014397062401</v>
      </c>
      <c r="BZ602">
        <v>211</v>
      </c>
      <c r="CA602">
        <v>0</v>
      </c>
      <c r="CB602">
        <v>223</v>
      </c>
      <c r="CC602">
        <v>0</v>
      </c>
      <c r="CD602">
        <v>204.82070681581499</v>
      </c>
    </row>
    <row r="603" spans="1:82" x14ac:dyDescent="0.25">
      <c r="A603">
        <v>144.43257676902499</v>
      </c>
      <c r="B603">
        <v>208.03391387883099</v>
      </c>
      <c r="C603">
        <v>194.401934883601</v>
      </c>
      <c r="D603">
        <v>213.447821123729</v>
      </c>
      <c r="E603">
        <v>220.09937118227199</v>
      </c>
      <c r="F603">
        <v>213.15623473640099</v>
      </c>
      <c r="G603">
        <v>202.363633459337</v>
      </c>
      <c r="H603">
        <v>212.17145340700199</v>
      </c>
      <c r="I603">
        <v>212.14533449755899</v>
      </c>
      <c r="J603">
        <v>210.62944034750601</v>
      </c>
      <c r="K603">
        <v>227.05702663998699</v>
      </c>
      <c r="L603">
        <v>211.64104757436701</v>
      </c>
      <c r="M603">
        <v>219.41002727613699</v>
      </c>
      <c r="N603">
        <v>212.46260047642301</v>
      </c>
      <c r="O603">
        <v>225.46332634166501</v>
      </c>
      <c r="P603">
        <v>220.81849517845501</v>
      </c>
      <c r="Q603">
        <v>223.47196406929999</v>
      </c>
      <c r="R603">
        <v>223.90279368235599</v>
      </c>
      <c r="S603">
        <v>228.43483033313601</v>
      </c>
      <c r="T603">
        <v>230.26645907768301</v>
      </c>
      <c r="U603">
        <v>242.577059155353</v>
      </c>
      <c r="V603">
        <v>247.29801261520601</v>
      </c>
      <c r="W603">
        <v>233.974960233714</v>
      </c>
      <c r="X603">
        <v>256.88360375206798</v>
      </c>
      <c r="Y603">
        <v>274.87336089802602</v>
      </c>
      <c r="Z603">
        <v>286.96189243630602</v>
      </c>
      <c r="AA603">
        <v>325.58543151601299</v>
      </c>
      <c r="AB603">
        <v>593.51683086719504</v>
      </c>
      <c r="AC603">
        <v>2876.7042506506</v>
      </c>
      <c r="AD603">
        <v>13701.4537849966</v>
      </c>
      <c r="AE603">
        <v>8392.1572947005297</v>
      </c>
      <c r="AF603">
        <v>9243.1778868742294</v>
      </c>
      <c r="AG603">
        <v>8641.4305172442801</v>
      </c>
      <c r="AH603">
        <v>6177.3800832613597</v>
      </c>
      <c r="AI603">
        <v>7449.5236523366002</v>
      </c>
      <c r="AJ603">
        <v>6268.7335918921099</v>
      </c>
      <c r="AK603">
        <v>6696.93954108655</v>
      </c>
      <c r="AL603">
        <v>3458.9264243653301</v>
      </c>
      <c r="AM603">
        <v>1719.3883374642201</v>
      </c>
      <c r="AN603">
        <v>1496.5118829898099</v>
      </c>
      <c r="AO603">
        <v>2033.21655696466</v>
      </c>
      <c r="AP603">
        <v>4053.8272362091002</v>
      </c>
      <c r="AQ603">
        <v>3790.6771661307098</v>
      </c>
      <c r="AR603">
        <v>676.25402258979398</v>
      </c>
      <c r="AS603">
        <v>242.21753623907099</v>
      </c>
      <c r="AT603">
        <v>209.37088601980199</v>
      </c>
      <c r="AU603">
        <v>211.74111521958801</v>
      </c>
      <c r="AV603">
        <v>198.75397050445</v>
      </c>
      <c r="AW603">
        <v>202.59736869719899</v>
      </c>
      <c r="AX603">
        <v>188.776307213237</v>
      </c>
      <c r="AY603">
        <v>193.132727304459</v>
      </c>
      <c r="AZ603">
        <v>191.535991652506</v>
      </c>
      <c r="BA603">
        <v>208.49073948219799</v>
      </c>
      <c r="BB603">
        <v>201.143259175136</v>
      </c>
      <c r="BC603">
        <v>214.08964659209201</v>
      </c>
      <c r="BD603">
        <v>189.261557602256</v>
      </c>
      <c r="BE603">
        <v>190.86956922988</v>
      </c>
      <c r="BF603">
        <v>249.77859738607901</v>
      </c>
      <c r="BG603">
        <v>221.216028632627</v>
      </c>
      <c r="BH603">
        <v>214.99284986711601</v>
      </c>
      <c r="BI603">
        <v>223.57042622831599</v>
      </c>
      <c r="BJ603">
        <v>200.72472676026399</v>
      </c>
      <c r="BK603">
        <v>214.33630345626199</v>
      </c>
      <c r="BL603">
        <v>212.59694746252299</v>
      </c>
      <c r="BM603">
        <v>0</v>
      </c>
      <c r="BN603">
        <v>228</v>
      </c>
      <c r="BO603">
        <v>214.61645288361399</v>
      </c>
      <c r="BP603">
        <v>223</v>
      </c>
      <c r="BQ603">
        <v>225.767094232771</v>
      </c>
      <c r="BR603">
        <v>222.88170157287999</v>
      </c>
      <c r="BS603">
        <v>204.204253932201</v>
      </c>
      <c r="BT603">
        <v>234</v>
      </c>
      <c r="BU603">
        <v>215.64510471864099</v>
      </c>
      <c r="BV603">
        <v>0</v>
      </c>
      <c r="BW603">
        <v>244</v>
      </c>
      <c r="BX603">
        <v>220.767094232771</v>
      </c>
      <c r="BY603">
        <v>211.62014397062401</v>
      </c>
      <c r="BZ603">
        <v>211</v>
      </c>
      <c r="CA603">
        <v>0</v>
      </c>
      <c r="CB603">
        <v>223</v>
      </c>
      <c r="CC603">
        <v>0</v>
      </c>
      <c r="CD603">
        <v>204.82070681581499</v>
      </c>
    </row>
    <row r="604" spans="1:82" x14ac:dyDescent="0.25">
      <c r="A604">
        <v>144.672897196261</v>
      </c>
      <c r="B604">
        <v>208.03391387883099</v>
      </c>
      <c r="C604">
        <v>194.401934883601</v>
      </c>
      <c r="D604">
        <v>213.447821123729</v>
      </c>
      <c r="E604">
        <v>219.68003327308199</v>
      </c>
      <c r="F604">
        <v>211.76871296341599</v>
      </c>
      <c r="G604">
        <v>202.39358812412399</v>
      </c>
      <c r="H604">
        <v>213.046155873327</v>
      </c>
      <c r="I604">
        <v>211.840025875767</v>
      </c>
      <c r="J604">
        <v>209.92133231881201</v>
      </c>
      <c r="K604">
        <v>226.088256506568</v>
      </c>
      <c r="L604">
        <v>211.74799685239</v>
      </c>
      <c r="M604">
        <v>219.452309838514</v>
      </c>
      <c r="N604">
        <v>212.18144888170301</v>
      </c>
      <c r="O604">
        <v>225.73003528974201</v>
      </c>
      <c r="P604">
        <v>219.76891013312601</v>
      </c>
      <c r="Q604">
        <v>222.86568214843101</v>
      </c>
      <c r="R604">
        <v>223.945354558313</v>
      </c>
      <c r="S604">
        <v>228.17731720839299</v>
      </c>
      <c r="T604">
        <v>230.306496549515</v>
      </c>
      <c r="U604">
        <v>242.649142262125</v>
      </c>
      <c r="V604">
        <v>247.39006902327</v>
      </c>
      <c r="W604">
        <v>233.21098301031699</v>
      </c>
      <c r="X604">
        <v>257.15933935025998</v>
      </c>
      <c r="Y604">
        <v>274.29883253370701</v>
      </c>
      <c r="Z604">
        <v>287.256247684107</v>
      </c>
      <c r="AA604">
        <v>326.169295760902</v>
      </c>
      <c r="AB604">
        <v>671.58085988928099</v>
      </c>
      <c r="AC604">
        <v>4010.6754924155598</v>
      </c>
      <c r="AD604">
        <v>15585.706451722301</v>
      </c>
      <c r="AE604">
        <v>9063.4072109039898</v>
      </c>
      <c r="AF604">
        <v>10165.7350163184</v>
      </c>
      <c r="AG604">
        <v>9113.1949296592902</v>
      </c>
      <c r="AH604">
        <v>6318.8592622918804</v>
      </c>
      <c r="AI604">
        <v>7989.7450644185201</v>
      </c>
      <c r="AJ604">
        <v>7023.6649031610496</v>
      </c>
      <c r="AK604">
        <v>7159.2948064055099</v>
      </c>
      <c r="AL604">
        <v>3686.6631490636601</v>
      </c>
      <c r="AM604">
        <v>2182.10134184761</v>
      </c>
      <c r="AN604">
        <v>2070.4555497486299</v>
      </c>
      <c r="AO604">
        <v>3097.95288394609</v>
      </c>
      <c r="AP604">
        <v>5211.1081191706799</v>
      </c>
      <c r="AQ604">
        <v>5287.6800497397298</v>
      </c>
      <c r="AR604">
        <v>759.095007277945</v>
      </c>
      <c r="AS604">
        <v>242.51313021083499</v>
      </c>
      <c r="AT604">
        <v>209.77563117403</v>
      </c>
      <c r="AU604">
        <v>212.38361241144801</v>
      </c>
      <c r="AV604">
        <v>199.66041687572101</v>
      </c>
      <c r="AW604">
        <v>202.77750676508401</v>
      </c>
      <c r="AX604">
        <v>189.09902503817099</v>
      </c>
      <c r="AY604">
        <v>193.570382003498</v>
      </c>
      <c r="AZ604">
        <v>191.57870479576999</v>
      </c>
      <c r="BA604">
        <v>208.51710600324799</v>
      </c>
      <c r="BB604">
        <v>201.143259175136</v>
      </c>
      <c r="BC604">
        <v>214.08964659209201</v>
      </c>
      <c r="BD604">
        <v>189.261557602256</v>
      </c>
      <c r="BE604">
        <v>191.43081248893401</v>
      </c>
      <c r="BF604">
        <v>249.77859738607901</v>
      </c>
      <c r="BG604">
        <v>220.08056039906299</v>
      </c>
      <c r="BH604">
        <v>215.07463685395399</v>
      </c>
      <c r="BI604">
        <v>223.28202224789399</v>
      </c>
      <c r="BJ604">
        <v>200.82147424134899</v>
      </c>
      <c r="BK604">
        <v>213.69760205808299</v>
      </c>
      <c r="BL604">
        <v>212.59694746252299</v>
      </c>
      <c r="BM604">
        <v>0</v>
      </c>
      <c r="BN604">
        <v>228</v>
      </c>
      <c r="BO604">
        <v>214.61645288361399</v>
      </c>
      <c r="BP604">
        <v>223</v>
      </c>
      <c r="BQ604">
        <v>225.767094232771</v>
      </c>
      <c r="BR604">
        <v>222.88170157287999</v>
      </c>
      <c r="BS604">
        <v>204.204253932201</v>
      </c>
      <c r="BT604">
        <v>234</v>
      </c>
      <c r="BU604">
        <v>215.64510471864099</v>
      </c>
      <c r="BV604">
        <v>0</v>
      </c>
      <c r="BW604">
        <v>244</v>
      </c>
      <c r="BX604">
        <v>220.767094232771</v>
      </c>
      <c r="BY604">
        <v>211.62014397062401</v>
      </c>
      <c r="BZ604">
        <v>211</v>
      </c>
      <c r="CA604">
        <v>0</v>
      </c>
      <c r="CB604">
        <v>223</v>
      </c>
      <c r="CC604">
        <v>0</v>
      </c>
      <c r="CD604">
        <v>204.82070681581499</v>
      </c>
    </row>
    <row r="605" spans="1:82" x14ac:dyDescent="0.25">
      <c r="A605">
        <v>144.91321762349699</v>
      </c>
      <c r="B605">
        <v>207.667139715638</v>
      </c>
      <c r="C605">
        <v>194.48279780152899</v>
      </c>
      <c r="D605">
        <v>213.345828387202</v>
      </c>
      <c r="E605">
        <v>219.52955871008101</v>
      </c>
      <c r="F605">
        <v>211.194998661136</v>
      </c>
      <c r="G605">
        <v>201.79461297406601</v>
      </c>
      <c r="H605">
        <v>212.74166052440401</v>
      </c>
      <c r="I605">
        <v>211.50974649779599</v>
      </c>
      <c r="J605">
        <v>209.78909985412199</v>
      </c>
      <c r="K605">
        <v>218.11920595085499</v>
      </c>
      <c r="L605">
        <v>211.614338860636</v>
      </c>
      <c r="M605">
        <v>211.65592367099799</v>
      </c>
      <c r="N605">
        <v>210.68644492930099</v>
      </c>
      <c r="O605">
        <v>225.620274378966</v>
      </c>
      <c r="P605">
        <v>214.66193987308799</v>
      </c>
      <c r="Q605">
        <v>220.12524467619201</v>
      </c>
      <c r="R605">
        <v>224.33568824548101</v>
      </c>
      <c r="S605">
        <v>218.54523924186901</v>
      </c>
      <c r="T605">
        <v>228.73806056887699</v>
      </c>
      <c r="U605">
        <v>237.700572385762</v>
      </c>
      <c r="V605">
        <v>242.251620165509</v>
      </c>
      <c r="W605">
        <v>233.35469950281001</v>
      </c>
      <c r="X605">
        <v>259.420689318418</v>
      </c>
      <c r="Y605">
        <v>274.798824236683</v>
      </c>
      <c r="Z605">
        <v>294.679568420821</v>
      </c>
      <c r="AA605">
        <v>327.71635449474502</v>
      </c>
      <c r="AB605">
        <v>687.93079869822702</v>
      </c>
      <c r="AC605">
        <v>4170.8940549990602</v>
      </c>
      <c r="AD605">
        <v>15841.232277872799</v>
      </c>
      <c r="AE605">
        <v>9151.92015829105</v>
      </c>
      <c r="AF605">
        <v>10286.1847929551</v>
      </c>
      <c r="AG605">
        <v>9152.5342838710803</v>
      </c>
      <c r="AH605">
        <v>6330.8244777916798</v>
      </c>
      <c r="AI605">
        <v>7997.8337192570598</v>
      </c>
      <c r="AJ605">
        <v>7113.7350936941102</v>
      </c>
      <c r="AK605">
        <v>7224.36249396327</v>
      </c>
      <c r="AL605">
        <v>3714.1142243804302</v>
      </c>
      <c r="AM605">
        <v>2243.3065804173002</v>
      </c>
      <c r="AN605">
        <v>2150.06107368433</v>
      </c>
      <c r="AO605">
        <v>3241.8447190519701</v>
      </c>
      <c r="AP605">
        <v>5353.1303526252304</v>
      </c>
      <c r="AQ605">
        <v>5477.70706604715</v>
      </c>
      <c r="AR605">
        <v>765.11358712736399</v>
      </c>
      <c r="AS605">
        <v>240.43430015256101</v>
      </c>
      <c r="AT605">
        <v>209.80076316172199</v>
      </c>
      <c r="AU605">
        <v>211.905234496681</v>
      </c>
      <c r="AV605">
        <v>200.41407824796599</v>
      </c>
      <c r="AW605">
        <v>200.72923686897701</v>
      </c>
      <c r="AX605">
        <v>189.33575486548099</v>
      </c>
      <c r="AY605">
        <v>193.18458658689099</v>
      </c>
      <c r="AZ605">
        <v>192.40063442752799</v>
      </c>
      <c r="BA605">
        <v>208.297009360347</v>
      </c>
      <c r="BB605">
        <v>199.64148962182699</v>
      </c>
      <c r="BC605">
        <v>214.647446711892</v>
      </c>
      <c r="BD605">
        <v>188.01723425808501</v>
      </c>
      <c r="BE605">
        <v>191.55994543267801</v>
      </c>
      <c r="BF605">
        <v>249.84800968280601</v>
      </c>
      <c r="BG605">
        <v>219.34724596948899</v>
      </c>
      <c r="BH605">
        <v>215.05763806453299</v>
      </c>
      <c r="BI605">
        <v>223.262614395247</v>
      </c>
      <c r="BJ605">
        <v>204.88084335659701</v>
      </c>
      <c r="BK605">
        <v>213.63770130686299</v>
      </c>
      <c r="BL605">
        <v>213.03042003230701</v>
      </c>
      <c r="BM605">
        <v>0</v>
      </c>
      <c r="BN605">
        <v>228</v>
      </c>
      <c r="BO605">
        <v>214.14446816685901</v>
      </c>
      <c r="BP605">
        <v>223</v>
      </c>
      <c r="BQ605">
        <v>226.71106366628001</v>
      </c>
      <c r="BR605">
        <v>222.62425536374101</v>
      </c>
      <c r="BS605">
        <v>203.560638409354</v>
      </c>
      <c r="BT605">
        <v>234</v>
      </c>
      <c r="BU605">
        <v>214.872766091225</v>
      </c>
      <c r="BV605">
        <v>0</v>
      </c>
      <c r="BW605">
        <v>244</v>
      </c>
      <c r="BX605">
        <v>221.71106366628001</v>
      </c>
      <c r="BY605">
        <v>212.607021105656</v>
      </c>
      <c r="BZ605">
        <v>210.99999999999901</v>
      </c>
      <c r="CA605">
        <v>0</v>
      </c>
      <c r="CB605">
        <v>223</v>
      </c>
      <c r="CC605">
        <v>0</v>
      </c>
      <c r="CD605">
        <v>203.70510657621401</v>
      </c>
    </row>
    <row r="606" spans="1:82" x14ac:dyDescent="0.25">
      <c r="A606">
        <v>145.153538050734</v>
      </c>
      <c r="B606">
        <v>206.86402378329799</v>
      </c>
      <c r="C606">
        <v>194.659861248851</v>
      </c>
      <c r="D606">
        <v>213.122497520667</v>
      </c>
      <c r="E606">
        <v>219.20725842842799</v>
      </c>
      <c r="F606">
        <v>209.938751239666</v>
      </c>
      <c r="G606">
        <v>200.48305252526001</v>
      </c>
      <c r="H606">
        <v>212.08946433414499</v>
      </c>
      <c r="I606">
        <v>210.809033536616</v>
      </c>
      <c r="J606">
        <v>209.508558566723</v>
      </c>
      <c r="K606">
        <v>217.821720516543</v>
      </c>
      <c r="L606">
        <v>211.33077320853999</v>
      </c>
      <c r="M606">
        <v>211.37933104054699</v>
      </c>
      <c r="N606">
        <v>210.51903312194599</v>
      </c>
      <c r="O606">
        <v>225.77360783164301</v>
      </c>
      <c r="P606">
        <v>214.69813089693699</v>
      </c>
      <c r="Q606">
        <v>220.02533502403699</v>
      </c>
      <c r="R606">
        <v>224.242423851409</v>
      </c>
      <c r="S606">
        <v>218.46131551360099</v>
      </c>
      <c r="T606">
        <v>228.60042726677301</v>
      </c>
      <c r="U606">
        <v>238.07404806881999</v>
      </c>
      <c r="V606">
        <v>242.61111289206701</v>
      </c>
      <c r="W606">
        <v>233.65728463507099</v>
      </c>
      <c r="X606">
        <v>259.83038833914998</v>
      </c>
      <c r="Y606">
        <v>275.245567702958</v>
      </c>
      <c r="Z606">
        <v>295.48913610847302</v>
      </c>
      <c r="AA606">
        <v>328.49238848249797</v>
      </c>
      <c r="AB606">
        <v>690.955289873737</v>
      </c>
      <c r="AC606">
        <v>4197.3925688757799</v>
      </c>
      <c r="AD606">
        <v>15947.819391123399</v>
      </c>
      <c r="AE606">
        <v>9212.5147207571608</v>
      </c>
      <c r="AF606">
        <v>10354.719988115599</v>
      </c>
      <c r="AG606">
        <v>9213.6189599285008</v>
      </c>
      <c r="AH606">
        <v>6372.1530554724604</v>
      </c>
      <c r="AI606">
        <v>8050.80368390483</v>
      </c>
      <c r="AJ606">
        <v>7160.50388995707</v>
      </c>
      <c r="AK606">
        <v>7271.5393689264902</v>
      </c>
      <c r="AL606">
        <v>3737.7809070066501</v>
      </c>
      <c r="AM606">
        <v>2256.7088619257702</v>
      </c>
      <c r="AN606">
        <v>2162.7567623847199</v>
      </c>
      <c r="AO606">
        <v>3262.2039961781302</v>
      </c>
      <c r="AP606">
        <v>5387.8225262962696</v>
      </c>
      <c r="AQ606">
        <v>5513.62822893251</v>
      </c>
      <c r="AR606">
        <v>768.94689905434404</v>
      </c>
      <c r="AS606">
        <v>240.54343304932601</v>
      </c>
      <c r="AT606">
        <v>209.67215878751401</v>
      </c>
      <c r="AU606">
        <v>211.73818339359801</v>
      </c>
      <c r="AV606">
        <v>200.17220593442801</v>
      </c>
      <c r="AW606">
        <v>200.52387614348601</v>
      </c>
      <c r="AX606">
        <v>189.07629736126299</v>
      </c>
      <c r="AY606">
        <v>192.364927295097</v>
      </c>
      <c r="AZ606">
        <v>192.022381641452</v>
      </c>
      <c r="BA606">
        <v>207.825586093959</v>
      </c>
      <c r="BB606">
        <v>196</v>
      </c>
      <c r="BC606">
        <v>216</v>
      </c>
      <c r="BD606">
        <v>185</v>
      </c>
      <c r="BE606">
        <v>191.836534268089</v>
      </c>
      <c r="BF606">
        <v>250</v>
      </c>
      <c r="BG606">
        <v>217.74152626263</v>
      </c>
      <c r="BH606">
        <v>215.02041625344401</v>
      </c>
      <c r="BI606">
        <v>223.22104486848099</v>
      </c>
      <c r="BJ606">
        <v>204.273081089946</v>
      </c>
      <c r="BK606">
        <v>213.509400359484</v>
      </c>
      <c r="BL606">
        <v>213.97958374655499</v>
      </c>
      <c r="BM606">
        <v>0</v>
      </c>
      <c r="BN606">
        <v>0</v>
      </c>
      <c r="BO606">
        <v>213</v>
      </c>
      <c r="BP606">
        <v>0</v>
      </c>
      <c r="BQ606">
        <v>229</v>
      </c>
      <c r="BR606">
        <v>222</v>
      </c>
      <c r="BS606">
        <v>201.99999999999901</v>
      </c>
      <c r="BT606">
        <v>0</v>
      </c>
      <c r="BU606">
        <v>213</v>
      </c>
      <c r="BV606">
        <v>0</v>
      </c>
      <c r="BW606">
        <v>0</v>
      </c>
      <c r="BX606">
        <v>224</v>
      </c>
      <c r="BY606">
        <v>215</v>
      </c>
      <c r="BZ606">
        <v>0</v>
      </c>
      <c r="CA606">
        <v>0</v>
      </c>
      <c r="CB606">
        <v>0</v>
      </c>
      <c r="CC606">
        <v>0</v>
      </c>
      <c r="CD606">
        <v>201</v>
      </c>
    </row>
    <row r="607" spans="1:82" x14ac:dyDescent="0.25">
      <c r="A607">
        <v>145.39385847797001</v>
      </c>
      <c r="B607">
        <v>211.61193433885899</v>
      </c>
      <c r="C607">
        <v>196.79972902635899</v>
      </c>
      <c r="D607">
        <v>206.22455803406001</v>
      </c>
      <c r="E607">
        <v>216.106694027027</v>
      </c>
      <c r="F607">
        <v>207.40147078960601</v>
      </c>
      <c r="G607">
        <v>201.29596296699299</v>
      </c>
      <c r="H607">
        <v>215.66716608773899</v>
      </c>
      <c r="I607">
        <v>210.55436123098499</v>
      </c>
      <c r="J607">
        <v>209.975628335165</v>
      </c>
      <c r="K607">
        <v>215.720913777909</v>
      </c>
      <c r="L607">
        <v>209.83719405731301</v>
      </c>
      <c r="M607">
        <v>211.89795862962001</v>
      </c>
      <c r="N607">
        <v>207.07435373323699</v>
      </c>
      <c r="O607">
        <v>226.13769019896</v>
      </c>
      <c r="P607">
        <v>215.06994541723299</v>
      </c>
      <c r="Q607">
        <v>220.97339901896501</v>
      </c>
      <c r="R607">
        <v>220.44056553540301</v>
      </c>
      <c r="S607">
        <v>223.57965873030199</v>
      </c>
      <c r="T607">
        <v>223.69102346591501</v>
      </c>
      <c r="U607">
        <v>237.62116474576601</v>
      </c>
      <c r="V607">
        <v>239.98471092022399</v>
      </c>
      <c r="W607">
        <v>237.032589200101</v>
      </c>
      <c r="X607">
        <v>267.158295491682</v>
      </c>
      <c r="Y607">
        <v>279.88959848261698</v>
      </c>
      <c r="Z607">
        <v>296.20751932128599</v>
      </c>
      <c r="AA607">
        <v>342.42612926942701</v>
      </c>
      <c r="AB607">
        <v>735.10717013843202</v>
      </c>
      <c r="AC607">
        <v>4828.1707623664697</v>
      </c>
      <c r="AD607">
        <v>16423.291483524499</v>
      </c>
      <c r="AE607">
        <v>9509.1750512354993</v>
      </c>
      <c r="AF607">
        <v>10503.228865033499</v>
      </c>
      <c r="AG607">
        <v>9062.8782737050697</v>
      </c>
      <c r="AH607">
        <v>6203.0458123906901</v>
      </c>
      <c r="AI607">
        <v>7873.30374005676</v>
      </c>
      <c r="AJ607">
        <v>7201.59854136995</v>
      </c>
      <c r="AK607">
        <v>7136.0739819275304</v>
      </c>
      <c r="AL607">
        <v>3738.95367644202</v>
      </c>
      <c r="AM607">
        <v>2343.2617097561201</v>
      </c>
      <c r="AN607">
        <v>2253.08115867585</v>
      </c>
      <c r="AO607">
        <v>3430.2741548050499</v>
      </c>
      <c r="AP607">
        <v>5632.2221277708904</v>
      </c>
      <c r="AQ607">
        <v>5708.0579491587596</v>
      </c>
      <c r="AR607">
        <v>755.77925485448998</v>
      </c>
      <c r="AS607">
        <v>238.19606066540101</v>
      </c>
      <c r="AT607">
        <v>214.388425442369</v>
      </c>
      <c r="AU607">
        <v>213.01355337542901</v>
      </c>
      <c r="AV607">
        <v>201.89019421420099</v>
      </c>
      <c r="AW607">
        <v>194.63321458682401</v>
      </c>
      <c r="AX607">
        <v>189.31021851153699</v>
      </c>
      <c r="AY607">
        <v>196.01420260718899</v>
      </c>
      <c r="AZ607">
        <v>193.92303246185901</v>
      </c>
      <c r="BA607">
        <v>208.070585451619</v>
      </c>
      <c r="BB607">
        <v>193.660759434412</v>
      </c>
      <c r="BC607">
        <v>211.321518868825</v>
      </c>
      <c r="BD607">
        <v>193.42126603611399</v>
      </c>
      <c r="BE607">
        <v>192.96998972666299</v>
      </c>
      <c r="BF607">
        <v>234.03666615103</v>
      </c>
      <c r="BG607">
        <v>224.28772527156099</v>
      </c>
      <c r="BH607">
        <v>215.51157941436401</v>
      </c>
      <c r="BI607">
        <v>222.02475917172401</v>
      </c>
      <c r="BJ607">
        <v>203.850499679948</v>
      </c>
      <c r="BK607">
        <v>215.23033402243101</v>
      </c>
      <c r="BL607">
        <v>213.488420585635</v>
      </c>
      <c r="BM607">
        <v>0</v>
      </c>
      <c r="BN607">
        <v>0</v>
      </c>
      <c r="BO607">
        <v>213</v>
      </c>
      <c r="BP607">
        <v>0</v>
      </c>
      <c r="BQ607">
        <v>229</v>
      </c>
      <c r="BR607">
        <v>222</v>
      </c>
      <c r="BS607">
        <v>201.99999999999901</v>
      </c>
      <c r="BT607">
        <v>0</v>
      </c>
      <c r="BU607">
        <v>213</v>
      </c>
      <c r="BV607">
        <v>0</v>
      </c>
      <c r="BW607">
        <v>0</v>
      </c>
      <c r="BX607">
        <v>224</v>
      </c>
      <c r="BY607">
        <v>215</v>
      </c>
      <c r="BZ607">
        <v>0</v>
      </c>
      <c r="CA607">
        <v>0</v>
      </c>
      <c r="CB607">
        <v>0</v>
      </c>
      <c r="CC607">
        <v>0</v>
      </c>
      <c r="CD607">
        <v>201</v>
      </c>
    </row>
    <row r="608" spans="1:82" x14ac:dyDescent="0.25">
      <c r="A608">
        <v>145.634178905206</v>
      </c>
      <c r="B608">
        <v>225.99999999999901</v>
      </c>
      <c r="C608">
        <v>199.12784528807401</v>
      </c>
      <c r="D608">
        <v>198.71979289861801</v>
      </c>
      <c r="E608">
        <v>212.80560699147901</v>
      </c>
      <c r="F608">
        <v>204.640980661009</v>
      </c>
      <c r="G608">
        <v>202.180386779814</v>
      </c>
      <c r="H608">
        <v>219.476248353702</v>
      </c>
      <c r="I608">
        <v>210.285665031196</v>
      </c>
      <c r="J608">
        <v>210.46841796733901</v>
      </c>
      <c r="K608">
        <v>213.515573495333</v>
      </c>
      <c r="L608">
        <v>208.26136883742601</v>
      </c>
      <c r="M608">
        <v>212.44239248581701</v>
      </c>
      <c r="N608">
        <v>203.45827136032199</v>
      </c>
      <c r="O608">
        <v>226.518681013064</v>
      </c>
      <c r="P608">
        <v>215.460260968005</v>
      </c>
      <c r="Q608">
        <v>221.965492307945</v>
      </c>
      <c r="R608">
        <v>219.90324140825999</v>
      </c>
      <c r="S608">
        <v>223.153833084327</v>
      </c>
      <c r="T608">
        <v>223.59786454341</v>
      </c>
      <c r="U608">
        <v>239.59365728556901</v>
      </c>
      <c r="V608">
        <v>239.52881844402299</v>
      </c>
      <c r="W608">
        <v>238.49155861987501</v>
      </c>
      <c r="X608">
        <v>269.582547311052</v>
      </c>
      <c r="Y608">
        <v>278.83899196737298</v>
      </c>
      <c r="Z608">
        <v>296.083372361729</v>
      </c>
      <c r="AA608">
        <v>343.56946261215501</v>
      </c>
      <c r="AB608">
        <v>739.16824832605198</v>
      </c>
      <c r="AC608">
        <v>4861.8436987908199</v>
      </c>
      <c r="AD608">
        <v>16504.791731215901</v>
      </c>
      <c r="AE608">
        <v>9554.9426264752801</v>
      </c>
      <c r="AF608">
        <v>10553.0106188666</v>
      </c>
      <c r="AG608">
        <v>9099.1670816719907</v>
      </c>
      <c r="AH608">
        <v>6225.7951340987902</v>
      </c>
      <c r="AI608">
        <v>7903.4281896571902</v>
      </c>
      <c r="AJ608">
        <v>7233.3752001967996</v>
      </c>
      <c r="AK608">
        <v>7163.0705521257496</v>
      </c>
      <c r="AL608">
        <v>3756.51197143335</v>
      </c>
      <c r="AM608">
        <v>2355.7163571174401</v>
      </c>
      <c r="AN608">
        <v>2260.4768856126602</v>
      </c>
      <c r="AO608">
        <v>3447.4033008055098</v>
      </c>
      <c r="AP608">
        <v>5661.0964869679601</v>
      </c>
      <c r="AQ608">
        <v>5736.0809673537497</v>
      </c>
      <c r="AR608">
        <v>756.76481186705598</v>
      </c>
      <c r="AS608">
        <v>237.52814824579801</v>
      </c>
      <c r="AT608">
        <v>216.85776569177901</v>
      </c>
      <c r="AU608">
        <v>211.64833000454001</v>
      </c>
      <c r="AV608">
        <v>200.043328294791</v>
      </c>
      <c r="AW608">
        <v>193.432224096619</v>
      </c>
      <c r="AX608">
        <v>189.17523498537301</v>
      </c>
      <c r="AY608">
        <v>192.26241064298401</v>
      </c>
      <c r="AZ608">
        <v>196.04406440704199</v>
      </c>
      <c r="BA608">
        <v>208.33142963951099</v>
      </c>
      <c r="BB608">
        <v>192.795096694953</v>
      </c>
      <c r="BC608">
        <v>209.590193389907</v>
      </c>
      <c r="BD608">
        <v>196.53765189816701</v>
      </c>
      <c r="BE608">
        <v>194.17674908891999</v>
      </c>
      <c r="BF608">
        <v>216.66900562751599</v>
      </c>
      <c r="BG608">
        <v>231.40980661009201</v>
      </c>
      <c r="BH608">
        <v>217</v>
      </c>
      <c r="BI608">
        <v>220.75110615468199</v>
      </c>
      <c r="BJ608">
        <v>203.40464822119901</v>
      </c>
      <c r="BK608">
        <v>217.06256553525699</v>
      </c>
      <c r="BL608">
        <v>212</v>
      </c>
      <c r="BM608">
        <v>0</v>
      </c>
      <c r="BN608">
        <v>0</v>
      </c>
      <c r="BO608">
        <v>213</v>
      </c>
      <c r="BP608">
        <v>0</v>
      </c>
      <c r="BQ608">
        <v>229</v>
      </c>
      <c r="BR608">
        <v>222</v>
      </c>
      <c r="BS608">
        <v>201.99999999999901</v>
      </c>
      <c r="BT608">
        <v>0</v>
      </c>
      <c r="BU608">
        <v>213</v>
      </c>
      <c r="BV608">
        <v>0</v>
      </c>
      <c r="BW608">
        <v>0</v>
      </c>
      <c r="BX608">
        <v>224</v>
      </c>
      <c r="BY608">
        <v>215</v>
      </c>
      <c r="BZ608">
        <v>0</v>
      </c>
      <c r="CA608">
        <v>0</v>
      </c>
      <c r="CB608">
        <v>0</v>
      </c>
      <c r="CC608">
        <v>0</v>
      </c>
      <c r="CD608">
        <v>201</v>
      </c>
    </row>
    <row r="609" spans="1:82" x14ac:dyDescent="0.25">
      <c r="A609">
        <v>145.87449933244301</v>
      </c>
      <c r="B609">
        <v>225.99999999999901</v>
      </c>
      <c r="C609">
        <v>199.12784528807401</v>
      </c>
      <c r="D609">
        <v>198.71979289861801</v>
      </c>
      <c r="E609">
        <v>212.80560699147901</v>
      </c>
      <c r="F609">
        <v>204.640980661009</v>
      </c>
      <c r="G609">
        <v>202.180386779814</v>
      </c>
      <c r="H609">
        <v>219.476248353702</v>
      </c>
      <c r="I609">
        <v>210.28741834571599</v>
      </c>
      <c r="J609">
        <v>209.46143758394601</v>
      </c>
      <c r="K609">
        <v>214.18693374512199</v>
      </c>
      <c r="L609">
        <v>206.01813862986799</v>
      </c>
      <c r="M609">
        <v>212.12744382340199</v>
      </c>
      <c r="N609">
        <v>207.61258884963601</v>
      </c>
      <c r="O609">
        <v>226.96437427062901</v>
      </c>
      <c r="P609">
        <v>215.03481935635401</v>
      </c>
      <c r="Q609">
        <v>221.404051349334</v>
      </c>
      <c r="R609">
        <v>222.898897625411</v>
      </c>
      <c r="S609">
        <v>221.217374491252</v>
      </c>
      <c r="T609">
        <v>221.79342028680401</v>
      </c>
      <c r="U609">
        <v>236.403228737071</v>
      </c>
      <c r="V609">
        <v>238.11907064873</v>
      </c>
      <c r="W609">
        <v>241.234568541351</v>
      </c>
      <c r="X609">
        <v>272.31848476972601</v>
      </c>
      <c r="Y609">
        <v>279.02535998698499</v>
      </c>
      <c r="Z609">
        <v>320.70142382337298</v>
      </c>
      <c r="AA609">
        <v>379.95527857494</v>
      </c>
      <c r="AB609">
        <v>859.70090359919595</v>
      </c>
      <c r="AC609">
        <v>7191.3583748527499</v>
      </c>
      <c r="AD609">
        <v>18506.569994328998</v>
      </c>
      <c r="AE609">
        <v>9622.6698153849302</v>
      </c>
      <c r="AF609">
        <v>11277.0834712171</v>
      </c>
      <c r="AG609">
        <v>9117.2184874592895</v>
      </c>
      <c r="AH609">
        <v>6340.9301450244902</v>
      </c>
      <c r="AI609">
        <v>8197.1048328172092</v>
      </c>
      <c r="AJ609">
        <v>7882.4648463214598</v>
      </c>
      <c r="AK609">
        <v>7405.7791362102598</v>
      </c>
      <c r="AL609">
        <v>4007.39007341553</v>
      </c>
      <c r="AM609">
        <v>2892.2743203477798</v>
      </c>
      <c r="AN609">
        <v>2887.0374204360701</v>
      </c>
      <c r="AO609">
        <v>4516.6048491991196</v>
      </c>
      <c r="AP609">
        <v>6664.7246670180803</v>
      </c>
      <c r="AQ609">
        <v>6769.3882032067904</v>
      </c>
      <c r="AR609">
        <v>753.87408630551602</v>
      </c>
      <c r="AS609">
        <v>246.43330757308399</v>
      </c>
      <c r="AT609">
        <v>227.147255714729</v>
      </c>
      <c r="AU609">
        <v>213.905574630384</v>
      </c>
      <c r="AV609">
        <v>204.33588354202701</v>
      </c>
      <c r="AW609">
        <v>192.71485163777899</v>
      </c>
      <c r="AX609">
        <v>187.851964702521</v>
      </c>
      <c r="AY609">
        <v>193.11803165579599</v>
      </c>
      <c r="AZ609">
        <v>195.02952614671401</v>
      </c>
      <c r="BA609">
        <v>207.61696401856199</v>
      </c>
      <c r="BB609">
        <v>192.795096694953</v>
      </c>
      <c r="BC609">
        <v>209.590193389907</v>
      </c>
      <c r="BD609">
        <v>196.53765189816701</v>
      </c>
      <c r="BE609">
        <v>194.17674908891999</v>
      </c>
      <c r="BF609">
        <v>216.66900562751599</v>
      </c>
      <c r="BG609">
        <v>231.40980661009201</v>
      </c>
      <c r="BH609">
        <v>217</v>
      </c>
      <c r="BI609">
        <v>220.75110615468199</v>
      </c>
      <c r="BJ609">
        <v>202.015591033622</v>
      </c>
      <c r="BK609">
        <v>217.06256553525699</v>
      </c>
      <c r="BL609">
        <v>212</v>
      </c>
      <c r="BM609">
        <v>0</v>
      </c>
      <c r="BN609">
        <v>0</v>
      </c>
      <c r="BO609">
        <v>213</v>
      </c>
      <c r="BP609">
        <v>0</v>
      </c>
      <c r="BQ609">
        <v>229</v>
      </c>
      <c r="BR609">
        <v>222</v>
      </c>
      <c r="BS609">
        <v>201.99999999999901</v>
      </c>
      <c r="BT609">
        <v>0</v>
      </c>
      <c r="BU609">
        <v>213</v>
      </c>
      <c r="BV609">
        <v>0</v>
      </c>
      <c r="BW609">
        <v>0</v>
      </c>
      <c r="BX609">
        <v>224</v>
      </c>
      <c r="BY609">
        <v>215</v>
      </c>
      <c r="BZ609">
        <v>0</v>
      </c>
      <c r="CA609">
        <v>0</v>
      </c>
      <c r="CB609">
        <v>0</v>
      </c>
      <c r="CC609">
        <v>0</v>
      </c>
      <c r="CD609">
        <v>201</v>
      </c>
    </row>
    <row r="610" spans="1:82" x14ac:dyDescent="0.25">
      <c r="A610">
        <v>146.11481975967899</v>
      </c>
      <c r="B610">
        <v>225.99999999999901</v>
      </c>
      <c r="C610">
        <v>199.12784528807401</v>
      </c>
      <c r="D610">
        <v>198.71979289861801</v>
      </c>
      <c r="E610">
        <v>212.80560699147901</v>
      </c>
      <c r="F610">
        <v>204.640980661009</v>
      </c>
      <c r="G610">
        <v>202.180386779814</v>
      </c>
      <c r="H610">
        <v>219.476248353702</v>
      </c>
      <c r="I610">
        <v>210.28922554163</v>
      </c>
      <c r="J610">
        <v>208.42351152287699</v>
      </c>
      <c r="K610">
        <v>214.87967955263301</v>
      </c>
      <c r="L610">
        <v>203.70597135054399</v>
      </c>
      <c r="M610">
        <v>211.80246276362399</v>
      </c>
      <c r="N610">
        <v>211.89923826728599</v>
      </c>
      <c r="O610">
        <v>227.424578042478</v>
      </c>
      <c r="P610">
        <v>214.59582569698199</v>
      </c>
      <c r="Q610">
        <v>220.824331458046</v>
      </c>
      <c r="R610">
        <v>225.992083952325</v>
      </c>
      <c r="S610">
        <v>219.21692379639799</v>
      </c>
      <c r="T610">
        <v>219.930228419108</v>
      </c>
      <c r="U610">
        <v>233.10736946615799</v>
      </c>
      <c r="V610">
        <v>236.66273640706399</v>
      </c>
      <c r="W610">
        <v>244.06822381445301</v>
      </c>
      <c r="X610">
        <v>275.14580057670901</v>
      </c>
      <c r="Y610">
        <v>279.21795256474797</v>
      </c>
      <c r="Z610">
        <v>330.05902764732201</v>
      </c>
      <c r="AA610">
        <v>393.165147417377</v>
      </c>
      <c r="AB610">
        <v>904.01271041892699</v>
      </c>
      <c r="AC610">
        <v>8029.0689102386104</v>
      </c>
      <c r="AD610">
        <v>19214.146230502301</v>
      </c>
      <c r="AE610">
        <v>9641.9552327815509</v>
      </c>
      <c r="AF610">
        <v>11529.7228078014</v>
      </c>
      <c r="AG610">
        <v>9115.3301861289092</v>
      </c>
      <c r="AH610">
        <v>6376.5608670555202</v>
      </c>
      <c r="AI610">
        <v>8297.2807965408592</v>
      </c>
      <c r="AJ610">
        <v>8113.1192615948203</v>
      </c>
      <c r="AK610">
        <v>7487.9068429019599</v>
      </c>
      <c r="AL610">
        <v>4094.8947310129602</v>
      </c>
      <c r="AM610">
        <v>3085.0174548548398</v>
      </c>
      <c r="AN610">
        <v>3111.6573410230799</v>
      </c>
      <c r="AO610">
        <v>4901.0143122417603</v>
      </c>
      <c r="AP610">
        <v>7023.0712056390903</v>
      </c>
      <c r="AQ610">
        <v>7137.1313940958398</v>
      </c>
      <c r="AR610">
        <v>752.33819414396805</v>
      </c>
      <c r="AS610">
        <v>248.673947285661</v>
      </c>
      <c r="AT610">
        <v>230.76289194951599</v>
      </c>
      <c r="AU610">
        <v>214.30566067723601</v>
      </c>
      <c r="AV610">
        <v>205.669159205656</v>
      </c>
      <c r="AW610">
        <v>191.554550593171</v>
      </c>
      <c r="AX610">
        <v>186.41025630820999</v>
      </c>
      <c r="AY610">
        <v>193.30969638203399</v>
      </c>
      <c r="AZ610">
        <v>193.981461512083</v>
      </c>
      <c r="BA610">
        <v>207.089125449036</v>
      </c>
      <c r="BB610">
        <v>192.795096694953</v>
      </c>
      <c r="BC610">
        <v>209.590193389907</v>
      </c>
      <c r="BD610">
        <v>196.53765189816701</v>
      </c>
      <c r="BE610">
        <v>194.17674908891999</v>
      </c>
      <c r="BF610">
        <v>216.66900562751599</v>
      </c>
      <c r="BG610">
        <v>231.40980661009201</v>
      </c>
      <c r="BH610">
        <v>217</v>
      </c>
      <c r="BI610">
        <v>220.75110615468199</v>
      </c>
      <c r="BJ610">
        <v>200.00806469846</v>
      </c>
      <c r="BK610">
        <v>217.06256553525699</v>
      </c>
      <c r="BL610">
        <v>212</v>
      </c>
      <c r="BM610">
        <v>0</v>
      </c>
      <c r="BN610">
        <v>0</v>
      </c>
      <c r="BO610">
        <v>213</v>
      </c>
      <c r="BP610">
        <v>0</v>
      </c>
      <c r="BQ610">
        <v>229</v>
      </c>
      <c r="BR610">
        <v>222</v>
      </c>
      <c r="BS610">
        <v>201.99999999999901</v>
      </c>
      <c r="BT610">
        <v>0</v>
      </c>
      <c r="BU610">
        <v>213</v>
      </c>
      <c r="BV610">
        <v>0</v>
      </c>
      <c r="BW610">
        <v>0</v>
      </c>
      <c r="BX610">
        <v>224</v>
      </c>
      <c r="BY610">
        <v>215</v>
      </c>
      <c r="BZ610">
        <v>0</v>
      </c>
      <c r="CA610">
        <v>0</v>
      </c>
      <c r="CB610">
        <v>0</v>
      </c>
      <c r="CC610">
        <v>0</v>
      </c>
      <c r="CD610">
        <v>201</v>
      </c>
    </row>
    <row r="611" spans="1:82" x14ac:dyDescent="0.25">
      <c r="A611">
        <v>146.35514018691501</v>
      </c>
      <c r="B611">
        <v>218.58695842728901</v>
      </c>
      <c r="C611">
        <v>202.66720337565701</v>
      </c>
      <c r="D611">
        <v>196.52782411251701</v>
      </c>
      <c r="E611">
        <v>213.17853429068199</v>
      </c>
      <c r="F611">
        <v>207.01580788813001</v>
      </c>
      <c r="G611">
        <v>201.76431504961101</v>
      </c>
      <c r="H611">
        <v>221.45809368632601</v>
      </c>
      <c r="I611">
        <v>210.35920245588801</v>
      </c>
      <c r="J611">
        <v>208.51894197386801</v>
      </c>
      <c r="K611">
        <v>213.41269936221801</v>
      </c>
      <c r="L611">
        <v>204.911956664417</v>
      </c>
      <c r="M611">
        <v>211.21973798535501</v>
      </c>
      <c r="N611">
        <v>212.31354207405599</v>
      </c>
      <c r="O611">
        <v>226.41601005749101</v>
      </c>
      <c r="P611">
        <v>212.888332401279</v>
      </c>
      <c r="Q611">
        <v>219.796628705339</v>
      </c>
      <c r="R611">
        <v>225.18390450069199</v>
      </c>
      <c r="S611">
        <v>220.40608071206199</v>
      </c>
      <c r="T611">
        <v>218.446121209794</v>
      </c>
      <c r="U611">
        <v>232.97423784529499</v>
      </c>
      <c r="V611">
        <v>236.26892900924099</v>
      </c>
      <c r="W611">
        <v>245.80821873490001</v>
      </c>
      <c r="X611">
        <v>275.79620851039101</v>
      </c>
      <c r="Y611">
        <v>277.95283918681201</v>
      </c>
      <c r="Z611">
        <v>329.51692082074402</v>
      </c>
      <c r="AA611">
        <v>394.80410960868801</v>
      </c>
      <c r="AB611">
        <v>910.35984624510195</v>
      </c>
      <c r="AC611">
        <v>8137.2352965627197</v>
      </c>
      <c r="AD611">
        <v>19298.736779062801</v>
      </c>
      <c r="AE611">
        <v>9667.5736144971906</v>
      </c>
      <c r="AF611">
        <v>11584.5127486288</v>
      </c>
      <c r="AG611">
        <v>9138.2271932588792</v>
      </c>
      <c r="AH611">
        <v>6396.3195698835498</v>
      </c>
      <c r="AI611">
        <v>8282.9429386868305</v>
      </c>
      <c r="AJ611">
        <v>8136.1746805928096</v>
      </c>
      <c r="AK611">
        <v>7528.0619837361801</v>
      </c>
      <c r="AL611">
        <v>4105.6792778788003</v>
      </c>
      <c r="AM611">
        <v>3107.5219265329702</v>
      </c>
      <c r="AN611">
        <v>3134.2059575519802</v>
      </c>
      <c r="AO611">
        <v>4935.1950352922304</v>
      </c>
      <c r="AP611">
        <v>7069.7175570706404</v>
      </c>
      <c r="AQ611">
        <v>7182.2105345406899</v>
      </c>
      <c r="AR611">
        <v>754.40404619554602</v>
      </c>
      <c r="AS611">
        <v>249.61715966788199</v>
      </c>
      <c r="AT611">
        <v>229.94008694553699</v>
      </c>
      <c r="AU611">
        <v>213.570277582881</v>
      </c>
      <c r="AV611">
        <v>206.39695669621801</v>
      </c>
      <c r="AW611">
        <v>190.56652237121801</v>
      </c>
      <c r="AX611">
        <v>186.561035463796</v>
      </c>
      <c r="AY611">
        <v>191.636055896464</v>
      </c>
      <c r="AZ611">
        <v>193.28600532643</v>
      </c>
      <c r="BA611">
        <v>207.31873185841201</v>
      </c>
      <c r="BB611">
        <v>192.00790440567499</v>
      </c>
      <c r="BC611">
        <v>209.811581406177</v>
      </c>
      <c r="BD611">
        <v>198.45023472135301</v>
      </c>
      <c r="BE611">
        <v>194.04822491286501</v>
      </c>
      <c r="BF611">
        <v>210.13743968903501</v>
      </c>
      <c r="BG611">
        <v>229.783031345696</v>
      </c>
      <c r="BH611">
        <v>226.56521493253001</v>
      </c>
      <c r="BI611">
        <v>220.66896530263199</v>
      </c>
      <c r="BJ611">
        <v>199.890455273935</v>
      </c>
      <c r="BK611">
        <v>216.85586930891901</v>
      </c>
      <c r="BL611">
        <v>212</v>
      </c>
      <c r="BM611">
        <v>0</v>
      </c>
      <c r="BN611">
        <v>198.99999999999901</v>
      </c>
      <c r="BO611">
        <v>209.65217477361401</v>
      </c>
      <c r="BP611">
        <v>0</v>
      </c>
      <c r="BQ611">
        <v>222.30434954722801</v>
      </c>
      <c r="BR611">
        <v>215.54347992054201</v>
      </c>
      <c r="BS611">
        <v>202</v>
      </c>
      <c r="BT611">
        <v>0</v>
      </c>
      <c r="BU611">
        <v>213</v>
      </c>
      <c r="BV611">
        <v>0</v>
      </c>
      <c r="BW611">
        <v>191</v>
      </c>
      <c r="BX611">
        <v>221.13043552024001</v>
      </c>
      <c r="BY611">
        <v>215</v>
      </c>
      <c r="BZ611">
        <v>0</v>
      </c>
      <c r="CA611">
        <v>197</v>
      </c>
      <c r="CB611">
        <v>0</v>
      </c>
      <c r="CC611">
        <v>0</v>
      </c>
      <c r="CD611">
        <v>201</v>
      </c>
    </row>
    <row r="612" spans="1:82" x14ac:dyDescent="0.25">
      <c r="A612">
        <v>146.59546061415199</v>
      </c>
      <c r="B612">
        <v>195</v>
      </c>
      <c r="C612">
        <v>210.617785937836</v>
      </c>
      <c r="D612">
        <v>191.603928768679</v>
      </c>
      <c r="E612">
        <v>213.963607536799</v>
      </c>
      <c r="F612">
        <v>212.35046447638999</v>
      </c>
      <c r="G612">
        <v>200.82967872265399</v>
      </c>
      <c r="H612">
        <v>225.630203778316</v>
      </c>
      <c r="I612">
        <v>210.50274890795899</v>
      </c>
      <c r="J612">
        <v>208.71470228717499</v>
      </c>
      <c r="K612">
        <v>210.44446488166199</v>
      </c>
      <c r="L612">
        <v>207.38584272946801</v>
      </c>
      <c r="M612">
        <v>210.04067381609701</v>
      </c>
      <c r="N612">
        <v>213.15182936158499</v>
      </c>
      <c r="O612">
        <v>223.53860581871299</v>
      </c>
      <c r="P612">
        <v>209.95531805268499</v>
      </c>
      <c r="Q612">
        <v>217.610869497257</v>
      </c>
      <c r="R612">
        <v>223.20391306857499</v>
      </c>
      <c r="S612">
        <v>223.26352912588899</v>
      </c>
      <c r="T612">
        <v>214.821442326663</v>
      </c>
      <c r="U612">
        <v>232.69806870051599</v>
      </c>
      <c r="V612">
        <v>235.16319906068699</v>
      </c>
      <c r="W612">
        <v>249.94645746132801</v>
      </c>
      <c r="X612">
        <v>277.172282678393</v>
      </c>
      <c r="Y612">
        <v>274.898784902827</v>
      </c>
      <c r="Z612">
        <v>327.69611182181598</v>
      </c>
      <c r="AA612">
        <v>398.20404789481898</v>
      </c>
      <c r="AB612">
        <v>923.18840110806104</v>
      </c>
      <c r="AC612">
        <v>8370.3826879748503</v>
      </c>
      <c r="AD612">
        <v>19436.436338303502</v>
      </c>
      <c r="AE612">
        <v>9696.6992067973406</v>
      </c>
      <c r="AF612">
        <v>11677.4415872968</v>
      </c>
      <c r="AG612">
        <v>9162.8013413203898</v>
      </c>
      <c r="AH612">
        <v>6422.8832221017401</v>
      </c>
      <c r="AI612">
        <v>8220.8799782165406</v>
      </c>
      <c r="AJ612">
        <v>8164.5534908203299</v>
      </c>
      <c r="AK612">
        <v>7599.8454161066102</v>
      </c>
      <c r="AL612">
        <v>4118.5337369738199</v>
      </c>
      <c r="AM612">
        <v>3151.7691968362901</v>
      </c>
      <c r="AN612">
        <v>3178.5123016887701</v>
      </c>
      <c r="AO612">
        <v>5001.1690548386696</v>
      </c>
      <c r="AP612">
        <v>7158.5246911608501</v>
      </c>
      <c r="AQ612">
        <v>7266.66610980923</v>
      </c>
      <c r="AR612">
        <v>757.524910950601</v>
      </c>
      <c r="AS612">
        <v>251.800489199715</v>
      </c>
      <c r="AT612">
        <v>227.971122853823</v>
      </c>
      <c r="AU612">
        <v>211.74499941121499</v>
      </c>
      <c r="AV612">
        <v>208.28346732371901</v>
      </c>
      <c r="AW612">
        <v>188.39700669789599</v>
      </c>
      <c r="AX612">
        <v>186.98056548617501</v>
      </c>
      <c r="AY612">
        <v>187.44695051761201</v>
      </c>
      <c r="AZ612">
        <v>191.71737514311801</v>
      </c>
      <c r="BA612">
        <v>207.789732699025</v>
      </c>
      <c r="BB612">
        <v>190.239607123132</v>
      </c>
      <c r="BC612">
        <v>210.308892968918</v>
      </c>
      <c r="BD612">
        <v>202.74653570771</v>
      </c>
      <c r="BE612">
        <v>193.777660402528</v>
      </c>
      <c r="BF612">
        <v>195.46535707710601</v>
      </c>
      <c r="BG612">
        <v>226.128749769873</v>
      </c>
      <c r="BH612">
        <v>257</v>
      </c>
      <c r="BI612">
        <v>220.496045311269</v>
      </c>
      <c r="BJ612">
        <v>199.642868109136</v>
      </c>
      <c r="BK612">
        <v>216.42073978711301</v>
      </c>
      <c r="BL612">
        <v>0</v>
      </c>
      <c r="BM612">
        <v>0</v>
      </c>
      <c r="BN612">
        <v>199</v>
      </c>
      <c r="BO612">
        <v>199</v>
      </c>
      <c r="BP612">
        <v>0</v>
      </c>
      <c r="BQ612">
        <v>201</v>
      </c>
      <c r="BR612">
        <v>195</v>
      </c>
      <c r="BS612">
        <v>0</v>
      </c>
      <c r="BT612">
        <v>0</v>
      </c>
      <c r="BU612">
        <v>0</v>
      </c>
      <c r="BV612">
        <v>0</v>
      </c>
      <c r="BW612">
        <v>191</v>
      </c>
      <c r="BX612">
        <v>212</v>
      </c>
      <c r="BY612">
        <v>0</v>
      </c>
      <c r="BZ612">
        <v>0</v>
      </c>
      <c r="CA612">
        <v>197</v>
      </c>
      <c r="CB612">
        <v>0</v>
      </c>
      <c r="CC612">
        <v>0</v>
      </c>
      <c r="CD612">
        <v>0</v>
      </c>
    </row>
    <row r="613" spans="1:82" x14ac:dyDescent="0.25">
      <c r="A613">
        <v>146.835781041388</v>
      </c>
      <c r="B613">
        <v>195</v>
      </c>
      <c r="C613">
        <v>210.617785937836</v>
      </c>
      <c r="D613">
        <v>191.603928768679</v>
      </c>
      <c r="E613">
        <v>212.070564876052</v>
      </c>
      <c r="F613">
        <v>209.82476955914501</v>
      </c>
      <c r="G613">
        <v>200.82967872265399</v>
      </c>
      <c r="H613">
        <v>221.655675839211</v>
      </c>
      <c r="I613">
        <v>210.29169647496201</v>
      </c>
      <c r="J613">
        <v>209.110431283796</v>
      </c>
      <c r="K613">
        <v>212.36860999714199</v>
      </c>
      <c r="L613">
        <v>206.98634859394599</v>
      </c>
      <c r="M613">
        <v>208.976445232408</v>
      </c>
      <c r="N613">
        <v>212.296003396967</v>
      </c>
      <c r="O613">
        <v>221.45950277774401</v>
      </c>
      <c r="P613">
        <v>210.36476895163301</v>
      </c>
      <c r="Q613">
        <v>217.601218619538</v>
      </c>
      <c r="R613">
        <v>223.60552089712201</v>
      </c>
      <c r="S613">
        <v>222.72566108743101</v>
      </c>
      <c r="T613">
        <v>214.36999614662801</v>
      </c>
      <c r="U613">
        <v>232.51340103662599</v>
      </c>
      <c r="V613">
        <v>235.65069109663199</v>
      </c>
      <c r="W613">
        <v>250.310435956954</v>
      </c>
      <c r="X613">
        <v>276.863200041423</v>
      </c>
      <c r="Y613">
        <v>275.18752507871301</v>
      </c>
      <c r="Z613">
        <v>327.93763414137999</v>
      </c>
      <c r="AA613">
        <v>397.36169056051898</v>
      </c>
      <c r="AB613">
        <v>922.47978855585302</v>
      </c>
      <c r="AC613">
        <v>8365.6112337429095</v>
      </c>
      <c r="AD613">
        <v>19427.167731365102</v>
      </c>
      <c r="AE613">
        <v>9692.0540430270703</v>
      </c>
      <c r="AF613">
        <v>11670.671005065</v>
      </c>
      <c r="AG613">
        <v>9159.4872554673402</v>
      </c>
      <c r="AH613">
        <v>6419.4756559810303</v>
      </c>
      <c r="AI613">
        <v>8216.5338114868191</v>
      </c>
      <c r="AJ613">
        <v>8159.7070922026896</v>
      </c>
      <c r="AK613">
        <v>7594.7582297230201</v>
      </c>
      <c r="AL613">
        <v>4116.4331836982301</v>
      </c>
      <c r="AM613">
        <v>3149.8568543617698</v>
      </c>
      <c r="AN613">
        <v>3177.17655295964</v>
      </c>
      <c r="AO613">
        <v>4998.7764166917304</v>
      </c>
      <c r="AP613">
        <v>7154.3318448956998</v>
      </c>
      <c r="AQ613">
        <v>7262.6774709555802</v>
      </c>
      <c r="AR613">
        <v>757.10179219597603</v>
      </c>
      <c r="AS613">
        <v>251.31810008203101</v>
      </c>
      <c r="AT613">
        <v>227.98327863654799</v>
      </c>
      <c r="AU613">
        <v>210.96025809159701</v>
      </c>
      <c r="AV613">
        <v>207.61100370355101</v>
      </c>
      <c r="AW613">
        <v>187.618486437927</v>
      </c>
      <c r="AX613">
        <v>186.82459898992599</v>
      </c>
      <c r="AY613">
        <v>187.44695051761201</v>
      </c>
      <c r="AZ613">
        <v>191.51508617737201</v>
      </c>
      <c r="BA613">
        <v>207.46272888516</v>
      </c>
      <c r="BB613">
        <v>189.91358908855901</v>
      </c>
      <c r="BC613">
        <v>206.624695210428</v>
      </c>
      <c r="BD613">
        <v>202.78343232656499</v>
      </c>
      <c r="BE613">
        <v>197.83547800834901</v>
      </c>
      <c r="BF613">
        <v>197.87229342429299</v>
      </c>
      <c r="BG613">
        <v>226.128749769873</v>
      </c>
      <c r="BH613">
        <v>257</v>
      </c>
      <c r="BI613">
        <v>218.41311144351999</v>
      </c>
      <c r="BJ613">
        <v>201.34726392899199</v>
      </c>
      <c r="BK613">
        <v>217.89756748599399</v>
      </c>
      <c r="BL613">
        <v>0</v>
      </c>
      <c r="BM613">
        <v>0</v>
      </c>
      <c r="BN613">
        <v>199</v>
      </c>
      <c r="BO613">
        <v>199</v>
      </c>
      <c r="BP613">
        <v>0</v>
      </c>
      <c r="BQ613">
        <v>201</v>
      </c>
      <c r="BR613">
        <v>195</v>
      </c>
      <c r="BS613">
        <v>0</v>
      </c>
      <c r="BT613">
        <v>0</v>
      </c>
      <c r="BU613">
        <v>0</v>
      </c>
      <c r="BV613">
        <v>0</v>
      </c>
      <c r="BW613">
        <v>191</v>
      </c>
      <c r="BX613">
        <v>212</v>
      </c>
      <c r="BY613">
        <v>0</v>
      </c>
      <c r="BZ613">
        <v>0</v>
      </c>
      <c r="CA613">
        <v>197</v>
      </c>
      <c r="CB613">
        <v>0</v>
      </c>
      <c r="CC613">
        <v>0</v>
      </c>
      <c r="CD613">
        <v>0</v>
      </c>
    </row>
    <row r="614" spans="1:82" x14ac:dyDescent="0.25">
      <c r="A614">
        <v>147.07610146862399</v>
      </c>
      <c r="B614">
        <v>195</v>
      </c>
      <c r="C614">
        <v>210.617785937836</v>
      </c>
      <c r="D614">
        <v>191.603928768679</v>
      </c>
      <c r="E614">
        <v>204.96571845630501</v>
      </c>
      <c r="F614">
        <v>204.55872745654301</v>
      </c>
      <c r="G614">
        <v>200.82967872265399</v>
      </c>
      <c r="H614">
        <v>206.73873224154201</v>
      </c>
      <c r="I614">
        <v>209.49757712171899</v>
      </c>
      <c r="J614">
        <v>210.59942646093501</v>
      </c>
      <c r="K614">
        <v>219.61808705522699</v>
      </c>
      <c r="L614">
        <v>205.48318646489599</v>
      </c>
      <c r="M614">
        <v>204.96682005396099</v>
      </c>
      <c r="N614">
        <v>209.07156328260399</v>
      </c>
      <c r="O614">
        <v>213.62620076967801</v>
      </c>
      <c r="P614">
        <v>211.90869963768799</v>
      </c>
      <c r="Q614">
        <v>217.56482772066499</v>
      </c>
      <c r="R614">
        <v>225.119877445969</v>
      </c>
      <c r="S614">
        <v>220.69638470853101</v>
      </c>
      <c r="T614">
        <v>212.66771239966801</v>
      </c>
      <c r="U614">
        <v>231.81668418140299</v>
      </c>
      <c r="V614">
        <v>237.489908158654</v>
      </c>
      <c r="W614">
        <v>261.95768102360699</v>
      </c>
      <c r="X614">
        <v>279.32442254939298</v>
      </c>
      <c r="Y614">
        <v>283.87862494640598</v>
      </c>
      <c r="Z614">
        <v>336.27223890987398</v>
      </c>
      <c r="AA614">
        <v>409.29443110574601</v>
      </c>
      <c r="AB614">
        <v>1052.0146460554099</v>
      </c>
      <c r="AC614">
        <v>10172.022040145201</v>
      </c>
      <c r="AD614">
        <v>19943.396118468299</v>
      </c>
      <c r="AE614">
        <v>8940.2851633248702</v>
      </c>
      <c r="AF614">
        <v>11480.950163912101</v>
      </c>
      <c r="AG614">
        <v>8784.3621736030891</v>
      </c>
      <c r="AH614">
        <v>6441.7258315319004</v>
      </c>
      <c r="AI614">
        <v>8099.7091662911398</v>
      </c>
      <c r="AJ614">
        <v>7989.0339488747604</v>
      </c>
      <c r="AK614">
        <v>7597.3238344822503</v>
      </c>
      <c r="AL614">
        <v>4210.6037435757498</v>
      </c>
      <c r="AM614">
        <v>3432.91952221255</v>
      </c>
      <c r="AN614">
        <v>3584.1395654978201</v>
      </c>
      <c r="AO614">
        <v>5549.9448997351001</v>
      </c>
      <c r="AP614">
        <v>7404.0684059861997</v>
      </c>
      <c r="AQ614">
        <v>7596.4705835771601</v>
      </c>
      <c r="AR614">
        <v>706.27293016739304</v>
      </c>
      <c r="AS614">
        <v>256.04653237539299</v>
      </c>
      <c r="AT614">
        <v>228.64777753611301</v>
      </c>
      <c r="AU614">
        <v>208.97032035336801</v>
      </c>
      <c r="AV614">
        <v>207.34393165497099</v>
      </c>
      <c r="AW614">
        <v>187.51407753783701</v>
      </c>
      <c r="AX614">
        <v>187.937730824543</v>
      </c>
      <c r="AY614">
        <v>193.43910418548799</v>
      </c>
      <c r="AZ614">
        <v>188.686773815686</v>
      </c>
      <c r="BA614">
        <v>206.23232346653199</v>
      </c>
      <c r="BB614">
        <v>189.23384559121601</v>
      </c>
      <c r="BC614">
        <v>198.94318926999901</v>
      </c>
      <c r="BD614">
        <v>202.86036131232899</v>
      </c>
      <c r="BE614">
        <v>213.06501904644</v>
      </c>
      <c r="BF614">
        <v>202.89072540356099</v>
      </c>
      <c r="BG614">
        <v>226.128749769873</v>
      </c>
      <c r="BH614">
        <v>257</v>
      </c>
      <c r="BI614">
        <v>210.59557751271399</v>
      </c>
      <c r="BJ614">
        <v>212.95842849252799</v>
      </c>
      <c r="BK614">
        <v>227.95842849252799</v>
      </c>
      <c r="BL614">
        <v>0</v>
      </c>
      <c r="BM614">
        <v>0</v>
      </c>
      <c r="BN614">
        <v>199</v>
      </c>
      <c r="BO614">
        <v>199</v>
      </c>
      <c r="BP614">
        <v>0</v>
      </c>
      <c r="BQ614">
        <v>201</v>
      </c>
      <c r="BR614">
        <v>195</v>
      </c>
      <c r="BS614">
        <v>0</v>
      </c>
      <c r="BT614">
        <v>0</v>
      </c>
      <c r="BU614">
        <v>0</v>
      </c>
      <c r="BV614">
        <v>0</v>
      </c>
      <c r="BW614">
        <v>191</v>
      </c>
      <c r="BX614">
        <v>212</v>
      </c>
      <c r="BY614">
        <v>0</v>
      </c>
      <c r="BZ614">
        <v>0</v>
      </c>
      <c r="CA614">
        <v>197</v>
      </c>
      <c r="CB614">
        <v>0</v>
      </c>
      <c r="CC614">
        <v>0</v>
      </c>
      <c r="CD614">
        <v>0</v>
      </c>
    </row>
    <row r="615" spans="1:82" x14ac:dyDescent="0.25">
      <c r="A615">
        <v>147.316421895861</v>
      </c>
      <c r="B615">
        <v>195</v>
      </c>
      <c r="C615">
        <v>210.617785937836</v>
      </c>
      <c r="D615">
        <v>191.603928768679</v>
      </c>
      <c r="E615">
        <v>204.96571845630501</v>
      </c>
      <c r="F615">
        <v>204.55872745654301</v>
      </c>
      <c r="G615">
        <v>200.82967872265399</v>
      </c>
      <c r="H615">
        <v>206.73873224154201</v>
      </c>
      <c r="I615">
        <v>209.49757712171899</v>
      </c>
      <c r="J615">
        <v>210.59942646093501</v>
      </c>
      <c r="K615">
        <v>219.61808705522699</v>
      </c>
      <c r="L615">
        <v>205.48318646489599</v>
      </c>
      <c r="M615">
        <v>204.96682005396099</v>
      </c>
      <c r="N615">
        <v>209.07156328260399</v>
      </c>
      <c r="O615">
        <v>213.62620076967801</v>
      </c>
      <c r="P615">
        <v>211.90869963768799</v>
      </c>
      <c r="Q615">
        <v>217.56482772066499</v>
      </c>
      <c r="R615">
        <v>225.119877445969</v>
      </c>
      <c r="S615">
        <v>220.69638470853101</v>
      </c>
      <c r="T615">
        <v>212.66771239966801</v>
      </c>
      <c r="U615">
        <v>231.81668418140299</v>
      </c>
      <c r="V615">
        <v>237.489908158654</v>
      </c>
      <c r="W615">
        <v>263.11438620481101</v>
      </c>
      <c r="X615">
        <v>279.79230747724301</v>
      </c>
      <c r="Y615">
        <v>284.85898261269898</v>
      </c>
      <c r="Z615">
        <v>337.22985753052097</v>
      </c>
      <c r="AA615">
        <v>411.24418084230803</v>
      </c>
      <c r="AB615">
        <v>1069.0753319601499</v>
      </c>
      <c r="AC615">
        <v>10407.4492059731</v>
      </c>
      <c r="AD615">
        <v>20014.527644467398</v>
      </c>
      <c r="AE615">
        <v>8845.5393584419999</v>
      </c>
      <c r="AF615">
        <v>11459.7676232541</v>
      </c>
      <c r="AG615">
        <v>8737.5704231097807</v>
      </c>
      <c r="AH615">
        <v>6446.25754676829</v>
      </c>
      <c r="AI615">
        <v>8086.7518366702798</v>
      </c>
      <c r="AJ615">
        <v>7969.3716911803504</v>
      </c>
      <c r="AK615">
        <v>7600.13390714466</v>
      </c>
      <c r="AL615">
        <v>4223.77926370555</v>
      </c>
      <c r="AM615">
        <v>3470.3782538095902</v>
      </c>
      <c r="AN615">
        <v>3637.3056114618298</v>
      </c>
      <c r="AO615">
        <v>5622.2344664911598</v>
      </c>
      <c r="AP615">
        <v>7438.3379828630796</v>
      </c>
      <c r="AQ615">
        <v>7641.4874357799499</v>
      </c>
      <c r="AR615">
        <v>699.92008307636502</v>
      </c>
      <c r="AS615">
        <v>256.89151335584398</v>
      </c>
      <c r="AT615">
        <v>228.72758461959799</v>
      </c>
      <c r="AU615">
        <v>209.09582398194499</v>
      </c>
      <c r="AV615">
        <v>207.637016730787</v>
      </c>
      <c r="AW615">
        <v>187.879805561815</v>
      </c>
      <c r="AX615">
        <v>188.15730482587099</v>
      </c>
      <c r="AY615">
        <v>195</v>
      </c>
      <c r="AZ615">
        <v>188.454272106524</v>
      </c>
      <c r="BA615">
        <v>206.23232346653199</v>
      </c>
      <c r="BB615">
        <v>189.23384559121601</v>
      </c>
      <c r="BC615">
        <v>198.94318926999901</v>
      </c>
      <c r="BD615">
        <v>202.86036131232899</v>
      </c>
      <c r="BE615">
        <v>213.06501904644</v>
      </c>
      <c r="BF615">
        <v>202.89072540356099</v>
      </c>
      <c r="BG615">
        <v>226.128749769873</v>
      </c>
      <c r="BH615">
        <v>257</v>
      </c>
      <c r="BI615">
        <v>210.59557751271399</v>
      </c>
      <c r="BJ615">
        <v>212.95842849252799</v>
      </c>
      <c r="BK615">
        <v>227.95842849252799</v>
      </c>
      <c r="BL615">
        <v>0</v>
      </c>
      <c r="BM615">
        <v>0</v>
      </c>
      <c r="BN615">
        <v>199</v>
      </c>
      <c r="BO615">
        <v>199</v>
      </c>
      <c r="BP615">
        <v>0</v>
      </c>
      <c r="BQ615">
        <v>201</v>
      </c>
      <c r="BR615">
        <v>195</v>
      </c>
      <c r="BS615">
        <v>0</v>
      </c>
      <c r="BT615">
        <v>0</v>
      </c>
      <c r="BU615">
        <v>0</v>
      </c>
      <c r="BV615">
        <v>0</v>
      </c>
      <c r="BW615">
        <v>191</v>
      </c>
      <c r="BX615">
        <v>212</v>
      </c>
      <c r="BY615">
        <v>0</v>
      </c>
      <c r="BZ615">
        <v>0</v>
      </c>
      <c r="CA615">
        <v>197</v>
      </c>
      <c r="CB615">
        <v>0</v>
      </c>
      <c r="CC615">
        <v>0</v>
      </c>
      <c r="CD615">
        <v>0</v>
      </c>
    </row>
    <row r="616" spans="1:82" x14ac:dyDescent="0.25">
      <c r="A616">
        <v>147.55674232309701</v>
      </c>
      <c r="B616">
        <v>195</v>
      </c>
      <c r="C616">
        <v>210.617785937836</v>
      </c>
      <c r="D616">
        <v>191.603928768679</v>
      </c>
      <c r="E616">
        <v>204.96571845630501</v>
      </c>
      <c r="F616">
        <v>204.55872745654301</v>
      </c>
      <c r="G616">
        <v>200.82967872265399</v>
      </c>
      <c r="H616">
        <v>206.73873224154201</v>
      </c>
      <c r="I616">
        <v>209.49757712171899</v>
      </c>
      <c r="J616">
        <v>210.59942646093501</v>
      </c>
      <c r="K616">
        <v>223.51333418888299</v>
      </c>
      <c r="L616">
        <v>205.59100354388201</v>
      </c>
      <c r="M616">
        <v>203.05879175486101</v>
      </c>
      <c r="N616">
        <v>210.72320617666901</v>
      </c>
      <c r="O616">
        <v>213.047738980899</v>
      </c>
      <c r="P616">
        <v>209.922121604518</v>
      </c>
      <c r="Q616">
        <v>217.440668812978</v>
      </c>
      <c r="R616">
        <v>224.283504208952</v>
      </c>
      <c r="S616">
        <v>224.000450220402</v>
      </c>
      <c r="T616">
        <v>210.50603051757199</v>
      </c>
      <c r="U616">
        <v>228.57232468949101</v>
      </c>
      <c r="V616">
        <v>241.527848043381</v>
      </c>
      <c r="W616">
        <v>265.12655537824202</v>
      </c>
      <c r="X616">
        <v>274.479437134862</v>
      </c>
      <c r="Y616">
        <v>279.59061786669002</v>
      </c>
      <c r="Z616">
        <v>331.66121886725102</v>
      </c>
      <c r="AA616">
        <v>421.19069755783897</v>
      </c>
      <c r="AB616">
        <v>1232.23330943056</v>
      </c>
      <c r="AC616">
        <v>11164.136668723</v>
      </c>
      <c r="AD616">
        <v>20308.822599236599</v>
      </c>
      <c r="AE616">
        <v>8859.1993568365997</v>
      </c>
      <c r="AF616">
        <v>11675.561023059699</v>
      </c>
      <c r="AG616">
        <v>8727.30404373889</v>
      </c>
      <c r="AH616">
        <v>6572.5227825535803</v>
      </c>
      <c r="AI616">
        <v>8169.2273109289499</v>
      </c>
      <c r="AJ616">
        <v>8121.4308893870402</v>
      </c>
      <c r="AK616">
        <v>7705.4196395262197</v>
      </c>
      <c r="AL616">
        <v>4429.0764137521401</v>
      </c>
      <c r="AM616">
        <v>3766.6055046865399</v>
      </c>
      <c r="AN616">
        <v>4019.7743220966299</v>
      </c>
      <c r="AO616">
        <v>6116.6612360235004</v>
      </c>
      <c r="AP616">
        <v>7583.0040121555403</v>
      </c>
      <c r="AQ616">
        <v>7814.7508930555396</v>
      </c>
      <c r="AR616">
        <v>701.08185924087002</v>
      </c>
      <c r="AS616">
        <v>262.64282554241998</v>
      </c>
      <c r="AT616">
        <v>233.30366750138501</v>
      </c>
      <c r="AU616">
        <v>213.48329096053601</v>
      </c>
      <c r="AV616">
        <v>210.563608329418</v>
      </c>
      <c r="AW616">
        <v>189.000163707929</v>
      </c>
      <c r="AX616">
        <v>190.244234754644</v>
      </c>
      <c r="AY616">
        <v>199.78890265998601</v>
      </c>
      <c r="AZ616">
        <v>187.22059020243699</v>
      </c>
      <c r="BA616">
        <v>204.30628616139001</v>
      </c>
      <c r="BB616">
        <v>189.23384559121601</v>
      </c>
      <c r="BC616">
        <v>198.94318926999901</v>
      </c>
      <c r="BD616">
        <v>202.86036131232899</v>
      </c>
      <c r="BE616">
        <v>213.06501904644</v>
      </c>
      <c r="BF616">
        <v>202.89072540356099</v>
      </c>
      <c r="BG616">
        <v>226.128749769873</v>
      </c>
      <c r="BH616">
        <v>257</v>
      </c>
      <c r="BI616">
        <v>210.59557751271399</v>
      </c>
      <c r="BJ616">
        <v>212.95842849252799</v>
      </c>
      <c r="BK616">
        <v>227.95842849252799</v>
      </c>
      <c r="BL616">
        <v>0</v>
      </c>
      <c r="BM616">
        <v>0</v>
      </c>
      <c r="BN616">
        <v>199</v>
      </c>
      <c r="BO616">
        <v>199</v>
      </c>
      <c r="BP616">
        <v>0</v>
      </c>
      <c r="BQ616">
        <v>201</v>
      </c>
      <c r="BR616">
        <v>195</v>
      </c>
      <c r="BS616">
        <v>0</v>
      </c>
      <c r="BT616">
        <v>0</v>
      </c>
      <c r="BU616">
        <v>0</v>
      </c>
      <c r="BV616">
        <v>0</v>
      </c>
      <c r="BW616">
        <v>191</v>
      </c>
      <c r="BX616">
        <v>212</v>
      </c>
      <c r="BY616">
        <v>0</v>
      </c>
      <c r="BZ616">
        <v>0</v>
      </c>
      <c r="CA616">
        <v>197</v>
      </c>
      <c r="CB616">
        <v>0</v>
      </c>
      <c r="CC616">
        <v>0</v>
      </c>
      <c r="CD616">
        <v>0</v>
      </c>
    </row>
    <row r="617" spans="1:82" x14ac:dyDescent="0.25">
      <c r="A617">
        <v>147.797062750333</v>
      </c>
      <c r="B617">
        <v>201.333399951226</v>
      </c>
      <c r="C617">
        <v>213.147497493423</v>
      </c>
      <c r="D617">
        <v>192.56636297764001</v>
      </c>
      <c r="E617">
        <v>204.703129769387</v>
      </c>
      <c r="F617">
        <v>204.64837875733801</v>
      </c>
      <c r="G617">
        <v>202.22402110256101</v>
      </c>
      <c r="H617">
        <v>205.63768358838999</v>
      </c>
      <c r="I617">
        <v>208.12364131892701</v>
      </c>
      <c r="J617">
        <v>210.11342887652799</v>
      </c>
      <c r="K617">
        <v>225.156152751397</v>
      </c>
      <c r="L617">
        <v>205.367344639186</v>
      </c>
      <c r="M617">
        <v>202.284458316339</v>
      </c>
      <c r="N617">
        <v>211.94291721635301</v>
      </c>
      <c r="O617">
        <v>211.91144912734001</v>
      </c>
      <c r="P617">
        <v>209.24379150466299</v>
      </c>
      <c r="Q617">
        <v>217.52438763089199</v>
      </c>
      <c r="R617">
        <v>223.719578928933</v>
      </c>
      <c r="S617">
        <v>224.03937544381199</v>
      </c>
      <c r="T617">
        <v>211.02364089492599</v>
      </c>
      <c r="U617">
        <v>227.94562307377601</v>
      </c>
      <c r="V617">
        <v>242.093306346357</v>
      </c>
      <c r="W617">
        <v>264.75455640180598</v>
      </c>
      <c r="X617">
        <v>273.72465615260501</v>
      </c>
      <c r="Y617">
        <v>279.91177603618303</v>
      </c>
      <c r="Z617">
        <v>331.26145717761199</v>
      </c>
      <c r="AA617">
        <v>460.33140148902999</v>
      </c>
      <c r="AB617">
        <v>1820.81736389803</v>
      </c>
      <c r="AC617">
        <v>13961.759594218</v>
      </c>
      <c r="AD617">
        <v>21871.429997446699</v>
      </c>
      <c r="AE617">
        <v>9099.4753820703299</v>
      </c>
      <c r="AF617">
        <v>12690.857577192501</v>
      </c>
      <c r="AG617">
        <v>8831.47624115689</v>
      </c>
      <c r="AH617">
        <v>7108.7590048517004</v>
      </c>
      <c r="AI617">
        <v>8643.5486913898403</v>
      </c>
      <c r="AJ617">
        <v>8782.0002495920198</v>
      </c>
      <c r="AK617">
        <v>8177.3550928120003</v>
      </c>
      <c r="AL617">
        <v>5266.3051513461396</v>
      </c>
      <c r="AM617">
        <v>4862.9159350823002</v>
      </c>
      <c r="AN617">
        <v>5454.6701655848201</v>
      </c>
      <c r="AO617">
        <v>7965.4135483701402</v>
      </c>
      <c r="AP617">
        <v>8181.9627826222304</v>
      </c>
      <c r="AQ617">
        <v>8546.8350434547501</v>
      </c>
      <c r="AR617">
        <v>702.05849039193299</v>
      </c>
      <c r="AS617">
        <v>283.55299923635403</v>
      </c>
      <c r="AT617">
        <v>246.271705229752</v>
      </c>
      <c r="AU617">
        <v>223.229472942207</v>
      </c>
      <c r="AV617">
        <v>215.748367696077</v>
      </c>
      <c r="AW617">
        <v>195.402361492083</v>
      </c>
      <c r="AX617">
        <v>192.065263340776</v>
      </c>
      <c r="AY617">
        <v>208.41711428737599</v>
      </c>
      <c r="AZ617">
        <v>186.66954902147</v>
      </c>
      <c r="BA617">
        <v>204.14622478220099</v>
      </c>
      <c r="BB617">
        <v>189.688587216624</v>
      </c>
      <c r="BC617">
        <v>198.79115272281101</v>
      </c>
      <c r="BD617">
        <v>203.194836515513</v>
      </c>
      <c r="BE617">
        <v>214.80677740340499</v>
      </c>
      <c r="BF617">
        <v>202.72239501497199</v>
      </c>
      <c r="BG617">
        <v>223.94548050401801</v>
      </c>
      <c r="BH617">
        <v>245.599880087792</v>
      </c>
      <c r="BI617">
        <v>209.40323927686501</v>
      </c>
      <c r="BJ617">
        <v>212.52280406105999</v>
      </c>
      <c r="BK617">
        <v>227.16950160657899</v>
      </c>
      <c r="BL617">
        <v>0</v>
      </c>
      <c r="BM617">
        <v>0</v>
      </c>
      <c r="BN617">
        <v>199.50667199609799</v>
      </c>
      <c r="BO617">
        <v>199</v>
      </c>
      <c r="BP617">
        <v>0</v>
      </c>
      <c r="BQ617">
        <v>196.43995203511599</v>
      </c>
      <c r="BR617">
        <v>197.28002398244101</v>
      </c>
      <c r="BS617">
        <v>0</v>
      </c>
      <c r="BT617">
        <v>0</v>
      </c>
      <c r="BU617">
        <v>0</v>
      </c>
      <c r="BV617">
        <v>0</v>
      </c>
      <c r="BW617">
        <v>191</v>
      </c>
      <c r="BX617">
        <v>212</v>
      </c>
      <c r="BY617">
        <v>0</v>
      </c>
      <c r="BZ617">
        <v>0</v>
      </c>
      <c r="CA617">
        <v>197</v>
      </c>
      <c r="CB617">
        <v>0</v>
      </c>
      <c r="CC617">
        <v>0</v>
      </c>
      <c r="CD617">
        <v>0</v>
      </c>
    </row>
    <row r="618" spans="1:82" x14ac:dyDescent="0.25">
      <c r="A618">
        <v>148.03738317757001</v>
      </c>
      <c r="B618">
        <v>212.318297334612</v>
      </c>
      <c r="C618">
        <v>230.45814485292399</v>
      </c>
      <c r="D618">
        <v>214</v>
      </c>
      <c r="E618">
        <v>203.06263739745199</v>
      </c>
      <c r="F618">
        <v>205.20846486315699</v>
      </c>
      <c r="G618">
        <v>211.76541295953899</v>
      </c>
      <c r="H618">
        <v>198.75900980458999</v>
      </c>
      <c r="I618">
        <v>199.809359861264</v>
      </c>
      <c r="J618">
        <v>207.17244670233001</v>
      </c>
      <c r="K618">
        <v>230.894052732955</v>
      </c>
      <c r="L618">
        <v>203.96797859228101</v>
      </c>
      <c r="M618">
        <v>199.23328951691801</v>
      </c>
      <c r="N618">
        <v>217.85453833913499</v>
      </c>
      <c r="O618">
        <v>205.62006852707901</v>
      </c>
      <c r="P618">
        <v>206.85339515898201</v>
      </c>
      <c r="Q618">
        <v>218.11828204562801</v>
      </c>
      <c r="R618">
        <v>221.07270630698301</v>
      </c>
      <c r="S618">
        <v>219.68519115317801</v>
      </c>
      <c r="T618">
        <v>218.75844348051601</v>
      </c>
      <c r="U618">
        <v>223.812534872692</v>
      </c>
      <c r="V618">
        <v>241.14000236797801</v>
      </c>
      <c r="W618">
        <v>260.896379484036</v>
      </c>
      <c r="X618">
        <v>272.90844610850002</v>
      </c>
      <c r="Y618">
        <v>283.79888400029301</v>
      </c>
      <c r="Z618">
        <v>333.054766099235</v>
      </c>
      <c r="AA618">
        <v>463.49952831359502</v>
      </c>
      <c r="AB618">
        <v>1871.4644408751301</v>
      </c>
      <c r="AC618">
        <v>14480.7678466897</v>
      </c>
      <c r="AD618">
        <v>22176.636117499598</v>
      </c>
      <c r="AE618">
        <v>9026.6562266381297</v>
      </c>
      <c r="AF618">
        <v>12791.531882198</v>
      </c>
      <c r="AG618">
        <v>8906.9088652146893</v>
      </c>
      <c r="AH618">
        <v>7203.1699164276097</v>
      </c>
      <c r="AI618">
        <v>8673.0119342994094</v>
      </c>
      <c r="AJ618">
        <v>8843.5981946349493</v>
      </c>
      <c r="AK618">
        <v>8334.8339147419792</v>
      </c>
      <c r="AL618">
        <v>5346.0936141979701</v>
      </c>
      <c r="AM618">
        <v>4981.8380217521299</v>
      </c>
      <c r="AN618">
        <v>5580.1865946793996</v>
      </c>
      <c r="AO618">
        <v>8140.2070451316604</v>
      </c>
      <c r="AP618">
        <v>8271.6851940305896</v>
      </c>
      <c r="AQ618">
        <v>8661.8023842230305</v>
      </c>
      <c r="AR618">
        <v>699.35247983535999</v>
      </c>
      <c r="AS618">
        <v>284.77435559937499</v>
      </c>
      <c r="AT618">
        <v>245.696800127682</v>
      </c>
      <c r="AU618">
        <v>224.68149222217701</v>
      </c>
      <c r="AV618">
        <v>218.10781597233299</v>
      </c>
      <c r="AW618">
        <v>195.32606417222499</v>
      </c>
      <c r="AX618">
        <v>192.169526151654</v>
      </c>
      <c r="AY618">
        <v>208.41711428737599</v>
      </c>
      <c r="AZ618">
        <v>184.71994526543699</v>
      </c>
      <c r="BA618">
        <v>204.408979583167</v>
      </c>
      <c r="BB618">
        <v>192.52953278986499</v>
      </c>
      <c r="BC618">
        <v>197.84132202429299</v>
      </c>
      <c r="BD618">
        <v>205.284431561914</v>
      </c>
      <c r="BE618">
        <v>225.68821076557199</v>
      </c>
      <c r="BF618">
        <v>201.670770431726</v>
      </c>
      <c r="BG618">
        <v>209.005514613998</v>
      </c>
      <c r="BH618">
        <v>225.827064797698</v>
      </c>
      <c r="BI618">
        <v>201.95424441103501</v>
      </c>
      <c r="BJ618">
        <v>209.54185514707501</v>
      </c>
      <c r="BK618">
        <v>221.77092757353699</v>
      </c>
      <c r="BL618">
        <v>0</v>
      </c>
      <c r="BM618">
        <v>0</v>
      </c>
      <c r="BN618">
        <v>200.38546378676801</v>
      </c>
      <c r="BO618">
        <v>199</v>
      </c>
      <c r="BP618">
        <v>0</v>
      </c>
      <c r="BQ618">
        <v>188.53082591907901</v>
      </c>
      <c r="BR618">
        <v>201.23458704046001</v>
      </c>
      <c r="BS618">
        <v>0</v>
      </c>
      <c r="BT618">
        <v>0</v>
      </c>
      <c r="BU618">
        <v>0</v>
      </c>
      <c r="BV618">
        <v>0</v>
      </c>
      <c r="BW618">
        <v>191</v>
      </c>
      <c r="BX618">
        <v>212</v>
      </c>
      <c r="BY618">
        <v>0</v>
      </c>
      <c r="BZ618">
        <v>0</v>
      </c>
      <c r="CA618">
        <v>197</v>
      </c>
      <c r="CB618">
        <v>0</v>
      </c>
      <c r="CC618">
        <v>0</v>
      </c>
      <c r="CD618">
        <v>0</v>
      </c>
    </row>
    <row r="619" spans="1:82" x14ac:dyDescent="0.25">
      <c r="A619">
        <v>148.27770360480599</v>
      </c>
      <c r="B619">
        <v>212.318297334612</v>
      </c>
      <c r="C619">
        <v>230.45814485292399</v>
      </c>
      <c r="D619">
        <v>214</v>
      </c>
      <c r="E619">
        <v>203.06263739745199</v>
      </c>
      <c r="F619">
        <v>205.20846486315699</v>
      </c>
      <c r="G619">
        <v>211.76541295953899</v>
      </c>
      <c r="H619">
        <v>198.75900980458999</v>
      </c>
      <c r="I619">
        <v>199.809359861264</v>
      </c>
      <c r="J619">
        <v>207.17244670233001</v>
      </c>
      <c r="K619">
        <v>230.894052732955</v>
      </c>
      <c r="L619">
        <v>203.96797859228101</v>
      </c>
      <c r="M619">
        <v>199.23328951691801</v>
      </c>
      <c r="N619">
        <v>217.85453833913499</v>
      </c>
      <c r="O619">
        <v>205.62006852707901</v>
      </c>
      <c r="P619">
        <v>206.85339515898201</v>
      </c>
      <c r="Q619">
        <v>218.11828204562801</v>
      </c>
      <c r="R619">
        <v>221.07270630698301</v>
      </c>
      <c r="S619">
        <v>214.90207557458899</v>
      </c>
      <c r="T619">
        <v>223.94062000765501</v>
      </c>
      <c r="U619">
        <v>216.17405965975701</v>
      </c>
      <c r="V619">
        <v>239.014962659557</v>
      </c>
      <c r="W619">
        <v>260.73085914347399</v>
      </c>
      <c r="X619">
        <v>271.500789307297</v>
      </c>
      <c r="Y619">
        <v>279.18899208958101</v>
      </c>
      <c r="Z619">
        <v>332.36278475990503</v>
      </c>
      <c r="AA619">
        <v>461.581632552766</v>
      </c>
      <c r="AB619">
        <v>1907.1585244308001</v>
      </c>
      <c r="AC619">
        <v>14937.936306703499</v>
      </c>
      <c r="AD619">
        <v>21826.806799063699</v>
      </c>
      <c r="AE619">
        <v>8469.6163863739494</v>
      </c>
      <c r="AF619">
        <v>12437.870406371499</v>
      </c>
      <c r="AG619">
        <v>8674.8092126250795</v>
      </c>
      <c r="AH619">
        <v>7083.9026515756004</v>
      </c>
      <c r="AI619">
        <v>8354.3273971201306</v>
      </c>
      <c r="AJ619">
        <v>8576.2030748332199</v>
      </c>
      <c r="AK619">
        <v>8303.4000782054009</v>
      </c>
      <c r="AL619">
        <v>5293.95990832796</v>
      </c>
      <c r="AM619">
        <v>5017.8399483547901</v>
      </c>
      <c r="AN619">
        <v>5605.13360962553</v>
      </c>
      <c r="AO619">
        <v>8154.2498410608996</v>
      </c>
      <c r="AP619">
        <v>8106.2305670075402</v>
      </c>
      <c r="AQ619">
        <v>8523.3467161969093</v>
      </c>
      <c r="AR619">
        <v>674.94345908456501</v>
      </c>
      <c r="AS619">
        <v>283.66789127268203</v>
      </c>
      <c r="AT619">
        <v>244.87578135752699</v>
      </c>
      <c r="AU619">
        <v>221.78029623156201</v>
      </c>
      <c r="AV619">
        <v>218.907735607239</v>
      </c>
      <c r="AW619">
        <v>198.326282631239</v>
      </c>
      <c r="AX619">
        <v>191.20255579581701</v>
      </c>
      <c r="AY619">
        <v>208.41711428737599</v>
      </c>
      <c r="AZ619">
        <v>185.29184915141099</v>
      </c>
      <c r="BA619">
        <v>204.408979583167</v>
      </c>
      <c r="BB619">
        <v>192.52953278986499</v>
      </c>
      <c r="BC619">
        <v>197.84132202429299</v>
      </c>
      <c r="BD619">
        <v>205.284431561914</v>
      </c>
      <c r="BE619">
        <v>225.68821076557199</v>
      </c>
      <c r="BF619">
        <v>201.670770431726</v>
      </c>
      <c r="BG619">
        <v>209.005514613998</v>
      </c>
      <c r="BH619">
        <v>225.827064797698</v>
      </c>
      <c r="BI619">
        <v>201.95424441103501</v>
      </c>
      <c r="BJ619">
        <v>209.54185514707501</v>
      </c>
      <c r="BK619">
        <v>221.77092757353699</v>
      </c>
      <c r="BL619">
        <v>0</v>
      </c>
      <c r="BM619">
        <v>0</v>
      </c>
      <c r="BN619">
        <v>200.38546378676801</v>
      </c>
      <c r="BO619">
        <v>199</v>
      </c>
      <c r="BP619">
        <v>0</v>
      </c>
      <c r="BQ619">
        <v>188.53082591907901</v>
      </c>
      <c r="BR619">
        <v>201.23458704046001</v>
      </c>
      <c r="BS619">
        <v>0</v>
      </c>
      <c r="BT619">
        <v>0</v>
      </c>
      <c r="BU619">
        <v>0</v>
      </c>
      <c r="BV619">
        <v>0</v>
      </c>
      <c r="BW619">
        <v>191</v>
      </c>
      <c r="BX619">
        <v>212</v>
      </c>
      <c r="BY619">
        <v>0</v>
      </c>
      <c r="BZ619">
        <v>0</v>
      </c>
      <c r="CA619">
        <v>197</v>
      </c>
      <c r="CB619">
        <v>0</v>
      </c>
      <c r="CC619">
        <v>0</v>
      </c>
      <c r="CD619">
        <v>0</v>
      </c>
    </row>
    <row r="620" spans="1:82" x14ac:dyDescent="0.25">
      <c r="A620">
        <v>148.51802403204201</v>
      </c>
      <c r="B620">
        <v>212.318297334612</v>
      </c>
      <c r="C620">
        <v>230.45814485292399</v>
      </c>
      <c r="D620">
        <v>214</v>
      </c>
      <c r="E620">
        <v>203.06263739745199</v>
      </c>
      <c r="F620">
        <v>205.20846486315699</v>
      </c>
      <c r="G620">
        <v>211.76541295953899</v>
      </c>
      <c r="H620">
        <v>198.75900980458999</v>
      </c>
      <c r="I620">
        <v>196.49914067059601</v>
      </c>
      <c r="J620">
        <v>205.49294280057001</v>
      </c>
      <c r="K620">
        <v>222.50542651708</v>
      </c>
      <c r="L620">
        <v>208.69653379477799</v>
      </c>
      <c r="M620">
        <v>197.01762328631901</v>
      </c>
      <c r="N620">
        <v>212.58427977041799</v>
      </c>
      <c r="O620">
        <v>206.395588110163</v>
      </c>
      <c r="P620">
        <v>204.61447952018401</v>
      </c>
      <c r="Q620">
        <v>215.80609293223901</v>
      </c>
      <c r="R620">
        <v>212.73954826512499</v>
      </c>
      <c r="S620">
        <v>217.008375395271</v>
      </c>
      <c r="T620">
        <v>219.60465260263999</v>
      </c>
      <c r="U620">
        <v>218.40081346117699</v>
      </c>
      <c r="V620">
        <v>236.31649418312699</v>
      </c>
      <c r="W620">
        <v>257.02549507311102</v>
      </c>
      <c r="X620">
        <v>266.79788520919698</v>
      </c>
      <c r="Y620">
        <v>276.33256879683802</v>
      </c>
      <c r="Z620">
        <v>330.31476452862103</v>
      </c>
      <c r="AA620">
        <v>459.311507204272</v>
      </c>
      <c r="AB620">
        <v>1900.08325123397</v>
      </c>
      <c r="AC620">
        <v>14912.1026717775</v>
      </c>
      <c r="AD620">
        <v>21787.870853036799</v>
      </c>
      <c r="AE620">
        <v>8448.9922578226506</v>
      </c>
      <c r="AF620">
        <v>12412.113592706601</v>
      </c>
      <c r="AG620">
        <v>8664.0885468670804</v>
      </c>
      <c r="AH620">
        <v>7071.0973924147302</v>
      </c>
      <c r="AI620">
        <v>8336.6777319437297</v>
      </c>
      <c r="AJ620">
        <v>8558.3610928073995</v>
      </c>
      <c r="AK620">
        <v>8285.4482460272593</v>
      </c>
      <c r="AL620">
        <v>5282.9253573326296</v>
      </c>
      <c r="AM620">
        <v>5008.7922932002202</v>
      </c>
      <c r="AN620">
        <v>5595.0552277440802</v>
      </c>
      <c r="AO620">
        <v>8135.7861784159004</v>
      </c>
      <c r="AP620">
        <v>8089.9911808698698</v>
      </c>
      <c r="AQ620">
        <v>8508.5370180982809</v>
      </c>
      <c r="AR620">
        <v>674.38359306273901</v>
      </c>
      <c r="AS620">
        <v>286.12296034395899</v>
      </c>
      <c r="AT620">
        <v>243.45976801290101</v>
      </c>
      <c r="AU620">
        <v>220.653617842035</v>
      </c>
      <c r="AV620">
        <v>219.18679960457601</v>
      </c>
      <c r="AW620">
        <v>198.052364270217</v>
      </c>
      <c r="AX620">
        <v>192.49361069957101</v>
      </c>
      <c r="AY620">
        <v>208.41711428737599</v>
      </c>
      <c r="AZ620">
        <v>185.59436846611101</v>
      </c>
      <c r="BA620">
        <v>203.352549114938</v>
      </c>
      <c r="BB620">
        <v>196.24595797745101</v>
      </c>
      <c r="BC620">
        <v>194.54330739076599</v>
      </c>
      <c r="BD620">
        <v>201.10212903198399</v>
      </c>
      <c r="BE620">
        <v>212.92687311602299</v>
      </c>
      <c r="BF620">
        <v>195.84827548177401</v>
      </c>
      <c r="BG620">
        <v>209.005514613998</v>
      </c>
      <c r="BH620">
        <v>225.827064797698</v>
      </c>
      <c r="BI620">
        <v>201.95424441103501</v>
      </c>
      <c r="BJ620">
        <v>209.54185514707501</v>
      </c>
      <c r="BK620">
        <v>221.77092757353699</v>
      </c>
      <c r="BL620">
        <v>0</v>
      </c>
      <c r="BM620">
        <v>0</v>
      </c>
      <c r="BN620">
        <v>200.38546378676801</v>
      </c>
      <c r="BO620">
        <v>199</v>
      </c>
      <c r="BP620">
        <v>0</v>
      </c>
      <c r="BQ620">
        <v>188.53082591907901</v>
      </c>
      <c r="BR620">
        <v>201.23458704046001</v>
      </c>
      <c r="BS620">
        <v>0</v>
      </c>
      <c r="BT620">
        <v>0</v>
      </c>
      <c r="BU620">
        <v>0</v>
      </c>
      <c r="BV620">
        <v>0</v>
      </c>
      <c r="BW620">
        <v>191</v>
      </c>
      <c r="BX620">
        <v>212</v>
      </c>
      <c r="BY620">
        <v>0</v>
      </c>
      <c r="BZ620">
        <v>0</v>
      </c>
      <c r="CA620">
        <v>197</v>
      </c>
      <c r="CB620">
        <v>0</v>
      </c>
      <c r="CC620">
        <v>0</v>
      </c>
      <c r="CD620">
        <v>0</v>
      </c>
    </row>
    <row r="621" spans="1:82" x14ac:dyDescent="0.25">
      <c r="A621">
        <v>148.75834445927899</v>
      </c>
      <c r="B621">
        <v>214.36743915992901</v>
      </c>
      <c r="C621">
        <v>229.59161777624101</v>
      </c>
      <c r="D621">
        <v>215.28565310598501</v>
      </c>
      <c r="E621">
        <v>202.20423905576899</v>
      </c>
      <c r="F621">
        <v>203.82288803320799</v>
      </c>
      <c r="G621">
        <v>211.21284902988401</v>
      </c>
      <c r="H621">
        <v>196.99305445651399</v>
      </c>
      <c r="I621">
        <v>195.176313182927</v>
      </c>
      <c r="J621">
        <v>204.47024015864801</v>
      </c>
      <c r="K621">
        <v>219.784705609453</v>
      </c>
      <c r="L621">
        <v>210.339859389525</v>
      </c>
      <c r="M621">
        <v>195.86245522479899</v>
      </c>
      <c r="N621">
        <v>209.990298481633</v>
      </c>
      <c r="O621">
        <v>206.60595951306601</v>
      </c>
      <c r="P621">
        <v>203.92907085348401</v>
      </c>
      <c r="Q621">
        <v>214.926729439588</v>
      </c>
      <c r="R621">
        <v>208.86256573624701</v>
      </c>
      <c r="S621">
        <v>217.445482127188</v>
      </c>
      <c r="T621">
        <v>217.95805545863601</v>
      </c>
      <c r="U621">
        <v>219.4109864875</v>
      </c>
      <c r="V621">
        <v>235.65364988723101</v>
      </c>
      <c r="W621">
        <v>256.16083933957901</v>
      </c>
      <c r="X621">
        <v>265.45048268862701</v>
      </c>
      <c r="Y621">
        <v>289.358864530473</v>
      </c>
      <c r="Z621">
        <v>331.56403587610299</v>
      </c>
      <c r="AA621">
        <v>471.37019855078699</v>
      </c>
      <c r="AB621">
        <v>2423.23074700503</v>
      </c>
      <c r="AC621">
        <v>16183.2276349111</v>
      </c>
      <c r="AD621">
        <v>21229.537570840399</v>
      </c>
      <c r="AE621">
        <v>8080.69398814135</v>
      </c>
      <c r="AF621">
        <v>12275.689891064199</v>
      </c>
      <c r="AG621">
        <v>8426.3295087203896</v>
      </c>
      <c r="AH621">
        <v>7277.9996590404999</v>
      </c>
      <c r="AI621">
        <v>8296.7688187985605</v>
      </c>
      <c r="AJ621">
        <v>8541.3359542402195</v>
      </c>
      <c r="AK621">
        <v>8527.9616268317295</v>
      </c>
      <c r="AL621">
        <v>5573.4657159789203</v>
      </c>
      <c r="AM621">
        <v>5572.09070764852</v>
      </c>
      <c r="AN621">
        <v>6153.5268919551299</v>
      </c>
      <c r="AO621">
        <v>8864.1059011961497</v>
      </c>
      <c r="AP621">
        <v>7729.3285580644797</v>
      </c>
      <c r="AQ621">
        <v>8125.73977982819</v>
      </c>
      <c r="AR621">
        <v>657.13521597555098</v>
      </c>
      <c r="AS621">
        <v>288.56684186952299</v>
      </c>
      <c r="AT621">
        <v>243.784152777553</v>
      </c>
      <c r="AU621">
        <v>219.470696089141</v>
      </c>
      <c r="AV621">
        <v>220.38597667967599</v>
      </c>
      <c r="AW621">
        <v>199.098026607626</v>
      </c>
      <c r="AX621">
        <v>194.562805161374</v>
      </c>
      <c r="AY621">
        <v>213.007250536659</v>
      </c>
      <c r="AZ621">
        <v>185.71547328283799</v>
      </c>
      <c r="BA621">
        <v>202.390956949555</v>
      </c>
      <c r="BB621">
        <v>197.67406292847801</v>
      </c>
      <c r="BC621">
        <v>192.69471849150801</v>
      </c>
      <c r="BD621">
        <v>199.814291525361</v>
      </c>
      <c r="BE621">
        <v>209.835255738792</v>
      </c>
      <c r="BF621">
        <v>194.459836492405</v>
      </c>
      <c r="BG621">
        <v>209.721083501762</v>
      </c>
      <c r="BH621">
        <v>222.760204246661</v>
      </c>
      <c r="BI621">
        <v>201.16431362692001</v>
      </c>
      <c r="BJ621">
        <v>209.58071532179599</v>
      </c>
      <c r="BK621">
        <v>221.76502091900099</v>
      </c>
      <c r="BL621">
        <v>0</v>
      </c>
      <c r="BM621">
        <v>213</v>
      </c>
      <c r="BN621">
        <v>200.70344252352601</v>
      </c>
      <c r="BO621">
        <v>199</v>
      </c>
      <c r="BP621">
        <v>180.99999999999901</v>
      </c>
      <c r="BQ621">
        <v>187.79730360758799</v>
      </c>
      <c r="BR621">
        <v>201.93917142149601</v>
      </c>
      <c r="BS621">
        <v>0</v>
      </c>
      <c r="BT621">
        <v>0</v>
      </c>
      <c r="BU621">
        <v>209</v>
      </c>
      <c r="BV621">
        <v>0</v>
      </c>
      <c r="BW621">
        <v>191</v>
      </c>
      <c r="BX621">
        <v>212</v>
      </c>
      <c r="BY621">
        <v>0</v>
      </c>
      <c r="BZ621">
        <v>217</v>
      </c>
      <c r="CA621">
        <v>196.12034261169401</v>
      </c>
      <c r="CB621">
        <v>205</v>
      </c>
      <c r="CC621">
        <v>213</v>
      </c>
      <c r="CD621">
        <v>0</v>
      </c>
    </row>
    <row r="622" spans="1:82" x14ac:dyDescent="0.25">
      <c r="A622">
        <v>148.998664886515</v>
      </c>
      <c r="B622">
        <v>220.76598065311899</v>
      </c>
      <c r="C622">
        <v>226.88584632273501</v>
      </c>
      <c r="D622">
        <v>233</v>
      </c>
      <c r="E622">
        <v>199.91428518771701</v>
      </c>
      <c r="F622">
        <v>200.12657727961701</v>
      </c>
      <c r="G622">
        <v>209.48744223380299</v>
      </c>
      <c r="H622">
        <v>192.282005886446</v>
      </c>
      <c r="I622">
        <v>197.199357254864</v>
      </c>
      <c r="J622">
        <v>203.66867296570899</v>
      </c>
      <c r="K622">
        <v>221.854621949061</v>
      </c>
      <c r="L622">
        <v>209.46347418694299</v>
      </c>
      <c r="M622">
        <v>195.31511492561799</v>
      </c>
      <c r="N622">
        <v>208.959903874682</v>
      </c>
      <c r="O622">
        <v>206.27636447782399</v>
      </c>
      <c r="P622">
        <v>204.54912506879501</v>
      </c>
      <c r="Q622">
        <v>215.084442745297</v>
      </c>
      <c r="R622">
        <v>207.82663171876001</v>
      </c>
      <c r="S622">
        <v>216.075878569992</v>
      </c>
      <c r="T622">
        <v>218.35880376217801</v>
      </c>
      <c r="U622">
        <v>219.55081156401999</v>
      </c>
      <c r="V622">
        <v>236.71926640477699</v>
      </c>
      <c r="W622">
        <v>257.66822282884903</v>
      </c>
      <c r="X622">
        <v>266.82290871424101</v>
      </c>
      <c r="Y622">
        <v>303.32394954437001</v>
      </c>
      <c r="Z622">
        <v>335.047733115467</v>
      </c>
      <c r="AA622">
        <v>487.70083077415001</v>
      </c>
      <c r="AB622">
        <v>2978.2128445702101</v>
      </c>
      <c r="AC622">
        <v>17670.9224489687</v>
      </c>
      <c r="AD622">
        <v>20943.3503645819</v>
      </c>
      <c r="AE622">
        <v>7814.7691456031698</v>
      </c>
      <c r="AF622">
        <v>12296.5030429533</v>
      </c>
      <c r="AG622">
        <v>8294.4403581749302</v>
      </c>
      <c r="AH622">
        <v>7579.0387590700302</v>
      </c>
      <c r="AI622">
        <v>8364.1113679621994</v>
      </c>
      <c r="AJ622">
        <v>8636.2860862749003</v>
      </c>
      <c r="AK622">
        <v>8883.2962056453598</v>
      </c>
      <c r="AL622">
        <v>5935.5404376015304</v>
      </c>
      <c r="AM622">
        <v>6207.4969141515903</v>
      </c>
      <c r="AN622">
        <v>6792.33058901601</v>
      </c>
      <c r="AO622">
        <v>9710.9303053108797</v>
      </c>
      <c r="AP622">
        <v>7469.7726945231198</v>
      </c>
      <c r="AQ622">
        <v>7848.30073338497</v>
      </c>
      <c r="AR622">
        <v>645.53869070442101</v>
      </c>
      <c r="AS622">
        <v>290.635792895365</v>
      </c>
      <c r="AT622">
        <v>245.02801459792499</v>
      </c>
      <c r="AU622">
        <v>218.93432253223901</v>
      </c>
      <c r="AV622">
        <v>221.641509112981</v>
      </c>
      <c r="AW622">
        <v>200.362727554842</v>
      </c>
      <c r="AX622">
        <v>195.91156979812601</v>
      </c>
      <c r="AY622">
        <v>222</v>
      </c>
      <c r="AZ622">
        <v>185.514693287879</v>
      </c>
      <c r="BA622">
        <v>200.929593827742</v>
      </c>
      <c r="BB622">
        <v>198.61885025887099</v>
      </c>
      <c r="BC622">
        <v>190.37755360538799</v>
      </c>
      <c r="BD622">
        <v>199.56334421226001</v>
      </c>
      <c r="BE622">
        <v>211.2012325993</v>
      </c>
      <c r="BF622">
        <v>195.13941252946199</v>
      </c>
      <c r="BG622">
        <v>211.955480927564</v>
      </c>
      <c r="BH622">
        <v>213.18378828209299</v>
      </c>
      <c r="BI622">
        <v>199.05701103005001</v>
      </c>
      <c r="BJ622">
        <v>209.70205804064199</v>
      </c>
      <c r="BK622">
        <v>221.746577113077</v>
      </c>
      <c r="BL622">
        <v>0</v>
      </c>
      <c r="BM622">
        <v>213</v>
      </c>
      <c r="BN622">
        <v>201.69634604829</v>
      </c>
      <c r="BO622">
        <v>0</v>
      </c>
      <c r="BP622">
        <v>181</v>
      </c>
      <c r="BQ622">
        <v>185.50684577384399</v>
      </c>
      <c r="BR622">
        <v>204.13926920965801</v>
      </c>
      <c r="BS622">
        <v>0</v>
      </c>
      <c r="BT622">
        <v>0</v>
      </c>
      <c r="BU622">
        <v>209</v>
      </c>
      <c r="BV622">
        <v>0</v>
      </c>
      <c r="BW622">
        <v>0</v>
      </c>
      <c r="BX622">
        <v>0</v>
      </c>
      <c r="BY622">
        <v>0</v>
      </c>
      <c r="BZ622">
        <v>217</v>
      </c>
      <c r="CA622">
        <v>184</v>
      </c>
      <c r="CB622">
        <v>205</v>
      </c>
      <c r="CC622">
        <v>213</v>
      </c>
      <c r="CD622">
        <v>0</v>
      </c>
    </row>
    <row r="623" spans="1:82" x14ac:dyDescent="0.25">
      <c r="A623">
        <v>149.23898531375099</v>
      </c>
      <c r="B623">
        <v>220.76598065311899</v>
      </c>
      <c r="C623">
        <v>226.88584632273501</v>
      </c>
      <c r="D623">
        <v>233</v>
      </c>
      <c r="E623">
        <v>199.91428518771701</v>
      </c>
      <c r="F623">
        <v>200.12657727961701</v>
      </c>
      <c r="G623">
        <v>209.48744223380299</v>
      </c>
      <c r="H623">
        <v>192.282005886446</v>
      </c>
      <c r="I623">
        <v>197.199357254864</v>
      </c>
      <c r="J623">
        <v>203.66867296570899</v>
      </c>
      <c r="K623">
        <v>221.854621949061</v>
      </c>
      <c r="L623">
        <v>209.46347418694299</v>
      </c>
      <c r="M623">
        <v>195.31511492561799</v>
      </c>
      <c r="N623">
        <v>205.38195180721499</v>
      </c>
      <c r="O623">
        <v>205.02599412972501</v>
      </c>
      <c r="P623">
        <v>203.76820610226099</v>
      </c>
      <c r="Q623">
        <v>210.94847776608401</v>
      </c>
      <c r="R623">
        <v>201.331816782766</v>
      </c>
      <c r="S623">
        <v>205.65564439828501</v>
      </c>
      <c r="T623">
        <v>216.21740606264501</v>
      </c>
      <c r="U623">
        <v>218.31556977744901</v>
      </c>
      <c r="V623">
        <v>232.78471092461001</v>
      </c>
      <c r="W623">
        <v>249.92018190434101</v>
      </c>
      <c r="X623">
        <v>259.565288011924</v>
      </c>
      <c r="Y623">
        <v>295.995117792771</v>
      </c>
      <c r="Z623">
        <v>326.30004845173499</v>
      </c>
      <c r="AA623">
        <v>483.81185762776403</v>
      </c>
      <c r="AB623">
        <v>2982.2595974605001</v>
      </c>
      <c r="AC623">
        <v>17597.380382429099</v>
      </c>
      <c r="AD623">
        <v>20415.745979152001</v>
      </c>
      <c r="AE623">
        <v>7571.6142616082398</v>
      </c>
      <c r="AF623">
        <v>11968.316345778299</v>
      </c>
      <c r="AG623">
        <v>8165.6691382971103</v>
      </c>
      <c r="AH623">
        <v>7493.0060099083203</v>
      </c>
      <c r="AI623">
        <v>8231.0739782652399</v>
      </c>
      <c r="AJ623">
        <v>8538.5014819010394</v>
      </c>
      <c r="AK623">
        <v>8805.7947291244109</v>
      </c>
      <c r="AL623">
        <v>5860.3710528821503</v>
      </c>
      <c r="AM623">
        <v>6169.0101856749898</v>
      </c>
      <c r="AN623">
        <v>6757.2875675220403</v>
      </c>
      <c r="AO623">
        <v>9666.0672158934703</v>
      </c>
      <c r="AP623">
        <v>7409.6029008864098</v>
      </c>
      <c r="AQ623">
        <v>7782.7305011747703</v>
      </c>
      <c r="AR623">
        <v>633.82853540679002</v>
      </c>
      <c r="AS623">
        <v>287.83802652380598</v>
      </c>
      <c r="AT623">
        <v>245.42626023593701</v>
      </c>
      <c r="AU623">
        <v>220.16035373142</v>
      </c>
      <c r="AV623">
        <v>220.804390924389</v>
      </c>
      <c r="AW623">
        <v>201.84849788575301</v>
      </c>
      <c r="AX623">
        <v>195.22390318913301</v>
      </c>
      <c r="AY623">
        <v>222</v>
      </c>
      <c r="AZ623">
        <v>185.57210338441399</v>
      </c>
      <c r="BA623">
        <v>195.16627233285999</v>
      </c>
      <c r="BB623">
        <v>198.61885025887099</v>
      </c>
      <c r="BC623">
        <v>190.37755360538799</v>
      </c>
      <c r="BD623">
        <v>199.56334421226001</v>
      </c>
      <c r="BE623">
        <v>211.2012325993</v>
      </c>
      <c r="BF623">
        <v>195.13941252946199</v>
      </c>
      <c r="BG623">
        <v>211.955480927564</v>
      </c>
      <c r="BH623">
        <v>213.18378828209299</v>
      </c>
      <c r="BI623">
        <v>199.05701103005001</v>
      </c>
      <c r="BJ623">
        <v>209.70205804064199</v>
      </c>
      <c r="BK623">
        <v>221.746577113077</v>
      </c>
      <c r="BL623">
        <v>0</v>
      </c>
      <c r="BM623">
        <v>213</v>
      </c>
      <c r="BN623">
        <v>201.69634604829</v>
      </c>
      <c r="BO623">
        <v>0</v>
      </c>
      <c r="BP623">
        <v>181</v>
      </c>
      <c r="BQ623">
        <v>185.50684577384399</v>
      </c>
      <c r="BR623">
        <v>204.13926920965801</v>
      </c>
      <c r="BS623">
        <v>0</v>
      </c>
      <c r="BT623">
        <v>0</v>
      </c>
      <c r="BU623">
        <v>209</v>
      </c>
      <c r="BV623">
        <v>0</v>
      </c>
      <c r="BW623">
        <v>0</v>
      </c>
      <c r="BX623">
        <v>0</v>
      </c>
      <c r="BY623">
        <v>0</v>
      </c>
      <c r="BZ623">
        <v>217</v>
      </c>
      <c r="CA623">
        <v>184</v>
      </c>
      <c r="CB623">
        <v>205</v>
      </c>
      <c r="CC623">
        <v>213</v>
      </c>
      <c r="CD623">
        <v>0</v>
      </c>
    </row>
    <row r="624" spans="1:82" x14ac:dyDescent="0.25">
      <c r="A624">
        <v>149.479305740988</v>
      </c>
      <c r="B624">
        <v>216.34152455979799</v>
      </c>
      <c r="C624">
        <v>207.25898122746301</v>
      </c>
      <c r="D624">
        <v>233</v>
      </c>
      <c r="E624">
        <v>205.84251844689101</v>
      </c>
      <c r="F624">
        <v>203.96666456657999</v>
      </c>
      <c r="G624">
        <v>209.48744223380299</v>
      </c>
      <c r="H624">
        <v>198.23678089756601</v>
      </c>
      <c r="I624">
        <v>198.09774155606999</v>
      </c>
      <c r="J624">
        <v>198.18140310168499</v>
      </c>
      <c r="K624">
        <v>215.87737283005501</v>
      </c>
      <c r="L624">
        <v>210.026110176326</v>
      </c>
      <c r="M624">
        <v>196.94255396703201</v>
      </c>
      <c r="N624">
        <v>203.235300491141</v>
      </c>
      <c r="O624">
        <v>207.24861437571701</v>
      </c>
      <c r="P624">
        <v>200.351585645673</v>
      </c>
      <c r="Q624">
        <v>209.26977457707099</v>
      </c>
      <c r="R624">
        <v>199.08614557025399</v>
      </c>
      <c r="S624">
        <v>205.93505973402301</v>
      </c>
      <c r="T624">
        <v>215.095931417739</v>
      </c>
      <c r="U624">
        <v>215.01066891318601</v>
      </c>
      <c r="V624">
        <v>227.726961340999</v>
      </c>
      <c r="W624">
        <v>249.38308847349501</v>
      </c>
      <c r="X624">
        <v>257.65615391464002</v>
      </c>
      <c r="Y624">
        <v>296.19193572358103</v>
      </c>
      <c r="Z624">
        <v>323.34561185458602</v>
      </c>
      <c r="AA624">
        <v>506.65898280608201</v>
      </c>
      <c r="AB624">
        <v>3679.78169830152</v>
      </c>
      <c r="AC624">
        <v>19431.582610740901</v>
      </c>
      <c r="AD624">
        <v>21463.2800779258</v>
      </c>
      <c r="AE624">
        <v>8071.0304523118302</v>
      </c>
      <c r="AF624">
        <v>12903.181655971501</v>
      </c>
      <c r="AG624">
        <v>8736.28343853562</v>
      </c>
      <c r="AH624">
        <v>8260.9989902206999</v>
      </c>
      <c r="AI624">
        <v>9132.0812084723602</v>
      </c>
      <c r="AJ624">
        <v>9390.0931399328292</v>
      </c>
      <c r="AK624">
        <v>9777.5440975195506</v>
      </c>
      <c r="AL624">
        <v>6777.40919964349</v>
      </c>
      <c r="AM624">
        <v>7271.3199444530701</v>
      </c>
      <c r="AN624">
        <v>8021.5711059345203</v>
      </c>
      <c r="AO624">
        <v>10744.514555732099</v>
      </c>
      <c r="AP624">
        <v>8271.1145953281703</v>
      </c>
      <c r="AQ624">
        <v>8916.2910368350094</v>
      </c>
      <c r="AR624">
        <v>670.65429272147196</v>
      </c>
      <c r="AS624">
        <v>301.055124794888</v>
      </c>
      <c r="AT624">
        <v>254.721071507239</v>
      </c>
      <c r="AU624">
        <v>223.43609658601599</v>
      </c>
      <c r="AV624">
        <v>221.597575674078</v>
      </c>
      <c r="AW624">
        <v>204.74426397227899</v>
      </c>
      <c r="AX624">
        <v>197.025579952199</v>
      </c>
      <c r="AY624">
        <v>221.44299225844799</v>
      </c>
      <c r="AZ624">
        <v>187.79713224911001</v>
      </c>
      <c r="BA624">
        <v>196.34953901348601</v>
      </c>
      <c r="BB624">
        <v>198.831882315005</v>
      </c>
      <c r="BC624">
        <v>194.79488574373499</v>
      </c>
      <c r="BD624">
        <v>197.91555218458399</v>
      </c>
      <c r="BE624">
        <v>198.82454339781</v>
      </c>
      <c r="BF624">
        <v>187.732906089186</v>
      </c>
      <c r="BG624">
        <v>208.444838913886</v>
      </c>
      <c r="BH624">
        <v>213.18378828209299</v>
      </c>
      <c r="BI624">
        <v>198.16032220210499</v>
      </c>
      <c r="BJ624">
        <v>193.19633829432399</v>
      </c>
      <c r="BK624">
        <v>217.83664487998101</v>
      </c>
      <c r="BL624">
        <v>0</v>
      </c>
      <c r="BM624">
        <v>213</v>
      </c>
      <c r="BN624">
        <v>201.69634604829</v>
      </c>
      <c r="BO624">
        <v>0</v>
      </c>
      <c r="BP624">
        <v>181</v>
      </c>
      <c r="BQ624">
        <v>189.79359810132601</v>
      </c>
      <c r="BR624">
        <v>204.13926920965801</v>
      </c>
      <c r="BS624">
        <v>0</v>
      </c>
      <c r="BT624">
        <v>0</v>
      </c>
      <c r="BU624">
        <v>209</v>
      </c>
      <c r="BV624">
        <v>0</v>
      </c>
      <c r="BW624">
        <v>0</v>
      </c>
      <c r="BX624">
        <v>0</v>
      </c>
      <c r="BY624">
        <v>0</v>
      </c>
      <c r="BZ624">
        <v>217</v>
      </c>
      <c r="CA624">
        <v>184</v>
      </c>
      <c r="CB624">
        <v>205</v>
      </c>
      <c r="CC624">
        <v>213</v>
      </c>
      <c r="CD624">
        <v>0</v>
      </c>
    </row>
    <row r="625" spans="1:82" x14ac:dyDescent="0.25">
      <c r="A625">
        <v>149.71962616822401</v>
      </c>
      <c r="B625">
        <v>215.71900478990099</v>
      </c>
      <c r="C625">
        <v>204.497486642544</v>
      </c>
      <c r="D625">
        <v>233</v>
      </c>
      <c r="E625">
        <v>210.417807628974</v>
      </c>
      <c r="F625">
        <v>206.93036539517101</v>
      </c>
      <c r="G625">
        <v>209.48744223380299</v>
      </c>
      <c r="H625">
        <v>200.18655749095399</v>
      </c>
      <c r="I625">
        <v>198.791096185513</v>
      </c>
      <c r="J625">
        <v>196.376433413764</v>
      </c>
      <c r="K625">
        <v>213.91123051442099</v>
      </c>
      <c r="L625">
        <v>210.21157364835801</v>
      </c>
      <c r="M625">
        <v>197.479011820485</v>
      </c>
      <c r="N625">
        <v>202.526817858209</v>
      </c>
      <c r="O625">
        <v>207.98216985913399</v>
      </c>
      <c r="P625">
        <v>199.22396131344499</v>
      </c>
      <c r="Q625">
        <v>208.71641836129601</v>
      </c>
      <c r="R625">
        <v>198.34498232616801</v>
      </c>
      <c r="S625">
        <v>206.027278209965</v>
      </c>
      <c r="T625">
        <v>214.725504690722</v>
      </c>
      <c r="U625">
        <v>213.91991661058299</v>
      </c>
      <c r="V625">
        <v>226.05637018422499</v>
      </c>
      <c r="W625">
        <v>249.337823063158</v>
      </c>
      <c r="X625">
        <v>256.992943151573</v>
      </c>
      <c r="Y625">
        <v>295.89593556986</v>
      </c>
      <c r="Z625">
        <v>322.290555671074</v>
      </c>
      <c r="AA625">
        <v>539.89763282698902</v>
      </c>
      <c r="AB625">
        <v>4713.4092801331399</v>
      </c>
      <c r="AC625">
        <v>22112.273570154699</v>
      </c>
      <c r="AD625">
        <v>22807.239411345599</v>
      </c>
      <c r="AE625">
        <v>8715.2417677008998</v>
      </c>
      <c r="AF625">
        <v>14183.7232177186</v>
      </c>
      <c r="AG625">
        <v>9518.1300518032895</v>
      </c>
      <c r="AH625">
        <v>9361.9026708763504</v>
      </c>
      <c r="AI625">
        <v>10383.7036282263</v>
      </c>
      <c r="AJ625">
        <v>10575.690025481001</v>
      </c>
      <c r="AK625">
        <v>11152.996071612901</v>
      </c>
      <c r="AL625">
        <v>8102.4568773690999</v>
      </c>
      <c r="AM625">
        <v>8860.8809768665105</v>
      </c>
      <c r="AN625">
        <v>9853.7396979221503</v>
      </c>
      <c r="AO625">
        <v>12285.6297163624</v>
      </c>
      <c r="AP625">
        <v>9427.2103056030392</v>
      </c>
      <c r="AQ625">
        <v>10465.075740816101</v>
      </c>
      <c r="AR625">
        <v>716.15080442654698</v>
      </c>
      <c r="AS625">
        <v>317.03149242118002</v>
      </c>
      <c r="AT625">
        <v>266.24414075173098</v>
      </c>
      <c r="AU625">
        <v>229.154465787649</v>
      </c>
      <c r="AV625">
        <v>224.71169008678399</v>
      </c>
      <c r="AW625">
        <v>208.26043841936601</v>
      </c>
      <c r="AX625">
        <v>198.37818802420401</v>
      </c>
      <c r="AY625">
        <v>221.00508124944599</v>
      </c>
      <c r="AZ625">
        <v>188.31254275072001</v>
      </c>
      <c r="BA625">
        <v>196.740065358903</v>
      </c>
      <c r="BB625">
        <v>198.901956580242</v>
      </c>
      <c r="BC625">
        <v>196.24791262391</v>
      </c>
      <c r="BD625">
        <v>197.37353133712199</v>
      </c>
      <c r="BE625">
        <v>194.75338426055299</v>
      </c>
      <c r="BF625">
        <v>185.29662722020899</v>
      </c>
      <c r="BG625">
        <v>207.95089253664699</v>
      </c>
      <c r="BH625">
        <v>213.18378828209299</v>
      </c>
      <c r="BI625">
        <v>197.86671868475801</v>
      </c>
      <c r="BJ625">
        <v>190.87398801177099</v>
      </c>
      <c r="BK625">
        <v>217.28651847738499</v>
      </c>
      <c r="BL625">
        <v>0</v>
      </c>
      <c r="BM625">
        <v>213</v>
      </c>
      <c r="BN625">
        <v>201.69634604829</v>
      </c>
      <c r="BO625">
        <v>0</v>
      </c>
      <c r="BP625">
        <v>181</v>
      </c>
      <c r="BQ625">
        <v>190.39674298879399</v>
      </c>
      <c r="BR625">
        <v>204.13926920965801</v>
      </c>
      <c r="BS625">
        <v>0</v>
      </c>
      <c r="BT625">
        <v>0</v>
      </c>
      <c r="BU625">
        <v>209</v>
      </c>
      <c r="BV625">
        <v>0</v>
      </c>
      <c r="BW625">
        <v>0</v>
      </c>
      <c r="BX625">
        <v>0</v>
      </c>
      <c r="BY625">
        <v>0</v>
      </c>
      <c r="BZ625">
        <v>217</v>
      </c>
      <c r="CA625">
        <v>184</v>
      </c>
      <c r="CB625">
        <v>205</v>
      </c>
      <c r="CC625">
        <v>213</v>
      </c>
      <c r="CD625">
        <v>0</v>
      </c>
    </row>
    <row r="626" spans="1:82" x14ac:dyDescent="0.25">
      <c r="A626">
        <v>149.95994659546</v>
      </c>
      <c r="B626">
        <v>215.71900478990099</v>
      </c>
      <c r="C626">
        <v>204.497486642544</v>
      </c>
      <c r="D626">
        <v>233</v>
      </c>
      <c r="E626">
        <v>210.417807628974</v>
      </c>
      <c r="F626">
        <v>206.93036539517101</v>
      </c>
      <c r="G626">
        <v>209.48744223380299</v>
      </c>
      <c r="H626">
        <v>200.18655749095399</v>
      </c>
      <c r="I626">
        <v>198.791096185513</v>
      </c>
      <c r="J626">
        <v>196.376433413764</v>
      </c>
      <c r="K626">
        <v>213.91123051442099</v>
      </c>
      <c r="L626">
        <v>210.21157364835801</v>
      </c>
      <c r="M626">
        <v>197.479011820485</v>
      </c>
      <c r="N626">
        <v>202.526817858209</v>
      </c>
      <c r="O626">
        <v>207.98216985913399</v>
      </c>
      <c r="P626">
        <v>199.22396131344499</v>
      </c>
      <c r="Q626">
        <v>208.71641836129601</v>
      </c>
      <c r="R626">
        <v>198.34498232616801</v>
      </c>
      <c r="S626">
        <v>206.027278209965</v>
      </c>
      <c r="T626">
        <v>214.725504690722</v>
      </c>
      <c r="U626">
        <v>213.91991661058299</v>
      </c>
      <c r="V626">
        <v>226.05637018422499</v>
      </c>
      <c r="W626">
        <v>250.788224012656</v>
      </c>
      <c r="X626">
        <v>256.63901511193899</v>
      </c>
      <c r="Y626">
        <v>291.933919563708</v>
      </c>
      <c r="Z626">
        <v>321.43193166071399</v>
      </c>
      <c r="AA626">
        <v>548.01120899076602</v>
      </c>
      <c r="AB626">
        <v>5148.2992445523396</v>
      </c>
      <c r="AC626">
        <v>22534.662266862899</v>
      </c>
      <c r="AD626">
        <v>20689.472788538998</v>
      </c>
      <c r="AE626">
        <v>7813.1817160345699</v>
      </c>
      <c r="AF626">
        <v>13396.8831761247</v>
      </c>
      <c r="AG626">
        <v>8941.6277799774398</v>
      </c>
      <c r="AH626">
        <v>9291.6594209597806</v>
      </c>
      <c r="AI626">
        <v>9906.2317511894707</v>
      </c>
      <c r="AJ626">
        <v>10141.8735710737</v>
      </c>
      <c r="AK626">
        <v>10943.9236742183</v>
      </c>
      <c r="AL626">
        <v>8214.8348622813392</v>
      </c>
      <c r="AM626">
        <v>9050.10600842241</v>
      </c>
      <c r="AN626">
        <v>10107.181448035401</v>
      </c>
      <c r="AO626">
        <v>12187.764933467</v>
      </c>
      <c r="AP626">
        <v>8509.3163012261793</v>
      </c>
      <c r="AQ626">
        <v>9637.1014522403893</v>
      </c>
      <c r="AR626">
        <v>658.90764606454502</v>
      </c>
      <c r="AS626">
        <v>313.114357969509</v>
      </c>
      <c r="AT626">
        <v>265.27369020165202</v>
      </c>
      <c r="AU626">
        <v>227.62277181912401</v>
      </c>
      <c r="AV626">
        <v>221.89757429826801</v>
      </c>
      <c r="AW626">
        <v>209.354572280067</v>
      </c>
      <c r="AX626">
        <v>199.00025582791</v>
      </c>
      <c r="AY626">
        <v>221.00508124944599</v>
      </c>
      <c r="AZ626">
        <v>185.89590729081601</v>
      </c>
      <c r="BA626">
        <v>196.740065358903</v>
      </c>
      <c r="BB626">
        <v>198.901956580242</v>
      </c>
      <c r="BC626">
        <v>196.24791262391</v>
      </c>
      <c r="BD626">
        <v>197.37353133712199</v>
      </c>
      <c r="BE626">
        <v>194.75338426055299</v>
      </c>
      <c r="BF626">
        <v>185.29662722020899</v>
      </c>
      <c r="BG626">
        <v>207.95089253664699</v>
      </c>
      <c r="BH626">
        <v>213.18378828209299</v>
      </c>
      <c r="BI626">
        <v>197.86671868475801</v>
      </c>
      <c r="BJ626">
        <v>190.87398801177099</v>
      </c>
      <c r="BK626">
        <v>217.28651847738499</v>
      </c>
      <c r="BL626">
        <v>0</v>
      </c>
      <c r="BM626">
        <v>213</v>
      </c>
      <c r="BN626">
        <v>201.69634604829</v>
      </c>
      <c r="BO626">
        <v>0</v>
      </c>
      <c r="BP626">
        <v>181</v>
      </c>
      <c r="BQ626">
        <v>190.39674298879399</v>
      </c>
      <c r="BR626">
        <v>204.13926920965801</v>
      </c>
      <c r="BS626">
        <v>0</v>
      </c>
      <c r="BT626">
        <v>0</v>
      </c>
      <c r="BU626">
        <v>209</v>
      </c>
      <c r="BV626">
        <v>0</v>
      </c>
      <c r="BW626">
        <v>0</v>
      </c>
      <c r="BX626">
        <v>0</v>
      </c>
      <c r="BY626">
        <v>0</v>
      </c>
      <c r="BZ626">
        <v>217</v>
      </c>
      <c r="CA626">
        <v>184</v>
      </c>
      <c r="CB626">
        <v>205</v>
      </c>
      <c r="CC626">
        <v>213</v>
      </c>
      <c r="CD626">
        <v>0</v>
      </c>
    </row>
    <row r="627" spans="1:82" x14ac:dyDescent="0.25">
      <c r="A627">
        <v>150.20026702269601</v>
      </c>
      <c r="B627">
        <v>215.68706359492401</v>
      </c>
      <c r="C627">
        <v>204.36261650153301</v>
      </c>
      <c r="D627">
        <v>230.373808237904</v>
      </c>
      <c r="E627">
        <v>210.42158520557399</v>
      </c>
      <c r="F627">
        <v>206.92973579906999</v>
      </c>
      <c r="G627">
        <v>209.48914487349401</v>
      </c>
      <c r="H627">
        <v>200.210773502943</v>
      </c>
      <c r="I627">
        <v>198.83985479518199</v>
      </c>
      <c r="J627">
        <v>196.366351626182</v>
      </c>
      <c r="K627">
        <v>213.82861336608201</v>
      </c>
      <c r="L627">
        <v>207.379279109039</v>
      </c>
      <c r="M627">
        <v>204.57713031991199</v>
      </c>
      <c r="N627">
        <v>194.90351390356</v>
      </c>
      <c r="O627">
        <v>205.42097464183701</v>
      </c>
      <c r="P627">
        <v>196.416255385922</v>
      </c>
      <c r="Q627">
        <v>208.544228557971</v>
      </c>
      <c r="R627">
        <v>193.99117456384499</v>
      </c>
      <c r="S627">
        <v>205.47511276178801</v>
      </c>
      <c r="T627">
        <v>217.15370649851101</v>
      </c>
      <c r="U627">
        <v>212.48831198609</v>
      </c>
      <c r="V627">
        <v>221.40623837874699</v>
      </c>
      <c r="W627">
        <v>242.52209309746999</v>
      </c>
      <c r="X627">
        <v>256.53120701821598</v>
      </c>
      <c r="Y627">
        <v>285.23000068837302</v>
      </c>
      <c r="Z627">
        <v>320.839366507271</v>
      </c>
      <c r="AA627">
        <v>542.55088297290695</v>
      </c>
      <c r="AB627">
        <v>5130.3692473390101</v>
      </c>
      <c r="AC627">
        <v>22469.213980951099</v>
      </c>
      <c r="AD627">
        <v>20619.699926890102</v>
      </c>
      <c r="AE627">
        <v>7776.3599687176202</v>
      </c>
      <c r="AF627">
        <v>13347.2977290286</v>
      </c>
      <c r="AG627">
        <v>8913.0101577836303</v>
      </c>
      <c r="AH627">
        <v>9262.9933501987307</v>
      </c>
      <c r="AI627">
        <v>9877.7694371940197</v>
      </c>
      <c r="AJ627">
        <v>10116.8568082782</v>
      </c>
      <c r="AK627">
        <v>10908.4486638695</v>
      </c>
      <c r="AL627">
        <v>8187.1874953483202</v>
      </c>
      <c r="AM627">
        <v>9024.7347806988</v>
      </c>
      <c r="AN627">
        <v>10085.187088569999</v>
      </c>
      <c r="AO627">
        <v>12152.9693185747</v>
      </c>
      <c r="AP627">
        <v>8482.1557620334406</v>
      </c>
      <c r="AQ627">
        <v>9609.4119675117709</v>
      </c>
      <c r="AR627">
        <v>651.55950493662999</v>
      </c>
      <c r="AS627">
        <v>311.61176630129</v>
      </c>
      <c r="AT627">
        <v>265.73870166552899</v>
      </c>
      <c r="AU627">
        <v>225.65939170715399</v>
      </c>
      <c r="AV627">
        <v>222.17213783700501</v>
      </c>
      <c r="AW627">
        <v>213.70170772019301</v>
      </c>
      <c r="AX627">
        <v>197.726529459733</v>
      </c>
      <c r="AY627">
        <v>221.00508124944599</v>
      </c>
      <c r="AZ627">
        <v>187.27373578869501</v>
      </c>
      <c r="BA627">
        <v>193.078076710517</v>
      </c>
      <c r="BB627">
        <v>197.670611361705</v>
      </c>
      <c r="BC627">
        <v>194.36719959017501</v>
      </c>
      <c r="BD627">
        <v>191.87923540665599</v>
      </c>
      <c r="BE627">
        <v>189.13454133667</v>
      </c>
      <c r="BF627">
        <v>187.018367102914</v>
      </c>
      <c r="BG627">
        <v>207.9527378242</v>
      </c>
      <c r="BH627">
        <v>213.17692586144599</v>
      </c>
      <c r="BI627">
        <v>197.92579440344201</v>
      </c>
      <c r="BJ627">
        <v>190.88930701885801</v>
      </c>
      <c r="BK627">
        <v>217.25245870770101</v>
      </c>
      <c r="BL627">
        <v>0</v>
      </c>
      <c r="BM627">
        <v>212.63525114415299</v>
      </c>
      <c r="BN627">
        <v>201.704277092083</v>
      </c>
      <c r="BO627">
        <v>0</v>
      </c>
      <c r="BP627">
        <v>182.31309588104699</v>
      </c>
      <c r="BQ627">
        <v>190.46355836769899</v>
      </c>
      <c r="BR627">
        <v>204.19474269191301</v>
      </c>
      <c r="BS627">
        <v>0</v>
      </c>
      <c r="BT627">
        <v>0</v>
      </c>
      <c r="BU627">
        <v>209</v>
      </c>
      <c r="BV627">
        <v>0</v>
      </c>
      <c r="BW627">
        <v>0</v>
      </c>
      <c r="BX627">
        <v>0</v>
      </c>
      <c r="BY627">
        <v>0</v>
      </c>
      <c r="BZ627">
        <v>215.90575343245999</v>
      </c>
      <c r="CA627">
        <v>185.240146109878</v>
      </c>
      <c r="CB627">
        <v>205</v>
      </c>
      <c r="CC627">
        <v>213</v>
      </c>
      <c r="CD627">
        <v>0</v>
      </c>
    </row>
    <row r="628" spans="1:82" x14ac:dyDescent="0.25">
      <c r="A628">
        <v>150.44058744993299</v>
      </c>
      <c r="B628">
        <v>211.807691532392</v>
      </c>
      <c r="C628">
        <v>187.98215680116701</v>
      </c>
      <c r="D628">
        <v>200.92564990339699</v>
      </c>
      <c r="E628">
        <v>216</v>
      </c>
      <c r="F628">
        <v>206</v>
      </c>
      <c r="G628">
        <v>209.76332081454899</v>
      </c>
      <c r="H628">
        <v>203.15189453630401</v>
      </c>
      <c r="I628">
        <v>206.69145003220001</v>
      </c>
      <c r="J628">
        <v>195.216434451933</v>
      </c>
      <c r="K628">
        <v>204.40539580749601</v>
      </c>
      <c r="L628">
        <v>206.10472969961901</v>
      </c>
      <c r="M628">
        <v>199.65018203119399</v>
      </c>
      <c r="N628">
        <v>192.24390859365201</v>
      </c>
      <c r="O628">
        <v>208.194074762236</v>
      </c>
      <c r="P628">
        <v>198.79855145531999</v>
      </c>
      <c r="Q628">
        <v>203.87657165992599</v>
      </c>
      <c r="R628">
        <v>195.12000305702901</v>
      </c>
      <c r="S628">
        <v>205.74764296871101</v>
      </c>
      <c r="T628">
        <v>212.015159679558</v>
      </c>
      <c r="U628">
        <v>214.27492807542399</v>
      </c>
      <c r="V628">
        <v>221.952578434602</v>
      </c>
      <c r="W628">
        <v>248.590191732297</v>
      </c>
      <c r="X628">
        <v>257.639739381867</v>
      </c>
      <c r="Y628">
        <v>285.28998747763001</v>
      </c>
      <c r="Z628">
        <v>326.69413598400098</v>
      </c>
      <c r="AA628">
        <v>551.77770565794401</v>
      </c>
      <c r="AB628">
        <v>5277.7606510266896</v>
      </c>
      <c r="AC628">
        <v>23144.446545554601</v>
      </c>
      <c r="AD628">
        <v>21239.763858187402</v>
      </c>
      <c r="AE628">
        <v>8004.6554152510598</v>
      </c>
      <c r="AF628">
        <v>13748.0078278974</v>
      </c>
      <c r="AG628">
        <v>9176.8288525909702</v>
      </c>
      <c r="AH628">
        <v>9533.6201808739697</v>
      </c>
      <c r="AI628">
        <v>10171.221196197201</v>
      </c>
      <c r="AJ628">
        <v>10416.1682730828</v>
      </c>
      <c r="AK628">
        <v>11234.104320095899</v>
      </c>
      <c r="AL628">
        <v>8426.7470165094801</v>
      </c>
      <c r="AM628">
        <v>9288.8681565670704</v>
      </c>
      <c r="AN628">
        <v>10385.458939840701</v>
      </c>
      <c r="AO628">
        <v>12515.892705799801</v>
      </c>
      <c r="AP628">
        <v>8734.7083214526192</v>
      </c>
      <c r="AQ628">
        <v>9894.5613502246906</v>
      </c>
      <c r="AR628">
        <v>666.41181418823805</v>
      </c>
      <c r="AS628">
        <v>315.96069048920202</v>
      </c>
      <c r="AT628">
        <v>266.86816185773</v>
      </c>
      <c r="AU628">
        <v>225.524288540269</v>
      </c>
      <c r="AV628">
        <v>223.52080461947301</v>
      </c>
      <c r="AW628">
        <v>215.805686122954</v>
      </c>
      <c r="AX628">
        <v>197.69039542614399</v>
      </c>
      <c r="AY628">
        <v>221.00508124944599</v>
      </c>
      <c r="AZ628">
        <v>186.53434517318499</v>
      </c>
      <c r="BA628">
        <v>191.534119127005</v>
      </c>
      <c r="BB628">
        <v>200.31212275991501</v>
      </c>
      <c r="BC628">
        <v>191.66449635577101</v>
      </c>
      <c r="BD628">
        <v>189.605045447159</v>
      </c>
      <c r="BE628">
        <v>183.860749041286</v>
      </c>
      <c r="BF628">
        <v>187.57386623673301</v>
      </c>
      <c r="BG628">
        <v>208.17685457952399</v>
      </c>
      <c r="BH628">
        <v>212.07187078234799</v>
      </c>
      <c r="BI628">
        <v>205.10075115755001</v>
      </c>
      <c r="BJ628">
        <v>192.74985507163899</v>
      </c>
      <c r="BK628">
        <v>213.115778190236</v>
      </c>
      <c r="BL628">
        <v>0</v>
      </c>
      <c r="BM628">
        <v>208.54522915324901</v>
      </c>
      <c r="BN628">
        <v>202.981412475849</v>
      </c>
      <c r="BO628">
        <v>0</v>
      </c>
      <c r="BP628">
        <v>197.03717504830101</v>
      </c>
      <c r="BQ628">
        <v>198.57852446266901</v>
      </c>
      <c r="BR628">
        <v>213.1276333548</v>
      </c>
      <c r="BS628">
        <v>0</v>
      </c>
      <c r="BT628">
        <v>0</v>
      </c>
      <c r="BU628">
        <v>209</v>
      </c>
      <c r="BV628">
        <v>0</v>
      </c>
      <c r="BW628">
        <v>0</v>
      </c>
      <c r="BX628">
        <v>0</v>
      </c>
      <c r="BY628">
        <v>0</v>
      </c>
      <c r="BZ628">
        <v>203.635687459748</v>
      </c>
      <c r="CA628">
        <v>199.146220878951</v>
      </c>
      <c r="CB628">
        <v>205</v>
      </c>
      <c r="CC628">
        <v>213</v>
      </c>
      <c r="CD628">
        <v>0</v>
      </c>
    </row>
    <row r="629" spans="1:82" x14ac:dyDescent="0.25">
      <c r="A629">
        <v>150.68090787716901</v>
      </c>
      <c r="B629">
        <v>211.807691532392</v>
      </c>
      <c r="C629">
        <v>187.98215680116701</v>
      </c>
      <c r="D629">
        <v>200.92564990339699</v>
      </c>
      <c r="E629">
        <v>216</v>
      </c>
      <c r="F629">
        <v>206</v>
      </c>
      <c r="G629">
        <v>209.76332081454899</v>
      </c>
      <c r="H629">
        <v>203.15189453630401</v>
      </c>
      <c r="I629">
        <v>206.69145003220001</v>
      </c>
      <c r="J629">
        <v>195.216434451933</v>
      </c>
      <c r="K629">
        <v>204.40539580749601</v>
      </c>
      <c r="L629">
        <v>206.10472969961901</v>
      </c>
      <c r="M629">
        <v>199.65018203119399</v>
      </c>
      <c r="N629">
        <v>192.24390859365201</v>
      </c>
      <c r="O629">
        <v>208.194074762236</v>
      </c>
      <c r="P629">
        <v>198.79855145531999</v>
      </c>
      <c r="Q629">
        <v>203.87657165992599</v>
      </c>
      <c r="R629">
        <v>195.12000305702901</v>
      </c>
      <c r="S629">
        <v>205.74764296871101</v>
      </c>
      <c r="T629">
        <v>212.015159679558</v>
      </c>
      <c r="U629">
        <v>214.27492807542399</v>
      </c>
      <c r="V629">
        <v>221.952578434602</v>
      </c>
      <c r="W629">
        <v>248.590191732297</v>
      </c>
      <c r="X629">
        <v>257.639739381867</v>
      </c>
      <c r="Y629">
        <v>285.28998747763001</v>
      </c>
      <c r="Z629">
        <v>359.15209576128501</v>
      </c>
      <c r="AA629">
        <v>581.42162004271995</v>
      </c>
      <c r="AB629">
        <v>7186.4316164031197</v>
      </c>
      <c r="AC629">
        <v>24149.782767945198</v>
      </c>
      <c r="AD629">
        <v>19212.0801467157</v>
      </c>
      <c r="AE629">
        <v>7061.6403483109698</v>
      </c>
      <c r="AF629">
        <v>13237.3496698953</v>
      </c>
      <c r="AG629">
        <v>8624.9049058557994</v>
      </c>
      <c r="AH629">
        <v>10236.445198641901</v>
      </c>
      <c r="AI629">
        <v>10332.510148851899</v>
      </c>
      <c r="AJ629">
        <v>10121.3968947706</v>
      </c>
      <c r="AK629">
        <v>11889.986702087401</v>
      </c>
      <c r="AL629">
        <v>9376.1891705721791</v>
      </c>
      <c r="AM629">
        <v>10798.8054086228</v>
      </c>
      <c r="AN629">
        <v>11560.392365842101</v>
      </c>
      <c r="AO629">
        <v>11682.5611351269</v>
      </c>
      <c r="AP629">
        <v>7787.71425914049</v>
      </c>
      <c r="AQ629">
        <v>8571.0140133922505</v>
      </c>
      <c r="AR629">
        <v>636.79911231598805</v>
      </c>
      <c r="AS629">
        <v>316.295898404387</v>
      </c>
      <c r="AT629">
        <v>267.51122025151102</v>
      </c>
      <c r="AU629">
        <v>225.769834553316</v>
      </c>
      <c r="AV629">
        <v>225.037241103816</v>
      </c>
      <c r="AW629">
        <v>214.62494040865499</v>
      </c>
      <c r="AX629">
        <v>202.92917264839301</v>
      </c>
      <c r="AY629">
        <v>220.27811077568899</v>
      </c>
      <c r="AZ629">
        <v>186.53434517318499</v>
      </c>
      <c r="BA629">
        <v>191.534119127005</v>
      </c>
      <c r="BB629">
        <v>200.952408492953</v>
      </c>
      <c r="BC629">
        <v>191.66449635577101</v>
      </c>
      <c r="BD629">
        <v>189.605045447159</v>
      </c>
      <c r="BE629">
        <v>183.860749041286</v>
      </c>
      <c r="BF629">
        <v>187.57386623673301</v>
      </c>
      <c r="BG629">
        <v>208.17685457952399</v>
      </c>
      <c r="BH629">
        <v>212.07187078234799</v>
      </c>
      <c r="BI629">
        <v>205.10075115755001</v>
      </c>
      <c r="BJ629">
        <v>192.74985507163899</v>
      </c>
      <c r="BK629">
        <v>213.115778190236</v>
      </c>
      <c r="BL629">
        <v>0</v>
      </c>
      <c r="BM629">
        <v>208.54522915324901</v>
      </c>
      <c r="BN629">
        <v>202.981412475849</v>
      </c>
      <c r="BO629">
        <v>0</v>
      </c>
      <c r="BP629">
        <v>197.03717504830101</v>
      </c>
      <c r="BQ629">
        <v>198.57852446266901</v>
      </c>
      <c r="BR629">
        <v>213.1276333548</v>
      </c>
      <c r="BS629">
        <v>0</v>
      </c>
      <c r="BT629">
        <v>0</v>
      </c>
      <c r="BU629">
        <v>209</v>
      </c>
      <c r="BV629">
        <v>0</v>
      </c>
      <c r="BW629">
        <v>0</v>
      </c>
      <c r="BX629">
        <v>0</v>
      </c>
      <c r="BY629">
        <v>0</v>
      </c>
      <c r="BZ629">
        <v>203.635687459748</v>
      </c>
      <c r="CA629">
        <v>199.146220878951</v>
      </c>
      <c r="CB629">
        <v>205</v>
      </c>
      <c r="CC629">
        <v>213</v>
      </c>
      <c r="CD629">
        <v>0</v>
      </c>
    </row>
    <row r="630" spans="1:82" x14ac:dyDescent="0.25">
      <c r="A630">
        <v>150.92122830440499</v>
      </c>
      <c r="B630">
        <v>211.807691532392</v>
      </c>
      <c r="C630">
        <v>187.98215680116701</v>
      </c>
      <c r="D630">
        <v>200.92564990339699</v>
      </c>
      <c r="E630">
        <v>216</v>
      </c>
      <c r="F630">
        <v>206</v>
      </c>
      <c r="G630">
        <v>209.76332081454899</v>
      </c>
      <c r="H630">
        <v>203.15189453630401</v>
      </c>
      <c r="I630">
        <v>206.69145003220001</v>
      </c>
      <c r="J630">
        <v>195.14990910971699</v>
      </c>
      <c r="K630">
        <v>205.384145858571</v>
      </c>
      <c r="L630">
        <v>204.88384300611301</v>
      </c>
      <c r="M630">
        <v>199.08133289066799</v>
      </c>
      <c r="N630">
        <v>192.891403234195</v>
      </c>
      <c r="O630">
        <v>207.46320384940401</v>
      </c>
      <c r="P630">
        <v>199.68038293950099</v>
      </c>
      <c r="Q630">
        <v>203.94612692015099</v>
      </c>
      <c r="R630">
        <v>195.66444559385999</v>
      </c>
      <c r="S630">
        <v>204.978990267938</v>
      </c>
      <c r="T630">
        <v>209.00291483471199</v>
      </c>
      <c r="U630">
        <v>219.44312870225701</v>
      </c>
      <c r="V630">
        <v>214.934708709207</v>
      </c>
      <c r="W630">
        <v>239.213075341571</v>
      </c>
      <c r="X630">
        <v>246.282229757149</v>
      </c>
      <c r="Y630">
        <v>282.76542491416399</v>
      </c>
      <c r="Z630">
        <v>355.84240724266903</v>
      </c>
      <c r="AA630">
        <v>582.38858690791596</v>
      </c>
      <c r="AB630">
        <v>7599.7136010290496</v>
      </c>
      <c r="AC630">
        <v>23770.4328331381</v>
      </c>
      <c r="AD630">
        <v>17502.7837049765</v>
      </c>
      <c r="AE630">
        <v>6447.0710680246802</v>
      </c>
      <c r="AF630">
        <v>12569.5168567735</v>
      </c>
      <c r="AG630">
        <v>8093.9808162344198</v>
      </c>
      <c r="AH630">
        <v>10176.7885489075</v>
      </c>
      <c r="AI630">
        <v>10087.466738257801</v>
      </c>
      <c r="AJ630">
        <v>9809.4502922377796</v>
      </c>
      <c r="AK630">
        <v>11665.5851742745</v>
      </c>
      <c r="AL630">
        <v>9396.0632861081504</v>
      </c>
      <c r="AM630">
        <v>10943.9869557852</v>
      </c>
      <c r="AN630">
        <v>11670.551178620701</v>
      </c>
      <c r="AO630">
        <v>11296.0111638996</v>
      </c>
      <c r="AP630">
        <v>7402.1877568811797</v>
      </c>
      <c r="AQ630">
        <v>8091.5916149467903</v>
      </c>
      <c r="AR630">
        <v>608.156712512637</v>
      </c>
      <c r="AS630">
        <v>317.40415527111998</v>
      </c>
      <c r="AT630">
        <v>266.00737540347302</v>
      </c>
      <c r="AU630">
        <v>226.07831972178701</v>
      </c>
      <c r="AV630">
        <v>222.76921623817799</v>
      </c>
      <c r="AW630">
        <v>211.50480031839899</v>
      </c>
      <c r="AX630">
        <v>203.45312769852899</v>
      </c>
      <c r="AY630">
        <v>220</v>
      </c>
      <c r="AZ630">
        <v>182.567368435356</v>
      </c>
      <c r="BA630">
        <v>191.669346276136</v>
      </c>
      <c r="BB630">
        <v>200.491971099837</v>
      </c>
      <c r="BC630">
        <v>192.56793553898299</v>
      </c>
      <c r="BD630">
        <v>190.01818412354001</v>
      </c>
      <c r="BE630">
        <v>184.43195524749899</v>
      </c>
      <c r="BF630">
        <v>187.275448224489</v>
      </c>
      <c r="BG630">
        <v>208.17685457952399</v>
      </c>
      <c r="BH630">
        <v>212.07187078234799</v>
      </c>
      <c r="BI630">
        <v>206.05318042671399</v>
      </c>
      <c r="BJ630">
        <v>192.33478967952701</v>
      </c>
      <c r="BK630">
        <v>209.87242133077001</v>
      </c>
      <c r="BL630">
        <v>0</v>
      </c>
      <c r="BM630">
        <v>208.54522915324901</v>
      </c>
      <c r="BN630">
        <v>202.981412475849</v>
      </c>
      <c r="BO630">
        <v>0</v>
      </c>
      <c r="BP630">
        <v>197.03717504830101</v>
      </c>
      <c r="BQ630">
        <v>198.57852446266901</v>
      </c>
      <c r="BR630">
        <v>213.1276333548</v>
      </c>
      <c r="BS630">
        <v>0</v>
      </c>
      <c r="BT630">
        <v>0</v>
      </c>
      <c r="BU630">
        <v>209</v>
      </c>
      <c r="BV630">
        <v>0</v>
      </c>
      <c r="BW630">
        <v>0</v>
      </c>
      <c r="BX630">
        <v>0</v>
      </c>
      <c r="BY630">
        <v>0</v>
      </c>
      <c r="BZ630">
        <v>203.635687459748</v>
      </c>
      <c r="CA630">
        <v>199.146220878951</v>
      </c>
      <c r="CB630">
        <v>205</v>
      </c>
      <c r="CC630">
        <v>213</v>
      </c>
      <c r="CD630">
        <v>0</v>
      </c>
    </row>
    <row r="631" spans="1:82" x14ac:dyDescent="0.25">
      <c r="A631">
        <v>151.161548731642</v>
      </c>
      <c r="B631">
        <v>211.49215466099099</v>
      </c>
      <c r="C631">
        <v>187.587284286818</v>
      </c>
      <c r="D631">
        <v>199.218010698841</v>
      </c>
      <c r="E631">
        <v>216</v>
      </c>
      <c r="F631">
        <v>205.99999999999901</v>
      </c>
      <c r="G631">
        <v>209.43127985810801</v>
      </c>
      <c r="H631">
        <v>203.15439180372999</v>
      </c>
      <c r="I631">
        <v>207.26066310038601</v>
      </c>
      <c r="J631">
        <v>194.69035290225099</v>
      </c>
      <c r="K631">
        <v>215.394024778919</v>
      </c>
      <c r="L631">
        <v>197.59306464452399</v>
      </c>
      <c r="M631">
        <v>195.854676673521</v>
      </c>
      <c r="N631">
        <v>196.67180283213301</v>
      </c>
      <c r="O631">
        <v>202.93295074099299</v>
      </c>
      <c r="P631">
        <v>204.971130998272</v>
      </c>
      <c r="Q631">
        <v>204.32467720245501</v>
      </c>
      <c r="R631">
        <v>198.93535294175101</v>
      </c>
      <c r="S631">
        <v>200.36029056472901</v>
      </c>
      <c r="T631">
        <v>212.725928120276</v>
      </c>
      <c r="U631">
        <v>216.66898562649001</v>
      </c>
      <c r="V631">
        <v>214.749192080923</v>
      </c>
      <c r="W631">
        <v>239.93193184320401</v>
      </c>
      <c r="X631">
        <v>244.72408744338301</v>
      </c>
      <c r="Y631">
        <v>286.23030528152498</v>
      </c>
      <c r="Z631">
        <v>355.02142044624799</v>
      </c>
      <c r="AA631">
        <v>580.67133137326198</v>
      </c>
      <c r="AB631">
        <v>7606.1427078161796</v>
      </c>
      <c r="AC631">
        <v>23722.059943986002</v>
      </c>
      <c r="AD631">
        <v>17396.646928616701</v>
      </c>
      <c r="AE631">
        <v>6411.1446005529097</v>
      </c>
      <c r="AF631">
        <v>12523.120310964299</v>
      </c>
      <c r="AG631">
        <v>8056.80979963147</v>
      </c>
      <c r="AH631">
        <v>10162.385047736499</v>
      </c>
      <c r="AI631">
        <v>10064.7252661067</v>
      </c>
      <c r="AJ631">
        <v>9790.93033633099</v>
      </c>
      <c r="AK631">
        <v>11638.780062326399</v>
      </c>
      <c r="AL631">
        <v>9383.8523174401507</v>
      </c>
      <c r="AM631">
        <v>10938.784108652701</v>
      </c>
      <c r="AN631">
        <v>11661.300043757999</v>
      </c>
      <c r="AO631">
        <v>11279.612055396799</v>
      </c>
      <c r="AP631">
        <v>7386.3055329018998</v>
      </c>
      <c r="AQ631">
        <v>8075.8881712318898</v>
      </c>
      <c r="AR631">
        <v>605.25083231702399</v>
      </c>
      <c r="AS631">
        <v>315.94195540039698</v>
      </c>
      <c r="AT631">
        <v>269.21744757699503</v>
      </c>
      <c r="AU631">
        <v>225.983079718798</v>
      </c>
      <c r="AV631">
        <v>223.30557821052</v>
      </c>
      <c r="AW631">
        <v>212.217240276469</v>
      </c>
      <c r="AX631">
        <v>205.07962993170699</v>
      </c>
      <c r="AY631">
        <v>220</v>
      </c>
      <c r="AZ631">
        <v>181.54075657453501</v>
      </c>
      <c r="BA631">
        <v>192.43641615770201</v>
      </c>
      <c r="BB631">
        <v>197.05693705722001</v>
      </c>
      <c r="BC631">
        <v>197.989883075514</v>
      </c>
      <c r="BD631">
        <v>192.49033843398999</v>
      </c>
      <c r="BE631">
        <v>187.56972492055201</v>
      </c>
      <c r="BF631">
        <v>185.331674156812</v>
      </c>
      <c r="BG631">
        <v>208.344170192451</v>
      </c>
      <c r="BH631">
        <v>211.17061675772101</v>
      </c>
      <c r="BI631">
        <v>209.41127056696101</v>
      </c>
      <c r="BJ631">
        <v>190.95058918172899</v>
      </c>
      <c r="BK631">
        <v>198.08782501867401</v>
      </c>
      <c r="BL631">
        <v>0</v>
      </c>
      <c r="BM631">
        <v>208.30805704150501</v>
      </c>
      <c r="BN631">
        <v>202.55450267470999</v>
      </c>
      <c r="BO631">
        <v>0</v>
      </c>
      <c r="BP631">
        <v>197.89099465057899</v>
      </c>
      <c r="BQ631">
        <v>198.24277910346299</v>
      </c>
      <c r="BR631">
        <v>213.50710873359</v>
      </c>
      <c r="BS631">
        <v>0</v>
      </c>
      <c r="BT631">
        <v>0</v>
      </c>
      <c r="BU631">
        <v>209</v>
      </c>
      <c r="BV631">
        <v>0</v>
      </c>
      <c r="BW631">
        <v>0</v>
      </c>
      <c r="BX631">
        <v>0</v>
      </c>
      <c r="BY631">
        <v>0</v>
      </c>
      <c r="BZ631">
        <v>202.92417112451699</v>
      </c>
      <c r="CA631">
        <v>199.95260605888001</v>
      </c>
      <c r="CB631">
        <v>205</v>
      </c>
      <c r="CC631">
        <v>213</v>
      </c>
      <c r="CD631">
        <v>0</v>
      </c>
    </row>
    <row r="632" spans="1:82" x14ac:dyDescent="0.25">
      <c r="A632">
        <v>151.40186915887799</v>
      </c>
      <c r="B632">
        <v>211.11380133333299</v>
      </c>
      <c r="C632">
        <v>187.11380133333299</v>
      </c>
      <c r="D632">
        <v>196.99999999999901</v>
      </c>
      <c r="E632">
        <v>0</v>
      </c>
      <c r="F632">
        <v>0</v>
      </c>
      <c r="G632">
        <v>209</v>
      </c>
      <c r="H632">
        <v>203.15738622221599</v>
      </c>
      <c r="I632">
        <v>208</v>
      </c>
      <c r="J632">
        <v>194.61835592352799</v>
      </c>
      <c r="K632">
        <v>215.615011111115</v>
      </c>
      <c r="L632">
        <v>197.64686946358299</v>
      </c>
      <c r="M632">
        <v>196.06982020441501</v>
      </c>
      <c r="N632">
        <v>196.535324931351</v>
      </c>
      <c r="O632">
        <v>202.778947084001</v>
      </c>
      <c r="P632">
        <v>204.951749440616</v>
      </c>
      <c r="Q632">
        <v>204.278361910146</v>
      </c>
      <c r="R632">
        <v>198.928540326768</v>
      </c>
      <c r="S632">
        <v>200.36899498541999</v>
      </c>
      <c r="T632">
        <v>212.83515115236401</v>
      </c>
      <c r="U632">
        <v>216.77263870469</v>
      </c>
      <c r="V632">
        <v>214.73206073242099</v>
      </c>
      <c r="W632">
        <v>239.90910926434799</v>
      </c>
      <c r="X632">
        <v>244.88496053693899</v>
      </c>
      <c r="Y632">
        <v>286.51950832435602</v>
      </c>
      <c r="Z632">
        <v>355.59523611375698</v>
      </c>
      <c r="AA632">
        <v>581.77603370997394</v>
      </c>
      <c r="AB632">
        <v>7629.5997139608398</v>
      </c>
      <c r="AC632">
        <v>23796.779496101601</v>
      </c>
      <c r="AD632">
        <v>17451.222675642399</v>
      </c>
      <c r="AE632">
        <v>6430.7490151697903</v>
      </c>
      <c r="AF632">
        <v>12562.1310329074</v>
      </c>
      <c r="AG632">
        <v>8081.6742214584301</v>
      </c>
      <c r="AH632">
        <v>10193.920853261399</v>
      </c>
      <c r="AI632">
        <v>10095.8670175598</v>
      </c>
      <c r="AJ632">
        <v>9821.2888380350596</v>
      </c>
      <c r="AK632">
        <v>11675.0779047294</v>
      </c>
      <c r="AL632">
        <v>9412.9168115475095</v>
      </c>
      <c r="AM632">
        <v>10972.758933659699</v>
      </c>
      <c r="AN632">
        <v>11697.685581292</v>
      </c>
      <c r="AO632">
        <v>11314.7813065682</v>
      </c>
      <c r="AP632">
        <v>7409.1607907924999</v>
      </c>
      <c r="AQ632">
        <v>8100.8803067367699</v>
      </c>
      <c r="AR632">
        <v>606.57725658550305</v>
      </c>
      <c r="AS632">
        <v>316.26361688178099</v>
      </c>
      <c r="AT632">
        <v>269.40933640375698</v>
      </c>
      <c r="AU632">
        <v>225.973466005223</v>
      </c>
      <c r="AV632">
        <v>223.35116434426399</v>
      </c>
      <c r="AW632">
        <v>212.16376035988799</v>
      </c>
      <c r="AX632">
        <v>205.03527130164301</v>
      </c>
      <c r="AY632">
        <v>220</v>
      </c>
      <c r="AZ632">
        <v>181.408618452589</v>
      </c>
      <c r="BA632">
        <v>192.38161827971999</v>
      </c>
      <c r="BB632">
        <v>196.96605730936599</v>
      </c>
      <c r="BC632">
        <v>197.98163969231001</v>
      </c>
      <c r="BD632">
        <v>192.47801835648801</v>
      </c>
      <c r="BE632">
        <v>187.22345904930799</v>
      </c>
      <c r="BF632">
        <v>185.154842832659</v>
      </c>
      <c r="BG632">
        <v>208.54479466666399</v>
      </c>
      <c r="BH632">
        <v>210</v>
      </c>
      <c r="BI632">
        <v>209.31326784816099</v>
      </c>
      <c r="BJ632">
        <v>191.086952801076</v>
      </c>
      <c r="BK632">
        <v>198.008952823866</v>
      </c>
      <c r="BL632">
        <v>0</v>
      </c>
      <c r="BM632">
        <v>208</v>
      </c>
      <c r="BN632">
        <v>202</v>
      </c>
      <c r="BO632">
        <v>0</v>
      </c>
      <c r="BP632">
        <v>199</v>
      </c>
      <c r="BQ632">
        <v>197.840194222219</v>
      </c>
      <c r="BR632">
        <v>214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202</v>
      </c>
      <c r="CA632">
        <v>200.99999999999901</v>
      </c>
      <c r="CB632">
        <v>0</v>
      </c>
      <c r="CC632">
        <v>0</v>
      </c>
      <c r="CD632">
        <v>0</v>
      </c>
    </row>
    <row r="633" spans="1:82" x14ac:dyDescent="0.25">
      <c r="A633">
        <v>151.642189586114</v>
      </c>
      <c r="B633">
        <v>211.11380133333299</v>
      </c>
      <c r="C633">
        <v>187.11380133333299</v>
      </c>
      <c r="D633">
        <v>196.99999999999901</v>
      </c>
      <c r="E633">
        <v>0</v>
      </c>
      <c r="F633">
        <v>0</v>
      </c>
      <c r="G633">
        <v>209</v>
      </c>
      <c r="H633">
        <v>203.15738622221599</v>
      </c>
      <c r="I633">
        <v>208</v>
      </c>
      <c r="J633">
        <v>194.61835592352799</v>
      </c>
      <c r="K633">
        <v>215.615011111115</v>
      </c>
      <c r="L633">
        <v>197.64686946358299</v>
      </c>
      <c r="M633">
        <v>196.06982020441501</v>
      </c>
      <c r="N633">
        <v>196.54905084066701</v>
      </c>
      <c r="O633">
        <v>202.785838021053</v>
      </c>
      <c r="P633">
        <v>204.954109487529</v>
      </c>
      <c r="Q633">
        <v>204.278361910146</v>
      </c>
      <c r="R633">
        <v>198.94572098326</v>
      </c>
      <c r="S633">
        <v>200.29985011206099</v>
      </c>
      <c r="T633">
        <v>212.778519318158</v>
      </c>
      <c r="U633">
        <v>216.68013734957</v>
      </c>
      <c r="V633">
        <v>214.665816078977</v>
      </c>
      <c r="W633">
        <v>239.85399157551501</v>
      </c>
      <c r="X633">
        <v>255.573844379652</v>
      </c>
      <c r="Y633">
        <v>285.170468253401</v>
      </c>
      <c r="Z633">
        <v>354.35084169571201</v>
      </c>
      <c r="AA633">
        <v>589.295879590347</v>
      </c>
      <c r="AB633">
        <v>8528.8019774301993</v>
      </c>
      <c r="AC633">
        <v>23310.603013539399</v>
      </c>
      <c r="AD633">
        <v>15768.9962899153</v>
      </c>
      <c r="AE633">
        <v>5974.4837852444598</v>
      </c>
      <c r="AF633">
        <v>11843.6667756809</v>
      </c>
      <c r="AG633">
        <v>7486.2224765555002</v>
      </c>
      <c r="AH633">
        <v>10142.770070561701</v>
      </c>
      <c r="AI633">
        <v>9706.5045857635905</v>
      </c>
      <c r="AJ633">
        <v>9194.0004359559698</v>
      </c>
      <c r="AK633">
        <v>11560.9692485176</v>
      </c>
      <c r="AL633">
        <v>9620.2388517291402</v>
      </c>
      <c r="AM633">
        <v>11236.7774267973</v>
      </c>
      <c r="AN633">
        <v>11794.042599435001</v>
      </c>
      <c r="AO633">
        <v>10156.5074883617</v>
      </c>
      <c r="AP633">
        <v>6593.6624359504704</v>
      </c>
      <c r="AQ633">
        <v>7386.9901162094802</v>
      </c>
      <c r="AR633">
        <v>569.780997867108</v>
      </c>
      <c r="AS633">
        <v>310.39291101591402</v>
      </c>
      <c r="AT633">
        <v>265.96962336544402</v>
      </c>
      <c r="AU633">
        <v>225.73979793895401</v>
      </c>
      <c r="AV633">
        <v>221.86897090171399</v>
      </c>
      <c r="AW633">
        <v>211.35942481344699</v>
      </c>
      <c r="AX633">
        <v>206.19413750458699</v>
      </c>
      <c r="AY633">
        <v>220</v>
      </c>
      <c r="AZ633">
        <v>180.914235107021</v>
      </c>
      <c r="BA633">
        <v>192.43215844631999</v>
      </c>
      <c r="BB633">
        <v>193.822749201384</v>
      </c>
      <c r="BC633">
        <v>197.93322124763901</v>
      </c>
      <c r="BD633">
        <v>192.460314211004</v>
      </c>
      <c r="BE633">
        <v>187.15809981940001</v>
      </c>
      <c r="BF633">
        <v>185.15434240351499</v>
      </c>
      <c r="BG633">
        <v>208.54479466666399</v>
      </c>
      <c r="BH633">
        <v>210</v>
      </c>
      <c r="BI633">
        <v>209.31326784816099</v>
      </c>
      <c r="BJ633">
        <v>191.086952801076</v>
      </c>
      <c r="BK633">
        <v>198.008952823866</v>
      </c>
      <c r="BL633">
        <v>0</v>
      </c>
      <c r="BM633">
        <v>208</v>
      </c>
      <c r="BN633">
        <v>202</v>
      </c>
      <c r="BO633">
        <v>0</v>
      </c>
      <c r="BP633">
        <v>199</v>
      </c>
      <c r="BQ633">
        <v>197.840194222219</v>
      </c>
      <c r="BR633">
        <v>214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202</v>
      </c>
      <c r="CA633">
        <v>200.99999999999901</v>
      </c>
      <c r="CB633">
        <v>0</v>
      </c>
      <c r="CC633">
        <v>0</v>
      </c>
      <c r="CD633">
        <v>0</v>
      </c>
    </row>
    <row r="634" spans="1:82" x14ac:dyDescent="0.25">
      <c r="A634">
        <v>151.88251001335101</v>
      </c>
      <c r="B634">
        <v>210.59595644233201</v>
      </c>
      <c r="C634">
        <v>186.59595644233201</v>
      </c>
      <c r="D634">
        <v>196.99999999999901</v>
      </c>
      <c r="E634">
        <v>0</v>
      </c>
      <c r="F634">
        <v>0</v>
      </c>
      <c r="G634">
        <v>209</v>
      </c>
      <c r="H634">
        <v>208.50845009589301</v>
      </c>
      <c r="I634">
        <v>203.586565356682</v>
      </c>
      <c r="J634">
        <v>196.12990975602301</v>
      </c>
      <c r="K634">
        <v>211.29963701944001</v>
      </c>
      <c r="L634">
        <v>198.42815861855999</v>
      </c>
      <c r="M634">
        <v>195.61677117167</v>
      </c>
      <c r="N634">
        <v>195.00834703828801</v>
      </c>
      <c r="O634">
        <v>204.77771198638601</v>
      </c>
      <c r="P634">
        <v>206.036541313942</v>
      </c>
      <c r="Q634">
        <v>209.01154521004199</v>
      </c>
      <c r="R634">
        <v>202.36861697640799</v>
      </c>
      <c r="S634">
        <v>194.571862595374</v>
      </c>
      <c r="T634">
        <v>208.786037897619</v>
      </c>
      <c r="U634">
        <v>208.21801127114901</v>
      </c>
      <c r="V634">
        <v>208.442151396025</v>
      </c>
      <c r="W634">
        <v>233.90533140209001</v>
      </c>
      <c r="X634">
        <v>260.22747497985898</v>
      </c>
      <c r="Y634">
        <v>284.75338818347802</v>
      </c>
      <c r="Z634">
        <v>352.41582832981999</v>
      </c>
      <c r="AA634">
        <v>587.52816343832205</v>
      </c>
      <c r="AB634">
        <v>9258.8364990850005</v>
      </c>
      <c r="AC634">
        <v>23014.4767520196</v>
      </c>
      <c r="AD634">
        <v>14562.4218435282</v>
      </c>
      <c r="AE634">
        <v>5642.40653556902</v>
      </c>
      <c r="AF634">
        <v>11360.987591721299</v>
      </c>
      <c r="AG634">
        <v>7093.2453949855399</v>
      </c>
      <c r="AH634">
        <v>10169.072309471099</v>
      </c>
      <c r="AI634">
        <v>9480.2418254863296</v>
      </c>
      <c r="AJ634">
        <v>8807.0861485461191</v>
      </c>
      <c r="AK634">
        <v>11525.400970709799</v>
      </c>
      <c r="AL634">
        <v>9836.31201939518</v>
      </c>
      <c r="AM634">
        <v>11526.9135917475</v>
      </c>
      <c r="AN634">
        <v>11974.3192790005</v>
      </c>
      <c r="AO634">
        <v>9399.67416214681</v>
      </c>
      <c r="AP634">
        <v>6055.9505250843804</v>
      </c>
      <c r="AQ634">
        <v>6928.5342091947496</v>
      </c>
      <c r="AR634">
        <v>548.07973163632198</v>
      </c>
      <c r="AS634">
        <v>310.99697706125801</v>
      </c>
      <c r="AT634">
        <v>260.89404876301302</v>
      </c>
      <c r="AU634">
        <v>226.13610747288899</v>
      </c>
      <c r="AV634">
        <v>219.302715084798</v>
      </c>
      <c r="AW634">
        <v>217.94495404083401</v>
      </c>
      <c r="AX634">
        <v>208.072768457786</v>
      </c>
      <c r="AY634">
        <v>220</v>
      </c>
      <c r="AZ634">
        <v>180.73108925776501</v>
      </c>
      <c r="BA634">
        <v>195.77729671237</v>
      </c>
      <c r="BB634">
        <v>193.66477038974301</v>
      </c>
      <c r="BC634">
        <v>194.88023779923799</v>
      </c>
      <c r="BD634">
        <v>189.95565672634899</v>
      </c>
      <c r="BE634">
        <v>184.40652285185899</v>
      </c>
      <c r="BF634">
        <v>185.315895390207</v>
      </c>
      <c r="BG634">
        <v>206.38821046455601</v>
      </c>
      <c r="BH634">
        <v>225.69221206512901</v>
      </c>
      <c r="BI634">
        <v>211.87501431319899</v>
      </c>
      <c r="BJ634">
        <v>198.33618969658301</v>
      </c>
      <c r="BK634">
        <v>194.17979207831999</v>
      </c>
      <c r="BL634">
        <v>0</v>
      </c>
      <c r="BM634">
        <v>211.92305301628201</v>
      </c>
      <c r="BN634">
        <v>202</v>
      </c>
      <c r="BO634">
        <v>0</v>
      </c>
      <c r="BP634">
        <v>193.115420475576</v>
      </c>
      <c r="BQ634">
        <v>199.12651605405901</v>
      </c>
      <c r="BR634">
        <v>213.01923674592899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217.69221206512901</v>
      </c>
      <c r="CA634">
        <v>200.99999999999901</v>
      </c>
      <c r="CB634">
        <v>0</v>
      </c>
      <c r="CC634">
        <v>0</v>
      </c>
      <c r="CD634">
        <v>0</v>
      </c>
    </row>
    <row r="635" spans="1:82" x14ac:dyDescent="0.25">
      <c r="A635">
        <v>152.12283044058699</v>
      </c>
      <c r="B635">
        <v>209</v>
      </c>
      <c r="C635">
        <v>185</v>
      </c>
      <c r="D635">
        <v>196.99999999999901</v>
      </c>
      <c r="E635">
        <v>0</v>
      </c>
      <c r="F635">
        <v>0</v>
      </c>
      <c r="G635">
        <v>209</v>
      </c>
      <c r="H635">
        <v>225</v>
      </c>
      <c r="I635">
        <v>202.17092860288</v>
      </c>
      <c r="J635">
        <v>197.65057569725499</v>
      </c>
      <c r="K635">
        <v>198</v>
      </c>
      <c r="L635">
        <v>199.19132621981399</v>
      </c>
      <c r="M635">
        <v>195.16099102081299</v>
      </c>
      <c r="N635">
        <v>192.02804588547599</v>
      </c>
      <c r="O635">
        <v>205.98271133691301</v>
      </c>
      <c r="P635">
        <v>206.84019647169001</v>
      </c>
      <c r="Q635">
        <v>213.634945038734</v>
      </c>
      <c r="R635">
        <v>203.865453330853</v>
      </c>
      <c r="S635">
        <v>194.76634758990599</v>
      </c>
      <c r="T635">
        <v>209.61401338042199</v>
      </c>
      <c r="U635">
        <v>207.72271768271301</v>
      </c>
      <c r="V635">
        <v>207.93176908972799</v>
      </c>
      <c r="W635">
        <v>232.758113397805</v>
      </c>
      <c r="X635">
        <v>261.81764264619602</v>
      </c>
      <c r="Y635">
        <v>286.53927677133402</v>
      </c>
      <c r="Z635">
        <v>354.30171667296497</v>
      </c>
      <c r="AA635">
        <v>591.99734226711905</v>
      </c>
      <c r="AB635">
        <v>9372.8898270692498</v>
      </c>
      <c r="AC635">
        <v>23306.1359711923</v>
      </c>
      <c r="AD635">
        <v>14747.7802383988</v>
      </c>
      <c r="AE635">
        <v>5709.6347121020399</v>
      </c>
      <c r="AF635">
        <v>11502.1089532516</v>
      </c>
      <c r="AG635">
        <v>7181.4785089894604</v>
      </c>
      <c r="AH635">
        <v>10296.8162446191</v>
      </c>
      <c r="AI635">
        <v>9596.1736880786193</v>
      </c>
      <c r="AJ635">
        <v>8917.6274412902203</v>
      </c>
      <c r="AK635">
        <v>11668.5918090045</v>
      </c>
      <c r="AL635">
        <v>9960.1991141488397</v>
      </c>
      <c r="AM635">
        <v>11669.7978460464</v>
      </c>
      <c r="AN635">
        <v>12124.5632955082</v>
      </c>
      <c r="AO635">
        <v>9516.6319309744395</v>
      </c>
      <c r="AP635">
        <v>6131.0493424823399</v>
      </c>
      <c r="AQ635">
        <v>7015.28525361827</v>
      </c>
      <c r="AR635">
        <v>551.67090448897795</v>
      </c>
      <c r="AS635">
        <v>312.62404709315098</v>
      </c>
      <c r="AT635">
        <v>260.70543516800097</v>
      </c>
      <c r="AU635">
        <v>228.299513128245</v>
      </c>
      <c r="AV635">
        <v>219.98402066405501</v>
      </c>
      <c r="AW635">
        <v>219.608259321796</v>
      </c>
      <c r="AX635">
        <v>208.594648579151</v>
      </c>
      <c r="AY635">
        <v>220</v>
      </c>
      <c r="AZ635">
        <v>180.00488330906001</v>
      </c>
      <c r="BA635">
        <v>193.612522880032</v>
      </c>
      <c r="BB635">
        <v>196.019522518099</v>
      </c>
      <c r="BC635">
        <v>195.07552808256699</v>
      </c>
      <c r="BD635">
        <v>188.692402232147</v>
      </c>
      <c r="BE635">
        <v>185.98678406524601</v>
      </c>
      <c r="BF635">
        <v>185.503555060992</v>
      </c>
      <c r="BG635">
        <v>204.04650800639999</v>
      </c>
      <c r="BH635">
        <v>230.72558718975901</v>
      </c>
      <c r="BI635">
        <v>214.45220376931201</v>
      </c>
      <c r="BJ635">
        <v>205.62912720892101</v>
      </c>
      <c r="BK635">
        <v>190.327547980839</v>
      </c>
      <c r="BL635">
        <v>0</v>
      </c>
      <c r="BM635">
        <v>213.18139679743999</v>
      </c>
      <c r="BN635">
        <v>202</v>
      </c>
      <c r="BO635">
        <v>0</v>
      </c>
      <c r="BP635">
        <v>191.22790480384</v>
      </c>
      <c r="BQ635">
        <v>200.52325400320001</v>
      </c>
      <c r="BR635">
        <v>212.70465080064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222.72558718975901</v>
      </c>
      <c r="CA635">
        <v>200.99999999999901</v>
      </c>
      <c r="CB635">
        <v>0</v>
      </c>
      <c r="CC635">
        <v>0</v>
      </c>
      <c r="CD635">
        <v>0</v>
      </c>
    </row>
    <row r="636" spans="1:82" x14ac:dyDescent="0.25">
      <c r="A636">
        <v>152.36315086782301</v>
      </c>
      <c r="B636">
        <v>209</v>
      </c>
      <c r="C636">
        <v>185</v>
      </c>
      <c r="D636">
        <v>196.99999999999901</v>
      </c>
      <c r="E636">
        <v>0</v>
      </c>
      <c r="F636">
        <v>0</v>
      </c>
      <c r="G636">
        <v>209</v>
      </c>
      <c r="H636">
        <v>225</v>
      </c>
      <c r="I636">
        <v>202.17092860288</v>
      </c>
      <c r="J636">
        <v>197.65057569725499</v>
      </c>
      <c r="K636">
        <v>198</v>
      </c>
      <c r="L636">
        <v>199.19132621981399</v>
      </c>
      <c r="M636">
        <v>195.16099102081299</v>
      </c>
      <c r="N636">
        <v>192.02804588547599</v>
      </c>
      <c r="O636">
        <v>205.98271133691301</v>
      </c>
      <c r="P636">
        <v>206.84019647169001</v>
      </c>
      <c r="Q636">
        <v>213.634945038734</v>
      </c>
      <c r="R636">
        <v>203.865453330853</v>
      </c>
      <c r="S636">
        <v>194.76634758990599</v>
      </c>
      <c r="T636">
        <v>209.61401338042199</v>
      </c>
      <c r="U636">
        <v>207.72271768271301</v>
      </c>
      <c r="V636">
        <v>207.93176908972799</v>
      </c>
      <c r="W636">
        <v>232.758113397805</v>
      </c>
      <c r="X636">
        <v>261.81764264619602</v>
      </c>
      <c r="Y636">
        <v>286.53927677133402</v>
      </c>
      <c r="Z636">
        <v>354.30171667296497</v>
      </c>
      <c r="AA636">
        <v>591.99734226711905</v>
      </c>
      <c r="AB636">
        <v>9372.8898270692498</v>
      </c>
      <c r="AC636">
        <v>23306.1359711923</v>
      </c>
      <c r="AD636">
        <v>14747.7802383988</v>
      </c>
      <c r="AE636">
        <v>5709.6347121020399</v>
      </c>
      <c r="AF636">
        <v>11502.1089532516</v>
      </c>
      <c r="AG636">
        <v>7181.4785089894604</v>
      </c>
      <c r="AH636">
        <v>10296.8162446191</v>
      </c>
      <c r="AI636">
        <v>9596.1736880786193</v>
      </c>
      <c r="AJ636">
        <v>8917.6274412902203</v>
      </c>
      <c r="AK636">
        <v>11668.5918090045</v>
      </c>
      <c r="AL636">
        <v>9960.1991141488397</v>
      </c>
      <c r="AM636">
        <v>11669.7978460464</v>
      </c>
      <c r="AN636">
        <v>12124.5632955082</v>
      </c>
      <c r="AO636">
        <v>9516.6319309744395</v>
      </c>
      <c r="AP636">
        <v>6131.0493424823399</v>
      </c>
      <c r="AQ636">
        <v>7015.28525361827</v>
      </c>
      <c r="AR636">
        <v>551.67090448897795</v>
      </c>
      <c r="AS636">
        <v>312.62404709315098</v>
      </c>
      <c r="AT636">
        <v>260.70543516800097</v>
      </c>
      <c r="AU636">
        <v>228.299513128245</v>
      </c>
      <c r="AV636">
        <v>219.98402066405501</v>
      </c>
      <c r="AW636">
        <v>219.608259321796</v>
      </c>
      <c r="AX636">
        <v>208.594648579151</v>
      </c>
      <c r="AY636">
        <v>220</v>
      </c>
      <c r="AZ636">
        <v>180.00488330906001</v>
      </c>
      <c r="BA636">
        <v>193.612522880032</v>
      </c>
      <c r="BB636">
        <v>196.019522518099</v>
      </c>
      <c r="BC636">
        <v>195.07552808256699</v>
      </c>
      <c r="BD636">
        <v>188.692402232147</v>
      </c>
      <c r="BE636">
        <v>185.98678406524601</v>
      </c>
      <c r="BF636">
        <v>185.503555060992</v>
      </c>
      <c r="BG636">
        <v>204.04650800639999</v>
      </c>
      <c r="BH636">
        <v>230.72558718975901</v>
      </c>
      <c r="BI636">
        <v>214.45220376931201</v>
      </c>
      <c r="BJ636">
        <v>205.62912720892101</v>
      </c>
      <c r="BK636">
        <v>190.327547980839</v>
      </c>
      <c r="BL636">
        <v>0</v>
      </c>
      <c r="BM636">
        <v>213.18139679743999</v>
      </c>
      <c r="BN636">
        <v>202</v>
      </c>
      <c r="BO636">
        <v>0</v>
      </c>
      <c r="BP636">
        <v>191.22790480384</v>
      </c>
      <c r="BQ636">
        <v>200.52325400320001</v>
      </c>
      <c r="BR636">
        <v>212.70465080064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222.72558718975901</v>
      </c>
      <c r="CA636">
        <v>200.99999999999901</v>
      </c>
      <c r="CB636">
        <v>0</v>
      </c>
      <c r="CC636">
        <v>0</v>
      </c>
      <c r="CD636">
        <v>0</v>
      </c>
    </row>
    <row r="637" spans="1:82" x14ac:dyDescent="0.25">
      <c r="A637">
        <v>152.60347129505999</v>
      </c>
      <c r="B637">
        <v>208.977169142912</v>
      </c>
      <c r="C637">
        <v>184.726029714954</v>
      </c>
      <c r="D637">
        <v>197</v>
      </c>
      <c r="E637">
        <v>0</v>
      </c>
      <c r="F637">
        <v>0</v>
      </c>
      <c r="G637">
        <v>209</v>
      </c>
      <c r="H637">
        <v>224.931507428738</v>
      </c>
      <c r="I637">
        <v>202.081337095751</v>
      </c>
      <c r="J637">
        <v>197.51975786927599</v>
      </c>
      <c r="K637">
        <v>197.885845714564</v>
      </c>
      <c r="L637">
        <v>199.566315898753</v>
      </c>
      <c r="M637">
        <v>195.21978629957599</v>
      </c>
      <c r="N637">
        <v>192.373054919282</v>
      </c>
      <c r="O637">
        <v>204.69521530090799</v>
      </c>
      <c r="P637">
        <v>208.85895614205299</v>
      </c>
      <c r="Q637">
        <v>212.298257130732</v>
      </c>
      <c r="R637">
        <v>204.783174175384</v>
      </c>
      <c r="S637">
        <v>192.959168473392</v>
      </c>
      <c r="T637">
        <v>207.57246733817999</v>
      </c>
      <c r="U637">
        <v>205.80559701072801</v>
      </c>
      <c r="V637">
        <v>210.175464460933</v>
      </c>
      <c r="W637">
        <v>227.30654861628801</v>
      </c>
      <c r="X637">
        <v>254.610893150626</v>
      </c>
      <c r="Y637">
        <v>282.92854079880101</v>
      </c>
      <c r="Z637">
        <v>370.39172481517699</v>
      </c>
      <c r="AA637">
        <v>646.76008212798195</v>
      </c>
      <c r="AB637">
        <v>12055.8777109002</v>
      </c>
      <c r="AC637">
        <v>21844.734652422801</v>
      </c>
      <c r="AD637">
        <v>11827.790843921501</v>
      </c>
      <c r="AE637">
        <v>5041.5918417126004</v>
      </c>
      <c r="AF637">
        <v>10689.803921949</v>
      </c>
      <c r="AG637">
        <v>6386.91665701291</v>
      </c>
      <c r="AH637">
        <v>10325.840603401801</v>
      </c>
      <c r="AI637">
        <v>9002.1408795429306</v>
      </c>
      <c r="AJ637">
        <v>8618.4490574930496</v>
      </c>
      <c r="AK637">
        <v>12684.9842970798</v>
      </c>
      <c r="AL637">
        <v>11116.9412541657</v>
      </c>
      <c r="AM637">
        <v>12791.2384428398</v>
      </c>
      <c r="AN637">
        <v>12056.276195011</v>
      </c>
      <c r="AO637">
        <v>8031.2533442283102</v>
      </c>
      <c r="AP637">
        <v>4151.8295232632699</v>
      </c>
      <c r="AQ637">
        <v>4759.2019576405601</v>
      </c>
      <c r="AR637">
        <v>490.89007124334597</v>
      </c>
      <c r="AS637">
        <v>311.52508208476797</v>
      </c>
      <c r="AT637">
        <v>252.959490976235</v>
      </c>
      <c r="AU637">
        <v>230.95749648957499</v>
      </c>
      <c r="AV637">
        <v>214.08340626612201</v>
      </c>
      <c r="AW637">
        <v>218.16136554163501</v>
      </c>
      <c r="AX637">
        <v>210.84418248576</v>
      </c>
      <c r="AY637">
        <v>220</v>
      </c>
      <c r="AZ637">
        <v>183.10891786073199</v>
      </c>
      <c r="BA637">
        <v>195.11115639081299</v>
      </c>
      <c r="BB637">
        <v>195.25172427115101</v>
      </c>
      <c r="BC637">
        <v>196.333059927839</v>
      </c>
      <c r="BD637">
        <v>189.75362213001199</v>
      </c>
      <c r="BE637">
        <v>185.887935295353</v>
      </c>
      <c r="BF637">
        <v>186.81173202973801</v>
      </c>
      <c r="BG637">
        <v>203.632271130053</v>
      </c>
      <c r="BH637">
        <v>231.322806369067</v>
      </c>
      <c r="BI637">
        <v>214.14855637142199</v>
      </c>
      <c r="BJ637">
        <v>202.42032018516301</v>
      </c>
      <c r="BK637">
        <v>190.00398231798201</v>
      </c>
      <c r="BL637">
        <v>0</v>
      </c>
      <c r="BM637">
        <v>213.359288724322</v>
      </c>
      <c r="BN637">
        <v>202.136985142523</v>
      </c>
      <c r="BO637">
        <v>212</v>
      </c>
      <c r="BP637">
        <v>191.067792206523</v>
      </c>
      <c r="BQ637">
        <v>200.30088909459701</v>
      </c>
      <c r="BR637">
        <v>212.78977281757099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223.52101048465201</v>
      </c>
      <c r="CA637">
        <v>201</v>
      </c>
      <c r="CB637">
        <v>0</v>
      </c>
      <c r="CC637">
        <v>0</v>
      </c>
      <c r="CD637">
        <v>204</v>
      </c>
    </row>
    <row r="638" spans="1:82" x14ac:dyDescent="0.25">
      <c r="A638">
        <v>152.843791722296</v>
      </c>
      <c r="B638">
        <v>208</v>
      </c>
      <c r="C638">
        <v>173</v>
      </c>
      <c r="D638">
        <v>0</v>
      </c>
      <c r="E638">
        <v>0</v>
      </c>
      <c r="F638">
        <v>0</v>
      </c>
      <c r="G638">
        <v>0</v>
      </c>
      <c r="H638">
        <v>222</v>
      </c>
      <c r="I638">
        <v>200.95911839971899</v>
      </c>
      <c r="J638">
        <v>196.12524031525501</v>
      </c>
      <c r="K638">
        <v>193</v>
      </c>
      <c r="L638">
        <v>200.002619561161</v>
      </c>
      <c r="M638">
        <v>195.84654374995699</v>
      </c>
      <c r="N638">
        <v>190.24412833521899</v>
      </c>
      <c r="O638">
        <v>201.17579473347399</v>
      </c>
      <c r="P638">
        <v>214.381296492357</v>
      </c>
      <c r="Q638">
        <v>210.07268736210099</v>
      </c>
      <c r="R638">
        <v>208.63791498559999</v>
      </c>
      <c r="S638">
        <v>187.83290109845899</v>
      </c>
      <c r="T638">
        <v>203.84708383911001</v>
      </c>
      <c r="U638">
        <v>200.587576567019</v>
      </c>
      <c r="V638">
        <v>208.94799550977399</v>
      </c>
      <c r="W638">
        <v>223.57907375816501</v>
      </c>
      <c r="X638">
        <v>249.22332483620599</v>
      </c>
      <c r="Y638">
        <v>285.65180701769702</v>
      </c>
      <c r="Z638">
        <v>370.950542702316</v>
      </c>
      <c r="AA638">
        <v>662.47243152162696</v>
      </c>
      <c r="AB638">
        <v>13016.8956362648</v>
      </c>
      <c r="AC638">
        <v>21625.913518562498</v>
      </c>
      <c r="AD638">
        <v>11138.855605741899</v>
      </c>
      <c r="AE638">
        <v>4948.9781808260504</v>
      </c>
      <c r="AF638">
        <v>10577.529758037599</v>
      </c>
      <c r="AG638">
        <v>6235.5024840141796</v>
      </c>
      <c r="AH638">
        <v>10453.8286132629</v>
      </c>
      <c r="AI638">
        <v>8982.1222028969296</v>
      </c>
      <c r="AJ638">
        <v>8642.3572449630392</v>
      </c>
      <c r="AK638">
        <v>13026.411288761299</v>
      </c>
      <c r="AL638">
        <v>11511.7297040258</v>
      </c>
      <c r="AM638">
        <v>13199.2831649372</v>
      </c>
      <c r="AN638">
        <v>12226.5854459108</v>
      </c>
      <c r="AO638">
        <v>7748.24947206856</v>
      </c>
      <c r="AP638">
        <v>3857.2408760513999</v>
      </c>
      <c r="AQ638">
        <v>4444.4251575278804</v>
      </c>
      <c r="AR638">
        <v>483.952552660744</v>
      </c>
      <c r="AS638">
        <v>315.12724358493898</v>
      </c>
      <c r="AT638">
        <v>248.13905591442199</v>
      </c>
      <c r="AU638">
        <v>232.69217451533299</v>
      </c>
      <c r="AV638">
        <v>213.99760266306299</v>
      </c>
      <c r="AW638">
        <v>214.894356736719</v>
      </c>
      <c r="AX638">
        <v>211.87969187364101</v>
      </c>
      <c r="AY638">
        <v>0</v>
      </c>
      <c r="AZ638">
        <v>185.56743060919101</v>
      </c>
      <c r="BA638">
        <v>199.34574013053799</v>
      </c>
      <c r="BB638">
        <v>195.01900789822</v>
      </c>
      <c r="BC638">
        <v>199.962776333791</v>
      </c>
      <c r="BD638">
        <v>191.56932963089699</v>
      </c>
      <c r="BE638">
        <v>184.54556485536</v>
      </c>
      <c r="BF638">
        <v>188.979408278666</v>
      </c>
      <c r="BG638">
        <v>198.443560926109</v>
      </c>
      <c r="BH638">
        <v>238.80354366361499</v>
      </c>
      <c r="BI638">
        <v>210.911676252467</v>
      </c>
      <c r="BJ638">
        <v>194.50588990169399</v>
      </c>
      <c r="BK638">
        <v>186.55477356943399</v>
      </c>
      <c r="BL638">
        <v>0</v>
      </c>
      <c r="BM638">
        <v>215.587554021111</v>
      </c>
      <c r="BN638">
        <v>208</v>
      </c>
      <c r="BO638">
        <v>212</v>
      </c>
      <c r="BP638">
        <v>189.062229894441</v>
      </c>
      <c r="BQ638">
        <v>197.51555747360999</v>
      </c>
      <c r="BR638">
        <v>213.856006904997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233.48444252638899</v>
      </c>
      <c r="CA638">
        <v>0</v>
      </c>
      <c r="CB638">
        <v>0</v>
      </c>
      <c r="CC638">
        <v>0</v>
      </c>
      <c r="CD638">
        <v>204</v>
      </c>
    </row>
    <row r="639" spans="1:82" x14ac:dyDescent="0.25">
      <c r="A639">
        <v>153.08411214953199</v>
      </c>
      <c r="B639">
        <v>208</v>
      </c>
      <c r="C639">
        <v>173</v>
      </c>
      <c r="D639">
        <v>0</v>
      </c>
      <c r="E639">
        <v>0</v>
      </c>
      <c r="F639">
        <v>0</v>
      </c>
      <c r="G639">
        <v>0</v>
      </c>
      <c r="H639">
        <v>222</v>
      </c>
      <c r="I639">
        <v>200.95911839971899</v>
      </c>
      <c r="J639">
        <v>196.12524031525501</v>
      </c>
      <c r="K639">
        <v>193</v>
      </c>
      <c r="L639">
        <v>200.002619561161</v>
      </c>
      <c r="M639">
        <v>195.84654374995699</v>
      </c>
      <c r="N639">
        <v>190.24412833521899</v>
      </c>
      <c r="O639">
        <v>201.17579473347399</v>
      </c>
      <c r="P639">
        <v>214.381296492357</v>
      </c>
      <c r="Q639">
        <v>210.07268736210099</v>
      </c>
      <c r="R639">
        <v>208.63791498559999</v>
      </c>
      <c r="S639">
        <v>187.83290109845899</v>
      </c>
      <c r="T639">
        <v>203.84708383911001</v>
      </c>
      <c r="U639">
        <v>200.587576567019</v>
      </c>
      <c r="V639">
        <v>208.94799550977399</v>
      </c>
      <c r="W639">
        <v>223.57907375816501</v>
      </c>
      <c r="X639">
        <v>249.22332483620599</v>
      </c>
      <c r="Y639">
        <v>285.65180701769702</v>
      </c>
      <c r="Z639">
        <v>370.950542702316</v>
      </c>
      <c r="AA639">
        <v>662.47243152162696</v>
      </c>
      <c r="AB639">
        <v>13016.8956362648</v>
      </c>
      <c r="AC639">
        <v>21625.913518562498</v>
      </c>
      <c r="AD639">
        <v>11138.855605741899</v>
      </c>
      <c r="AE639">
        <v>4948.9781808260504</v>
      </c>
      <c r="AF639">
        <v>10577.529758037599</v>
      </c>
      <c r="AG639">
        <v>6235.5024840141796</v>
      </c>
      <c r="AH639">
        <v>10453.8286132629</v>
      </c>
      <c r="AI639">
        <v>8982.1222028969296</v>
      </c>
      <c r="AJ639">
        <v>8642.3572449630392</v>
      </c>
      <c r="AK639">
        <v>13026.411288761299</v>
      </c>
      <c r="AL639">
        <v>11511.7297040258</v>
      </c>
      <c r="AM639">
        <v>13199.2831649372</v>
      </c>
      <c r="AN639">
        <v>12226.5854459108</v>
      </c>
      <c r="AO639">
        <v>7748.24947206856</v>
      </c>
      <c r="AP639">
        <v>3857.2408760513999</v>
      </c>
      <c r="AQ639">
        <v>4444.4251575278804</v>
      </c>
      <c r="AR639">
        <v>483.952552660744</v>
      </c>
      <c r="AS639">
        <v>315.12724358493898</v>
      </c>
      <c r="AT639">
        <v>248.13905591442199</v>
      </c>
      <c r="AU639">
        <v>232.69217451533299</v>
      </c>
      <c r="AV639">
        <v>213.99760266306299</v>
      </c>
      <c r="AW639">
        <v>214.894356736719</v>
      </c>
      <c r="AX639">
        <v>211.87969187364101</v>
      </c>
      <c r="AY639">
        <v>0</v>
      </c>
      <c r="AZ639">
        <v>185.56743060919101</v>
      </c>
      <c r="BA639">
        <v>199.34574013053799</v>
      </c>
      <c r="BB639">
        <v>195.01900789822</v>
      </c>
      <c r="BC639">
        <v>199.962776333791</v>
      </c>
      <c r="BD639">
        <v>191.56932963089699</v>
      </c>
      <c r="BE639">
        <v>184.54556485536</v>
      </c>
      <c r="BF639">
        <v>188.979408278666</v>
      </c>
      <c r="BG639">
        <v>198.443560926109</v>
      </c>
      <c r="BH639">
        <v>238.80354366361499</v>
      </c>
      <c r="BI639">
        <v>210.911676252467</v>
      </c>
      <c r="BJ639">
        <v>194.50588990169399</v>
      </c>
      <c r="BK639">
        <v>186.55477356943399</v>
      </c>
      <c r="BL639">
        <v>0</v>
      </c>
      <c r="BM639">
        <v>215.587554021111</v>
      </c>
      <c r="BN639">
        <v>208</v>
      </c>
      <c r="BO639">
        <v>212</v>
      </c>
      <c r="BP639">
        <v>189.062229894441</v>
      </c>
      <c r="BQ639">
        <v>197.51555747360999</v>
      </c>
      <c r="BR639">
        <v>213.856006904997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233.48444252638899</v>
      </c>
      <c r="CA639">
        <v>0</v>
      </c>
      <c r="CB639">
        <v>0</v>
      </c>
      <c r="CC639">
        <v>0</v>
      </c>
      <c r="CD639">
        <v>204</v>
      </c>
    </row>
    <row r="640" spans="1:82" x14ac:dyDescent="0.25">
      <c r="A640">
        <v>153.324432576769</v>
      </c>
      <c r="B640">
        <v>208</v>
      </c>
      <c r="C640">
        <v>173</v>
      </c>
      <c r="D640">
        <v>0</v>
      </c>
      <c r="E640">
        <v>0</v>
      </c>
      <c r="F640">
        <v>0</v>
      </c>
      <c r="G640">
        <v>0</v>
      </c>
      <c r="H640">
        <v>222</v>
      </c>
      <c r="I640">
        <v>200.95911839971899</v>
      </c>
      <c r="J640">
        <v>196.12524031525501</v>
      </c>
      <c r="K640">
        <v>193</v>
      </c>
      <c r="L640">
        <v>200.002619561161</v>
      </c>
      <c r="M640">
        <v>195.84654374995699</v>
      </c>
      <c r="N640">
        <v>190.24412833521899</v>
      </c>
      <c r="O640">
        <v>201.17579473347399</v>
      </c>
      <c r="P640">
        <v>214.381296492357</v>
      </c>
      <c r="Q640">
        <v>210.07268736210099</v>
      </c>
      <c r="R640">
        <v>208.63791498559999</v>
      </c>
      <c r="S640">
        <v>187.83290109845899</v>
      </c>
      <c r="T640">
        <v>203.84708383911001</v>
      </c>
      <c r="U640">
        <v>200.587576567019</v>
      </c>
      <c r="V640">
        <v>208.94799550977399</v>
      </c>
      <c r="W640">
        <v>223.57907375816501</v>
      </c>
      <c r="X640">
        <v>249.22332483620599</v>
      </c>
      <c r="Y640">
        <v>285.65180701769702</v>
      </c>
      <c r="Z640">
        <v>370.950542702316</v>
      </c>
      <c r="AA640">
        <v>662.47243152162696</v>
      </c>
      <c r="AB640">
        <v>13016.8956362648</v>
      </c>
      <c r="AC640">
        <v>21625.913518562498</v>
      </c>
      <c r="AD640">
        <v>11138.855605741899</v>
      </c>
      <c r="AE640">
        <v>4948.9781808260504</v>
      </c>
      <c r="AF640">
        <v>10577.529758037599</v>
      </c>
      <c r="AG640">
        <v>6235.5024840141796</v>
      </c>
      <c r="AH640">
        <v>10453.8286132629</v>
      </c>
      <c r="AI640">
        <v>8982.1222028969296</v>
      </c>
      <c r="AJ640">
        <v>8642.3572449630392</v>
      </c>
      <c r="AK640">
        <v>13026.411288761299</v>
      </c>
      <c r="AL640">
        <v>11511.7297040258</v>
      </c>
      <c r="AM640">
        <v>13199.2831649372</v>
      </c>
      <c r="AN640">
        <v>12226.5854459108</v>
      </c>
      <c r="AO640">
        <v>7748.24947206856</v>
      </c>
      <c r="AP640">
        <v>3857.2408760513999</v>
      </c>
      <c r="AQ640">
        <v>4444.4251575278804</v>
      </c>
      <c r="AR640">
        <v>483.952552660744</v>
      </c>
      <c r="AS640">
        <v>315.12724358493898</v>
      </c>
      <c r="AT640">
        <v>248.13905591442199</v>
      </c>
      <c r="AU640">
        <v>232.69217451533299</v>
      </c>
      <c r="AV640">
        <v>213.99760266306299</v>
      </c>
      <c r="AW640">
        <v>214.894356736719</v>
      </c>
      <c r="AX640">
        <v>211.87969187364101</v>
      </c>
      <c r="AY640">
        <v>0</v>
      </c>
      <c r="AZ640">
        <v>185.56743060919101</v>
      </c>
      <c r="BA640">
        <v>199.34574013053799</v>
      </c>
      <c r="BB640">
        <v>195.01900789822</v>
      </c>
      <c r="BC640">
        <v>199.962776333791</v>
      </c>
      <c r="BD640">
        <v>191.56932963089699</v>
      </c>
      <c r="BE640">
        <v>184.54556485536</v>
      </c>
      <c r="BF640">
        <v>188.979408278666</v>
      </c>
      <c r="BG640">
        <v>198.443560926109</v>
      </c>
      <c r="BH640">
        <v>238.80354366361499</v>
      </c>
      <c r="BI640">
        <v>210.911676252467</v>
      </c>
      <c r="BJ640">
        <v>194.50588990169399</v>
      </c>
      <c r="BK640">
        <v>186.55477356943399</v>
      </c>
      <c r="BL640">
        <v>0</v>
      </c>
      <c r="BM640">
        <v>215.587554021111</v>
      </c>
      <c r="BN640">
        <v>208</v>
      </c>
      <c r="BO640">
        <v>212</v>
      </c>
      <c r="BP640">
        <v>189.062229894441</v>
      </c>
      <c r="BQ640">
        <v>197.51555747360999</v>
      </c>
      <c r="BR640">
        <v>213.856006904997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233.48444252638899</v>
      </c>
      <c r="CA640">
        <v>0</v>
      </c>
      <c r="CB640">
        <v>0</v>
      </c>
      <c r="CC640">
        <v>0</v>
      </c>
      <c r="CD640">
        <v>204</v>
      </c>
    </row>
    <row r="641" spans="1:82" x14ac:dyDescent="0.25">
      <c r="A641">
        <v>153.56475300400501</v>
      </c>
      <c r="B641">
        <v>208</v>
      </c>
      <c r="C641">
        <v>173</v>
      </c>
      <c r="D641">
        <v>0</v>
      </c>
      <c r="E641">
        <v>0</v>
      </c>
      <c r="F641">
        <v>0</v>
      </c>
      <c r="G641">
        <v>0</v>
      </c>
      <c r="H641">
        <v>222</v>
      </c>
      <c r="I641">
        <v>200.95911839971899</v>
      </c>
      <c r="J641">
        <v>202.82624007775601</v>
      </c>
      <c r="K641">
        <v>193</v>
      </c>
      <c r="L641">
        <v>203.303636108126</v>
      </c>
      <c r="M641">
        <v>196.54470026561901</v>
      </c>
      <c r="N641">
        <v>174.77589764975701</v>
      </c>
      <c r="O641">
        <v>202.11862810819099</v>
      </c>
      <c r="P641">
        <v>200.67561839091101</v>
      </c>
      <c r="Q641">
        <v>224.15277232203701</v>
      </c>
      <c r="R641">
        <v>214.11229666739399</v>
      </c>
      <c r="S641">
        <v>188.33567714767901</v>
      </c>
      <c r="T641">
        <v>193.031677061859</v>
      </c>
      <c r="U641">
        <v>193.36009788604801</v>
      </c>
      <c r="V641">
        <v>203.665150503814</v>
      </c>
      <c r="W641">
        <v>219.29021970399</v>
      </c>
      <c r="X641">
        <v>252.06533118248899</v>
      </c>
      <c r="Y641">
        <v>294.18708130454502</v>
      </c>
      <c r="Z641">
        <v>362.47275178108703</v>
      </c>
      <c r="AA641">
        <v>680.02439421183897</v>
      </c>
      <c r="AB641">
        <v>14031.871506130399</v>
      </c>
      <c r="AC641">
        <v>19669.601122227901</v>
      </c>
      <c r="AD641">
        <v>8450.9443653594099</v>
      </c>
      <c r="AE641">
        <v>4486.1495424442301</v>
      </c>
      <c r="AF641">
        <v>9386.1370047596192</v>
      </c>
      <c r="AG641">
        <v>5305.3744679291503</v>
      </c>
      <c r="AH641">
        <v>9723.5410721186399</v>
      </c>
      <c r="AI641">
        <v>7833.1270204042603</v>
      </c>
      <c r="AJ641">
        <v>8195.2246693532597</v>
      </c>
      <c r="AK641">
        <v>12743.0873549605</v>
      </c>
      <c r="AL641">
        <v>11741.1644453674</v>
      </c>
      <c r="AM641">
        <v>12662.1728348331</v>
      </c>
      <c r="AN641">
        <v>10626.088391603</v>
      </c>
      <c r="AO641">
        <v>6237.0598562533296</v>
      </c>
      <c r="AP641">
        <v>2647.0727728871898</v>
      </c>
      <c r="AQ641">
        <v>3230.1290397832199</v>
      </c>
      <c r="AR641">
        <v>435.32632103350301</v>
      </c>
      <c r="AS641">
        <v>314.736908925335</v>
      </c>
      <c r="AT641">
        <v>239.47252247398299</v>
      </c>
      <c r="AU641">
        <v>233.395595239329</v>
      </c>
      <c r="AV641">
        <v>204.49218404223501</v>
      </c>
      <c r="AW641">
        <v>218.176661432608</v>
      </c>
      <c r="AX641">
        <v>206.845166084227</v>
      </c>
      <c r="AY641">
        <v>0</v>
      </c>
      <c r="AZ641">
        <v>197.919300944936</v>
      </c>
      <c r="BA641">
        <v>197.15673475164701</v>
      </c>
      <c r="BB641">
        <v>192.52091442758299</v>
      </c>
      <c r="BC641">
        <v>199.330642934666</v>
      </c>
      <c r="BD641">
        <v>195.676281458478</v>
      </c>
      <c r="BE641">
        <v>189.32732465339299</v>
      </c>
      <c r="BF641">
        <v>201.05180100721</v>
      </c>
      <c r="BG641">
        <v>198.443560926109</v>
      </c>
      <c r="BH641">
        <v>233.89583197044001</v>
      </c>
      <c r="BI641">
        <v>206.71526422023101</v>
      </c>
      <c r="BJ641">
        <v>195.05243913626799</v>
      </c>
      <c r="BK641">
        <v>195.259443516147</v>
      </c>
      <c r="BL641">
        <v>0</v>
      </c>
      <c r="BM641">
        <v>215.587554021111</v>
      </c>
      <c r="BN641">
        <v>208</v>
      </c>
      <c r="BO641">
        <v>212</v>
      </c>
      <c r="BP641">
        <v>189.062229894441</v>
      </c>
      <c r="BQ641">
        <v>197.51555747360999</v>
      </c>
      <c r="BR641">
        <v>213.856006904997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233.48444252638899</v>
      </c>
      <c r="CA641">
        <v>0</v>
      </c>
      <c r="CB641">
        <v>0</v>
      </c>
      <c r="CC641">
        <v>0</v>
      </c>
      <c r="CD641">
        <v>204</v>
      </c>
    </row>
    <row r="642" spans="1:82" x14ac:dyDescent="0.25">
      <c r="A642">
        <v>153.805073431241</v>
      </c>
      <c r="B642">
        <v>208</v>
      </c>
      <c r="C642">
        <v>173</v>
      </c>
      <c r="D642">
        <v>0</v>
      </c>
      <c r="E642">
        <v>0</v>
      </c>
      <c r="F642">
        <v>0</v>
      </c>
      <c r="G642">
        <v>0</v>
      </c>
      <c r="H642">
        <v>222</v>
      </c>
      <c r="I642">
        <v>200.95911839971899</v>
      </c>
      <c r="J642">
        <v>205.51555747360999</v>
      </c>
      <c r="K642">
        <v>193</v>
      </c>
      <c r="L642">
        <v>204.62843562139099</v>
      </c>
      <c r="M642">
        <v>196.824891957776</v>
      </c>
      <c r="N642">
        <v>168.568020714993</v>
      </c>
      <c r="O642">
        <v>202.29240391930699</v>
      </c>
      <c r="P642">
        <v>195.175108042223</v>
      </c>
      <c r="Q642">
        <v>229.80354366361499</v>
      </c>
      <c r="R642">
        <v>216.30933448416599</v>
      </c>
      <c r="S642">
        <v>188.42857841085799</v>
      </c>
      <c r="T642">
        <v>190.88040716457601</v>
      </c>
      <c r="U642">
        <v>191.83735472772301</v>
      </c>
      <c r="V642">
        <v>202.592386809993</v>
      </c>
      <c r="W642">
        <v>218.44510916510799</v>
      </c>
      <c r="X642">
        <v>252.90950913457499</v>
      </c>
      <c r="Y642">
        <v>296.25564578862497</v>
      </c>
      <c r="Z642">
        <v>360.67928274753598</v>
      </c>
      <c r="AA642">
        <v>684.54417692817503</v>
      </c>
      <c r="AB642">
        <v>14271.4226567693</v>
      </c>
      <c r="AC642">
        <v>19237.567614555799</v>
      </c>
      <c r="AD642">
        <v>7840.4319847321603</v>
      </c>
      <c r="AE642">
        <v>4382.6178760610501</v>
      </c>
      <c r="AF642">
        <v>9118.6572353466599</v>
      </c>
      <c r="AG642">
        <v>5094.5413544598396</v>
      </c>
      <c r="AH642">
        <v>9562.1087440433002</v>
      </c>
      <c r="AI642">
        <v>7572.4161958459499</v>
      </c>
      <c r="AJ642">
        <v>8095.9416121407303</v>
      </c>
      <c r="AK642">
        <v>12686.3215449049</v>
      </c>
      <c r="AL642">
        <v>11800.2621087601</v>
      </c>
      <c r="AM642">
        <v>12543.3633891421</v>
      </c>
      <c r="AN642">
        <v>10260.5005944308</v>
      </c>
      <c r="AO642">
        <v>5889.9204630145096</v>
      </c>
      <c r="AP642">
        <v>2368.4188083273998</v>
      </c>
      <c r="AQ642">
        <v>2950.97140107839</v>
      </c>
      <c r="AR642">
        <v>424.22818553300101</v>
      </c>
      <c r="AS642">
        <v>314.237851932468</v>
      </c>
      <c r="AT642">
        <v>237.50656916981501</v>
      </c>
      <c r="AU642">
        <v>233.420468885926</v>
      </c>
      <c r="AV642">
        <v>202.06146066613101</v>
      </c>
      <c r="AW642">
        <v>218.70382307972099</v>
      </c>
      <c r="AX642">
        <v>205.70479955316401</v>
      </c>
      <c r="AY642">
        <v>0</v>
      </c>
      <c r="AZ642">
        <v>200.89781707732899</v>
      </c>
      <c r="BA642">
        <v>196.27821953694499</v>
      </c>
      <c r="BB642">
        <v>191.975095867216</v>
      </c>
      <c r="BC642">
        <v>199.21383945652201</v>
      </c>
      <c r="BD642">
        <v>196.43515016988499</v>
      </c>
      <c r="BE642">
        <v>190.01959386391201</v>
      </c>
      <c r="BF642">
        <v>203.28249703144499</v>
      </c>
      <c r="BG642">
        <v>198.443560926109</v>
      </c>
      <c r="BH642">
        <v>233.47844586086299</v>
      </c>
      <c r="BI642">
        <v>205.03111494722</v>
      </c>
      <c r="BJ642">
        <v>195.15317489626599</v>
      </c>
      <c r="BK642">
        <v>198.75289541027499</v>
      </c>
      <c r="BL642">
        <v>0</v>
      </c>
      <c r="BM642">
        <v>215.587554021111</v>
      </c>
      <c r="BN642">
        <v>208</v>
      </c>
      <c r="BO642">
        <v>212</v>
      </c>
      <c r="BP642">
        <v>189.062229894441</v>
      </c>
      <c r="BQ642">
        <v>197.51555747360999</v>
      </c>
      <c r="BR642">
        <v>213.856006904997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233.48444252638899</v>
      </c>
      <c r="CA642">
        <v>0</v>
      </c>
      <c r="CB642">
        <v>0</v>
      </c>
      <c r="CC642">
        <v>0</v>
      </c>
      <c r="CD642">
        <v>204</v>
      </c>
    </row>
    <row r="643" spans="1:82" x14ac:dyDescent="0.25">
      <c r="A643">
        <v>154.04539385847701</v>
      </c>
      <c r="B643">
        <v>208</v>
      </c>
      <c r="C643">
        <v>173</v>
      </c>
      <c r="D643">
        <v>0</v>
      </c>
      <c r="E643">
        <v>0</v>
      </c>
      <c r="F643">
        <v>0</v>
      </c>
      <c r="G643">
        <v>0</v>
      </c>
      <c r="H643">
        <v>222</v>
      </c>
      <c r="I643">
        <v>200.95911839971899</v>
      </c>
      <c r="J643">
        <v>205.51555747360999</v>
      </c>
      <c r="K643">
        <v>193</v>
      </c>
      <c r="L643">
        <v>204.62843562139099</v>
      </c>
      <c r="M643">
        <v>196.824891957776</v>
      </c>
      <c r="N643">
        <v>168.568020714993</v>
      </c>
      <c r="O643">
        <v>202.29240391930699</v>
      </c>
      <c r="P643">
        <v>195.175108042223</v>
      </c>
      <c r="Q643">
        <v>229.80354366361499</v>
      </c>
      <c r="R643">
        <v>216.30933448416599</v>
      </c>
      <c r="S643">
        <v>188.42857841085799</v>
      </c>
      <c r="T643">
        <v>190.88040716457601</v>
      </c>
      <c r="U643">
        <v>191.83735472772301</v>
      </c>
      <c r="V643">
        <v>202.592386809993</v>
      </c>
      <c r="W643">
        <v>218.44510916510799</v>
      </c>
      <c r="X643">
        <v>252.90950913457499</v>
      </c>
      <c r="Y643">
        <v>296.25564578862497</v>
      </c>
      <c r="Z643">
        <v>360.67928274753598</v>
      </c>
      <c r="AA643">
        <v>684.54417692817503</v>
      </c>
      <c r="AB643">
        <v>14271.4226567693</v>
      </c>
      <c r="AC643">
        <v>19237.567614555799</v>
      </c>
      <c r="AD643">
        <v>7840.4319847321603</v>
      </c>
      <c r="AE643">
        <v>4382.6178760610501</v>
      </c>
      <c r="AF643">
        <v>9118.6572353466599</v>
      </c>
      <c r="AG643">
        <v>5094.5413544598396</v>
      </c>
      <c r="AH643">
        <v>9562.1087440433002</v>
      </c>
      <c r="AI643">
        <v>7572.4161958459499</v>
      </c>
      <c r="AJ643">
        <v>8095.9416121407303</v>
      </c>
      <c r="AK643">
        <v>12686.3215449049</v>
      </c>
      <c r="AL643">
        <v>11800.2621087601</v>
      </c>
      <c r="AM643">
        <v>12543.3633891421</v>
      </c>
      <c r="AN643">
        <v>10260.5005944308</v>
      </c>
      <c r="AO643">
        <v>5889.9204630145096</v>
      </c>
      <c r="AP643">
        <v>2368.4188083273998</v>
      </c>
      <c r="AQ643">
        <v>2950.97140107839</v>
      </c>
      <c r="AR643">
        <v>424.22818553300101</v>
      </c>
      <c r="AS643">
        <v>314.237851932468</v>
      </c>
      <c r="AT643">
        <v>237.50656916981501</v>
      </c>
      <c r="AU643">
        <v>233.420468885926</v>
      </c>
      <c r="AV643">
        <v>202.06146066613101</v>
      </c>
      <c r="AW643">
        <v>218.70382307972099</v>
      </c>
      <c r="AX643">
        <v>205.70479955316401</v>
      </c>
      <c r="AY643">
        <v>0</v>
      </c>
      <c r="AZ643">
        <v>200.89781707732899</v>
      </c>
      <c r="BA643">
        <v>196.27821953694499</v>
      </c>
      <c r="BB643">
        <v>191.975095867216</v>
      </c>
      <c r="BC643">
        <v>199.21383945652201</v>
      </c>
      <c r="BD643">
        <v>196.43515016988499</v>
      </c>
      <c r="BE643">
        <v>190.01959386391201</v>
      </c>
      <c r="BF643">
        <v>203.28249703144499</v>
      </c>
      <c r="BG643">
        <v>198.443560926109</v>
      </c>
      <c r="BH643">
        <v>233.47844586086299</v>
      </c>
      <c r="BI643">
        <v>205.03111494722</v>
      </c>
      <c r="BJ643">
        <v>195.15317489626599</v>
      </c>
      <c r="BK643">
        <v>198.75289541027499</v>
      </c>
      <c r="BL643">
        <v>0</v>
      </c>
      <c r="BM643">
        <v>215.587554021111</v>
      </c>
      <c r="BN643">
        <v>208</v>
      </c>
      <c r="BO643">
        <v>212</v>
      </c>
      <c r="BP643">
        <v>189.062229894441</v>
      </c>
      <c r="BQ643">
        <v>197.51555747360999</v>
      </c>
      <c r="BR643">
        <v>213.856006904997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233.48444252638899</v>
      </c>
      <c r="CA643">
        <v>0</v>
      </c>
      <c r="CB643">
        <v>0</v>
      </c>
      <c r="CC643">
        <v>0</v>
      </c>
      <c r="CD643">
        <v>204</v>
      </c>
    </row>
    <row r="644" spans="1:82" x14ac:dyDescent="0.25">
      <c r="A644">
        <v>154.28571428571399</v>
      </c>
      <c r="B644">
        <v>208</v>
      </c>
      <c r="C644">
        <v>173</v>
      </c>
      <c r="D644">
        <v>0</v>
      </c>
      <c r="E644">
        <v>0</v>
      </c>
      <c r="F644">
        <v>0</v>
      </c>
      <c r="G644">
        <v>0</v>
      </c>
      <c r="H644">
        <v>222</v>
      </c>
      <c r="I644">
        <v>202.902649040798</v>
      </c>
      <c r="J644">
        <v>206.02701290547299</v>
      </c>
      <c r="K644">
        <v>193</v>
      </c>
      <c r="L644">
        <v>202.275740634822</v>
      </c>
      <c r="M644">
        <v>199.89110359287699</v>
      </c>
      <c r="N644">
        <v>175.12015787305799</v>
      </c>
      <c r="O644">
        <v>201.30488255298999</v>
      </c>
      <c r="P644">
        <v>198.827672312083</v>
      </c>
      <c r="Q644">
        <v>226.63251998606401</v>
      </c>
      <c r="R644">
        <v>216.61620774328401</v>
      </c>
      <c r="S644">
        <v>188.97557994871701</v>
      </c>
      <c r="T644">
        <v>187.59044598801501</v>
      </c>
      <c r="U644">
        <v>190.93912070618501</v>
      </c>
      <c r="V644">
        <v>204.049855683982</v>
      </c>
      <c r="W644">
        <v>217.88426433342099</v>
      </c>
      <c r="X644">
        <v>254.28051657967501</v>
      </c>
      <c r="Y644">
        <v>294.69738497863102</v>
      </c>
      <c r="Z644">
        <v>364.04980246676001</v>
      </c>
      <c r="AA644">
        <v>694.55596577217295</v>
      </c>
      <c r="AB644">
        <v>14582.5529578761</v>
      </c>
      <c r="AC644">
        <v>19650.096420459799</v>
      </c>
      <c r="AD644">
        <v>7998.0580060503198</v>
      </c>
      <c r="AE644">
        <v>4468.7647245538201</v>
      </c>
      <c r="AF644">
        <v>9311.4907107379004</v>
      </c>
      <c r="AG644">
        <v>5199.0741168035902</v>
      </c>
      <c r="AH644">
        <v>9763.3001073566393</v>
      </c>
      <c r="AI644">
        <v>7734.11247157053</v>
      </c>
      <c r="AJ644">
        <v>8267.5863803492193</v>
      </c>
      <c r="AK644">
        <v>12956.442413228</v>
      </c>
      <c r="AL644">
        <v>12052.975726708</v>
      </c>
      <c r="AM644">
        <v>12816.2156282163</v>
      </c>
      <c r="AN644">
        <v>10483.067828917599</v>
      </c>
      <c r="AO644">
        <v>6014.4872346990896</v>
      </c>
      <c r="AP644">
        <v>2413.4978931225901</v>
      </c>
      <c r="AQ644">
        <v>3008.1031401864402</v>
      </c>
      <c r="AR644">
        <v>427.40971511897499</v>
      </c>
      <c r="AS644">
        <v>319.103341516005</v>
      </c>
      <c r="AT644">
        <v>239.70039388126099</v>
      </c>
      <c r="AU644">
        <v>234.30245753243099</v>
      </c>
      <c r="AV644">
        <v>203.307184075972</v>
      </c>
      <c r="AW644">
        <v>217.89845745730901</v>
      </c>
      <c r="AX644">
        <v>204.20760633008101</v>
      </c>
      <c r="AY644">
        <v>0</v>
      </c>
      <c r="AZ644">
        <v>201.14784300121801</v>
      </c>
      <c r="BA644">
        <v>195.56218193233701</v>
      </c>
      <c r="BB644">
        <v>189.47792002876301</v>
      </c>
      <c r="BC644">
        <v>200.60610921227601</v>
      </c>
      <c r="BD644">
        <v>198.52313475416301</v>
      </c>
      <c r="BE644">
        <v>189.622017077972</v>
      </c>
      <c r="BF644">
        <v>206.255811814076</v>
      </c>
      <c r="BG644">
        <v>199.87563613532501</v>
      </c>
      <c r="BH644">
        <v>227.20099201959999</v>
      </c>
      <c r="BI644">
        <v>206.054025810946</v>
      </c>
      <c r="BJ644">
        <v>192.004715077399</v>
      </c>
      <c r="BK644">
        <v>200.49184387860899</v>
      </c>
      <c r="BL644">
        <v>0</v>
      </c>
      <c r="BM644">
        <v>210.16463057437301</v>
      </c>
      <c r="BN644">
        <v>208</v>
      </c>
      <c r="BO644">
        <v>200.36748204411199</v>
      </c>
      <c r="BP644">
        <v>191.108051621893</v>
      </c>
      <c r="BQ644">
        <v>198.02701290547299</v>
      </c>
      <c r="BR644">
        <v>208.37829062746701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232.97298709452599</v>
      </c>
      <c r="CA644">
        <v>0</v>
      </c>
      <c r="CB644">
        <v>0</v>
      </c>
      <c r="CC644">
        <v>0</v>
      </c>
      <c r="CD644">
        <v>204</v>
      </c>
    </row>
    <row r="645" spans="1:82" x14ac:dyDescent="0.25">
      <c r="A645">
        <v>154.52603471295001</v>
      </c>
      <c r="B645">
        <v>208</v>
      </c>
      <c r="C645">
        <v>173</v>
      </c>
      <c r="D645">
        <v>0</v>
      </c>
      <c r="E645">
        <v>0</v>
      </c>
      <c r="F645">
        <v>0</v>
      </c>
      <c r="G645">
        <v>0</v>
      </c>
      <c r="H645">
        <v>222</v>
      </c>
      <c r="I645">
        <v>218</v>
      </c>
      <c r="J645">
        <v>210</v>
      </c>
      <c r="K645">
        <v>193</v>
      </c>
      <c r="L645">
        <v>184</v>
      </c>
      <c r="M645">
        <v>203.99999999999901</v>
      </c>
      <c r="N645">
        <v>183.900390952717</v>
      </c>
      <c r="O645">
        <v>200.40554532656401</v>
      </c>
      <c r="P645">
        <v>203.72231429745901</v>
      </c>
      <c r="Q645">
        <v>202</v>
      </c>
      <c r="R645">
        <v>219</v>
      </c>
      <c r="S645">
        <v>193.686167806448</v>
      </c>
      <c r="T645">
        <v>182.08390168503701</v>
      </c>
      <c r="U645">
        <v>186.295976064939</v>
      </c>
      <c r="V645">
        <v>207.31191101106501</v>
      </c>
      <c r="W645">
        <v>213.821338213475</v>
      </c>
      <c r="X645">
        <v>245.459201597808</v>
      </c>
      <c r="Y645">
        <v>275.986411714442</v>
      </c>
      <c r="Z645">
        <v>362.093099354657</v>
      </c>
      <c r="AA645">
        <v>797.67985909772199</v>
      </c>
      <c r="AB645">
        <v>17842.837847983101</v>
      </c>
      <c r="AC645">
        <v>18652.4300489015</v>
      </c>
      <c r="AD645">
        <v>6514.4879288224402</v>
      </c>
      <c r="AE645">
        <v>4865.56006228345</v>
      </c>
      <c r="AF645">
        <v>9543.4304343680305</v>
      </c>
      <c r="AG645">
        <v>5074.1680111183496</v>
      </c>
      <c r="AH645">
        <v>10218.093678154801</v>
      </c>
      <c r="AI645">
        <v>7889.8560288339204</v>
      </c>
      <c r="AJ645">
        <v>9063.6115758043507</v>
      </c>
      <c r="AK645">
        <v>14768.421378201299</v>
      </c>
      <c r="AL645">
        <v>13937.171255859699</v>
      </c>
      <c r="AM645">
        <v>13835.378996829</v>
      </c>
      <c r="AN645">
        <v>10677.2921137298</v>
      </c>
      <c r="AO645">
        <v>5824.1851270195402</v>
      </c>
      <c r="AP645">
        <v>2160.20734212247</v>
      </c>
      <c r="AQ645">
        <v>2770.8870877203399</v>
      </c>
      <c r="AR645">
        <v>420.71834724382597</v>
      </c>
      <c r="AS645">
        <v>321.190524214096</v>
      </c>
      <c r="AT645">
        <v>237.148365484051</v>
      </c>
      <c r="AU645">
        <v>229.94737599253</v>
      </c>
      <c r="AV645">
        <v>198.14116354276399</v>
      </c>
      <c r="AW645">
        <v>216.708255463792</v>
      </c>
      <c r="AX645">
        <v>197.853886483304</v>
      </c>
      <c r="AY645">
        <v>0</v>
      </c>
      <c r="AZ645">
        <v>206.93737275947601</v>
      </c>
      <c r="BA645">
        <v>190</v>
      </c>
      <c r="BB645">
        <v>189.263357096123</v>
      </c>
      <c r="BC645">
        <v>205.39687471517999</v>
      </c>
      <c r="BD645">
        <v>203.086895275388</v>
      </c>
      <c r="BE645">
        <v>191.26653408857001</v>
      </c>
      <c r="BF645">
        <v>213.60831619156099</v>
      </c>
      <c r="BG645">
        <v>211</v>
      </c>
      <c r="BH645">
        <v>221.04088216698301</v>
      </c>
      <c r="BI645">
        <v>214</v>
      </c>
      <c r="BJ645">
        <v>188.63474626106699</v>
      </c>
      <c r="BK645">
        <v>214</v>
      </c>
      <c r="BL645">
        <v>0</v>
      </c>
      <c r="BM645">
        <v>202.89760751199699</v>
      </c>
      <c r="BN645">
        <v>208</v>
      </c>
      <c r="BO645">
        <v>198.76015638108601</v>
      </c>
      <c r="BP645">
        <v>207</v>
      </c>
      <c r="BQ645">
        <v>202</v>
      </c>
      <c r="BR645">
        <v>201.037842083627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229</v>
      </c>
      <c r="CA645">
        <v>0</v>
      </c>
      <c r="CB645">
        <v>0</v>
      </c>
      <c r="CC645">
        <v>0</v>
      </c>
      <c r="CD645">
        <v>204</v>
      </c>
    </row>
    <row r="646" spans="1:82" x14ac:dyDescent="0.25">
      <c r="A646">
        <v>154.76635514018599</v>
      </c>
      <c r="B646">
        <v>208</v>
      </c>
      <c r="C646">
        <v>173</v>
      </c>
      <c r="D646">
        <v>0</v>
      </c>
      <c r="E646">
        <v>0</v>
      </c>
      <c r="F646">
        <v>0</v>
      </c>
      <c r="G646">
        <v>0</v>
      </c>
      <c r="H646">
        <v>222</v>
      </c>
      <c r="I646">
        <v>218</v>
      </c>
      <c r="J646">
        <v>210</v>
      </c>
      <c r="K646">
        <v>193</v>
      </c>
      <c r="L646">
        <v>184</v>
      </c>
      <c r="M646">
        <v>203.99999999999901</v>
      </c>
      <c r="N646">
        <v>183.900390952717</v>
      </c>
      <c r="O646">
        <v>200.40554532656401</v>
      </c>
      <c r="P646">
        <v>203.72231429745901</v>
      </c>
      <c r="Q646">
        <v>202</v>
      </c>
      <c r="R646">
        <v>219</v>
      </c>
      <c r="S646">
        <v>193.686167806448</v>
      </c>
      <c r="T646">
        <v>182.08390168503701</v>
      </c>
      <c r="U646">
        <v>186.295976064939</v>
      </c>
      <c r="V646">
        <v>207.31191101106501</v>
      </c>
      <c r="W646">
        <v>213.821338213475</v>
      </c>
      <c r="X646">
        <v>245.42745296248501</v>
      </c>
      <c r="Y646">
        <v>275.94423442729601</v>
      </c>
      <c r="Z646">
        <v>362.084055430636</v>
      </c>
      <c r="AA646">
        <v>854.72503498783601</v>
      </c>
      <c r="AB646">
        <v>19401.120802984398</v>
      </c>
      <c r="AC646">
        <v>19635.565497674899</v>
      </c>
      <c r="AD646">
        <v>6684.9154348260299</v>
      </c>
      <c r="AE646">
        <v>5201.3219651911004</v>
      </c>
      <c r="AF646">
        <v>10061.9094569222</v>
      </c>
      <c r="AG646">
        <v>5322.8632375909801</v>
      </c>
      <c r="AH646">
        <v>10948.319238533701</v>
      </c>
      <c r="AI646">
        <v>8431.3963416181305</v>
      </c>
      <c r="AJ646">
        <v>9700.3121900026999</v>
      </c>
      <c r="AK646">
        <v>16015.944624475</v>
      </c>
      <c r="AL646">
        <v>15118.2390849367</v>
      </c>
      <c r="AM646">
        <v>14910.850987392199</v>
      </c>
      <c r="AN646">
        <v>11585.199088875601</v>
      </c>
      <c r="AO646">
        <v>6238.3172857619002</v>
      </c>
      <c r="AP646">
        <v>2242.2284271409499</v>
      </c>
      <c r="AQ646">
        <v>2885.90547371292</v>
      </c>
      <c r="AR646">
        <v>435.89635371136097</v>
      </c>
      <c r="AS646">
        <v>321.148496932895</v>
      </c>
      <c r="AT646">
        <v>237.129894503624</v>
      </c>
      <c r="AU646">
        <v>229.92363821723501</v>
      </c>
      <c r="AV646">
        <v>198.116915761706</v>
      </c>
      <c r="AW646">
        <v>216.71223440587499</v>
      </c>
      <c r="AX646">
        <v>197.84011522700001</v>
      </c>
      <c r="AY646">
        <v>0</v>
      </c>
      <c r="AZ646">
        <v>206.93737275947601</v>
      </c>
      <c r="BA646">
        <v>190</v>
      </c>
      <c r="BB646">
        <v>189.27460005968899</v>
      </c>
      <c r="BC646">
        <v>205.39687471517999</v>
      </c>
      <c r="BD646">
        <v>203.086895275388</v>
      </c>
      <c r="BE646">
        <v>191.26653408857001</v>
      </c>
      <c r="BF646">
        <v>213.60831619156099</v>
      </c>
      <c r="BG646">
        <v>211</v>
      </c>
      <c r="BH646">
        <v>221.04088216698301</v>
      </c>
      <c r="BI646">
        <v>214</v>
      </c>
      <c r="BJ646">
        <v>188.63474626106699</v>
      </c>
      <c r="BK646">
        <v>214</v>
      </c>
      <c r="BL646">
        <v>0</v>
      </c>
      <c r="BM646">
        <v>202.89760751199699</v>
      </c>
      <c r="BN646">
        <v>208</v>
      </c>
      <c r="BO646">
        <v>198.76015638108601</v>
      </c>
      <c r="BP646">
        <v>207</v>
      </c>
      <c r="BQ646">
        <v>202</v>
      </c>
      <c r="BR646">
        <v>201.037842083627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229</v>
      </c>
      <c r="CA646">
        <v>0</v>
      </c>
      <c r="CB646">
        <v>0</v>
      </c>
      <c r="CC646">
        <v>0</v>
      </c>
      <c r="CD646">
        <v>204</v>
      </c>
    </row>
    <row r="647" spans="1:82" x14ac:dyDescent="0.25">
      <c r="A647">
        <v>155.006675567423</v>
      </c>
      <c r="B647">
        <v>208</v>
      </c>
      <c r="C647">
        <v>173</v>
      </c>
      <c r="D647">
        <v>0</v>
      </c>
      <c r="E647">
        <v>0</v>
      </c>
      <c r="F647">
        <v>0</v>
      </c>
      <c r="G647">
        <v>0</v>
      </c>
      <c r="H647">
        <v>222</v>
      </c>
      <c r="I647">
        <v>218</v>
      </c>
      <c r="J647">
        <v>209.99999999999901</v>
      </c>
      <c r="K647">
        <v>193</v>
      </c>
      <c r="L647">
        <v>184</v>
      </c>
      <c r="M647">
        <v>203.99999999999901</v>
      </c>
      <c r="N647">
        <v>181.14513274519999</v>
      </c>
      <c r="O647">
        <v>200.33253790823201</v>
      </c>
      <c r="P647">
        <v>205.03106194602901</v>
      </c>
      <c r="Q647">
        <v>202</v>
      </c>
      <c r="R647">
        <v>219</v>
      </c>
      <c r="S647">
        <v>193.36337423238999</v>
      </c>
      <c r="T647">
        <v>181.73629868213499</v>
      </c>
      <c r="U647">
        <v>186.128909602275</v>
      </c>
      <c r="V647">
        <v>207.26983152323101</v>
      </c>
      <c r="W647">
        <v>213.93098388221301</v>
      </c>
      <c r="X647">
        <v>245.584875261935</v>
      </c>
      <c r="Y647">
        <v>276.20419684247298</v>
      </c>
      <c r="Z647">
        <v>362.99046139153302</v>
      </c>
      <c r="AA647">
        <v>857.58516733474403</v>
      </c>
      <c r="AB647">
        <v>19486.926429101801</v>
      </c>
      <c r="AC647">
        <v>19722.331380826701</v>
      </c>
      <c r="AD647">
        <v>6713.5913825010002</v>
      </c>
      <c r="AE647">
        <v>5223.3545633185804</v>
      </c>
      <c r="AF647">
        <v>10105.734036797199</v>
      </c>
      <c r="AG647">
        <v>5345.69979950986</v>
      </c>
      <c r="AH647">
        <v>10996.090663278101</v>
      </c>
      <c r="AI647">
        <v>8467.9465510605896</v>
      </c>
      <c r="AJ647">
        <v>9742.6205728560908</v>
      </c>
      <c r="AK647">
        <v>16086.4709442761</v>
      </c>
      <c r="AL647">
        <v>15184.7411115862</v>
      </c>
      <c r="AM647">
        <v>14976.428833460899</v>
      </c>
      <c r="AN647">
        <v>11635.979109162599</v>
      </c>
      <c r="AO647">
        <v>6265.1277580342703</v>
      </c>
      <c r="AP647">
        <v>2251.1852046466001</v>
      </c>
      <c r="AQ647">
        <v>2897.9191952812398</v>
      </c>
      <c r="AR647">
        <v>436.782509305053</v>
      </c>
      <c r="AS647">
        <v>322.11605697118398</v>
      </c>
      <c r="AT647">
        <v>237.239454389901</v>
      </c>
      <c r="AU647">
        <v>230.131192258428</v>
      </c>
      <c r="AV647">
        <v>198.036404607311</v>
      </c>
      <c r="AW647">
        <v>216.74232856272499</v>
      </c>
      <c r="AX647">
        <v>197.72545610191901</v>
      </c>
      <c r="AY647">
        <v>0</v>
      </c>
      <c r="AZ647">
        <v>206.65035158354499</v>
      </c>
      <c r="BA647">
        <v>190</v>
      </c>
      <c r="BB647">
        <v>189.12127717456201</v>
      </c>
      <c r="BC647">
        <v>205.24427784900101</v>
      </c>
      <c r="BD647">
        <v>202.80225006214499</v>
      </c>
      <c r="BE647">
        <v>190.95629083257199</v>
      </c>
      <c r="BF647">
        <v>213.74510520919301</v>
      </c>
      <c r="BG647">
        <v>211</v>
      </c>
      <c r="BH647">
        <v>221.30580676634801</v>
      </c>
      <c r="BI647">
        <v>214</v>
      </c>
      <c r="BJ647">
        <v>188.334725872115</v>
      </c>
      <c r="BK647">
        <v>214</v>
      </c>
      <c r="BL647">
        <v>0</v>
      </c>
      <c r="BM647">
        <v>202.13991150493001</v>
      </c>
      <c r="BN647">
        <v>208</v>
      </c>
      <c r="BO647">
        <v>197.65805309807999</v>
      </c>
      <c r="BP647">
        <v>207</v>
      </c>
      <c r="BQ647">
        <v>202</v>
      </c>
      <c r="BR647">
        <v>198.62699115205001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229</v>
      </c>
      <c r="CA647">
        <v>0</v>
      </c>
      <c r="CB647">
        <v>0</v>
      </c>
      <c r="CC647">
        <v>0</v>
      </c>
      <c r="CD647">
        <v>204</v>
      </c>
    </row>
    <row r="648" spans="1:82" x14ac:dyDescent="0.25">
      <c r="A648">
        <v>155.24699599465899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204</v>
      </c>
      <c r="N648">
        <v>177</v>
      </c>
      <c r="O648">
        <v>204.940694931069</v>
      </c>
      <c r="P648">
        <v>207</v>
      </c>
      <c r="Q648">
        <v>0</v>
      </c>
      <c r="R648">
        <v>0</v>
      </c>
      <c r="S648">
        <v>187.718136438339</v>
      </c>
      <c r="T648">
        <v>185.77561854309701</v>
      </c>
      <c r="U648">
        <v>189.874215727739</v>
      </c>
      <c r="V648">
        <v>206.200727852586</v>
      </c>
      <c r="W648">
        <v>208.37629582845699</v>
      </c>
      <c r="X648">
        <v>241.261522086073</v>
      </c>
      <c r="Y648">
        <v>266.34022540271098</v>
      </c>
      <c r="Z648">
        <v>354.42729715073102</v>
      </c>
      <c r="AA648">
        <v>845.81403639517305</v>
      </c>
      <c r="AB648">
        <v>19204.677677235501</v>
      </c>
      <c r="AC648">
        <v>19165.1862612281</v>
      </c>
      <c r="AD648">
        <v>6518.4744480550798</v>
      </c>
      <c r="AE648">
        <v>5161.5772844920102</v>
      </c>
      <c r="AF648">
        <v>9917.4566768404202</v>
      </c>
      <c r="AG648">
        <v>5230.5474507557901</v>
      </c>
      <c r="AH648">
        <v>10754.8857608287</v>
      </c>
      <c r="AI648">
        <v>8322.7374195773009</v>
      </c>
      <c r="AJ648">
        <v>9625.7707342826598</v>
      </c>
      <c r="AK648">
        <v>15859.637190703699</v>
      </c>
      <c r="AL648">
        <v>14978.572323238301</v>
      </c>
      <c r="AM648">
        <v>14789.766771410899</v>
      </c>
      <c r="AN648">
        <v>11440.8305957497</v>
      </c>
      <c r="AO648">
        <v>6186.0846701170303</v>
      </c>
      <c r="AP648">
        <v>2222.2293800038901</v>
      </c>
      <c r="AQ648">
        <v>2861.2519823447601</v>
      </c>
      <c r="AR648">
        <v>433.11052356948699</v>
      </c>
      <c r="AS648">
        <v>356.41187065155702</v>
      </c>
      <c r="AT648">
        <v>242.120346616234</v>
      </c>
      <c r="AU648">
        <v>231.01445873501299</v>
      </c>
      <c r="AV648">
        <v>191.83226130287699</v>
      </c>
      <c r="AW648">
        <v>216.413285843952</v>
      </c>
      <c r="AX648">
        <v>199.024419557497</v>
      </c>
      <c r="AY648">
        <v>0</v>
      </c>
      <c r="AZ648">
        <v>212.958402144925</v>
      </c>
      <c r="BA648">
        <v>0</v>
      </c>
      <c r="BB648">
        <v>184.86582174043701</v>
      </c>
      <c r="BC648">
        <v>205.727829167057</v>
      </c>
      <c r="BD648">
        <v>209.86368264828101</v>
      </c>
      <c r="BE648">
        <v>187.97418792797501</v>
      </c>
      <c r="BF648">
        <v>216.46923590205401</v>
      </c>
      <c r="BG648">
        <v>0</v>
      </c>
      <c r="BH648">
        <v>201.896294840754</v>
      </c>
      <c r="BI648">
        <v>0</v>
      </c>
      <c r="BJ648">
        <v>185.62242717937701</v>
      </c>
      <c r="BK648">
        <v>0</v>
      </c>
      <c r="BL648">
        <v>0</v>
      </c>
      <c r="BM648">
        <v>201</v>
      </c>
      <c r="BN648">
        <v>0</v>
      </c>
      <c r="BO648">
        <v>196</v>
      </c>
      <c r="BP648">
        <v>0</v>
      </c>
      <c r="BQ648">
        <v>0</v>
      </c>
      <c r="BR648">
        <v>195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</row>
    <row r="649" spans="1:82" x14ac:dyDescent="0.25">
      <c r="A649">
        <v>155.487316421895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204</v>
      </c>
      <c r="N649">
        <v>177</v>
      </c>
      <c r="O649">
        <v>205.18102286316099</v>
      </c>
      <c r="P649">
        <v>207</v>
      </c>
      <c r="Q649">
        <v>0</v>
      </c>
      <c r="R649">
        <v>0</v>
      </c>
      <c r="S649">
        <v>187.56136321330499</v>
      </c>
      <c r="T649">
        <v>185.91072923064999</v>
      </c>
      <c r="U649">
        <v>189.99354661946899</v>
      </c>
      <c r="V649">
        <v>200.537310319976</v>
      </c>
      <c r="W649">
        <v>199.149382227205</v>
      </c>
      <c r="X649">
        <v>234.665908121016</v>
      </c>
      <c r="Y649">
        <v>276.39679449532599</v>
      </c>
      <c r="Z649">
        <v>344.68375846928097</v>
      </c>
      <c r="AA649">
        <v>870.55300640114001</v>
      </c>
      <c r="AB649">
        <v>19598.013994352401</v>
      </c>
      <c r="AC649">
        <v>16449.8908606076</v>
      </c>
      <c r="AD649">
        <v>4912.18258471032</v>
      </c>
      <c r="AE649">
        <v>5071.0391145052899</v>
      </c>
      <c r="AF649">
        <v>8980.8545922828707</v>
      </c>
      <c r="AG649">
        <v>4427.2331520505204</v>
      </c>
      <c r="AH649">
        <v>10288.2555036091</v>
      </c>
      <c r="AI649">
        <v>7382.9546864311296</v>
      </c>
      <c r="AJ649">
        <v>9168.2829575628693</v>
      </c>
      <c r="AK649">
        <v>15144.3414039284</v>
      </c>
      <c r="AL649">
        <v>14478.2211673355</v>
      </c>
      <c r="AM649">
        <v>13130.484811239199</v>
      </c>
      <c r="AN649">
        <v>9580.9365552876206</v>
      </c>
      <c r="AO649">
        <v>4622.2656596556599</v>
      </c>
      <c r="AP649">
        <v>1635.0292640945199</v>
      </c>
      <c r="AQ649">
        <v>1990.71515373746</v>
      </c>
      <c r="AR649">
        <v>396.45343460048502</v>
      </c>
      <c r="AS649">
        <v>319.85666725778498</v>
      </c>
      <c r="AT649">
        <v>230.26940117894799</v>
      </c>
      <c r="AU649">
        <v>216.904069359549</v>
      </c>
      <c r="AV649">
        <v>188.52951449379501</v>
      </c>
      <c r="AW649">
        <v>211.505469496757</v>
      </c>
      <c r="AX649">
        <v>195.64429128048201</v>
      </c>
      <c r="AY649">
        <v>0</v>
      </c>
      <c r="AZ649">
        <v>213.299720446967</v>
      </c>
      <c r="BA649">
        <v>0</v>
      </c>
      <c r="BB649">
        <v>185.99667008700999</v>
      </c>
      <c r="BC649">
        <v>205.76260483238701</v>
      </c>
      <c r="BD649">
        <v>210.243348142516</v>
      </c>
      <c r="BE649">
        <v>187.896150468363</v>
      </c>
      <c r="BF649">
        <v>216.599440893935</v>
      </c>
      <c r="BG649">
        <v>0</v>
      </c>
      <c r="BH649">
        <v>201.544244634406</v>
      </c>
      <c r="BI649">
        <v>0</v>
      </c>
      <c r="BJ649">
        <v>185.55233622135299</v>
      </c>
      <c r="BK649">
        <v>0</v>
      </c>
      <c r="BL649">
        <v>0</v>
      </c>
      <c r="BM649">
        <v>201</v>
      </c>
      <c r="BN649">
        <v>0</v>
      </c>
      <c r="BO649">
        <v>196</v>
      </c>
      <c r="BP649">
        <v>0</v>
      </c>
      <c r="BQ649">
        <v>0</v>
      </c>
      <c r="BR649">
        <v>195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</row>
    <row r="650" spans="1:82" x14ac:dyDescent="0.25">
      <c r="A650">
        <v>155.72763684913201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204</v>
      </c>
      <c r="N650">
        <v>177</v>
      </c>
      <c r="O650">
        <v>205.18102286316099</v>
      </c>
      <c r="P650">
        <v>207</v>
      </c>
      <c r="Q650">
        <v>0</v>
      </c>
      <c r="R650">
        <v>0</v>
      </c>
      <c r="S650">
        <v>187.56136321330499</v>
      </c>
      <c r="T650">
        <v>185.91072923064999</v>
      </c>
      <c r="U650">
        <v>189.99354661946899</v>
      </c>
      <c r="V650">
        <v>200.537310319976</v>
      </c>
      <c r="W650">
        <v>199.149382227205</v>
      </c>
      <c r="X650">
        <v>234.665908121016</v>
      </c>
      <c r="Y650">
        <v>280.45836117298501</v>
      </c>
      <c r="Z650">
        <v>344.766966005097</v>
      </c>
      <c r="AA650">
        <v>881.76507852396105</v>
      </c>
      <c r="AB650">
        <v>19831.1986738747</v>
      </c>
      <c r="AC650">
        <v>15916.355484883399</v>
      </c>
      <c r="AD650">
        <v>4541.0429264787799</v>
      </c>
      <c r="AE650">
        <v>5072.2930509862899</v>
      </c>
      <c r="AF650">
        <v>8796.59102218117</v>
      </c>
      <c r="AG650">
        <v>4250.7340738459297</v>
      </c>
      <c r="AH650">
        <v>10253.631908192699</v>
      </c>
      <c r="AI650">
        <v>7181.6029131102596</v>
      </c>
      <c r="AJ650">
        <v>9092.42558967687</v>
      </c>
      <c r="AK650">
        <v>15043.8086416677</v>
      </c>
      <c r="AL650">
        <v>14428.3185638955</v>
      </c>
      <c r="AM650">
        <v>12748.496417595201</v>
      </c>
      <c r="AN650">
        <v>9142.7189647157193</v>
      </c>
      <c r="AO650">
        <v>4217.7331151041899</v>
      </c>
      <c r="AP650">
        <v>1482.58166855484</v>
      </c>
      <c r="AQ650">
        <v>1760.9329774259299</v>
      </c>
      <c r="AR650">
        <v>387.74970719113998</v>
      </c>
      <c r="AS650">
        <v>309.34417083784501</v>
      </c>
      <c r="AT650">
        <v>227.03510256595399</v>
      </c>
      <c r="AU650">
        <v>213.30018754117299</v>
      </c>
      <c r="AV650">
        <v>188.52951449379501</v>
      </c>
      <c r="AW650">
        <v>208.66792073292899</v>
      </c>
      <c r="AX650">
        <v>194.917504583756</v>
      </c>
      <c r="AY650">
        <v>0</v>
      </c>
      <c r="AZ650">
        <v>213.299720446967</v>
      </c>
      <c r="BA650">
        <v>0</v>
      </c>
      <c r="BB650">
        <v>185.99667008700999</v>
      </c>
      <c r="BC650">
        <v>205.76260483238701</v>
      </c>
      <c r="BD650">
        <v>210.243348142516</v>
      </c>
      <c r="BE650">
        <v>187.896150468363</v>
      </c>
      <c r="BF650">
        <v>216.599440893935</v>
      </c>
      <c r="BG650">
        <v>0</v>
      </c>
      <c r="BH650">
        <v>201.544244634406</v>
      </c>
      <c r="BI650">
        <v>0</v>
      </c>
      <c r="BJ650">
        <v>185.55233622135299</v>
      </c>
      <c r="BK650">
        <v>0</v>
      </c>
      <c r="BL650">
        <v>0</v>
      </c>
      <c r="BM650">
        <v>201</v>
      </c>
      <c r="BN650">
        <v>0</v>
      </c>
      <c r="BO650">
        <v>196</v>
      </c>
      <c r="BP650">
        <v>0</v>
      </c>
      <c r="BQ650">
        <v>0</v>
      </c>
      <c r="BR650">
        <v>195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</row>
    <row r="651" spans="1:82" x14ac:dyDescent="0.25">
      <c r="A651">
        <v>155.967957276368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204</v>
      </c>
      <c r="N651">
        <v>177</v>
      </c>
      <c r="O651">
        <v>199.721061056716</v>
      </c>
      <c r="P651">
        <v>207</v>
      </c>
      <c r="Q651">
        <v>0</v>
      </c>
      <c r="R651">
        <v>0</v>
      </c>
      <c r="S651">
        <v>182.598489359273</v>
      </c>
      <c r="T651">
        <v>184.63699779597701</v>
      </c>
      <c r="U651">
        <v>188.052368185364</v>
      </c>
      <c r="V651">
        <v>202.44448356584999</v>
      </c>
      <c r="W651">
        <v>196.32247925390701</v>
      </c>
      <c r="X651">
        <v>236.62072288558099</v>
      </c>
      <c r="Y651">
        <v>282.25679215275397</v>
      </c>
      <c r="Z651">
        <v>347.909384670625</v>
      </c>
      <c r="AA651">
        <v>898.307206958596</v>
      </c>
      <c r="AB651">
        <v>20336.727501989801</v>
      </c>
      <c r="AC651">
        <v>16314.8467606422</v>
      </c>
      <c r="AD651">
        <v>4644.0106800283802</v>
      </c>
      <c r="AE651">
        <v>5189.9010495132197</v>
      </c>
      <c r="AF651">
        <v>9008.6601756108594</v>
      </c>
      <c r="AG651">
        <v>4353.0557795436198</v>
      </c>
      <c r="AH651">
        <v>10510.323376333699</v>
      </c>
      <c r="AI651">
        <v>7359.3796226711002</v>
      </c>
      <c r="AJ651">
        <v>9321.4818059712597</v>
      </c>
      <c r="AK651">
        <v>15422.5672232506</v>
      </c>
      <c r="AL651">
        <v>14795.7354443808</v>
      </c>
      <c r="AM651">
        <v>13076.826963874</v>
      </c>
      <c r="AN651">
        <v>9373.6683212228309</v>
      </c>
      <c r="AO651">
        <v>4314.7067622458799</v>
      </c>
      <c r="AP651">
        <v>1511.1361989049899</v>
      </c>
      <c r="AQ651">
        <v>1798.8265913364701</v>
      </c>
      <c r="AR651">
        <v>391.17236257468102</v>
      </c>
      <c r="AS651">
        <v>342.05587581360101</v>
      </c>
      <c r="AT651">
        <v>228.753116671642</v>
      </c>
      <c r="AU651">
        <v>212.23317770233601</v>
      </c>
      <c r="AV651">
        <v>187.56618349399301</v>
      </c>
      <c r="AW651">
        <v>203.338841419218</v>
      </c>
      <c r="AX651">
        <v>194.409227859352</v>
      </c>
      <c r="AY651">
        <v>0</v>
      </c>
      <c r="AZ651">
        <v>206.579767454419</v>
      </c>
      <c r="BA651">
        <v>0</v>
      </c>
      <c r="BB651">
        <v>185.90478335598601</v>
      </c>
      <c r="BC651">
        <v>208.28258720459201</v>
      </c>
      <c r="BD651">
        <v>200.58341571572799</v>
      </c>
      <c r="BE651">
        <v>181.584334397129</v>
      </c>
      <c r="BF651">
        <v>203.15953490883899</v>
      </c>
      <c r="BG651">
        <v>0</v>
      </c>
      <c r="BH651">
        <v>197.06708627979901</v>
      </c>
      <c r="BI651">
        <v>0</v>
      </c>
      <c r="BJ651">
        <v>187.64855142541899</v>
      </c>
      <c r="BK651">
        <v>0</v>
      </c>
      <c r="BL651">
        <v>0</v>
      </c>
      <c r="BM651">
        <v>201</v>
      </c>
      <c r="BN651">
        <v>0</v>
      </c>
      <c r="BO651">
        <v>196</v>
      </c>
      <c r="BP651">
        <v>0</v>
      </c>
      <c r="BQ651">
        <v>0</v>
      </c>
      <c r="BR651">
        <v>195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</row>
    <row r="652" spans="1:82" x14ac:dyDescent="0.25">
      <c r="A652">
        <v>156.20827770360401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204</v>
      </c>
      <c r="N652">
        <v>177</v>
      </c>
      <c r="O652">
        <v>196</v>
      </c>
      <c r="P652">
        <v>207</v>
      </c>
      <c r="Q652">
        <v>0</v>
      </c>
      <c r="R652">
        <v>0</v>
      </c>
      <c r="S652">
        <v>181.480382534325</v>
      </c>
      <c r="T652">
        <v>181.15116463441601</v>
      </c>
      <c r="U652">
        <v>186.14991777286301</v>
      </c>
      <c r="V652">
        <v>204.75014217259999</v>
      </c>
      <c r="W652">
        <v>187.859549255704</v>
      </c>
      <c r="X652">
        <v>230.195367500326</v>
      </c>
      <c r="Y652">
        <v>275.059620993252</v>
      </c>
      <c r="Z652">
        <v>344.38264846689702</v>
      </c>
      <c r="AA652">
        <v>882.75633023521402</v>
      </c>
      <c r="AB652">
        <v>20107.273989278699</v>
      </c>
      <c r="AC652">
        <v>15652.290111102</v>
      </c>
      <c r="AD652">
        <v>4389.2756065397998</v>
      </c>
      <c r="AE652">
        <v>5143.0961942583999</v>
      </c>
      <c r="AF652">
        <v>8758.8785237739394</v>
      </c>
      <c r="AG652">
        <v>4221.1547626482698</v>
      </c>
      <c r="AH652">
        <v>10275.9734043957</v>
      </c>
      <c r="AI652">
        <v>7160.8666223571599</v>
      </c>
      <c r="AJ652">
        <v>9149.7305846905092</v>
      </c>
      <c r="AK652">
        <v>15138.5599185338</v>
      </c>
      <c r="AL652">
        <v>14449.877426819099</v>
      </c>
      <c r="AM652">
        <v>12719.9203229751</v>
      </c>
      <c r="AN652">
        <v>9059.4761936141404</v>
      </c>
      <c r="AO652">
        <v>4127.4997583519498</v>
      </c>
      <c r="AP652">
        <v>1445.08142005891</v>
      </c>
      <c r="AQ652">
        <v>1717.94413166753</v>
      </c>
      <c r="AR652">
        <v>380.614174265972</v>
      </c>
      <c r="AS652">
        <v>347.29986056133299</v>
      </c>
      <c r="AT652">
        <v>228.81210473782801</v>
      </c>
      <c r="AU652">
        <v>205.103371252209</v>
      </c>
      <c r="AV652">
        <v>189.10905735003399</v>
      </c>
      <c r="AW652">
        <v>203.33222578841099</v>
      </c>
      <c r="AX652">
        <v>193.09977370502199</v>
      </c>
      <c r="AY652">
        <v>0</v>
      </c>
      <c r="AZ652">
        <v>202</v>
      </c>
      <c r="BA652">
        <v>0</v>
      </c>
      <c r="BB652">
        <v>187.507082650955</v>
      </c>
      <c r="BC652">
        <v>210</v>
      </c>
      <c r="BD652">
        <v>193.99999999999901</v>
      </c>
      <c r="BE652">
        <v>178.89170542668299</v>
      </c>
      <c r="BF652">
        <v>193.99999999999901</v>
      </c>
      <c r="BG652">
        <v>0</v>
      </c>
      <c r="BH652">
        <v>196.058408352474</v>
      </c>
      <c r="BI652">
        <v>0</v>
      </c>
      <c r="BJ652">
        <v>184.80598090547201</v>
      </c>
      <c r="BK652">
        <v>0</v>
      </c>
      <c r="BL652">
        <v>0</v>
      </c>
      <c r="BM652">
        <v>201</v>
      </c>
      <c r="BN652">
        <v>0</v>
      </c>
      <c r="BO652">
        <v>196</v>
      </c>
      <c r="BP652">
        <v>0</v>
      </c>
      <c r="BQ652">
        <v>0</v>
      </c>
      <c r="BR652">
        <v>195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</row>
    <row r="653" spans="1:82" x14ac:dyDescent="0.25">
      <c r="A653">
        <v>156.44859813084099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204</v>
      </c>
      <c r="N653">
        <v>177</v>
      </c>
      <c r="O653">
        <v>196</v>
      </c>
      <c r="P653">
        <v>207</v>
      </c>
      <c r="Q653">
        <v>0</v>
      </c>
      <c r="R653">
        <v>0</v>
      </c>
      <c r="S653">
        <v>181.480382534325</v>
      </c>
      <c r="T653">
        <v>181.15116463441601</v>
      </c>
      <c r="U653">
        <v>186.14991777286301</v>
      </c>
      <c r="V653">
        <v>204.75014217259999</v>
      </c>
      <c r="W653">
        <v>187.859549255704</v>
      </c>
      <c r="X653">
        <v>214.88939993825201</v>
      </c>
      <c r="Y653">
        <v>268.16440665478302</v>
      </c>
      <c r="Z653">
        <v>332.97507963578198</v>
      </c>
      <c r="AA653">
        <v>862.61688796520696</v>
      </c>
      <c r="AB653">
        <v>19757.8549138997</v>
      </c>
      <c r="AC653">
        <v>13180.309520529399</v>
      </c>
      <c r="AD653">
        <v>3484.8642979859201</v>
      </c>
      <c r="AE653">
        <v>5179.1350660361004</v>
      </c>
      <c r="AF653">
        <v>7917.5828486453001</v>
      </c>
      <c r="AG653">
        <v>3755.9390146401502</v>
      </c>
      <c r="AH653">
        <v>9500.1695828193406</v>
      </c>
      <c r="AI653">
        <v>6409.2853780351097</v>
      </c>
      <c r="AJ653">
        <v>8603.3025562441908</v>
      </c>
      <c r="AK653">
        <v>14266.1913599769</v>
      </c>
      <c r="AL653">
        <v>13131.6336328199</v>
      </c>
      <c r="AM653">
        <v>11280.9064781282</v>
      </c>
      <c r="AN653">
        <v>7725.3482108968801</v>
      </c>
      <c r="AO653">
        <v>3326.2411304769498</v>
      </c>
      <c r="AP653">
        <v>1205.57353639997</v>
      </c>
      <c r="AQ653">
        <v>1369.0192247207201</v>
      </c>
      <c r="AR653">
        <v>348.46433848031899</v>
      </c>
      <c r="AS653">
        <v>312.29897293602602</v>
      </c>
      <c r="AT653">
        <v>220.23769503057301</v>
      </c>
      <c r="AU653">
        <v>193.648862905539</v>
      </c>
      <c r="AV653">
        <v>189.10905735003399</v>
      </c>
      <c r="AW653">
        <v>203.33222578841099</v>
      </c>
      <c r="AX653">
        <v>190.00389677186701</v>
      </c>
      <c r="AY653">
        <v>0</v>
      </c>
      <c r="AZ653">
        <v>202</v>
      </c>
      <c r="BA653">
        <v>0</v>
      </c>
      <c r="BB653">
        <v>187.507082650955</v>
      </c>
      <c r="BC653">
        <v>210</v>
      </c>
      <c r="BD653">
        <v>193.99999999999901</v>
      </c>
      <c r="BE653">
        <v>178.89170542668299</v>
      </c>
      <c r="BF653">
        <v>193.99999999999901</v>
      </c>
      <c r="BG653">
        <v>0</v>
      </c>
      <c r="BH653">
        <v>196.058408352474</v>
      </c>
      <c r="BI653">
        <v>0</v>
      </c>
      <c r="BJ653">
        <v>184.80598090547201</v>
      </c>
      <c r="BK653">
        <v>0</v>
      </c>
      <c r="BL653">
        <v>0</v>
      </c>
      <c r="BM653">
        <v>201</v>
      </c>
      <c r="BN653">
        <v>0</v>
      </c>
      <c r="BO653">
        <v>196</v>
      </c>
      <c r="BP653">
        <v>0</v>
      </c>
      <c r="BQ653">
        <v>0</v>
      </c>
      <c r="BR653">
        <v>195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</row>
    <row r="654" spans="1:82" x14ac:dyDescent="0.25">
      <c r="A654">
        <v>156.68891855807701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192</v>
      </c>
      <c r="J654">
        <v>0</v>
      </c>
      <c r="K654">
        <v>0</v>
      </c>
      <c r="L654">
        <v>172</v>
      </c>
      <c r="M654">
        <v>203.43506315333599</v>
      </c>
      <c r="N654">
        <v>177.81915842766099</v>
      </c>
      <c r="O654">
        <v>196.39545579266399</v>
      </c>
      <c r="P654">
        <v>206.63279104966799</v>
      </c>
      <c r="Q654">
        <v>0</v>
      </c>
      <c r="R654">
        <v>195</v>
      </c>
      <c r="S654">
        <v>181.193768266879</v>
      </c>
      <c r="T654">
        <v>179.465799637016</v>
      </c>
      <c r="U654">
        <v>183.68621818986301</v>
      </c>
      <c r="V654">
        <v>205.75551282939099</v>
      </c>
      <c r="W654">
        <v>184.33665484728201</v>
      </c>
      <c r="X654">
        <v>215.203616691527</v>
      </c>
      <c r="Y654">
        <v>272.52557989189302</v>
      </c>
      <c r="Z654">
        <v>339.10306664222401</v>
      </c>
      <c r="AA654">
        <v>890.46117678921496</v>
      </c>
      <c r="AB654">
        <v>23305.648022294699</v>
      </c>
      <c r="AC654">
        <v>14343.247156452</v>
      </c>
      <c r="AD654">
        <v>3627.9762302884201</v>
      </c>
      <c r="AE654">
        <v>6264.7686680963598</v>
      </c>
      <c r="AF654">
        <v>8998.7148721392005</v>
      </c>
      <c r="AG654">
        <v>4241.7539666573302</v>
      </c>
      <c r="AH654">
        <v>10753.0313897142</v>
      </c>
      <c r="AI654">
        <v>7356.1926067008098</v>
      </c>
      <c r="AJ654">
        <v>10366.0011875777</v>
      </c>
      <c r="AK654">
        <v>16916.737974511001</v>
      </c>
      <c r="AL654">
        <v>15493.633327421399</v>
      </c>
      <c r="AM654">
        <v>13280.7550399502</v>
      </c>
      <c r="AN654">
        <v>8876.7753937656107</v>
      </c>
      <c r="AO654">
        <v>3676.1358675022998</v>
      </c>
      <c r="AP654">
        <v>1329.64788034916</v>
      </c>
      <c r="AQ654">
        <v>1419.11685003361</v>
      </c>
      <c r="AR654">
        <v>355.48269810300502</v>
      </c>
      <c r="AS654">
        <v>362.80350605742399</v>
      </c>
      <c r="AT654">
        <v>220.737746371821</v>
      </c>
      <c r="AU654">
        <v>193.894769749489</v>
      </c>
      <c r="AV654">
        <v>187.80468436379999</v>
      </c>
      <c r="AW654">
        <v>200.21508892479801</v>
      </c>
      <c r="AX654">
        <v>189.60871168254801</v>
      </c>
      <c r="AY654">
        <v>201.99999999999901</v>
      </c>
      <c r="AZ654">
        <v>202.225974738665</v>
      </c>
      <c r="BA654">
        <v>0</v>
      </c>
      <c r="BB654">
        <v>185.47215643644199</v>
      </c>
      <c r="BC654">
        <v>209.99999999999901</v>
      </c>
      <c r="BD654">
        <v>194</v>
      </c>
      <c r="BE654">
        <v>177.319448369008</v>
      </c>
      <c r="BF654">
        <v>193.943506315333</v>
      </c>
      <c r="BG654">
        <v>216.99999999999901</v>
      </c>
      <c r="BH654">
        <v>194.44505578237801</v>
      </c>
      <c r="BI654">
        <v>0</v>
      </c>
      <c r="BJ654">
        <v>182.74349573141001</v>
      </c>
      <c r="BK654">
        <v>220</v>
      </c>
      <c r="BL654">
        <v>187</v>
      </c>
      <c r="BM654">
        <v>201</v>
      </c>
      <c r="BN654">
        <v>0</v>
      </c>
      <c r="BO654">
        <v>195.85876578833401</v>
      </c>
      <c r="BP654">
        <v>174</v>
      </c>
      <c r="BQ654">
        <v>208</v>
      </c>
      <c r="BR654">
        <v>195.28246842333101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</row>
    <row r="655" spans="1:82" x14ac:dyDescent="0.25">
      <c r="A655">
        <v>156.92923898531299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192</v>
      </c>
      <c r="J655">
        <v>0</v>
      </c>
      <c r="K655">
        <v>0</v>
      </c>
      <c r="L655">
        <v>172</v>
      </c>
      <c r="M655">
        <v>183.99999999999901</v>
      </c>
      <c r="N655">
        <v>205.99999999999901</v>
      </c>
      <c r="O655">
        <v>210</v>
      </c>
      <c r="P655">
        <v>194</v>
      </c>
      <c r="Q655">
        <v>0</v>
      </c>
      <c r="R655">
        <v>194.99999999999901</v>
      </c>
      <c r="S655">
        <v>181.140729995887</v>
      </c>
      <c r="T655">
        <v>189.38259774928699</v>
      </c>
      <c r="U655">
        <v>192.54649346878401</v>
      </c>
      <c r="V655">
        <v>199.14597075394801</v>
      </c>
      <c r="W655">
        <v>188.343284016811</v>
      </c>
      <c r="X655">
        <v>209.446533214955</v>
      </c>
      <c r="Y655">
        <v>273.53739160207999</v>
      </c>
      <c r="Z655">
        <v>335.625115097552</v>
      </c>
      <c r="AA655">
        <v>888.54455135832904</v>
      </c>
      <c r="AB655">
        <v>23358.666685662101</v>
      </c>
      <c r="AC655">
        <v>14366.2533769328</v>
      </c>
      <c r="AD655">
        <v>3624.9776440188002</v>
      </c>
      <c r="AE655">
        <v>6272.1600738991801</v>
      </c>
      <c r="AF655">
        <v>9015.1579340707194</v>
      </c>
      <c r="AG655">
        <v>4245.8463078139703</v>
      </c>
      <c r="AH655">
        <v>10772.9350122949</v>
      </c>
      <c r="AI655">
        <v>7366.6174719302198</v>
      </c>
      <c r="AJ655">
        <v>10387.4040503981</v>
      </c>
      <c r="AK655">
        <v>16951.667324898401</v>
      </c>
      <c r="AL655">
        <v>15525.1958025889</v>
      </c>
      <c r="AM655">
        <v>13305.9454746917</v>
      </c>
      <c r="AN655">
        <v>8895.9668241108593</v>
      </c>
      <c r="AO655">
        <v>3681.9853132072999</v>
      </c>
      <c r="AP655">
        <v>1325.9636953311899</v>
      </c>
      <c r="AQ655">
        <v>1412.0979726047001</v>
      </c>
      <c r="AR655">
        <v>355.32052741895598</v>
      </c>
      <c r="AS655">
        <v>373.99999999999898</v>
      </c>
      <c r="AT655">
        <v>220.94518091299599</v>
      </c>
      <c r="AU655">
        <v>186.434191169955</v>
      </c>
      <c r="AV655">
        <v>190.26967735228899</v>
      </c>
      <c r="AW655">
        <v>198.55887631050899</v>
      </c>
      <c r="AX655">
        <v>187.99870166185599</v>
      </c>
      <c r="AY655">
        <v>202</v>
      </c>
      <c r="AZ655">
        <v>210</v>
      </c>
      <c r="BA655">
        <v>0</v>
      </c>
      <c r="BB655">
        <v>191.44655810901801</v>
      </c>
      <c r="BC655">
        <v>0</v>
      </c>
      <c r="BD655">
        <v>0</v>
      </c>
      <c r="BE655">
        <v>172.25174987821401</v>
      </c>
      <c r="BF655">
        <v>192</v>
      </c>
      <c r="BG655">
        <v>217</v>
      </c>
      <c r="BH655">
        <v>194.146503196071</v>
      </c>
      <c r="BI655">
        <v>0</v>
      </c>
      <c r="BJ655">
        <v>190.51373966537599</v>
      </c>
      <c r="BK655">
        <v>220</v>
      </c>
      <c r="BL655">
        <v>187</v>
      </c>
      <c r="BM655">
        <v>0</v>
      </c>
      <c r="BN655">
        <v>0</v>
      </c>
      <c r="BO655">
        <v>191</v>
      </c>
      <c r="BP655">
        <v>174</v>
      </c>
      <c r="BQ655">
        <v>208</v>
      </c>
      <c r="BR655">
        <v>205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</row>
    <row r="656" spans="1:82" x14ac:dyDescent="0.25">
      <c r="A656">
        <v>157.16955941255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192</v>
      </c>
      <c r="J656">
        <v>0</v>
      </c>
      <c r="K656">
        <v>0</v>
      </c>
      <c r="L656">
        <v>172</v>
      </c>
      <c r="M656">
        <v>183.99999999999901</v>
      </c>
      <c r="N656">
        <v>205.99999999999901</v>
      </c>
      <c r="O656">
        <v>210</v>
      </c>
      <c r="P656">
        <v>194</v>
      </c>
      <c r="Q656">
        <v>0</v>
      </c>
      <c r="R656">
        <v>194.99999999999901</v>
      </c>
      <c r="S656">
        <v>181.140729995887</v>
      </c>
      <c r="T656">
        <v>190.965997884774</v>
      </c>
      <c r="U656">
        <v>193.98679876113999</v>
      </c>
      <c r="V656">
        <v>198.09378657858201</v>
      </c>
      <c r="W656">
        <v>188.79670717981099</v>
      </c>
      <c r="X656">
        <v>195.03524319106799</v>
      </c>
      <c r="Y656">
        <v>264.62641351413498</v>
      </c>
      <c r="Z656">
        <v>316.79688280591301</v>
      </c>
      <c r="AA656">
        <v>859.81117017887402</v>
      </c>
      <c r="AB656">
        <v>22039.8268044785</v>
      </c>
      <c r="AC656">
        <v>13143.6584418569</v>
      </c>
      <c r="AD656">
        <v>3241.7402657708899</v>
      </c>
      <c r="AE656">
        <v>6067.0362332232598</v>
      </c>
      <c r="AF656">
        <v>8427.8647113483094</v>
      </c>
      <c r="AG656">
        <v>3951.3516695932999</v>
      </c>
      <c r="AH656">
        <v>10116.7557159426</v>
      </c>
      <c r="AI656">
        <v>6951.1193658541497</v>
      </c>
      <c r="AJ656">
        <v>9900.8191000711504</v>
      </c>
      <c r="AK656">
        <v>15977.6551144431</v>
      </c>
      <c r="AL656">
        <v>14627.297705868201</v>
      </c>
      <c r="AM656">
        <v>12417.304132020299</v>
      </c>
      <c r="AN656">
        <v>8390.1183910245509</v>
      </c>
      <c r="AO656">
        <v>3516.2698776242501</v>
      </c>
      <c r="AP656">
        <v>1263.63183218733</v>
      </c>
      <c r="AQ656">
        <v>1341.33318377808</v>
      </c>
      <c r="AR656">
        <v>352.13562668658699</v>
      </c>
      <c r="AS656">
        <v>373.99999999999898</v>
      </c>
      <c r="AT656">
        <v>217.15216492848899</v>
      </c>
      <c r="AU656">
        <v>183.11986897211401</v>
      </c>
      <c r="AV656">
        <v>190.68692159525</v>
      </c>
      <c r="AW656">
        <v>198.385255383405</v>
      </c>
      <c r="AX656">
        <v>185.05888292897799</v>
      </c>
      <c r="AY656">
        <v>202</v>
      </c>
      <c r="AZ656">
        <v>210</v>
      </c>
      <c r="BA656">
        <v>0</v>
      </c>
      <c r="BB656">
        <v>192.427728724357</v>
      </c>
      <c r="BC656">
        <v>0</v>
      </c>
      <c r="BD656">
        <v>0</v>
      </c>
      <c r="BE656">
        <v>171.50763106983501</v>
      </c>
      <c r="BF656">
        <v>192</v>
      </c>
      <c r="BG656">
        <v>217</v>
      </c>
      <c r="BH656">
        <v>194.146503196071</v>
      </c>
      <c r="BI656">
        <v>0</v>
      </c>
      <c r="BJ656">
        <v>191.31480025223499</v>
      </c>
      <c r="BK656">
        <v>220</v>
      </c>
      <c r="BL656">
        <v>187</v>
      </c>
      <c r="BM656">
        <v>0</v>
      </c>
      <c r="BN656">
        <v>0</v>
      </c>
      <c r="BO656">
        <v>191</v>
      </c>
      <c r="BP656">
        <v>174</v>
      </c>
      <c r="BQ656">
        <v>208</v>
      </c>
      <c r="BR656">
        <v>205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</row>
    <row r="657" spans="1:82" x14ac:dyDescent="0.25">
      <c r="A657">
        <v>157.40987983978599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192</v>
      </c>
      <c r="J657">
        <v>0</v>
      </c>
      <c r="K657">
        <v>0</v>
      </c>
      <c r="L657">
        <v>172</v>
      </c>
      <c r="M657">
        <v>183.99999999999901</v>
      </c>
      <c r="N657">
        <v>205.99999999999901</v>
      </c>
      <c r="O657">
        <v>210</v>
      </c>
      <c r="P657">
        <v>194</v>
      </c>
      <c r="Q657">
        <v>0</v>
      </c>
      <c r="R657">
        <v>194.99999999999901</v>
      </c>
      <c r="S657">
        <v>181.140729995887</v>
      </c>
      <c r="T657">
        <v>190.965997884774</v>
      </c>
      <c r="U657">
        <v>193.98679876113999</v>
      </c>
      <c r="V657">
        <v>198.09378657858201</v>
      </c>
      <c r="W657">
        <v>188.79670717981099</v>
      </c>
      <c r="X657">
        <v>190.84751570555599</v>
      </c>
      <c r="Y657">
        <v>262.36915747631502</v>
      </c>
      <c r="Z657">
        <v>322.08199268247802</v>
      </c>
      <c r="AA657">
        <v>906.34194844747697</v>
      </c>
      <c r="AB657">
        <v>21105.616535346799</v>
      </c>
      <c r="AC657">
        <v>11705.367265000699</v>
      </c>
      <c r="AD657">
        <v>2784.5876261877302</v>
      </c>
      <c r="AE657">
        <v>6203.9349293574796</v>
      </c>
      <c r="AF657">
        <v>8051.7324809767097</v>
      </c>
      <c r="AG657">
        <v>3709.7470915061499</v>
      </c>
      <c r="AH657">
        <v>9625.4611895969902</v>
      </c>
      <c r="AI657">
        <v>6454.8025318331102</v>
      </c>
      <c r="AJ657">
        <v>9866.5344025602299</v>
      </c>
      <c r="AK657">
        <v>15443.3191808513</v>
      </c>
      <c r="AL657">
        <v>13857.5383189562</v>
      </c>
      <c r="AM657">
        <v>11232.1296416983</v>
      </c>
      <c r="AN657">
        <v>7150.9509926693399</v>
      </c>
      <c r="AO657">
        <v>2830.8814313194498</v>
      </c>
      <c r="AP657">
        <v>1113.2013960731699</v>
      </c>
      <c r="AQ657">
        <v>1102.75510121514</v>
      </c>
      <c r="AR657">
        <v>315.01891036338998</v>
      </c>
      <c r="AS657">
        <v>354.41959506768001</v>
      </c>
      <c r="AT657">
        <v>219.76854803743899</v>
      </c>
      <c r="AU657">
        <v>182.34155120087101</v>
      </c>
      <c r="AV657">
        <v>190.68692159525</v>
      </c>
      <c r="AW657">
        <v>198.385255383405</v>
      </c>
      <c r="AX657">
        <v>185.99176840972299</v>
      </c>
      <c r="AY657">
        <v>202</v>
      </c>
      <c r="AZ657">
        <v>210</v>
      </c>
      <c r="BA657">
        <v>0</v>
      </c>
      <c r="BB657">
        <v>192.427728724357</v>
      </c>
      <c r="BC657">
        <v>0</v>
      </c>
      <c r="BD657">
        <v>0</v>
      </c>
      <c r="BE657">
        <v>171.50763106983501</v>
      </c>
      <c r="BF657">
        <v>192</v>
      </c>
      <c r="BG657">
        <v>217</v>
      </c>
      <c r="BH657">
        <v>194.146503196071</v>
      </c>
      <c r="BI657">
        <v>0</v>
      </c>
      <c r="BJ657">
        <v>191.31480025223499</v>
      </c>
      <c r="BK657">
        <v>220</v>
      </c>
      <c r="BL657">
        <v>187</v>
      </c>
      <c r="BM657">
        <v>0</v>
      </c>
      <c r="BN657">
        <v>0</v>
      </c>
      <c r="BO657">
        <v>191</v>
      </c>
      <c r="BP657">
        <v>174</v>
      </c>
      <c r="BQ657">
        <v>208</v>
      </c>
      <c r="BR657">
        <v>205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</row>
    <row r="658" spans="1:82" x14ac:dyDescent="0.25">
      <c r="A658">
        <v>157.650200267022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192</v>
      </c>
      <c r="J658">
        <v>0</v>
      </c>
      <c r="K658">
        <v>0</v>
      </c>
      <c r="L658">
        <v>172</v>
      </c>
      <c r="M658">
        <v>183.99999999999901</v>
      </c>
      <c r="N658">
        <v>205.99999999999901</v>
      </c>
      <c r="O658">
        <v>210</v>
      </c>
      <c r="P658">
        <v>194</v>
      </c>
      <c r="Q658">
        <v>0</v>
      </c>
      <c r="R658">
        <v>194.99999999999901</v>
      </c>
      <c r="S658">
        <v>183.65576627650699</v>
      </c>
      <c r="T658">
        <v>172.45855980712699</v>
      </c>
      <c r="U658">
        <v>197.49583879029299</v>
      </c>
      <c r="V658">
        <v>188.726925491397</v>
      </c>
      <c r="W658">
        <v>187.01435257782299</v>
      </c>
      <c r="X658">
        <v>187.13198630967599</v>
      </c>
      <c r="Y658">
        <v>260.33075921593797</v>
      </c>
      <c r="Z658">
        <v>330.83668285520503</v>
      </c>
      <c r="AA658">
        <v>962.15207268167796</v>
      </c>
      <c r="AB658">
        <v>20419.660924775901</v>
      </c>
      <c r="AC658">
        <v>10519.3999800938</v>
      </c>
      <c r="AD658">
        <v>2403.6094406580801</v>
      </c>
      <c r="AE658">
        <v>6368.1462097148897</v>
      </c>
      <c r="AF658">
        <v>7789.9636926883404</v>
      </c>
      <c r="AG658">
        <v>3523.3904442940202</v>
      </c>
      <c r="AH658">
        <v>9265.2849054772705</v>
      </c>
      <c r="AI658">
        <v>6032.3162468848404</v>
      </c>
      <c r="AJ658">
        <v>9918.9994394345194</v>
      </c>
      <c r="AK658">
        <v>15091.576294484201</v>
      </c>
      <c r="AL658">
        <v>13256.9378476246</v>
      </c>
      <c r="AM658">
        <v>10223.453757319399</v>
      </c>
      <c r="AN658">
        <v>6006.167797784</v>
      </c>
      <c r="AO658">
        <v>2171.5093516908</v>
      </c>
      <c r="AP658">
        <v>972.74601621846398</v>
      </c>
      <c r="AQ658">
        <v>879.00165546025801</v>
      </c>
      <c r="AR658">
        <v>268.01502607764598</v>
      </c>
      <c r="AS658">
        <v>344.49336559351002</v>
      </c>
      <c r="AT658">
        <v>217.97151505002299</v>
      </c>
      <c r="AU658">
        <v>176.752770633241</v>
      </c>
      <c r="AV658">
        <v>192.66880115164599</v>
      </c>
      <c r="AW658">
        <v>215.28577028474501</v>
      </c>
      <c r="AX658">
        <v>185.75385126140301</v>
      </c>
      <c r="AY658">
        <v>202</v>
      </c>
      <c r="AZ658">
        <v>210</v>
      </c>
      <c r="BA658">
        <v>0</v>
      </c>
      <c r="BB658">
        <v>184.18913778524899</v>
      </c>
      <c r="BC658">
        <v>0</v>
      </c>
      <c r="BD658">
        <v>0</v>
      </c>
      <c r="BE658">
        <v>181.22691692717399</v>
      </c>
      <c r="BF658">
        <v>192</v>
      </c>
      <c r="BG658">
        <v>217</v>
      </c>
      <c r="BH658">
        <v>207.47275867595999</v>
      </c>
      <c r="BI658">
        <v>0</v>
      </c>
      <c r="BJ658">
        <v>195.59859222450899</v>
      </c>
      <c r="BK658">
        <v>220</v>
      </c>
      <c r="BL658">
        <v>187</v>
      </c>
      <c r="BM658">
        <v>0</v>
      </c>
      <c r="BN658">
        <v>0</v>
      </c>
      <c r="BO658">
        <v>191</v>
      </c>
      <c r="BP658">
        <v>174</v>
      </c>
      <c r="BQ658">
        <v>208</v>
      </c>
      <c r="BR658">
        <v>205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</row>
    <row r="659" spans="1:82" x14ac:dyDescent="0.25">
      <c r="A659">
        <v>157.89052069425901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192</v>
      </c>
      <c r="J659">
        <v>0</v>
      </c>
      <c r="K659">
        <v>0</v>
      </c>
      <c r="L659">
        <v>172</v>
      </c>
      <c r="M659">
        <v>183.99999999999901</v>
      </c>
      <c r="N659">
        <v>205.99999999999901</v>
      </c>
      <c r="O659">
        <v>210</v>
      </c>
      <c r="P659">
        <v>194</v>
      </c>
      <c r="Q659">
        <v>0</v>
      </c>
      <c r="R659">
        <v>194.99999999999901</v>
      </c>
      <c r="S659">
        <v>184.054184373303</v>
      </c>
      <c r="T659">
        <v>171.24126342286399</v>
      </c>
      <c r="U659">
        <v>198.05172144724401</v>
      </c>
      <c r="V659">
        <v>188.110835566606</v>
      </c>
      <c r="W659">
        <v>186.34688375888399</v>
      </c>
      <c r="X659">
        <v>183.39219519180199</v>
      </c>
      <c r="Y659">
        <v>253.78421435135701</v>
      </c>
      <c r="Z659">
        <v>327.05724232268898</v>
      </c>
      <c r="AA659">
        <v>948.30088834376602</v>
      </c>
      <c r="AB659">
        <v>20032.428316188201</v>
      </c>
      <c r="AC659">
        <v>10302.6680832041</v>
      </c>
      <c r="AD659">
        <v>2337.4437666497101</v>
      </c>
      <c r="AE659">
        <v>6297.2849830075702</v>
      </c>
      <c r="AF659">
        <v>7660.7788894592104</v>
      </c>
      <c r="AG659">
        <v>3469.52318475538</v>
      </c>
      <c r="AH659">
        <v>9154.4284006728394</v>
      </c>
      <c r="AI659">
        <v>5961.4854730012103</v>
      </c>
      <c r="AJ659">
        <v>9814.3392199862192</v>
      </c>
      <c r="AK659">
        <v>14895.5055439601</v>
      </c>
      <c r="AL659">
        <v>13120.385197260301</v>
      </c>
      <c r="AM659">
        <v>10127.994900854301</v>
      </c>
      <c r="AN659">
        <v>5942.9459463493004</v>
      </c>
      <c r="AO659">
        <v>2147.3094705184899</v>
      </c>
      <c r="AP659">
        <v>955.481168531408</v>
      </c>
      <c r="AQ659">
        <v>867.58626115810796</v>
      </c>
      <c r="AR659">
        <v>269.69623999410601</v>
      </c>
      <c r="AS659">
        <v>344.49336559351002</v>
      </c>
      <c r="AT659">
        <v>215.883413549484</v>
      </c>
      <c r="AU659">
        <v>175.277156053672</v>
      </c>
      <c r="AV659">
        <v>192.98275951758501</v>
      </c>
      <c r="AW659">
        <v>217.96305610911099</v>
      </c>
      <c r="AX659">
        <v>183.912153167437</v>
      </c>
      <c r="AY659">
        <v>202</v>
      </c>
      <c r="AZ659">
        <v>210</v>
      </c>
      <c r="BA659">
        <v>0</v>
      </c>
      <c r="BB659">
        <v>183.64725797889599</v>
      </c>
      <c r="BC659">
        <v>0</v>
      </c>
      <c r="BD659">
        <v>0</v>
      </c>
      <c r="BE659">
        <v>181.86618701318599</v>
      </c>
      <c r="BF659">
        <v>192</v>
      </c>
      <c r="BG659">
        <v>217</v>
      </c>
      <c r="BH659">
        <v>208.34927127286201</v>
      </c>
      <c r="BI659">
        <v>0</v>
      </c>
      <c r="BJ659">
        <v>195.88333534101301</v>
      </c>
      <c r="BK659">
        <v>220</v>
      </c>
      <c r="BL659">
        <v>187</v>
      </c>
      <c r="BM659">
        <v>0</v>
      </c>
      <c r="BN659">
        <v>0</v>
      </c>
      <c r="BO659">
        <v>191</v>
      </c>
      <c r="BP659">
        <v>174</v>
      </c>
      <c r="BQ659">
        <v>208</v>
      </c>
      <c r="BR659">
        <v>205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</row>
    <row r="660" spans="1:82" x14ac:dyDescent="0.25">
      <c r="A660">
        <v>158.130841121495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192</v>
      </c>
      <c r="J660">
        <v>0</v>
      </c>
      <c r="K660">
        <v>0</v>
      </c>
      <c r="L660">
        <v>172</v>
      </c>
      <c r="M660">
        <v>202.178740975154</v>
      </c>
      <c r="N660">
        <v>205.99999999999901</v>
      </c>
      <c r="O660">
        <v>199.47546575122601</v>
      </c>
      <c r="P660">
        <v>194</v>
      </c>
      <c r="Q660">
        <v>0</v>
      </c>
      <c r="R660">
        <v>198.82710336318999</v>
      </c>
      <c r="S660">
        <v>184.06254207955001</v>
      </c>
      <c r="T660">
        <v>172.184206056921</v>
      </c>
      <c r="U660">
        <v>197.64175701726899</v>
      </c>
      <c r="V660">
        <v>186.78369810331199</v>
      </c>
      <c r="W660">
        <v>186.15926647607799</v>
      </c>
      <c r="X660">
        <v>180.56610692259</v>
      </c>
      <c r="Y660">
        <v>247.71127194311401</v>
      </c>
      <c r="Z660">
        <v>324.05696958220301</v>
      </c>
      <c r="AA660">
        <v>943.56713630917102</v>
      </c>
      <c r="AB660">
        <v>19716.135153986099</v>
      </c>
      <c r="AC660">
        <v>9999.8409808458</v>
      </c>
      <c r="AD660">
        <v>2240.09937027354</v>
      </c>
      <c r="AE660">
        <v>6298.8415256074204</v>
      </c>
      <c r="AF660">
        <v>7522.28969966975</v>
      </c>
      <c r="AG660">
        <v>3411.3809131694502</v>
      </c>
      <c r="AH660">
        <v>9014.9437637976498</v>
      </c>
      <c r="AI660">
        <v>5856.2049337141098</v>
      </c>
      <c r="AJ660">
        <v>9740.8340708833093</v>
      </c>
      <c r="AK660">
        <v>14683.7629610814</v>
      </c>
      <c r="AL660">
        <v>12912.9912222192</v>
      </c>
      <c r="AM660">
        <v>9939.1199414830207</v>
      </c>
      <c r="AN660">
        <v>5775.6520893649304</v>
      </c>
      <c r="AO660">
        <v>2084.6275707797599</v>
      </c>
      <c r="AP660">
        <v>931.18157262552802</v>
      </c>
      <c r="AQ660">
        <v>838.64740046187603</v>
      </c>
      <c r="AR660">
        <v>264.042697759764</v>
      </c>
      <c r="AS660">
        <v>342.65642482984799</v>
      </c>
      <c r="AT660">
        <v>213.72668914266501</v>
      </c>
      <c r="AU660">
        <v>174.30692250762601</v>
      </c>
      <c r="AV660">
        <v>193.09968061441401</v>
      </c>
      <c r="AW660">
        <v>217.95735767303299</v>
      </c>
      <c r="AX660">
        <v>182.27858751059</v>
      </c>
      <c r="AY660">
        <v>191.47546575122601</v>
      </c>
      <c r="AZ660">
        <v>210</v>
      </c>
      <c r="BA660">
        <v>0</v>
      </c>
      <c r="BB660">
        <v>183.39980998181301</v>
      </c>
      <c r="BC660">
        <v>0</v>
      </c>
      <c r="BD660">
        <v>0</v>
      </c>
      <c r="BE660">
        <v>182.202146631734</v>
      </c>
      <c r="BF660">
        <v>192</v>
      </c>
      <c r="BG660">
        <v>194.99415566165499</v>
      </c>
      <c r="BH660">
        <v>207.617623919582</v>
      </c>
      <c r="BI660">
        <v>0</v>
      </c>
      <c r="BJ660">
        <v>195.72228042605599</v>
      </c>
      <c r="BK660">
        <v>220</v>
      </c>
      <c r="BL660">
        <v>200.39486177116601</v>
      </c>
      <c r="BM660">
        <v>0</v>
      </c>
      <c r="BN660">
        <v>0</v>
      </c>
      <c r="BO660">
        <v>191</v>
      </c>
      <c r="BP660">
        <v>174</v>
      </c>
      <c r="BQ660">
        <v>204.17289663680901</v>
      </c>
      <c r="BR660">
        <v>212.65420672638001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</row>
    <row r="661" spans="1:82" x14ac:dyDescent="0.25">
      <c r="A661">
        <v>158.37116154873101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192</v>
      </c>
      <c r="J661">
        <v>0</v>
      </c>
      <c r="K661">
        <v>0</v>
      </c>
      <c r="L661">
        <v>172</v>
      </c>
      <c r="M661">
        <v>202.885702890815</v>
      </c>
      <c r="N661">
        <v>205.99999999999901</v>
      </c>
      <c r="O661">
        <v>199.06617201058</v>
      </c>
      <c r="P661">
        <v>194</v>
      </c>
      <c r="Q661">
        <v>0</v>
      </c>
      <c r="R661">
        <v>198.97593745069801</v>
      </c>
      <c r="S661">
        <v>205.99999999999901</v>
      </c>
      <c r="T661">
        <v>180.26042687185699</v>
      </c>
      <c r="U661">
        <v>191.168437845113</v>
      </c>
      <c r="V661">
        <v>175.41688233083801</v>
      </c>
      <c r="W661">
        <v>186.61381141848199</v>
      </c>
      <c r="X661">
        <v>178.286930465148</v>
      </c>
      <c r="Y661">
        <v>225.43767942694501</v>
      </c>
      <c r="Z661">
        <v>316.46510405443797</v>
      </c>
      <c r="AA661">
        <v>963.96726109622102</v>
      </c>
      <c r="AB661">
        <v>18814.144154661099</v>
      </c>
      <c r="AC661">
        <v>8512.5797038003402</v>
      </c>
      <c r="AD661">
        <v>1749.91462046111</v>
      </c>
      <c r="AE661">
        <v>6580.6474878160598</v>
      </c>
      <c r="AF661">
        <v>6954.4650692096202</v>
      </c>
      <c r="AG661">
        <v>3169.4573675045499</v>
      </c>
      <c r="AH661">
        <v>8346.1380883847396</v>
      </c>
      <c r="AI661">
        <v>5299.5877555106499</v>
      </c>
      <c r="AJ661">
        <v>9556.8208378259897</v>
      </c>
      <c r="AK661">
        <v>13782.060462338501</v>
      </c>
      <c r="AL661">
        <v>11791.5239156717</v>
      </c>
      <c r="AM661">
        <v>8803.7421671807297</v>
      </c>
      <c r="AN661">
        <v>4698.4399726318698</v>
      </c>
      <c r="AO661">
        <v>1684.3030928903199</v>
      </c>
      <c r="AP661">
        <v>811.94598242546601</v>
      </c>
      <c r="AQ661">
        <v>656.45181328704496</v>
      </c>
      <c r="AR661">
        <v>189.31690787133701</v>
      </c>
      <c r="AS661">
        <v>315</v>
      </c>
      <c r="AT661">
        <v>203.887161817372</v>
      </c>
      <c r="AU661">
        <v>173.021260070886</v>
      </c>
      <c r="AV661">
        <v>194.94585926407001</v>
      </c>
      <c r="AW661">
        <v>203</v>
      </c>
      <c r="AX661">
        <v>177.33031929401599</v>
      </c>
      <c r="AY661">
        <v>191.06617201058</v>
      </c>
      <c r="AZ661">
        <v>210</v>
      </c>
      <c r="BA661">
        <v>0</v>
      </c>
      <c r="BB661">
        <v>181.28043962727099</v>
      </c>
      <c r="BC661">
        <v>0</v>
      </c>
      <c r="BD661">
        <v>0</v>
      </c>
      <c r="BE661">
        <v>185.07961124761101</v>
      </c>
      <c r="BF661">
        <v>192</v>
      </c>
      <c r="BG661">
        <v>194.138359658486</v>
      </c>
      <c r="BH661">
        <v>201.35112862035899</v>
      </c>
      <c r="BI661">
        <v>0</v>
      </c>
      <c r="BJ661">
        <v>194.544192969064</v>
      </c>
      <c r="BK661">
        <v>220</v>
      </c>
      <c r="BL661">
        <v>200.915781077443</v>
      </c>
      <c r="BM661">
        <v>0</v>
      </c>
      <c r="BN661">
        <v>0</v>
      </c>
      <c r="BO661">
        <v>191</v>
      </c>
      <c r="BP661">
        <v>174</v>
      </c>
      <c r="BQ661">
        <v>204.02406254930099</v>
      </c>
      <c r="BR661">
        <v>212.951874901396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</row>
    <row r="662" spans="1:82" x14ac:dyDescent="0.25">
      <c r="A662">
        <v>158.611481975967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192</v>
      </c>
      <c r="J662">
        <v>0</v>
      </c>
      <c r="K662">
        <v>0</v>
      </c>
      <c r="L662">
        <v>172</v>
      </c>
      <c r="M662">
        <v>202.885702890815</v>
      </c>
      <c r="N662">
        <v>205.99999999999901</v>
      </c>
      <c r="O662">
        <v>199.06617201058</v>
      </c>
      <c r="P662">
        <v>194</v>
      </c>
      <c r="Q662">
        <v>0</v>
      </c>
      <c r="R662">
        <v>198.97593745069801</v>
      </c>
      <c r="S662">
        <v>205.99999999999901</v>
      </c>
      <c r="T662">
        <v>180.26042687185699</v>
      </c>
      <c r="U662">
        <v>191.168437845113</v>
      </c>
      <c r="V662">
        <v>175.41688233083801</v>
      </c>
      <c r="W662">
        <v>184.438338172318</v>
      </c>
      <c r="X662">
        <v>176.668141178187</v>
      </c>
      <c r="Y662">
        <v>225.062682066403</v>
      </c>
      <c r="Z662">
        <v>310.39123379737299</v>
      </c>
      <c r="AA662">
        <v>959.93996627984905</v>
      </c>
      <c r="AB662">
        <v>18740.971658684401</v>
      </c>
      <c r="AC662">
        <v>8469.1507398972499</v>
      </c>
      <c r="AD662">
        <v>1733.26187976699</v>
      </c>
      <c r="AE662">
        <v>6550.3311414906002</v>
      </c>
      <c r="AF662">
        <v>6923.5538291311796</v>
      </c>
      <c r="AG662">
        <v>3153.3779380106698</v>
      </c>
      <c r="AH662">
        <v>8311.0399959834795</v>
      </c>
      <c r="AI662">
        <v>5277.9358576955401</v>
      </c>
      <c r="AJ662">
        <v>9522.2343693640596</v>
      </c>
      <c r="AK662">
        <v>13731.2872828092</v>
      </c>
      <c r="AL662">
        <v>11751.9960070096</v>
      </c>
      <c r="AM662">
        <v>8771.3471685101595</v>
      </c>
      <c r="AN662">
        <v>4680.2277717667403</v>
      </c>
      <c r="AO662">
        <v>1677.4300863522401</v>
      </c>
      <c r="AP662">
        <v>810.24531081700195</v>
      </c>
      <c r="AQ662">
        <v>644.43878287172697</v>
      </c>
      <c r="AR662">
        <v>191.80472657334499</v>
      </c>
      <c r="AS662">
        <v>315</v>
      </c>
      <c r="AT662">
        <v>199.90473218120599</v>
      </c>
      <c r="AU662">
        <v>177.125765962011</v>
      </c>
      <c r="AV662">
        <v>194.94585926407001</v>
      </c>
      <c r="AW662">
        <v>203</v>
      </c>
      <c r="AX662">
        <v>178.231437825222</v>
      </c>
      <c r="AY662">
        <v>191.06617201058</v>
      </c>
      <c r="AZ662">
        <v>210</v>
      </c>
      <c r="BA662">
        <v>0</v>
      </c>
      <c r="BB662">
        <v>181.28043962727099</v>
      </c>
      <c r="BC662">
        <v>0</v>
      </c>
      <c r="BD662">
        <v>0</v>
      </c>
      <c r="BE662">
        <v>185.07961124761101</v>
      </c>
      <c r="BF662">
        <v>192</v>
      </c>
      <c r="BG662">
        <v>194.138359658486</v>
      </c>
      <c r="BH662">
        <v>201.35112862035899</v>
      </c>
      <c r="BI662">
        <v>0</v>
      </c>
      <c r="BJ662">
        <v>199.73935869667699</v>
      </c>
      <c r="BK662">
        <v>220</v>
      </c>
      <c r="BL662">
        <v>200.915781077443</v>
      </c>
      <c r="BM662">
        <v>0</v>
      </c>
      <c r="BN662">
        <v>0</v>
      </c>
      <c r="BO662">
        <v>191</v>
      </c>
      <c r="BP662">
        <v>174</v>
      </c>
      <c r="BQ662">
        <v>204.02406254930099</v>
      </c>
      <c r="BR662">
        <v>212.951874901396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</row>
    <row r="663" spans="1:82" x14ac:dyDescent="0.25">
      <c r="A663">
        <v>158.851802403204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192</v>
      </c>
      <c r="J663">
        <v>0</v>
      </c>
      <c r="K663">
        <v>0</v>
      </c>
      <c r="L663">
        <v>172</v>
      </c>
      <c r="M663">
        <v>202.941146477909</v>
      </c>
      <c r="N663">
        <v>206</v>
      </c>
      <c r="O663">
        <v>199.03407309173599</v>
      </c>
      <c r="P663">
        <v>194</v>
      </c>
      <c r="Q663">
        <v>0</v>
      </c>
      <c r="R663">
        <v>198.98760978482301</v>
      </c>
      <c r="S663">
        <v>206</v>
      </c>
      <c r="T663">
        <v>180.252022918649</v>
      </c>
      <c r="U663">
        <v>191.08673150623801</v>
      </c>
      <c r="V663">
        <v>175.41517831769599</v>
      </c>
      <c r="W663">
        <v>183.34806358156899</v>
      </c>
      <c r="X663">
        <v>175.506624128108</v>
      </c>
      <c r="Y663">
        <v>224.88163067423</v>
      </c>
      <c r="Z663">
        <v>307.354852020181</v>
      </c>
      <c r="AA663">
        <v>958.00228640636101</v>
      </c>
      <c r="AB663">
        <v>18706.075865805899</v>
      </c>
      <c r="AC663">
        <v>8448.1576026120401</v>
      </c>
      <c r="AD663">
        <v>1725.06372406028</v>
      </c>
      <c r="AE663">
        <v>6535.72997313419</v>
      </c>
      <c r="AF663">
        <v>6908.6933941138705</v>
      </c>
      <c r="AG663">
        <v>3145.5927157643901</v>
      </c>
      <c r="AH663">
        <v>8294.2168264118991</v>
      </c>
      <c r="AI663">
        <v>5267.5621313801703</v>
      </c>
      <c r="AJ663">
        <v>9505.7930809153295</v>
      </c>
      <c r="AK663">
        <v>13707.1375743674</v>
      </c>
      <c r="AL663">
        <v>11733.2968682508</v>
      </c>
      <c r="AM663">
        <v>8755.9289147624004</v>
      </c>
      <c r="AN663">
        <v>4671.5265620851396</v>
      </c>
      <c r="AO663">
        <v>1674.12203674282</v>
      </c>
      <c r="AP663">
        <v>809.44658560350899</v>
      </c>
      <c r="AQ663">
        <v>638.447492757134</v>
      </c>
      <c r="AR663">
        <v>193.56890626787799</v>
      </c>
      <c r="AS663">
        <v>315</v>
      </c>
      <c r="AT663">
        <v>197.90815678800701</v>
      </c>
      <c r="AU663">
        <v>180.037511590864</v>
      </c>
      <c r="AV663">
        <v>194.972122015851</v>
      </c>
      <c r="AW663">
        <v>203</v>
      </c>
      <c r="AX663">
        <v>178.68161111674399</v>
      </c>
      <c r="AY663">
        <v>191.03407309173599</v>
      </c>
      <c r="AZ663">
        <v>209.99999999999901</v>
      </c>
      <c r="BA663">
        <v>0</v>
      </c>
      <c r="BB663">
        <v>181.270069856753</v>
      </c>
      <c r="BC663">
        <v>0</v>
      </c>
      <c r="BD663">
        <v>0</v>
      </c>
      <c r="BE663">
        <v>185.05789455397499</v>
      </c>
      <c r="BF663">
        <v>192</v>
      </c>
      <c r="BG663">
        <v>194.071243737267</v>
      </c>
      <c r="BH663">
        <v>201.35663763494401</v>
      </c>
      <c r="BI663">
        <v>0</v>
      </c>
      <c r="BJ663">
        <v>203.44622356278299</v>
      </c>
      <c r="BK663">
        <v>220</v>
      </c>
      <c r="BL663">
        <v>200.95663424687999</v>
      </c>
      <c r="BM663">
        <v>0</v>
      </c>
      <c r="BN663">
        <v>0</v>
      </c>
      <c r="BO663">
        <v>191</v>
      </c>
      <c r="BP663">
        <v>174</v>
      </c>
      <c r="BQ663">
        <v>204.01239021517699</v>
      </c>
      <c r="BR663">
        <v>212.97521956964599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</row>
    <row r="664" spans="1:82" x14ac:dyDescent="0.25">
      <c r="A664">
        <v>159.09212283043999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203</v>
      </c>
      <c r="N664">
        <v>0</v>
      </c>
      <c r="O664">
        <v>199</v>
      </c>
      <c r="P664">
        <v>0</v>
      </c>
      <c r="Q664">
        <v>0</v>
      </c>
      <c r="R664">
        <v>199</v>
      </c>
      <c r="S664">
        <v>0</v>
      </c>
      <c r="T664">
        <v>180.24314373370899</v>
      </c>
      <c r="U664">
        <v>191</v>
      </c>
      <c r="V664">
        <v>175.41337794500899</v>
      </c>
      <c r="W664">
        <v>183.345978292246</v>
      </c>
      <c r="X664">
        <v>175.49886279662499</v>
      </c>
      <c r="Y664">
        <v>195.60303545951899</v>
      </c>
      <c r="Z664">
        <v>281.915612182563</v>
      </c>
      <c r="AA664">
        <v>881.79061256804403</v>
      </c>
      <c r="AB664">
        <v>16379.849715972299</v>
      </c>
      <c r="AC664">
        <v>7142.0754892245204</v>
      </c>
      <c r="AD664">
        <v>1394.62282139843</v>
      </c>
      <c r="AE664">
        <v>6097.2659062051098</v>
      </c>
      <c r="AF664">
        <v>6077.1236153330301</v>
      </c>
      <c r="AG664">
        <v>2791.6891995342899</v>
      </c>
      <c r="AH664">
        <v>7256.4185131068598</v>
      </c>
      <c r="AI664">
        <v>4614.7609017498398</v>
      </c>
      <c r="AJ664">
        <v>8683.0807796394602</v>
      </c>
      <c r="AK664">
        <v>12139.611469740201</v>
      </c>
      <c r="AL664">
        <v>10404.570274276501</v>
      </c>
      <c r="AM664">
        <v>7485.7735019903903</v>
      </c>
      <c r="AN664">
        <v>4118.6907247446497</v>
      </c>
      <c r="AO664">
        <v>1509.1826279270399</v>
      </c>
      <c r="AP664">
        <v>746.40532441382402</v>
      </c>
      <c r="AQ664">
        <v>560.36883330895603</v>
      </c>
      <c r="AR664">
        <v>193.558780820663</v>
      </c>
      <c r="AS664">
        <v>315</v>
      </c>
      <c r="AT664">
        <v>194.10352859712799</v>
      </c>
      <c r="AU664">
        <v>180.02199858839899</v>
      </c>
      <c r="AV664">
        <v>195</v>
      </c>
      <c r="AW664">
        <v>0</v>
      </c>
      <c r="AX664">
        <v>176.33400185995399</v>
      </c>
      <c r="AY664">
        <v>191</v>
      </c>
      <c r="AZ664">
        <v>0</v>
      </c>
      <c r="BA664">
        <v>0</v>
      </c>
      <c r="BB664">
        <v>181.25911369030101</v>
      </c>
      <c r="BC664">
        <v>0</v>
      </c>
      <c r="BD664">
        <v>0</v>
      </c>
      <c r="BE664">
        <v>185.03494981186401</v>
      </c>
      <c r="BF664">
        <v>0</v>
      </c>
      <c r="BG664">
        <v>194</v>
      </c>
      <c r="BH664">
        <v>201.36245817655299</v>
      </c>
      <c r="BI664">
        <v>0</v>
      </c>
      <c r="BJ664">
        <v>203.44918829345599</v>
      </c>
      <c r="BK664">
        <v>0</v>
      </c>
      <c r="BL664">
        <v>201</v>
      </c>
      <c r="BM664">
        <v>0</v>
      </c>
      <c r="BN664">
        <v>0</v>
      </c>
      <c r="BO664">
        <v>0</v>
      </c>
      <c r="BP664">
        <v>0</v>
      </c>
      <c r="BQ664">
        <v>204</v>
      </c>
      <c r="BR664">
        <v>213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</row>
    <row r="665" spans="1:82" x14ac:dyDescent="0.25">
      <c r="A665">
        <v>159.332443257676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203</v>
      </c>
      <c r="N665">
        <v>0</v>
      </c>
      <c r="O665">
        <v>199</v>
      </c>
      <c r="P665">
        <v>0</v>
      </c>
      <c r="Q665">
        <v>0</v>
      </c>
      <c r="R665">
        <v>199</v>
      </c>
      <c r="S665">
        <v>0</v>
      </c>
      <c r="T665">
        <v>180.24314373370899</v>
      </c>
      <c r="U665">
        <v>191</v>
      </c>
      <c r="V665">
        <v>175.41337794500899</v>
      </c>
      <c r="W665">
        <v>177.99042306857001</v>
      </c>
      <c r="X665">
        <v>177.585821378665</v>
      </c>
      <c r="Y665">
        <v>194.48515436967801</v>
      </c>
      <c r="Z665">
        <v>282.16964977439301</v>
      </c>
      <c r="AA665">
        <v>877.80280024297895</v>
      </c>
      <c r="AB665">
        <v>16225.293240688599</v>
      </c>
      <c r="AC665">
        <v>7059.5035849668602</v>
      </c>
      <c r="AD665">
        <v>1373.5614467468599</v>
      </c>
      <c r="AE665">
        <v>6051.9372861030397</v>
      </c>
      <c r="AF665">
        <v>6016.6729924542096</v>
      </c>
      <c r="AG665">
        <v>2767.5969678721299</v>
      </c>
      <c r="AH665">
        <v>7183.0056153220103</v>
      </c>
      <c r="AI665">
        <v>4570.7773153496801</v>
      </c>
      <c r="AJ665">
        <v>8614.4427855958202</v>
      </c>
      <c r="AK665">
        <v>12029.7537616959</v>
      </c>
      <c r="AL665">
        <v>10313.946813934501</v>
      </c>
      <c r="AM665">
        <v>7406.8251671214703</v>
      </c>
      <c r="AN665">
        <v>4074.5638131768601</v>
      </c>
      <c r="AO665">
        <v>1495.30493747272</v>
      </c>
      <c r="AP665">
        <v>739.63249182529296</v>
      </c>
      <c r="AQ665">
        <v>557.91479343247101</v>
      </c>
      <c r="AR665">
        <v>189.12033406529801</v>
      </c>
      <c r="AS665">
        <v>315</v>
      </c>
      <c r="AT665">
        <v>191.12338716335401</v>
      </c>
      <c r="AU665">
        <v>191.36800599397199</v>
      </c>
      <c r="AV665">
        <v>195</v>
      </c>
      <c r="AW665">
        <v>0</v>
      </c>
      <c r="AX665">
        <v>179.043492802923</v>
      </c>
      <c r="AY665">
        <v>191</v>
      </c>
      <c r="AZ665">
        <v>0</v>
      </c>
      <c r="BA665">
        <v>0</v>
      </c>
      <c r="BB665">
        <v>181.25911369030101</v>
      </c>
      <c r="BC665">
        <v>0</v>
      </c>
      <c r="BD665">
        <v>0</v>
      </c>
      <c r="BE665">
        <v>185.03494981186401</v>
      </c>
      <c r="BF665">
        <v>0</v>
      </c>
      <c r="BG665">
        <v>194</v>
      </c>
      <c r="BH665">
        <v>201.36245817655299</v>
      </c>
      <c r="BI665">
        <v>0</v>
      </c>
      <c r="BJ665">
        <v>196.559502409305</v>
      </c>
      <c r="BK665">
        <v>0</v>
      </c>
      <c r="BL665">
        <v>201</v>
      </c>
      <c r="BM665">
        <v>0</v>
      </c>
      <c r="BN665">
        <v>0</v>
      </c>
      <c r="BO665">
        <v>0</v>
      </c>
      <c r="BP665">
        <v>0</v>
      </c>
      <c r="BQ665">
        <v>204</v>
      </c>
      <c r="BR665">
        <v>213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</row>
    <row r="666" spans="1:82" x14ac:dyDescent="0.25">
      <c r="A666">
        <v>159.57276368491301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203</v>
      </c>
      <c r="N666">
        <v>0</v>
      </c>
      <c r="O666">
        <v>199</v>
      </c>
      <c r="P666">
        <v>0</v>
      </c>
      <c r="Q666">
        <v>0</v>
      </c>
      <c r="R666">
        <v>199</v>
      </c>
      <c r="S666">
        <v>0</v>
      </c>
      <c r="T666">
        <v>180.24314373370899</v>
      </c>
      <c r="U666">
        <v>191</v>
      </c>
      <c r="V666">
        <v>175.41337794500899</v>
      </c>
      <c r="W666">
        <v>177.21247349863799</v>
      </c>
      <c r="X666">
        <v>178.12081939218399</v>
      </c>
      <c r="Y666">
        <v>194.40293080162499</v>
      </c>
      <c r="Z666">
        <v>282.189217926727</v>
      </c>
      <c r="AA666">
        <v>1152.1519341538401</v>
      </c>
      <c r="AB666">
        <v>14563.411237320701</v>
      </c>
      <c r="AC666">
        <v>6252.2103648693301</v>
      </c>
      <c r="AD666">
        <v>1496.83517029065</v>
      </c>
      <c r="AE666">
        <v>6423.9149757653504</v>
      </c>
      <c r="AF666">
        <v>5865.6163317256196</v>
      </c>
      <c r="AG666">
        <v>2626.61585737016</v>
      </c>
      <c r="AH666">
        <v>7227.7944021904696</v>
      </c>
      <c r="AI666">
        <v>4309.0294784613598</v>
      </c>
      <c r="AJ666">
        <v>8725.4658162689593</v>
      </c>
      <c r="AK666">
        <v>11436.5754134934</v>
      </c>
      <c r="AL666">
        <v>9421.6779784023092</v>
      </c>
      <c r="AM666">
        <v>6161.0212476484503</v>
      </c>
      <c r="AN666">
        <v>2941.3545923174102</v>
      </c>
      <c r="AO666">
        <v>1131.1784525641799</v>
      </c>
      <c r="AP666">
        <v>625.36870051774599</v>
      </c>
      <c r="AQ666">
        <v>600.34664428111205</v>
      </c>
      <c r="AR666">
        <v>187.982525094067</v>
      </c>
      <c r="AS666">
        <v>307.12717615442699</v>
      </c>
      <c r="AT666">
        <v>190.70518927580201</v>
      </c>
      <c r="AU666">
        <v>194.27658859623301</v>
      </c>
      <c r="AV666">
        <v>195</v>
      </c>
      <c r="AW666">
        <v>0</v>
      </c>
      <c r="AX666">
        <v>179.42558416201999</v>
      </c>
      <c r="AY666">
        <v>191</v>
      </c>
      <c r="AZ666">
        <v>0</v>
      </c>
      <c r="BA666">
        <v>0</v>
      </c>
      <c r="BB666">
        <v>181.25911369030101</v>
      </c>
      <c r="BC666">
        <v>0</v>
      </c>
      <c r="BD666">
        <v>0</v>
      </c>
      <c r="BE666">
        <v>185.03494981186401</v>
      </c>
      <c r="BF666">
        <v>0</v>
      </c>
      <c r="BG666">
        <v>194</v>
      </c>
      <c r="BH666">
        <v>201.36245817655299</v>
      </c>
      <c r="BI666">
        <v>0</v>
      </c>
      <c r="BJ666">
        <v>194.79331102749501</v>
      </c>
      <c r="BK666">
        <v>0</v>
      </c>
      <c r="BL666">
        <v>201</v>
      </c>
      <c r="BM666">
        <v>0</v>
      </c>
      <c r="BN666">
        <v>0</v>
      </c>
      <c r="BO666">
        <v>0</v>
      </c>
      <c r="BP666">
        <v>0</v>
      </c>
      <c r="BQ666">
        <v>204</v>
      </c>
      <c r="BR666">
        <v>213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</row>
    <row r="667" spans="1:82" x14ac:dyDescent="0.25">
      <c r="A667">
        <v>159.813084112149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203</v>
      </c>
      <c r="N667">
        <v>0</v>
      </c>
      <c r="O667">
        <v>199</v>
      </c>
      <c r="P667">
        <v>0</v>
      </c>
      <c r="Q667">
        <v>0</v>
      </c>
      <c r="R667">
        <v>199</v>
      </c>
      <c r="S667">
        <v>0</v>
      </c>
      <c r="T667">
        <v>183.77154203669801</v>
      </c>
      <c r="U667">
        <v>191</v>
      </c>
      <c r="V667">
        <v>174.5831665796</v>
      </c>
      <c r="W667">
        <v>177.01840594266099</v>
      </c>
      <c r="X667">
        <v>178.38026044387399</v>
      </c>
      <c r="Y667">
        <v>180.13303590161999</v>
      </c>
      <c r="Z667">
        <v>266.895247798301</v>
      </c>
      <c r="AA667">
        <v>1136.4794531218899</v>
      </c>
      <c r="AB667">
        <v>13718.307657913499</v>
      </c>
      <c r="AC667">
        <v>5809.2383641746901</v>
      </c>
      <c r="AD667">
        <v>1426.73870061818</v>
      </c>
      <c r="AE667">
        <v>6262.4512444963002</v>
      </c>
      <c r="AF667">
        <v>5602.0452806420099</v>
      </c>
      <c r="AG667">
        <v>2540.0181186908499</v>
      </c>
      <c r="AH667">
        <v>6984.3445655946998</v>
      </c>
      <c r="AI667">
        <v>4136.1223092565397</v>
      </c>
      <c r="AJ667">
        <v>8460.9870862730495</v>
      </c>
      <c r="AK667">
        <v>11100.0589232985</v>
      </c>
      <c r="AL667">
        <v>9120.3126618435799</v>
      </c>
      <c r="AM667">
        <v>5919.8101285398898</v>
      </c>
      <c r="AN667">
        <v>2836.0122541066598</v>
      </c>
      <c r="AO667">
        <v>1090.86280555031</v>
      </c>
      <c r="AP667">
        <v>600.37351903430999</v>
      </c>
      <c r="AQ667">
        <v>581.61764659888399</v>
      </c>
      <c r="AR667">
        <v>187.515531201025</v>
      </c>
      <c r="AS667">
        <v>306.98635026303299</v>
      </c>
      <c r="AT667">
        <v>190.399399186556</v>
      </c>
      <c r="AU667">
        <v>195.72945848569901</v>
      </c>
      <c r="AV667">
        <v>195</v>
      </c>
      <c r="AW667">
        <v>0</v>
      </c>
      <c r="AX667">
        <v>176.38241897413801</v>
      </c>
      <c r="AY667">
        <v>191</v>
      </c>
      <c r="AZ667">
        <v>0</v>
      </c>
      <c r="BA667">
        <v>0</v>
      </c>
      <c r="BB667">
        <v>184.63947505840599</v>
      </c>
      <c r="BC667">
        <v>0</v>
      </c>
      <c r="BD667">
        <v>0</v>
      </c>
      <c r="BE667">
        <v>185.96893759794901</v>
      </c>
      <c r="BF667">
        <v>0</v>
      </c>
      <c r="BG667">
        <v>190.14980169711399</v>
      </c>
      <c r="BH667">
        <v>200.74011118689401</v>
      </c>
      <c r="BI667">
        <v>0</v>
      </c>
      <c r="BJ667">
        <v>195.208416710199</v>
      </c>
      <c r="BK667">
        <v>0</v>
      </c>
      <c r="BL667">
        <v>201</v>
      </c>
      <c r="BM667">
        <v>0</v>
      </c>
      <c r="BN667">
        <v>0</v>
      </c>
      <c r="BO667">
        <v>0</v>
      </c>
      <c r="BP667">
        <v>0</v>
      </c>
      <c r="BQ667">
        <v>204</v>
      </c>
      <c r="BR667">
        <v>213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</row>
    <row r="668" spans="1:82" x14ac:dyDescent="0.25">
      <c r="A668">
        <v>160.05340453938501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203</v>
      </c>
      <c r="N668">
        <v>0</v>
      </c>
      <c r="O668">
        <v>199</v>
      </c>
      <c r="P668">
        <v>0</v>
      </c>
      <c r="Q668">
        <v>0</v>
      </c>
      <c r="R668">
        <v>199</v>
      </c>
      <c r="S668">
        <v>0</v>
      </c>
      <c r="T668">
        <v>233</v>
      </c>
      <c r="U668">
        <v>191</v>
      </c>
      <c r="V668">
        <v>163</v>
      </c>
      <c r="W668">
        <v>176.340886929173</v>
      </c>
      <c r="X668">
        <v>182</v>
      </c>
      <c r="Y668">
        <v>180.40902842860001</v>
      </c>
      <c r="Z668">
        <v>270.63064513753199</v>
      </c>
      <c r="AA668">
        <v>1171.9716176884299</v>
      </c>
      <c r="AB668">
        <v>14266.0049717026</v>
      </c>
      <c r="AC668">
        <v>6032.8870504737297</v>
      </c>
      <c r="AD668">
        <v>1473.0938073924799</v>
      </c>
      <c r="AE668">
        <v>6504.1564186420701</v>
      </c>
      <c r="AF668">
        <v>5818.6248482876799</v>
      </c>
      <c r="AG668">
        <v>2631.0322027122102</v>
      </c>
      <c r="AH668">
        <v>7254.2175102599203</v>
      </c>
      <c r="AI668">
        <v>4294.8644605298996</v>
      </c>
      <c r="AJ668">
        <v>8793.7999419936095</v>
      </c>
      <c r="AK668">
        <v>11539.9288115359</v>
      </c>
      <c r="AL668">
        <v>9479.51808882361</v>
      </c>
      <c r="AM668">
        <v>6146.4768816379801</v>
      </c>
      <c r="AN668">
        <v>2939.5309005981699</v>
      </c>
      <c r="AO668">
        <v>1125.7718151695201</v>
      </c>
      <c r="AP668">
        <v>612.24299799917605</v>
      </c>
      <c r="AQ668">
        <v>593.43016995800497</v>
      </c>
      <c r="AR668">
        <v>181</v>
      </c>
      <c r="AS668">
        <v>306.98635026303299</v>
      </c>
      <c r="AT668">
        <v>193.171209158328</v>
      </c>
      <c r="AU668">
        <v>216</v>
      </c>
      <c r="AV668">
        <v>194.99999999999901</v>
      </c>
      <c r="AW668">
        <v>0</v>
      </c>
      <c r="AX668">
        <v>175.11293550327201</v>
      </c>
      <c r="AY668">
        <v>191</v>
      </c>
      <c r="AZ668">
        <v>0</v>
      </c>
      <c r="BA668">
        <v>0</v>
      </c>
      <c r="BB668">
        <v>200.62709620449399</v>
      </c>
      <c r="BC668">
        <v>0</v>
      </c>
      <c r="BD668">
        <v>0</v>
      </c>
      <c r="BE668">
        <v>199</v>
      </c>
      <c r="BF668">
        <v>0</v>
      </c>
      <c r="BG668">
        <v>186.06783507800901</v>
      </c>
      <c r="BH668">
        <v>197.796683899518</v>
      </c>
      <c r="BI668">
        <v>0</v>
      </c>
      <c r="BJ668">
        <v>201</v>
      </c>
      <c r="BK668">
        <v>0</v>
      </c>
      <c r="BL668">
        <v>201</v>
      </c>
      <c r="BM668">
        <v>0</v>
      </c>
      <c r="BN668">
        <v>0</v>
      </c>
      <c r="BO668">
        <v>0</v>
      </c>
      <c r="BP668">
        <v>0</v>
      </c>
      <c r="BQ668">
        <v>204</v>
      </c>
      <c r="BR668">
        <v>213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</row>
    <row r="669" spans="1:82" x14ac:dyDescent="0.25">
      <c r="A669">
        <v>160.29372496662199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203</v>
      </c>
      <c r="N669">
        <v>0</v>
      </c>
      <c r="O669">
        <v>199</v>
      </c>
      <c r="P669">
        <v>0</v>
      </c>
      <c r="Q669">
        <v>0</v>
      </c>
      <c r="R669">
        <v>199</v>
      </c>
      <c r="S669">
        <v>0</v>
      </c>
      <c r="T669">
        <v>233</v>
      </c>
      <c r="U669">
        <v>191</v>
      </c>
      <c r="V669">
        <v>163</v>
      </c>
      <c r="W669">
        <v>175.913159999534</v>
      </c>
      <c r="X669">
        <v>182</v>
      </c>
      <c r="Y669">
        <v>180.499532884243</v>
      </c>
      <c r="Z669">
        <v>244.792158237188</v>
      </c>
      <c r="AA669">
        <v>1108.89796083139</v>
      </c>
      <c r="AB669">
        <v>12112.833897345699</v>
      </c>
      <c r="AC669">
        <v>4695.5114200674598</v>
      </c>
      <c r="AD669">
        <v>1266.2660658170601</v>
      </c>
      <c r="AE669">
        <v>6286.5938423116104</v>
      </c>
      <c r="AF669">
        <v>5130.7588406268596</v>
      </c>
      <c r="AG669">
        <v>2338.35579695262</v>
      </c>
      <c r="AH669">
        <v>6456.02061487218</v>
      </c>
      <c r="AI669">
        <v>3777.2629542663599</v>
      </c>
      <c r="AJ669">
        <v>7870.1050072344697</v>
      </c>
      <c r="AK669">
        <v>9643.5719154355793</v>
      </c>
      <c r="AL669">
        <v>7700.77657458063</v>
      </c>
      <c r="AM669">
        <v>4873.5890947220496</v>
      </c>
      <c r="AN669">
        <v>2089.04665274646</v>
      </c>
      <c r="AO669">
        <v>892.78672929900097</v>
      </c>
      <c r="AP669">
        <v>533.74340084168398</v>
      </c>
      <c r="AQ669">
        <v>489.39031705162699</v>
      </c>
      <c r="AR669">
        <v>181</v>
      </c>
      <c r="AS669">
        <v>301.22461978628297</v>
      </c>
      <c r="AT669">
        <v>177.280540983609</v>
      </c>
      <c r="AU669">
        <v>216</v>
      </c>
      <c r="AV669">
        <v>194.99999999999901</v>
      </c>
      <c r="AW669">
        <v>0</v>
      </c>
      <c r="AX669">
        <v>171.34065653354099</v>
      </c>
      <c r="AY669">
        <v>191</v>
      </c>
      <c r="AZ669">
        <v>0</v>
      </c>
      <c r="BA669">
        <v>0</v>
      </c>
      <c r="BB669">
        <v>200.62709620449399</v>
      </c>
      <c r="BC669">
        <v>0</v>
      </c>
      <c r="BD669">
        <v>0</v>
      </c>
      <c r="BE669">
        <v>199</v>
      </c>
      <c r="BF669">
        <v>0</v>
      </c>
      <c r="BG669">
        <v>186.06783507800901</v>
      </c>
      <c r="BH669">
        <v>197.796683899518</v>
      </c>
      <c r="BI669">
        <v>0</v>
      </c>
      <c r="BJ669">
        <v>201</v>
      </c>
      <c r="BK669">
        <v>0</v>
      </c>
      <c r="BL669">
        <v>201</v>
      </c>
      <c r="BM669">
        <v>0</v>
      </c>
      <c r="BN669">
        <v>0</v>
      </c>
      <c r="BO669">
        <v>0</v>
      </c>
      <c r="BP669">
        <v>0</v>
      </c>
      <c r="BQ669">
        <v>204</v>
      </c>
      <c r="BR669">
        <v>213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</row>
    <row r="670" spans="1:82" x14ac:dyDescent="0.25">
      <c r="A670">
        <v>160.53404539385801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203</v>
      </c>
      <c r="N670">
        <v>0</v>
      </c>
      <c r="O670">
        <v>199</v>
      </c>
      <c r="P670">
        <v>0</v>
      </c>
      <c r="Q670">
        <v>0</v>
      </c>
      <c r="R670">
        <v>199</v>
      </c>
      <c r="S670">
        <v>0</v>
      </c>
      <c r="T670">
        <v>233</v>
      </c>
      <c r="U670">
        <v>191</v>
      </c>
      <c r="V670">
        <v>163</v>
      </c>
      <c r="W670">
        <v>173.55949973353501</v>
      </c>
      <c r="X670">
        <v>181.99999999999901</v>
      </c>
      <c r="Y670">
        <v>180.86420290372101</v>
      </c>
      <c r="Z670">
        <v>233.30642393207</v>
      </c>
      <c r="AA670">
        <v>1114.7941847692</v>
      </c>
      <c r="AB670">
        <v>11921.0661974755</v>
      </c>
      <c r="AC670">
        <v>4488.4579342775296</v>
      </c>
      <c r="AD670">
        <v>1233.1009477105099</v>
      </c>
      <c r="AE670">
        <v>6365.3723470793802</v>
      </c>
      <c r="AF670">
        <v>5092.8242214085303</v>
      </c>
      <c r="AG670">
        <v>2315.67082275538</v>
      </c>
      <c r="AH670">
        <v>6430.83923884457</v>
      </c>
      <c r="AI670">
        <v>3749.2063376644401</v>
      </c>
      <c r="AJ670">
        <v>7852.0639994923804</v>
      </c>
      <c r="AK670">
        <v>9472.3659737960406</v>
      </c>
      <c r="AL670">
        <v>7513.2257799878898</v>
      </c>
      <c r="AM670">
        <v>4718.7123076684402</v>
      </c>
      <c r="AN670">
        <v>1958.0223181557001</v>
      </c>
      <c r="AO670">
        <v>850.89132307529201</v>
      </c>
      <c r="AP670">
        <v>520.65284038642403</v>
      </c>
      <c r="AQ670">
        <v>468.834590212546</v>
      </c>
      <c r="AR670">
        <v>181</v>
      </c>
      <c r="AS670">
        <v>299</v>
      </c>
      <c r="AT670">
        <v>171.28007732194399</v>
      </c>
      <c r="AU670">
        <v>216</v>
      </c>
      <c r="AV670">
        <v>195</v>
      </c>
      <c r="AW670">
        <v>0</v>
      </c>
      <c r="AX670">
        <v>170.84065248313999</v>
      </c>
      <c r="AY670">
        <v>191</v>
      </c>
      <c r="AZ670">
        <v>0</v>
      </c>
      <c r="BA670">
        <v>0</v>
      </c>
      <c r="BB670">
        <v>202.23770156442501</v>
      </c>
      <c r="BC670">
        <v>0</v>
      </c>
      <c r="BD670">
        <v>0</v>
      </c>
      <c r="BE670">
        <v>199</v>
      </c>
      <c r="BF670">
        <v>0</v>
      </c>
      <c r="BG670">
        <v>183.306797318127</v>
      </c>
      <c r="BH670">
        <v>192.50469485974401</v>
      </c>
      <c r="BI670">
        <v>0</v>
      </c>
      <c r="BJ670">
        <v>201</v>
      </c>
      <c r="BK670">
        <v>0</v>
      </c>
      <c r="BL670">
        <v>201</v>
      </c>
      <c r="BM670">
        <v>0</v>
      </c>
      <c r="BN670">
        <v>0</v>
      </c>
      <c r="BO670">
        <v>0</v>
      </c>
      <c r="BP670">
        <v>0</v>
      </c>
      <c r="BQ670">
        <v>204</v>
      </c>
      <c r="BR670">
        <v>212.99999999999901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</row>
    <row r="671" spans="1:82" x14ac:dyDescent="0.25">
      <c r="A671">
        <v>160.77436582109399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173.35728709031201</v>
      </c>
      <c r="X671">
        <v>0</v>
      </c>
      <c r="Y671">
        <v>180.86051230647701</v>
      </c>
      <c r="Z671">
        <v>233.75346653156799</v>
      </c>
      <c r="AA671">
        <v>1122.79837297206</v>
      </c>
      <c r="AB671">
        <v>12022.7949227685</v>
      </c>
      <c r="AC671">
        <v>4524.91523127852</v>
      </c>
      <c r="AD671">
        <v>1241.4297850107</v>
      </c>
      <c r="AE671">
        <v>6418.5892427796598</v>
      </c>
      <c r="AF671">
        <v>5134.8540827568904</v>
      </c>
      <c r="AG671">
        <v>2333.4551555560201</v>
      </c>
      <c r="AH671">
        <v>6484.41698571284</v>
      </c>
      <c r="AI671">
        <v>3779.3436833565802</v>
      </c>
      <c r="AJ671">
        <v>7918.0181614755602</v>
      </c>
      <c r="AK671">
        <v>9552.35063157476</v>
      </c>
      <c r="AL671">
        <v>7576.1268946870496</v>
      </c>
      <c r="AM671">
        <v>4757.3386539502899</v>
      </c>
      <c r="AN671">
        <v>1972.8683825676301</v>
      </c>
      <c r="AO671">
        <v>856.04205094896599</v>
      </c>
      <c r="AP671">
        <v>522.90367654949102</v>
      </c>
      <c r="AQ671">
        <v>470.76502839031201</v>
      </c>
      <c r="AR671">
        <v>0</v>
      </c>
      <c r="AS671">
        <v>299</v>
      </c>
      <c r="AT671">
        <v>171.151802608369</v>
      </c>
      <c r="AU671">
        <v>0</v>
      </c>
      <c r="AV671">
        <v>195</v>
      </c>
      <c r="AW671">
        <v>0</v>
      </c>
      <c r="AX671">
        <v>170.61706313337999</v>
      </c>
      <c r="AY671">
        <v>0</v>
      </c>
      <c r="AZ671">
        <v>0</v>
      </c>
      <c r="BA671">
        <v>0</v>
      </c>
      <c r="BB671">
        <v>203</v>
      </c>
      <c r="BC671">
        <v>0</v>
      </c>
      <c r="BD671">
        <v>0</v>
      </c>
      <c r="BE671">
        <v>0</v>
      </c>
      <c r="BF671">
        <v>0</v>
      </c>
      <c r="BG671">
        <v>182</v>
      </c>
      <c r="BH671">
        <v>190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</row>
    <row r="672" spans="1:82" x14ac:dyDescent="0.25">
      <c r="A672">
        <v>161.014686248331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173.80088887749301</v>
      </c>
      <c r="X672">
        <v>0</v>
      </c>
      <c r="Y672">
        <v>179.83443435906301</v>
      </c>
      <c r="Z672">
        <v>201.11718434526099</v>
      </c>
      <c r="AA672">
        <v>1003.28358772441</v>
      </c>
      <c r="AB672">
        <v>9477.8874697350893</v>
      </c>
      <c r="AC672">
        <v>3551.0514780347498</v>
      </c>
      <c r="AD672">
        <v>1043.62800344315</v>
      </c>
      <c r="AE672">
        <v>5639.4893485193998</v>
      </c>
      <c r="AF672">
        <v>4262.7558735796201</v>
      </c>
      <c r="AG672">
        <v>2028.8753439162001</v>
      </c>
      <c r="AH672">
        <v>5288.3070283041898</v>
      </c>
      <c r="AI672">
        <v>3160.2664429655201</v>
      </c>
      <c r="AJ672">
        <v>6681.2671823764904</v>
      </c>
      <c r="AK672">
        <v>7805.2334347098904</v>
      </c>
      <c r="AL672">
        <v>5944.70335302282</v>
      </c>
      <c r="AM672">
        <v>3757.1737145690599</v>
      </c>
      <c r="AN672">
        <v>1536.17784359492</v>
      </c>
      <c r="AO672">
        <v>745.08577659248397</v>
      </c>
      <c r="AP672">
        <v>466.77129340942702</v>
      </c>
      <c r="AQ672">
        <v>420.85306827264498</v>
      </c>
      <c r="AR672">
        <v>0</v>
      </c>
      <c r="AS672">
        <v>299</v>
      </c>
      <c r="AT672">
        <v>171.855075695946</v>
      </c>
      <c r="AU672">
        <v>0</v>
      </c>
      <c r="AV672">
        <v>195</v>
      </c>
      <c r="AW672">
        <v>0</v>
      </c>
      <c r="AX672">
        <v>169.63453827450499</v>
      </c>
      <c r="AY672">
        <v>0</v>
      </c>
      <c r="AZ672">
        <v>0</v>
      </c>
      <c r="BA672">
        <v>0</v>
      </c>
      <c r="BB672">
        <v>203</v>
      </c>
      <c r="BC672">
        <v>0</v>
      </c>
      <c r="BD672">
        <v>0</v>
      </c>
      <c r="BE672">
        <v>0</v>
      </c>
      <c r="BF672">
        <v>0</v>
      </c>
      <c r="BG672">
        <v>182</v>
      </c>
      <c r="BH672">
        <v>190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</row>
    <row r="673" spans="1:82" x14ac:dyDescent="0.25">
      <c r="A673">
        <v>161.25500667556699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174.195962216476</v>
      </c>
      <c r="X673">
        <v>0</v>
      </c>
      <c r="Y673">
        <v>178.92060566752801</v>
      </c>
      <c r="Z673">
        <v>198.07903595786399</v>
      </c>
      <c r="AA673">
        <v>991.97738863113796</v>
      </c>
      <c r="AB673">
        <v>9253.1491382200893</v>
      </c>
      <c r="AC673">
        <v>3460.03353306795</v>
      </c>
      <c r="AD673">
        <v>1022.20158431575</v>
      </c>
      <c r="AE673">
        <v>5565.4971120039299</v>
      </c>
      <c r="AF673">
        <v>4183.3777393313203</v>
      </c>
      <c r="AG673">
        <v>1998.54045572974</v>
      </c>
      <c r="AH673">
        <v>5179.7504046085596</v>
      </c>
      <c r="AI673">
        <v>3103.3626414002101</v>
      </c>
      <c r="AJ673">
        <v>6568.9470269100402</v>
      </c>
      <c r="AK673">
        <v>7647.6781244170197</v>
      </c>
      <c r="AL673">
        <v>5800.1508268282896</v>
      </c>
      <c r="AM673">
        <v>3668.0656470550198</v>
      </c>
      <c r="AN673">
        <v>1496.70843212516</v>
      </c>
      <c r="AO673">
        <v>732.89103704810498</v>
      </c>
      <c r="AP673">
        <v>460.501833232541</v>
      </c>
      <c r="AQ673">
        <v>417.34952294321499</v>
      </c>
      <c r="AR673">
        <v>0</v>
      </c>
      <c r="AS673">
        <v>299</v>
      </c>
      <c r="AT673">
        <v>172.48141322423299</v>
      </c>
      <c r="AU673">
        <v>0</v>
      </c>
      <c r="AV673">
        <v>195</v>
      </c>
      <c r="AW673">
        <v>0</v>
      </c>
      <c r="AX673">
        <v>168.82782417106301</v>
      </c>
      <c r="AY673">
        <v>0</v>
      </c>
      <c r="AZ673">
        <v>0</v>
      </c>
      <c r="BA673">
        <v>0</v>
      </c>
      <c r="BB673">
        <v>203</v>
      </c>
      <c r="BC673">
        <v>0</v>
      </c>
      <c r="BD673">
        <v>0</v>
      </c>
      <c r="BE673">
        <v>0</v>
      </c>
      <c r="BF673">
        <v>0</v>
      </c>
      <c r="BG673">
        <v>182</v>
      </c>
      <c r="BH673">
        <v>190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</row>
    <row r="674" spans="1:82" x14ac:dyDescent="0.25">
      <c r="A674">
        <v>161.495327102803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175.26153940823201</v>
      </c>
      <c r="X674">
        <v>0</v>
      </c>
      <c r="Y674">
        <v>178.76076908876499</v>
      </c>
      <c r="Z674">
        <v>194.54167223090701</v>
      </c>
      <c r="AA674">
        <v>985.99192089328199</v>
      </c>
      <c r="AB674">
        <v>9049.5613502475207</v>
      </c>
      <c r="AC674">
        <v>3376.7090876091102</v>
      </c>
      <c r="AD674">
        <v>1009.00157784723</v>
      </c>
      <c r="AE674">
        <v>5485.7602323207002</v>
      </c>
      <c r="AF674">
        <v>4115.5373003427903</v>
      </c>
      <c r="AG674">
        <v>1974.00905708761</v>
      </c>
      <c r="AH674">
        <v>5096.8417367058</v>
      </c>
      <c r="AI674">
        <v>3064.4067422222402</v>
      </c>
      <c r="AJ674">
        <v>6471.3586713536697</v>
      </c>
      <c r="AK674">
        <v>7559.8277775624101</v>
      </c>
      <c r="AL674">
        <v>5721.4853800869296</v>
      </c>
      <c r="AM674">
        <v>3629.0249429313699</v>
      </c>
      <c r="AN674">
        <v>1477.5528051773399</v>
      </c>
      <c r="AO674">
        <v>724.75170847773495</v>
      </c>
      <c r="AP674">
        <v>456.548082480706</v>
      </c>
      <c r="AQ674">
        <v>413.897983364894</v>
      </c>
      <c r="AR674">
        <v>0</v>
      </c>
      <c r="AS674">
        <v>299</v>
      </c>
      <c r="AT674">
        <v>172.10846120711801</v>
      </c>
      <c r="AU674">
        <v>0</v>
      </c>
      <c r="AV674">
        <v>195</v>
      </c>
      <c r="AW674">
        <v>0</v>
      </c>
      <c r="AX674">
        <v>167.84244351341101</v>
      </c>
      <c r="AY674">
        <v>0</v>
      </c>
      <c r="AZ674">
        <v>0</v>
      </c>
      <c r="BA674">
        <v>0</v>
      </c>
      <c r="BB674">
        <v>203</v>
      </c>
      <c r="BC674">
        <v>0</v>
      </c>
      <c r="BD674">
        <v>0</v>
      </c>
      <c r="BE674">
        <v>0</v>
      </c>
      <c r="BF674">
        <v>0</v>
      </c>
      <c r="BG674">
        <v>182</v>
      </c>
      <c r="BH674">
        <v>190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</row>
    <row r="675" spans="1:82" x14ac:dyDescent="0.25">
      <c r="A675">
        <v>161.73564753004001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187</v>
      </c>
      <c r="X675">
        <v>0</v>
      </c>
      <c r="Y675">
        <v>176.99999999999901</v>
      </c>
      <c r="Z675">
        <v>176.93047030955799</v>
      </c>
      <c r="AA675">
        <v>961.63830296221295</v>
      </c>
      <c r="AB675">
        <v>8223.0458921904992</v>
      </c>
      <c r="AC675">
        <v>3038.5268189338099</v>
      </c>
      <c r="AD675">
        <v>955.40478937066996</v>
      </c>
      <c r="AE675">
        <v>5161.84560861713</v>
      </c>
      <c r="AF675">
        <v>3840.031209362</v>
      </c>
      <c r="AG675">
        <v>1874.3729908978901</v>
      </c>
      <c r="AH675">
        <v>4760.1023905028496</v>
      </c>
      <c r="AI675">
        <v>2906.1260419742498</v>
      </c>
      <c r="AJ675">
        <v>6074.9623011304702</v>
      </c>
      <c r="AK675">
        <v>7202.8122951207097</v>
      </c>
      <c r="AL675">
        <v>5401.9232958680795</v>
      </c>
      <c r="AM675">
        <v>3470.3487021272599</v>
      </c>
      <c r="AN675">
        <v>1399.7520267315499</v>
      </c>
      <c r="AO675">
        <v>691.71524668800203</v>
      </c>
      <c r="AP675">
        <v>440.49828179200301</v>
      </c>
      <c r="AQ675">
        <v>399.889621729498</v>
      </c>
      <c r="AR675">
        <v>0</v>
      </c>
      <c r="AS675">
        <v>299</v>
      </c>
      <c r="AT675">
        <v>168</v>
      </c>
      <c r="AU675">
        <v>0</v>
      </c>
      <c r="AV675">
        <v>195</v>
      </c>
      <c r="AW675">
        <v>0</v>
      </c>
      <c r="AX675">
        <v>162.96239283899601</v>
      </c>
      <c r="AY675">
        <v>0</v>
      </c>
      <c r="AZ675">
        <v>0</v>
      </c>
      <c r="BA675">
        <v>0</v>
      </c>
      <c r="BB675">
        <v>203</v>
      </c>
      <c r="BC675">
        <v>0</v>
      </c>
      <c r="BD675">
        <v>0</v>
      </c>
      <c r="BE675">
        <v>0</v>
      </c>
      <c r="BF675">
        <v>0</v>
      </c>
      <c r="BG675">
        <v>182</v>
      </c>
      <c r="BH675">
        <v>190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</row>
    <row r="676" spans="1:82" x14ac:dyDescent="0.25">
      <c r="A676">
        <v>161.975967957276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187</v>
      </c>
      <c r="X676">
        <v>0</v>
      </c>
      <c r="Y676">
        <v>176.99999999999901</v>
      </c>
      <c r="Z676">
        <v>176.93047030955799</v>
      </c>
      <c r="AA676">
        <v>961.63830296221295</v>
      </c>
      <c r="AB676">
        <v>8223.0458921904992</v>
      </c>
      <c r="AC676">
        <v>3038.5268189338099</v>
      </c>
      <c r="AD676">
        <v>955.40478937066996</v>
      </c>
      <c r="AE676">
        <v>5161.84560861713</v>
      </c>
      <c r="AF676">
        <v>3840.031209362</v>
      </c>
      <c r="AG676">
        <v>1874.3729908978901</v>
      </c>
      <c r="AH676">
        <v>4760.1023905028496</v>
      </c>
      <c r="AI676">
        <v>2906.1260419742498</v>
      </c>
      <c r="AJ676">
        <v>6074.9623011304702</v>
      </c>
      <c r="AK676">
        <v>7202.8122951207097</v>
      </c>
      <c r="AL676">
        <v>5401.9232958680795</v>
      </c>
      <c r="AM676">
        <v>3470.3487021272599</v>
      </c>
      <c r="AN676">
        <v>1399.7520267315499</v>
      </c>
      <c r="AO676">
        <v>691.71524668800203</v>
      </c>
      <c r="AP676">
        <v>440.49828179200301</v>
      </c>
      <c r="AQ676">
        <v>399.889621729498</v>
      </c>
      <c r="AR676">
        <v>0</v>
      </c>
      <c r="AS676">
        <v>299</v>
      </c>
      <c r="AT676">
        <v>168</v>
      </c>
      <c r="AU676">
        <v>0</v>
      </c>
      <c r="AV676">
        <v>195</v>
      </c>
      <c r="AW676">
        <v>0</v>
      </c>
      <c r="AX676">
        <v>162.96239283899601</v>
      </c>
      <c r="AY676">
        <v>0</v>
      </c>
      <c r="AZ676">
        <v>0</v>
      </c>
      <c r="BA676">
        <v>0</v>
      </c>
      <c r="BB676">
        <v>203</v>
      </c>
      <c r="BC676">
        <v>0</v>
      </c>
      <c r="BD676">
        <v>0</v>
      </c>
      <c r="BE676">
        <v>0</v>
      </c>
      <c r="BF676">
        <v>0</v>
      </c>
      <c r="BG676">
        <v>182</v>
      </c>
      <c r="BH676">
        <v>190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</row>
    <row r="677" spans="1:82" x14ac:dyDescent="0.25">
      <c r="A677">
        <v>162.21628838451201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229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182</v>
      </c>
      <c r="V677">
        <v>0</v>
      </c>
      <c r="W677">
        <v>185.441695616218</v>
      </c>
      <c r="X677">
        <v>183</v>
      </c>
      <c r="Y677">
        <v>182.92155665836901</v>
      </c>
      <c r="Z677">
        <v>172.844521285235</v>
      </c>
      <c r="AA677">
        <v>943.98440596779005</v>
      </c>
      <c r="AB677">
        <v>7890.8580587591696</v>
      </c>
      <c r="AC677">
        <v>2835.2753700056901</v>
      </c>
      <c r="AD677">
        <v>932.57967966950798</v>
      </c>
      <c r="AE677">
        <v>5202.5245914366997</v>
      </c>
      <c r="AF677">
        <v>3746.5988583164899</v>
      </c>
      <c r="AG677">
        <v>1918.88998881879</v>
      </c>
      <c r="AH677">
        <v>4686.6004923016999</v>
      </c>
      <c r="AI677">
        <v>2853.6568283228498</v>
      </c>
      <c r="AJ677">
        <v>5956.8531096721499</v>
      </c>
      <c r="AK677">
        <v>6867.8596485357803</v>
      </c>
      <c r="AL677">
        <v>5200.4609331709999</v>
      </c>
      <c r="AM677">
        <v>3230.0068862991202</v>
      </c>
      <c r="AN677">
        <v>1312.0269136351601</v>
      </c>
      <c r="AO677">
        <v>660.89797735928698</v>
      </c>
      <c r="AP677">
        <v>431.30326336619203</v>
      </c>
      <c r="AQ677">
        <v>383.20921594593898</v>
      </c>
      <c r="AR677">
        <v>0</v>
      </c>
      <c r="AS677">
        <v>298.99999999999898</v>
      </c>
      <c r="AT677">
        <v>168</v>
      </c>
      <c r="AU677">
        <v>186</v>
      </c>
      <c r="AV677">
        <v>195</v>
      </c>
      <c r="AW677">
        <v>0</v>
      </c>
      <c r="AX677">
        <v>163.89042707117699</v>
      </c>
      <c r="AY677">
        <v>0</v>
      </c>
      <c r="AZ677">
        <v>211.99999999999901</v>
      </c>
      <c r="BA677">
        <v>0</v>
      </c>
      <c r="BB677">
        <v>203</v>
      </c>
      <c r="BC677">
        <v>0</v>
      </c>
      <c r="BD677">
        <v>221.99999999999901</v>
      </c>
      <c r="BE677">
        <v>0</v>
      </c>
      <c r="BF677">
        <v>0</v>
      </c>
      <c r="BG677">
        <v>182</v>
      </c>
      <c r="BH677">
        <v>190.33846154633699</v>
      </c>
      <c r="BI677">
        <v>201</v>
      </c>
      <c r="BJ677">
        <v>0</v>
      </c>
      <c r="BK677">
        <v>216</v>
      </c>
      <c r="BL677">
        <v>0</v>
      </c>
      <c r="BM677">
        <v>0</v>
      </c>
      <c r="BN677">
        <v>207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</row>
    <row r="678" spans="1:82" x14ac:dyDescent="0.25">
      <c r="A678">
        <v>162.45660881174899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229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181.99999999999901</v>
      </c>
      <c r="V678">
        <v>0</v>
      </c>
      <c r="W678">
        <v>181.99999999999901</v>
      </c>
      <c r="X678">
        <v>182.99999999999901</v>
      </c>
      <c r="Y678">
        <v>196</v>
      </c>
      <c r="Z678">
        <v>170.05151812931899</v>
      </c>
      <c r="AA678">
        <v>837.58956486072395</v>
      </c>
      <c r="AB678">
        <v>6509.1985647062402</v>
      </c>
      <c r="AC678">
        <v>2236.3218901493701</v>
      </c>
      <c r="AD678">
        <v>838.89640567030597</v>
      </c>
      <c r="AE678">
        <v>4800.8949647924801</v>
      </c>
      <c r="AF678">
        <v>3229.1647066709902</v>
      </c>
      <c r="AG678">
        <v>1852.1535137118201</v>
      </c>
      <c r="AH678">
        <v>4102.6358692793901</v>
      </c>
      <c r="AI678">
        <v>2494.2242383972598</v>
      </c>
      <c r="AJ678">
        <v>5142.7154759237301</v>
      </c>
      <c r="AK678">
        <v>5524.5598915035498</v>
      </c>
      <c r="AL678">
        <v>4308.6014181088003</v>
      </c>
      <c r="AM678">
        <v>2457.1261451330802</v>
      </c>
      <c r="AN678">
        <v>1048.3740992134999</v>
      </c>
      <c r="AO678">
        <v>566.15433539680305</v>
      </c>
      <c r="AP678">
        <v>398.54975891975801</v>
      </c>
      <c r="AQ678">
        <v>341.47297378680003</v>
      </c>
      <c r="AR678">
        <v>0</v>
      </c>
      <c r="AS678">
        <v>0</v>
      </c>
      <c r="AT678">
        <v>0</v>
      </c>
      <c r="AU678">
        <v>186</v>
      </c>
      <c r="AV678">
        <v>0</v>
      </c>
      <c r="AW678">
        <v>0</v>
      </c>
      <c r="AX678">
        <v>165.03543980984099</v>
      </c>
      <c r="AY678">
        <v>0</v>
      </c>
      <c r="AZ678">
        <v>212</v>
      </c>
      <c r="BA678">
        <v>0</v>
      </c>
      <c r="BB678">
        <v>0</v>
      </c>
      <c r="BC678">
        <v>0</v>
      </c>
      <c r="BD678">
        <v>222</v>
      </c>
      <c r="BE678">
        <v>0</v>
      </c>
      <c r="BF678">
        <v>0</v>
      </c>
      <c r="BG678">
        <v>0</v>
      </c>
      <c r="BH678">
        <v>190.39991485722001</v>
      </c>
      <c r="BI678">
        <v>201</v>
      </c>
      <c r="BJ678">
        <v>0</v>
      </c>
      <c r="BK678">
        <v>216</v>
      </c>
      <c r="BL678">
        <v>0</v>
      </c>
      <c r="BM678">
        <v>0</v>
      </c>
      <c r="BN678">
        <v>207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</row>
    <row r="679" spans="1:82" x14ac:dyDescent="0.25">
      <c r="A679">
        <v>162.69692923898501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229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181.99999999999901</v>
      </c>
      <c r="V679">
        <v>0</v>
      </c>
      <c r="W679">
        <v>181.99999999999901</v>
      </c>
      <c r="X679">
        <v>182.99999999999901</v>
      </c>
      <c r="Y679">
        <v>196</v>
      </c>
      <c r="Z679">
        <v>169.95731228454201</v>
      </c>
      <c r="AA679">
        <v>835.66711138162304</v>
      </c>
      <c r="AB679">
        <v>6495.3514478990101</v>
      </c>
      <c r="AC679">
        <v>2229.46136158335</v>
      </c>
      <c r="AD679">
        <v>834.61643322510702</v>
      </c>
      <c r="AE679">
        <v>4791.6713489398098</v>
      </c>
      <c r="AF679">
        <v>3222.4676262312801</v>
      </c>
      <c r="AG679">
        <v>1846.17563815209</v>
      </c>
      <c r="AH679">
        <v>4094.0141141700301</v>
      </c>
      <c r="AI679">
        <v>2489.3124917801101</v>
      </c>
      <c r="AJ679">
        <v>5133.0860951611403</v>
      </c>
      <c r="AK679">
        <v>5512.5556389353796</v>
      </c>
      <c r="AL679">
        <v>4300.1983392578504</v>
      </c>
      <c r="AM679">
        <v>2451.3881939548801</v>
      </c>
      <c r="AN679">
        <v>1043.78094862126</v>
      </c>
      <c r="AO679">
        <v>563.97549610286103</v>
      </c>
      <c r="AP679">
        <v>396.26741057573503</v>
      </c>
      <c r="AQ679">
        <v>341.74712523159798</v>
      </c>
      <c r="AR679">
        <v>0</v>
      </c>
      <c r="AS679">
        <v>0</v>
      </c>
      <c r="AT679">
        <v>0</v>
      </c>
      <c r="AU679">
        <v>186</v>
      </c>
      <c r="AV679">
        <v>0</v>
      </c>
      <c r="AW679">
        <v>0</v>
      </c>
      <c r="AX679">
        <v>164.84031425388599</v>
      </c>
      <c r="AY679">
        <v>0</v>
      </c>
      <c r="AZ679">
        <v>212</v>
      </c>
      <c r="BA679">
        <v>0</v>
      </c>
      <c r="BB679">
        <v>0</v>
      </c>
      <c r="BC679">
        <v>0</v>
      </c>
      <c r="BD679">
        <v>222</v>
      </c>
      <c r="BE679">
        <v>0</v>
      </c>
      <c r="BF679">
        <v>0</v>
      </c>
      <c r="BG679">
        <v>0</v>
      </c>
      <c r="BH679">
        <v>190.39991485722001</v>
      </c>
      <c r="BI679">
        <v>201</v>
      </c>
      <c r="BJ679">
        <v>0</v>
      </c>
      <c r="BK679">
        <v>216</v>
      </c>
      <c r="BL679">
        <v>0</v>
      </c>
      <c r="BM679">
        <v>0</v>
      </c>
      <c r="BN679">
        <v>207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</row>
    <row r="680" spans="1:82" x14ac:dyDescent="0.25">
      <c r="A680">
        <v>162.93724966622099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229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181.99999999999901</v>
      </c>
      <c r="V680">
        <v>0</v>
      </c>
      <c r="W680">
        <v>181.99999999999901</v>
      </c>
      <c r="X680">
        <v>182.99999999999901</v>
      </c>
      <c r="Y680">
        <v>196</v>
      </c>
      <c r="Z680">
        <v>169.556674576093</v>
      </c>
      <c r="AA680">
        <v>709.00015992997101</v>
      </c>
      <c r="AB680">
        <v>5005.0820024342602</v>
      </c>
      <c r="AC680">
        <v>1818.4211439534399</v>
      </c>
      <c r="AD680">
        <v>731.00824584073803</v>
      </c>
      <c r="AE680">
        <v>4076.58339113376</v>
      </c>
      <c r="AF680">
        <v>2652.9637688395801</v>
      </c>
      <c r="AG680">
        <v>1650.6575787199099</v>
      </c>
      <c r="AH680">
        <v>3357.5183545311502</v>
      </c>
      <c r="AI680">
        <v>2012.3593563188999</v>
      </c>
      <c r="AJ680">
        <v>4251.3723343539696</v>
      </c>
      <c r="AK680">
        <v>4259.6731306411502</v>
      </c>
      <c r="AL680">
        <v>3460.9392021205099</v>
      </c>
      <c r="AM680">
        <v>1908.5952180740801</v>
      </c>
      <c r="AN680">
        <v>861.39334983126696</v>
      </c>
      <c r="AO680">
        <v>492.489400312231</v>
      </c>
      <c r="AP680">
        <v>358.64428065804202</v>
      </c>
      <c r="AQ680">
        <v>319.64850555291503</v>
      </c>
      <c r="AR680">
        <v>0</v>
      </c>
      <c r="AS680">
        <v>0</v>
      </c>
      <c r="AT680">
        <v>0</v>
      </c>
      <c r="AU680">
        <v>186</v>
      </c>
      <c r="AV680">
        <v>0</v>
      </c>
      <c r="AW680">
        <v>0</v>
      </c>
      <c r="AX680">
        <v>164.01048617068801</v>
      </c>
      <c r="AY680">
        <v>0</v>
      </c>
      <c r="AZ680">
        <v>212</v>
      </c>
      <c r="BA680">
        <v>0</v>
      </c>
      <c r="BB680">
        <v>0</v>
      </c>
      <c r="BC680">
        <v>0</v>
      </c>
      <c r="BD680">
        <v>222</v>
      </c>
      <c r="BE680">
        <v>0</v>
      </c>
      <c r="BF680">
        <v>0</v>
      </c>
      <c r="BG680">
        <v>0</v>
      </c>
      <c r="BH680">
        <v>190.39991485722001</v>
      </c>
      <c r="BI680">
        <v>201</v>
      </c>
      <c r="BJ680">
        <v>0</v>
      </c>
      <c r="BK680">
        <v>216</v>
      </c>
      <c r="BL680">
        <v>0</v>
      </c>
      <c r="BM680">
        <v>0</v>
      </c>
      <c r="BN680">
        <v>207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</row>
    <row r="681" spans="1:82" x14ac:dyDescent="0.25">
      <c r="A681">
        <v>163.17757009345701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229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181.99999999999901</v>
      </c>
      <c r="V681">
        <v>0</v>
      </c>
      <c r="W681">
        <v>181.99999999999901</v>
      </c>
      <c r="X681">
        <v>182.99999999999901</v>
      </c>
      <c r="Y681">
        <v>196</v>
      </c>
      <c r="Z681">
        <v>169.520312025517</v>
      </c>
      <c r="AA681">
        <v>655.30305599446001</v>
      </c>
      <c r="AB681">
        <v>4362.8092036286198</v>
      </c>
      <c r="AC681">
        <v>1644.99723555886</v>
      </c>
      <c r="AD681">
        <v>690.34143506221403</v>
      </c>
      <c r="AE681">
        <v>3771.4576659972599</v>
      </c>
      <c r="AF681">
        <v>2409.1992586882402</v>
      </c>
      <c r="AG681">
        <v>1571.46325963867</v>
      </c>
      <c r="AH681">
        <v>3042.2968925686801</v>
      </c>
      <c r="AI681">
        <v>1807.50016132629</v>
      </c>
      <c r="AJ681">
        <v>3872.9894567464899</v>
      </c>
      <c r="AK681">
        <v>3720.1364862963401</v>
      </c>
      <c r="AL681">
        <v>3099.7970240934201</v>
      </c>
      <c r="AM681">
        <v>1675.5424937683999</v>
      </c>
      <c r="AN681">
        <v>786.28304354638101</v>
      </c>
      <c r="AO681">
        <v>463.50700416335701</v>
      </c>
      <c r="AP681">
        <v>344.57990546978402</v>
      </c>
      <c r="AQ681">
        <v>309.46411296992198</v>
      </c>
      <c r="AR681">
        <v>0</v>
      </c>
      <c r="AS681">
        <v>0</v>
      </c>
      <c r="AT681">
        <v>0</v>
      </c>
      <c r="AU681">
        <v>186</v>
      </c>
      <c r="AV681">
        <v>0</v>
      </c>
      <c r="AW681">
        <v>0</v>
      </c>
      <c r="AX681">
        <v>163.98947630716</v>
      </c>
      <c r="AY681">
        <v>0</v>
      </c>
      <c r="AZ681">
        <v>212</v>
      </c>
      <c r="BA681">
        <v>0</v>
      </c>
      <c r="BB681">
        <v>0</v>
      </c>
      <c r="BC681">
        <v>0</v>
      </c>
      <c r="BD681">
        <v>222</v>
      </c>
      <c r="BE681">
        <v>0</v>
      </c>
      <c r="BF681">
        <v>0</v>
      </c>
      <c r="BG681">
        <v>0</v>
      </c>
      <c r="BH681">
        <v>190.39991485722001</v>
      </c>
      <c r="BI681">
        <v>201</v>
      </c>
      <c r="BJ681">
        <v>0</v>
      </c>
      <c r="BK681">
        <v>216</v>
      </c>
      <c r="BL681">
        <v>0</v>
      </c>
      <c r="BM681">
        <v>0</v>
      </c>
      <c r="BN681">
        <v>207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</row>
    <row r="682" spans="1:82" x14ac:dyDescent="0.25">
      <c r="A682">
        <v>163.41789052069399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229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181.99999999999901</v>
      </c>
      <c r="V682">
        <v>0</v>
      </c>
      <c r="W682">
        <v>181.99999999999901</v>
      </c>
      <c r="X682">
        <v>182.99999999999901</v>
      </c>
      <c r="Y682">
        <v>196</v>
      </c>
      <c r="Z682">
        <v>165.49989357152501</v>
      </c>
      <c r="AA682">
        <v>635.41514567381103</v>
      </c>
      <c r="AB682">
        <v>4076.4369735509199</v>
      </c>
      <c r="AC682">
        <v>1562.11170570889</v>
      </c>
      <c r="AD682">
        <v>668.20834450871598</v>
      </c>
      <c r="AE682">
        <v>3594.8207314353799</v>
      </c>
      <c r="AF682">
        <v>2303.8398486031101</v>
      </c>
      <c r="AG682">
        <v>1529.2886653646899</v>
      </c>
      <c r="AH682">
        <v>2930.0492752853602</v>
      </c>
      <c r="AI682">
        <v>1737.35731718341</v>
      </c>
      <c r="AJ682">
        <v>3700.30273992505</v>
      </c>
      <c r="AK682">
        <v>3516.8408829771001</v>
      </c>
      <c r="AL682">
        <v>2951.02442430882</v>
      </c>
      <c r="AM682">
        <v>1608.79447803123</v>
      </c>
      <c r="AN682">
        <v>758.11559785924999</v>
      </c>
      <c r="AO682">
        <v>450.93150289846801</v>
      </c>
      <c r="AP682">
        <v>329.24135897838801</v>
      </c>
      <c r="AQ682">
        <v>302.96078098555199</v>
      </c>
      <c r="AR682">
        <v>0</v>
      </c>
      <c r="AS682">
        <v>0</v>
      </c>
      <c r="AT682">
        <v>0</v>
      </c>
      <c r="AU682">
        <v>186</v>
      </c>
      <c r="AV682">
        <v>0</v>
      </c>
      <c r="AW682">
        <v>0</v>
      </c>
      <c r="AX682">
        <v>161.66652476203399</v>
      </c>
      <c r="AY682">
        <v>0</v>
      </c>
      <c r="AZ682">
        <v>212</v>
      </c>
      <c r="BA682">
        <v>0</v>
      </c>
      <c r="BB682">
        <v>0</v>
      </c>
      <c r="BC682">
        <v>0</v>
      </c>
      <c r="BD682">
        <v>222</v>
      </c>
      <c r="BE682">
        <v>0</v>
      </c>
      <c r="BF682">
        <v>0</v>
      </c>
      <c r="BG682">
        <v>0</v>
      </c>
      <c r="BH682">
        <v>190.39991485722001</v>
      </c>
      <c r="BI682">
        <v>201</v>
      </c>
      <c r="BJ682">
        <v>0</v>
      </c>
      <c r="BK682">
        <v>216</v>
      </c>
      <c r="BL682">
        <v>0</v>
      </c>
      <c r="BM682">
        <v>0</v>
      </c>
      <c r="BN682">
        <v>207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</row>
    <row r="683" spans="1:82" x14ac:dyDescent="0.25">
      <c r="A683">
        <v>163.65821094793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229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181.99999999999901</v>
      </c>
      <c r="V683">
        <v>0</v>
      </c>
      <c r="W683">
        <v>181.99999999999901</v>
      </c>
      <c r="X683">
        <v>182.99999999999901</v>
      </c>
      <c r="Y683">
        <v>196</v>
      </c>
      <c r="Z683">
        <v>165.49989357152501</v>
      </c>
      <c r="AA683">
        <v>577.13092882135004</v>
      </c>
      <c r="AB683">
        <v>3155.7448754440502</v>
      </c>
      <c r="AC683">
        <v>1295.9770874839101</v>
      </c>
      <c r="AD683">
        <v>612.17828004322405</v>
      </c>
      <c r="AE683">
        <v>3031.6014535048298</v>
      </c>
      <c r="AF683">
        <v>1975.1668784446999</v>
      </c>
      <c r="AG683">
        <v>1399.4027092260101</v>
      </c>
      <c r="AH683">
        <v>2578.7211063914301</v>
      </c>
      <c r="AI683">
        <v>1500.4218618991399</v>
      </c>
      <c r="AJ683">
        <v>3170.7937076093399</v>
      </c>
      <c r="AK683">
        <v>2880.4491758714498</v>
      </c>
      <c r="AL683">
        <v>2510.5489307277098</v>
      </c>
      <c r="AM683">
        <v>1403.4892524537199</v>
      </c>
      <c r="AN683">
        <v>681.90555118936095</v>
      </c>
      <c r="AO683">
        <v>417.02945917309199</v>
      </c>
      <c r="AP683">
        <v>317.35073835330599</v>
      </c>
      <c r="AQ683">
        <v>294.15667790857401</v>
      </c>
      <c r="AR683">
        <v>0</v>
      </c>
      <c r="AS683">
        <v>0</v>
      </c>
      <c r="AT683">
        <v>0</v>
      </c>
      <c r="AU683">
        <v>186</v>
      </c>
      <c r="AV683">
        <v>0</v>
      </c>
      <c r="AW683">
        <v>0</v>
      </c>
      <c r="AX683">
        <v>161.66652476203399</v>
      </c>
      <c r="AY683">
        <v>0</v>
      </c>
      <c r="AZ683">
        <v>212</v>
      </c>
      <c r="BA683">
        <v>0</v>
      </c>
      <c r="BB683">
        <v>0</v>
      </c>
      <c r="BC683">
        <v>0</v>
      </c>
      <c r="BD683">
        <v>222</v>
      </c>
      <c r="BE683">
        <v>0</v>
      </c>
      <c r="BF683">
        <v>0</v>
      </c>
      <c r="BG683">
        <v>0</v>
      </c>
      <c r="BH683">
        <v>190.39991485722001</v>
      </c>
      <c r="BI683">
        <v>201</v>
      </c>
      <c r="BJ683">
        <v>0</v>
      </c>
      <c r="BK683">
        <v>216</v>
      </c>
      <c r="BL683">
        <v>0</v>
      </c>
      <c r="BM683">
        <v>0</v>
      </c>
      <c r="BN683">
        <v>207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</row>
    <row r="684" spans="1:82" x14ac:dyDescent="0.25">
      <c r="A684">
        <v>163.89853137516599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229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181.99999999999901</v>
      </c>
      <c r="V684">
        <v>0</v>
      </c>
      <c r="W684">
        <v>181.99999999999901</v>
      </c>
      <c r="X684">
        <v>195.512151514409</v>
      </c>
      <c r="Y684">
        <v>196</v>
      </c>
      <c r="Z684">
        <v>169.07483615933799</v>
      </c>
      <c r="AA684">
        <v>605.89797339593395</v>
      </c>
      <c r="AB684">
        <v>3366.3573975487402</v>
      </c>
      <c r="AC684">
        <v>1372.68147184228</v>
      </c>
      <c r="AD684">
        <v>632.12776264466902</v>
      </c>
      <c r="AE684">
        <v>3223.7776186655401</v>
      </c>
      <c r="AF684">
        <v>2097.4280878053601</v>
      </c>
      <c r="AG684">
        <v>1480.84524378532</v>
      </c>
      <c r="AH684">
        <v>2743.0503638759001</v>
      </c>
      <c r="AI684">
        <v>1588.4155323289399</v>
      </c>
      <c r="AJ684">
        <v>3378.40311460983</v>
      </c>
      <c r="AK684">
        <v>3066.8030205372402</v>
      </c>
      <c r="AL684">
        <v>2672.0404044541701</v>
      </c>
      <c r="AM684">
        <v>1481.5408258047701</v>
      </c>
      <c r="AN684">
        <v>713.60251043251196</v>
      </c>
      <c r="AO684">
        <v>428.98590527858602</v>
      </c>
      <c r="AP684">
        <v>321.26405221745301</v>
      </c>
      <c r="AQ684">
        <v>296.73541183932599</v>
      </c>
      <c r="AR684">
        <v>0</v>
      </c>
      <c r="AS684">
        <v>0</v>
      </c>
      <c r="AT684">
        <v>0</v>
      </c>
      <c r="AU684">
        <v>186</v>
      </c>
      <c r="AV684">
        <v>0</v>
      </c>
      <c r="AW684">
        <v>0</v>
      </c>
      <c r="AX684">
        <v>177.95604867522999</v>
      </c>
      <c r="AY684">
        <v>0</v>
      </c>
      <c r="AZ684">
        <v>194.125497836558</v>
      </c>
      <c r="BA684">
        <v>0</v>
      </c>
      <c r="BB684">
        <v>0</v>
      </c>
      <c r="BC684">
        <v>0</v>
      </c>
      <c r="BD684">
        <v>222</v>
      </c>
      <c r="BE684">
        <v>0</v>
      </c>
      <c r="BF684">
        <v>0</v>
      </c>
      <c r="BG684">
        <v>0</v>
      </c>
      <c r="BH684">
        <v>193.25986892747</v>
      </c>
      <c r="BI684">
        <v>201</v>
      </c>
      <c r="BJ684">
        <v>0</v>
      </c>
      <c r="BK684">
        <v>189.188246754837</v>
      </c>
      <c r="BL684">
        <v>0</v>
      </c>
      <c r="BM684">
        <v>0</v>
      </c>
      <c r="BN684">
        <v>183.76314718752499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</row>
    <row r="685" spans="1:82" x14ac:dyDescent="0.25">
      <c r="A685">
        <v>164.138851802403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229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181.99999999999901</v>
      </c>
      <c r="V685">
        <v>0</v>
      </c>
      <c r="W685">
        <v>181.99999999999901</v>
      </c>
      <c r="X685">
        <v>195.636280757603</v>
      </c>
      <c r="Y685">
        <v>196</v>
      </c>
      <c r="Z685">
        <v>180</v>
      </c>
      <c r="AA685">
        <v>590.53961185105902</v>
      </c>
      <c r="AB685">
        <v>3227.42286490688</v>
      </c>
      <c r="AC685">
        <v>1273.51792621607</v>
      </c>
      <c r="AD685">
        <v>607.46261937491397</v>
      </c>
      <c r="AE685">
        <v>3104.37754008195</v>
      </c>
      <c r="AF685">
        <v>2012.3868393293301</v>
      </c>
      <c r="AG685">
        <v>1422.6839982635699</v>
      </c>
      <c r="AH685">
        <v>2656.1911782703701</v>
      </c>
      <c r="AI685">
        <v>1542.43051317101</v>
      </c>
      <c r="AJ685">
        <v>3295.9856516305199</v>
      </c>
      <c r="AK685">
        <v>2973.6249108228499</v>
      </c>
      <c r="AL685">
        <v>2595.5448285723701</v>
      </c>
      <c r="AM685">
        <v>1436.53289667075</v>
      </c>
      <c r="AN685">
        <v>690.25019360653596</v>
      </c>
      <c r="AO685">
        <v>415.30875614438003</v>
      </c>
      <c r="AP685">
        <v>312.86837925608199</v>
      </c>
      <c r="AQ685">
        <v>289.13257560398802</v>
      </c>
      <c r="AR685">
        <v>0</v>
      </c>
      <c r="AS685">
        <v>0</v>
      </c>
      <c r="AT685">
        <v>0</v>
      </c>
      <c r="AU685">
        <v>186</v>
      </c>
      <c r="AV685">
        <v>0</v>
      </c>
      <c r="AW685">
        <v>0</v>
      </c>
      <c r="AX685">
        <v>182.80518296537099</v>
      </c>
      <c r="AY685">
        <v>0</v>
      </c>
      <c r="AZ685">
        <v>193.94817034627999</v>
      </c>
      <c r="BA685">
        <v>0</v>
      </c>
      <c r="BB685">
        <v>0</v>
      </c>
      <c r="BC685">
        <v>0</v>
      </c>
      <c r="BD685">
        <v>222</v>
      </c>
      <c r="BE685">
        <v>0</v>
      </c>
      <c r="BF685">
        <v>0</v>
      </c>
      <c r="BG685">
        <v>0</v>
      </c>
      <c r="BH685">
        <v>202</v>
      </c>
      <c r="BI685">
        <v>201</v>
      </c>
      <c r="BJ685">
        <v>0</v>
      </c>
      <c r="BK685">
        <v>188.92225551941999</v>
      </c>
      <c r="BL685">
        <v>0</v>
      </c>
      <c r="BM685">
        <v>0</v>
      </c>
      <c r="BN685">
        <v>183.53262145016399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</row>
    <row r="686" spans="1:82" x14ac:dyDescent="0.25">
      <c r="A686">
        <v>164.37917222963901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229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182</v>
      </c>
      <c r="V686">
        <v>0</v>
      </c>
      <c r="W686">
        <v>182</v>
      </c>
      <c r="X686">
        <v>196.87597897560499</v>
      </c>
      <c r="Y686">
        <v>196</v>
      </c>
      <c r="Z686">
        <v>180</v>
      </c>
      <c r="AA686">
        <v>682.56566290872104</v>
      </c>
      <c r="AB686">
        <v>3485.8979536298798</v>
      </c>
      <c r="AC686">
        <v>1333.8372977874301</v>
      </c>
      <c r="AD686">
        <v>645.98122355039004</v>
      </c>
      <c r="AE686">
        <v>3744.6775094978402</v>
      </c>
      <c r="AF686">
        <v>2294.73150606942</v>
      </c>
      <c r="AG686">
        <v>1712.7093579012801</v>
      </c>
      <c r="AH686">
        <v>3090.6708832844802</v>
      </c>
      <c r="AI686">
        <v>1806.62968020427</v>
      </c>
      <c r="AJ686">
        <v>3948.3291941482598</v>
      </c>
      <c r="AK686">
        <v>3524.9287254904798</v>
      </c>
      <c r="AL686">
        <v>3028.4716399666199</v>
      </c>
      <c r="AM686">
        <v>1611.9342559937199</v>
      </c>
      <c r="AN686">
        <v>729.485554809061</v>
      </c>
      <c r="AO686">
        <v>429.063936815136</v>
      </c>
      <c r="AP686">
        <v>318.99461271943397</v>
      </c>
      <c r="AQ686">
        <v>295.42873376564899</v>
      </c>
      <c r="AR686">
        <v>0</v>
      </c>
      <c r="AS686">
        <v>0</v>
      </c>
      <c r="AT686">
        <v>0</v>
      </c>
      <c r="AU686">
        <v>186</v>
      </c>
      <c r="AV686">
        <v>0</v>
      </c>
      <c r="AW686">
        <v>0</v>
      </c>
      <c r="AX686">
        <v>182.98228271080001</v>
      </c>
      <c r="AY686">
        <v>0</v>
      </c>
      <c r="AZ686">
        <v>192.177172891992</v>
      </c>
      <c r="BA686">
        <v>0</v>
      </c>
      <c r="BB686">
        <v>0</v>
      </c>
      <c r="BC686">
        <v>0</v>
      </c>
      <c r="BD686">
        <v>222</v>
      </c>
      <c r="BE686">
        <v>0</v>
      </c>
      <c r="BF686">
        <v>0</v>
      </c>
      <c r="BG686">
        <v>0</v>
      </c>
      <c r="BH686">
        <v>202</v>
      </c>
      <c r="BI686">
        <v>201</v>
      </c>
      <c r="BJ686">
        <v>0</v>
      </c>
      <c r="BK686">
        <v>186.26575933798901</v>
      </c>
      <c r="BL686">
        <v>0</v>
      </c>
      <c r="BM686">
        <v>0</v>
      </c>
      <c r="BN686">
        <v>181.23032475958999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</row>
    <row r="687" spans="1:82" x14ac:dyDescent="0.25">
      <c r="A687">
        <v>164.619492656875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197</v>
      </c>
      <c r="Y687">
        <v>0</v>
      </c>
      <c r="Z687">
        <v>0</v>
      </c>
      <c r="AA687">
        <v>721.74482685786802</v>
      </c>
      <c r="AB687">
        <v>3575.67009344092</v>
      </c>
      <c r="AC687">
        <v>1345.33746086775</v>
      </c>
      <c r="AD687">
        <v>654.32977727857303</v>
      </c>
      <c r="AE687">
        <v>4015.42967450167</v>
      </c>
      <c r="AF687">
        <v>2413.7057262932499</v>
      </c>
      <c r="AG687">
        <v>1826.99050487404</v>
      </c>
      <c r="AH687">
        <v>3272.50864664542</v>
      </c>
      <c r="AI687">
        <v>1917.90508556433</v>
      </c>
      <c r="AJ687">
        <v>4221.4868964748403</v>
      </c>
      <c r="AK687">
        <v>3752.2367567568699</v>
      </c>
      <c r="AL687">
        <v>3210.4486032977602</v>
      </c>
      <c r="AM687">
        <v>1683.51719434301</v>
      </c>
      <c r="AN687">
        <v>736.82109762069899</v>
      </c>
      <c r="AO687">
        <v>429.77851671917699</v>
      </c>
      <c r="AP687">
        <v>317.26584855863899</v>
      </c>
      <c r="AQ687">
        <v>296.48043791792702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183</v>
      </c>
      <c r="AY687">
        <v>0</v>
      </c>
      <c r="AZ687">
        <v>192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186</v>
      </c>
      <c r="BL687">
        <v>0</v>
      </c>
      <c r="BM687">
        <v>0</v>
      </c>
      <c r="BN687">
        <v>180.99999999999901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</row>
    <row r="688" spans="1:82" x14ac:dyDescent="0.25">
      <c r="A688">
        <v>164.85981308411201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197</v>
      </c>
      <c r="Y688">
        <v>0</v>
      </c>
      <c r="Z688">
        <v>0</v>
      </c>
      <c r="AA688">
        <v>684.13920936904299</v>
      </c>
      <c r="AB688">
        <v>3178.4405527751201</v>
      </c>
      <c r="AC688">
        <v>1254.9612894040899</v>
      </c>
      <c r="AD688">
        <v>631.445857535909</v>
      </c>
      <c r="AE688">
        <v>3776.4290430985702</v>
      </c>
      <c r="AF688">
        <v>2269.7509908462598</v>
      </c>
      <c r="AG688">
        <v>1760.75670292926</v>
      </c>
      <c r="AH688">
        <v>3063.7245844240801</v>
      </c>
      <c r="AI688">
        <v>1793.9887394183199</v>
      </c>
      <c r="AJ688">
        <v>3971.5575956503499</v>
      </c>
      <c r="AK688">
        <v>3491.3172262585099</v>
      </c>
      <c r="AL688">
        <v>2923.9991255680802</v>
      </c>
      <c r="AM688">
        <v>1576.86718706088</v>
      </c>
      <c r="AN688">
        <v>693.82008056418601</v>
      </c>
      <c r="AO688">
        <v>416.00676492416</v>
      </c>
      <c r="AP688">
        <v>307.26832968657101</v>
      </c>
      <c r="AQ688">
        <v>291.27358253531497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183</v>
      </c>
      <c r="AY688">
        <v>0</v>
      </c>
      <c r="AZ688">
        <v>192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186</v>
      </c>
      <c r="BL688">
        <v>0</v>
      </c>
      <c r="BM688">
        <v>0</v>
      </c>
      <c r="BN688">
        <v>180.99999999999901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</row>
    <row r="689" spans="1:82" x14ac:dyDescent="0.25">
      <c r="A689">
        <v>165.10013351134799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197</v>
      </c>
      <c r="Y689">
        <v>0</v>
      </c>
      <c r="Z689">
        <v>0</v>
      </c>
      <c r="AA689">
        <v>590.52860377114496</v>
      </c>
      <c r="AB689">
        <v>2194.64515493509</v>
      </c>
      <c r="AC689">
        <v>1036.5919445658999</v>
      </c>
      <c r="AD689">
        <v>578.57952217791501</v>
      </c>
      <c r="AE689">
        <v>3184.1524408983701</v>
      </c>
      <c r="AF689">
        <v>1912.2544356634601</v>
      </c>
      <c r="AG689">
        <v>1607.04097937291</v>
      </c>
      <c r="AH689">
        <v>2542.2651813021298</v>
      </c>
      <c r="AI689">
        <v>1485.1231397393101</v>
      </c>
      <c r="AJ689">
        <v>3350.11356387866</v>
      </c>
      <c r="AK689">
        <v>2852.7727598510201</v>
      </c>
      <c r="AL689">
        <v>2212.6676751218201</v>
      </c>
      <c r="AM689">
        <v>1309.4575647106501</v>
      </c>
      <c r="AN689">
        <v>593.08157616928497</v>
      </c>
      <c r="AO689">
        <v>383.06989215444599</v>
      </c>
      <c r="AP689">
        <v>286.44339546362602</v>
      </c>
      <c r="AQ689">
        <v>278.74908141463999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183</v>
      </c>
      <c r="AY689">
        <v>0</v>
      </c>
      <c r="AZ689">
        <v>192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186</v>
      </c>
      <c r="BL689">
        <v>0</v>
      </c>
      <c r="BM689">
        <v>0</v>
      </c>
      <c r="BN689">
        <v>180.99999999999901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</row>
    <row r="690" spans="1:82" x14ac:dyDescent="0.25">
      <c r="A690">
        <v>165.34045393858401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197</v>
      </c>
      <c r="Y690">
        <v>0</v>
      </c>
      <c r="Z690">
        <v>0</v>
      </c>
      <c r="AA690">
        <v>582.65923828017196</v>
      </c>
      <c r="AB690">
        <v>2147.4582010133199</v>
      </c>
      <c r="AC690">
        <v>1019.39656370777</v>
      </c>
      <c r="AD690">
        <v>572.88526256963303</v>
      </c>
      <c r="AE690">
        <v>3136.6454710636699</v>
      </c>
      <c r="AF690">
        <v>1883.73840524923</v>
      </c>
      <c r="AG690">
        <v>1591.5592483620701</v>
      </c>
      <c r="AH690">
        <v>2502.8553830273099</v>
      </c>
      <c r="AI690">
        <v>1464.3440617037299</v>
      </c>
      <c r="AJ690">
        <v>3300.5553654908299</v>
      </c>
      <c r="AK690">
        <v>2807.39244878615</v>
      </c>
      <c r="AL690">
        <v>2178.0041206378701</v>
      </c>
      <c r="AM690">
        <v>1292.51653263139</v>
      </c>
      <c r="AN690">
        <v>587.01744221407705</v>
      </c>
      <c r="AO690">
        <v>379.59058192567602</v>
      </c>
      <c r="AP690">
        <v>285.826302008852</v>
      </c>
      <c r="AQ690">
        <v>277.45219982766298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183</v>
      </c>
      <c r="AY690">
        <v>0</v>
      </c>
      <c r="AZ690">
        <v>192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186</v>
      </c>
      <c r="BL690">
        <v>0</v>
      </c>
      <c r="BM690">
        <v>0</v>
      </c>
      <c r="BN690">
        <v>180.99999999999901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</row>
    <row r="691" spans="1:82" x14ac:dyDescent="0.25">
      <c r="A691">
        <v>165.58077436582099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197</v>
      </c>
      <c r="Y691">
        <v>0</v>
      </c>
      <c r="Z691">
        <v>0</v>
      </c>
      <c r="AA691">
        <v>511.917688135481</v>
      </c>
      <c r="AB691">
        <v>1686.8918645198401</v>
      </c>
      <c r="AC691">
        <v>873.10813328964696</v>
      </c>
      <c r="AD691">
        <v>535.53217390999396</v>
      </c>
      <c r="AE691">
        <v>2745.37490549117</v>
      </c>
      <c r="AF691">
        <v>1629.17180803529</v>
      </c>
      <c r="AG691">
        <v>1491.3546774159399</v>
      </c>
      <c r="AH691">
        <v>2174.0223925308101</v>
      </c>
      <c r="AI691">
        <v>1291.9943144957999</v>
      </c>
      <c r="AJ691">
        <v>2903.5154480544002</v>
      </c>
      <c r="AK691">
        <v>2379.6544635854102</v>
      </c>
      <c r="AL691">
        <v>1859.6321894782</v>
      </c>
      <c r="AM691">
        <v>1163.7765687985</v>
      </c>
      <c r="AN691">
        <v>539.04283115190105</v>
      </c>
      <c r="AO691">
        <v>357.42687936494298</v>
      </c>
      <c r="AP691">
        <v>283.61063663820198</v>
      </c>
      <c r="AQ691">
        <v>273.05003607705498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194.88080086684599</v>
      </c>
      <c r="AY691">
        <v>0</v>
      </c>
      <c r="AZ691">
        <v>194.37616017336899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186</v>
      </c>
      <c r="BL691">
        <v>0</v>
      </c>
      <c r="BM691">
        <v>0</v>
      </c>
      <c r="BN691">
        <v>180.405959956657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</row>
    <row r="692" spans="1:82" x14ac:dyDescent="0.25">
      <c r="A692">
        <v>165.821094793057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197</v>
      </c>
      <c r="Y692">
        <v>0</v>
      </c>
      <c r="Z692">
        <v>0</v>
      </c>
      <c r="AA692">
        <v>516.92546046154098</v>
      </c>
      <c r="AB692">
        <v>1707.8172385041701</v>
      </c>
      <c r="AC692">
        <v>880.29577372866595</v>
      </c>
      <c r="AD692">
        <v>538.670044004641</v>
      </c>
      <c r="AE692">
        <v>2781.6704740404398</v>
      </c>
      <c r="AF692">
        <v>1648.43495440224</v>
      </c>
      <c r="AG692">
        <v>1508.9073593732601</v>
      </c>
      <c r="AH692">
        <v>2201.3192568818199</v>
      </c>
      <c r="AI692">
        <v>1306.93823346149</v>
      </c>
      <c r="AJ692">
        <v>2941.8341009811902</v>
      </c>
      <c r="AK692">
        <v>2410.7213277296801</v>
      </c>
      <c r="AL692">
        <v>1883.73292567357</v>
      </c>
      <c r="AM692">
        <v>1175.91639159081</v>
      </c>
      <c r="AN692">
        <v>543.18840451511005</v>
      </c>
      <c r="AO692">
        <v>358.01276474598001</v>
      </c>
      <c r="AP692">
        <v>285.08669745549599</v>
      </c>
      <c r="AQ692">
        <v>274.38105014259901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195.96258574390899</v>
      </c>
      <c r="AY692">
        <v>0</v>
      </c>
      <c r="AZ692">
        <v>194.59251714878101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186</v>
      </c>
      <c r="BL692">
        <v>0</v>
      </c>
      <c r="BM692">
        <v>0</v>
      </c>
      <c r="BN692">
        <v>180.35187071280399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</row>
    <row r="693" spans="1:82" x14ac:dyDescent="0.25">
      <c r="A693">
        <v>166.06141522029299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197</v>
      </c>
      <c r="Y693">
        <v>0</v>
      </c>
      <c r="Z693">
        <v>0</v>
      </c>
      <c r="AA693">
        <v>510.76560474593498</v>
      </c>
      <c r="AB693">
        <v>1616.20058348619</v>
      </c>
      <c r="AC693">
        <v>816.30081733276904</v>
      </c>
      <c r="AD693">
        <v>520.58218168389396</v>
      </c>
      <c r="AE693">
        <v>2689.3679044445098</v>
      </c>
      <c r="AF693">
        <v>1571.0215510009</v>
      </c>
      <c r="AG693">
        <v>1470.61068690511</v>
      </c>
      <c r="AH693">
        <v>2131.79535141715</v>
      </c>
      <c r="AI693">
        <v>1273.7256889846601</v>
      </c>
      <c r="AJ693">
        <v>2878.66091830199</v>
      </c>
      <c r="AK693">
        <v>2359.33958733602</v>
      </c>
      <c r="AL693">
        <v>1842.2580734115299</v>
      </c>
      <c r="AM693">
        <v>1139.10469932612</v>
      </c>
      <c r="AN693">
        <v>517.05406941000501</v>
      </c>
      <c r="AO693">
        <v>346.50575729546102</v>
      </c>
      <c r="AP693">
        <v>275.37953174708798</v>
      </c>
      <c r="AQ693">
        <v>263.91287106109002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202.95097786850201</v>
      </c>
      <c r="AY693">
        <v>0</v>
      </c>
      <c r="AZ693">
        <v>195.99019557369999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186</v>
      </c>
      <c r="BL693">
        <v>0</v>
      </c>
      <c r="BM693">
        <v>0</v>
      </c>
      <c r="BN693">
        <v>180.002451106574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</row>
    <row r="694" spans="1:82" x14ac:dyDescent="0.25">
      <c r="A694">
        <v>166.30173564752999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510.63853362050202</v>
      </c>
      <c r="AB694">
        <v>1613.96651951023</v>
      </c>
      <c r="AC694">
        <v>814.54686556603394</v>
      </c>
      <c r="AD694">
        <v>519.69614661454295</v>
      </c>
      <c r="AE694">
        <v>2686.7277139317398</v>
      </c>
      <c r="AF694">
        <v>1569.5832530791299</v>
      </c>
      <c r="AG694">
        <v>1468.5144472386701</v>
      </c>
      <c r="AH694">
        <v>2130.38101268021</v>
      </c>
      <c r="AI694">
        <v>1272.7015058770601</v>
      </c>
      <c r="AJ694">
        <v>2875.9275494198</v>
      </c>
      <c r="AK694">
        <v>2357.6811138717098</v>
      </c>
      <c r="AL694">
        <v>1841.2516649613301</v>
      </c>
      <c r="AM694">
        <v>1137.32485944981</v>
      </c>
      <c r="AN694">
        <v>515.93148683621996</v>
      </c>
      <c r="AO694">
        <v>345.94531615532202</v>
      </c>
      <c r="AP694">
        <v>275.12010974141498</v>
      </c>
      <c r="AQ694">
        <v>263.77693575827698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203</v>
      </c>
      <c r="AY694">
        <v>0</v>
      </c>
      <c r="AZ694">
        <v>196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180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</row>
    <row r="695" spans="1:82" x14ac:dyDescent="0.25">
      <c r="A695">
        <v>166.54205607476601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549.00829691477202</v>
      </c>
      <c r="AB695">
        <v>1657.95780061813</v>
      </c>
      <c r="AC695">
        <v>819.90997610760905</v>
      </c>
      <c r="AD695">
        <v>538.52406967382103</v>
      </c>
      <c r="AE695">
        <v>3016.88662261125</v>
      </c>
      <c r="AF695">
        <v>1767.67414670065</v>
      </c>
      <c r="AG695">
        <v>1760.3767372467</v>
      </c>
      <c r="AH695">
        <v>2579.7241076518299</v>
      </c>
      <c r="AI695">
        <v>1448.53554138303</v>
      </c>
      <c r="AJ695">
        <v>3438.8129604584801</v>
      </c>
      <c r="AK695">
        <v>2711.63244776392</v>
      </c>
      <c r="AL695">
        <v>2081.3444316661999</v>
      </c>
      <c r="AM695">
        <v>1254.2694835750301</v>
      </c>
      <c r="AN695">
        <v>518.799178112768</v>
      </c>
      <c r="AO695">
        <v>346.324451898093</v>
      </c>
      <c r="AP695">
        <v>278.04636945867202</v>
      </c>
      <c r="AQ695">
        <v>265.16701265849099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203</v>
      </c>
      <c r="AY695">
        <v>0</v>
      </c>
      <c r="AZ695">
        <v>196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180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</row>
    <row r="696" spans="1:82" x14ac:dyDescent="0.25">
      <c r="A696">
        <v>166.78237650200199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557.68429757947899</v>
      </c>
      <c r="AB696">
        <v>1671.8384171789901</v>
      </c>
      <c r="AC696">
        <v>825.21846235882595</v>
      </c>
      <c r="AD696">
        <v>543.31281074197398</v>
      </c>
      <c r="AE696">
        <v>3099.87196722729</v>
      </c>
      <c r="AF696">
        <v>1816.67442021795</v>
      </c>
      <c r="AG696">
        <v>1834.6427205484999</v>
      </c>
      <c r="AH696">
        <v>2687.38675092434</v>
      </c>
      <c r="AI696">
        <v>1492.8489297275601</v>
      </c>
      <c r="AJ696">
        <v>3578.2976369278599</v>
      </c>
      <c r="AK696">
        <v>2799.1021359855699</v>
      </c>
      <c r="AL696">
        <v>2139.0919217277101</v>
      </c>
      <c r="AM696">
        <v>1284.48126084867</v>
      </c>
      <c r="AN696">
        <v>521.53565519804499</v>
      </c>
      <c r="AO696">
        <v>346.82926088662703</v>
      </c>
      <c r="AP696">
        <v>278.65639081878697</v>
      </c>
      <c r="AQ696">
        <v>265.26300179328598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203</v>
      </c>
      <c r="AY696">
        <v>0</v>
      </c>
      <c r="AZ696">
        <v>196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180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</row>
    <row r="697" spans="1:82" x14ac:dyDescent="0.25">
      <c r="A697">
        <v>167.02269692923801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469.93866814751698</v>
      </c>
      <c r="AB697">
        <v>1275.34093460237</v>
      </c>
      <c r="AC697">
        <v>730.98744150287905</v>
      </c>
      <c r="AD697">
        <v>500.23551074458402</v>
      </c>
      <c r="AE697">
        <v>2564.5481964209398</v>
      </c>
      <c r="AF697">
        <v>1568.35349826027</v>
      </c>
      <c r="AG697">
        <v>1717.94663187068</v>
      </c>
      <c r="AH697">
        <v>2391.0441832111401</v>
      </c>
      <c r="AI697">
        <v>1300.4790333506901</v>
      </c>
      <c r="AJ697">
        <v>3169.1893393116402</v>
      </c>
      <c r="AK697">
        <v>2301.2671551149601</v>
      </c>
      <c r="AL697">
        <v>1727.93454553677</v>
      </c>
      <c r="AM697">
        <v>1137.69045004125</v>
      </c>
      <c r="AN697">
        <v>472.648745299175</v>
      </c>
      <c r="AO697">
        <v>326.51629596966097</v>
      </c>
      <c r="AP697">
        <v>267.67498228240601</v>
      </c>
      <c r="AQ697">
        <v>254.31950952170399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203</v>
      </c>
      <c r="AY697">
        <v>0</v>
      </c>
      <c r="AZ697">
        <v>196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180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</row>
    <row r="698" spans="1:82" x14ac:dyDescent="0.25">
      <c r="A698">
        <v>167.26301735647499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442.74082580848199</v>
      </c>
      <c r="AB698">
        <v>1139.8795932053699</v>
      </c>
      <c r="AC698">
        <v>704.13786396145599</v>
      </c>
      <c r="AD698">
        <v>489.416261660982</v>
      </c>
      <c r="AE698">
        <v>2405.6727965994</v>
      </c>
      <c r="AF698">
        <v>1498.6820638194699</v>
      </c>
      <c r="AG698">
        <v>1707.54513717851</v>
      </c>
      <c r="AH698">
        <v>2326.8053596977702</v>
      </c>
      <c r="AI698">
        <v>1249.9675935474399</v>
      </c>
      <c r="AJ698">
        <v>3077.92752359114</v>
      </c>
      <c r="AK698">
        <v>2148.9129627223601</v>
      </c>
      <c r="AL698">
        <v>1597.79863238092</v>
      </c>
      <c r="AM698">
        <v>1100.2459111174001</v>
      </c>
      <c r="AN698">
        <v>460.43057130342498</v>
      </c>
      <c r="AO698">
        <v>321.179718077595</v>
      </c>
      <c r="AP698">
        <v>264.69940543162198</v>
      </c>
      <c r="AQ698">
        <v>247.922981087815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194.467071482237</v>
      </c>
      <c r="AY698">
        <v>0</v>
      </c>
      <c r="AZ698">
        <v>196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180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</row>
    <row r="699" spans="1:82" x14ac:dyDescent="0.25">
      <c r="A699">
        <v>167.503337783711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375.103627811325</v>
      </c>
      <c r="AB699">
        <v>921.11221413891201</v>
      </c>
      <c r="AC699">
        <v>631.69680040995399</v>
      </c>
      <c r="AD699">
        <v>457.94074227728299</v>
      </c>
      <c r="AE699">
        <v>2039.71423254725</v>
      </c>
      <c r="AF699">
        <v>1288.6326853293001</v>
      </c>
      <c r="AG699">
        <v>1584.21409562853</v>
      </c>
      <c r="AH699">
        <v>2032.6857475509601</v>
      </c>
      <c r="AI699">
        <v>1104.9233318853601</v>
      </c>
      <c r="AJ699">
        <v>2683.9434981132899</v>
      </c>
      <c r="AK699">
        <v>1798.00337633195</v>
      </c>
      <c r="AL699">
        <v>1379.91372017039</v>
      </c>
      <c r="AM699">
        <v>1000.38366003336</v>
      </c>
      <c r="AN699">
        <v>425.05232212775599</v>
      </c>
      <c r="AO699">
        <v>309.45648546926202</v>
      </c>
      <c r="AP699">
        <v>256.91855353129802</v>
      </c>
      <c r="AQ699">
        <v>234.189234518934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191.81757047021699</v>
      </c>
      <c r="AY699">
        <v>0</v>
      </c>
      <c r="AZ699">
        <v>196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180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</row>
    <row r="700" spans="1:82" x14ac:dyDescent="0.25">
      <c r="A700">
        <v>167.74365821094699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365.61814984151601</v>
      </c>
      <c r="AB700">
        <v>893.34952030384898</v>
      </c>
      <c r="AC700">
        <v>629.60969771205203</v>
      </c>
      <c r="AD700">
        <v>457.86864404086401</v>
      </c>
      <c r="AE700">
        <v>2026.1229939903001</v>
      </c>
      <c r="AF700">
        <v>1282.6573288908201</v>
      </c>
      <c r="AG700">
        <v>1620.8829328873801</v>
      </c>
      <c r="AH700">
        <v>2043.46697131274</v>
      </c>
      <c r="AI700">
        <v>1106.9813441384899</v>
      </c>
      <c r="AJ700">
        <v>2701.48240429828</v>
      </c>
      <c r="AK700">
        <v>1778.7035833566399</v>
      </c>
      <c r="AL700">
        <v>1375.4409996172601</v>
      </c>
      <c r="AM700">
        <v>1012.32075728396</v>
      </c>
      <c r="AN700">
        <v>422.49620755238601</v>
      </c>
      <c r="AO700">
        <v>309.292136151568</v>
      </c>
      <c r="AP700">
        <v>254.959780780518</v>
      </c>
      <c r="AQ700">
        <v>228.735440300373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184.368927515336</v>
      </c>
      <c r="AY700">
        <v>0</v>
      </c>
      <c r="AZ700">
        <v>196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180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</row>
    <row r="701" spans="1:82" x14ac:dyDescent="0.25">
      <c r="A701">
        <v>167.983978638184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348.75998790842402</v>
      </c>
      <c r="AB701">
        <v>798.82743066819</v>
      </c>
      <c r="AC701">
        <v>579.00557980521501</v>
      </c>
      <c r="AD701">
        <v>435.14628871065702</v>
      </c>
      <c r="AE701">
        <v>1834.8120487343899</v>
      </c>
      <c r="AF701">
        <v>1176.08877274731</v>
      </c>
      <c r="AG701">
        <v>1520.3054097561101</v>
      </c>
      <c r="AH701">
        <v>1893.3779711397699</v>
      </c>
      <c r="AI701">
        <v>1031.80007895331</v>
      </c>
      <c r="AJ701">
        <v>2501.11560423425</v>
      </c>
      <c r="AK701">
        <v>1649.5836274245501</v>
      </c>
      <c r="AL701">
        <v>1284.1423547996201</v>
      </c>
      <c r="AM701">
        <v>941.01082312714698</v>
      </c>
      <c r="AN701">
        <v>400.51189336157</v>
      </c>
      <c r="AO701">
        <v>305.40411928904598</v>
      </c>
      <c r="AP701">
        <v>246.20189176639599</v>
      </c>
      <c r="AQ701">
        <v>221.69085592707401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184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</row>
    <row r="702" spans="1:82" x14ac:dyDescent="0.25">
      <c r="A702">
        <v>168.22429906542001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347.01417667887802</v>
      </c>
      <c r="AB702">
        <v>789.43349804264903</v>
      </c>
      <c r="AC702">
        <v>572.48633959499102</v>
      </c>
      <c r="AD702">
        <v>433.89613153043302</v>
      </c>
      <c r="AE702">
        <v>1820.3555900951901</v>
      </c>
      <c r="AF702">
        <v>1165.37978727161</v>
      </c>
      <c r="AG702">
        <v>1509.0630980568401</v>
      </c>
      <c r="AH702">
        <v>1881.8902836442301</v>
      </c>
      <c r="AI702">
        <v>1026.32157182678</v>
      </c>
      <c r="AJ702">
        <v>2483.7872533702598</v>
      </c>
      <c r="AK702">
        <v>1639.1823114275601</v>
      </c>
      <c r="AL702">
        <v>1274.76604495475</v>
      </c>
      <c r="AM702">
        <v>932.15575780608106</v>
      </c>
      <c r="AN702">
        <v>397.19471727122101</v>
      </c>
      <c r="AO702">
        <v>304.09552793735099</v>
      </c>
      <c r="AP702">
        <v>245.23612777883901</v>
      </c>
      <c r="AQ702">
        <v>220.66356402185599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184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</row>
    <row r="703" spans="1:82" x14ac:dyDescent="0.25">
      <c r="A703">
        <v>168.464619492656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343.76280885649197</v>
      </c>
      <c r="AB703">
        <v>772.09268713270205</v>
      </c>
      <c r="AC703">
        <v>559.70778177461705</v>
      </c>
      <c r="AD703">
        <v>432.09252979601001</v>
      </c>
      <c r="AE703">
        <v>1795.98051096418</v>
      </c>
      <c r="AF703">
        <v>1145.5765494616701</v>
      </c>
      <c r="AG703">
        <v>1487.74537260737</v>
      </c>
      <c r="AH703">
        <v>1862.46298889782</v>
      </c>
      <c r="AI703">
        <v>1017.23135881484</v>
      </c>
      <c r="AJ703">
        <v>2453.1851502161198</v>
      </c>
      <c r="AK703">
        <v>1621.25222865759</v>
      </c>
      <c r="AL703">
        <v>1257.34733764612</v>
      </c>
      <c r="AM703">
        <v>914.94952132623905</v>
      </c>
      <c r="AN703">
        <v>390.50555611096399</v>
      </c>
      <c r="AO703">
        <v>301.222215435127</v>
      </c>
      <c r="AP703">
        <v>243.40085104642</v>
      </c>
      <c r="AQ703">
        <v>218.596140977988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184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</row>
    <row r="704" spans="1:82" x14ac:dyDescent="0.25">
      <c r="A704">
        <v>168.70493991989301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343.03031433251198</v>
      </c>
      <c r="AB704">
        <v>780.243281457737</v>
      </c>
      <c r="AC704">
        <v>561.38465328486404</v>
      </c>
      <c r="AD704">
        <v>445.15306707979602</v>
      </c>
      <c r="AE704">
        <v>1994.12962349599</v>
      </c>
      <c r="AF704">
        <v>1230.15742703405</v>
      </c>
      <c r="AG704">
        <v>1752.8464481096</v>
      </c>
      <c r="AH704">
        <v>2130.6341224953899</v>
      </c>
      <c r="AI704">
        <v>1147.3534118449199</v>
      </c>
      <c r="AJ704">
        <v>2826.7346111173702</v>
      </c>
      <c r="AK704">
        <v>1825.7474616545701</v>
      </c>
      <c r="AL704">
        <v>1396.23691466897</v>
      </c>
      <c r="AM704">
        <v>1000.06114290108</v>
      </c>
      <c r="AN704">
        <v>398.901156832016</v>
      </c>
      <c r="AO704">
        <v>301.648213839535</v>
      </c>
      <c r="AP704">
        <v>248.881007114856</v>
      </c>
      <c r="AQ704">
        <v>218.426317945606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184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</row>
    <row r="705" spans="1:82" x14ac:dyDescent="0.25">
      <c r="A705">
        <v>168.94526034712899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344.05627159155</v>
      </c>
      <c r="AB705">
        <v>786.41448563335496</v>
      </c>
      <c r="AC705">
        <v>560.49410675220895</v>
      </c>
      <c r="AD705">
        <v>449.67809410147402</v>
      </c>
      <c r="AE705">
        <v>2059.5284961585799</v>
      </c>
      <c r="AF705">
        <v>1258.08780139185</v>
      </c>
      <c r="AG705">
        <v>1836.07160228154</v>
      </c>
      <c r="AH705">
        <v>2216.9910526720601</v>
      </c>
      <c r="AI705">
        <v>1189.32962255188</v>
      </c>
      <c r="AJ705">
        <v>2944.9582325742499</v>
      </c>
      <c r="AK705">
        <v>1891.49222449131</v>
      </c>
      <c r="AL705">
        <v>1441.74126915995</v>
      </c>
      <c r="AM705">
        <v>1026.41040790074</v>
      </c>
      <c r="AN705">
        <v>402.046342132093</v>
      </c>
      <c r="AO705">
        <v>301.528473801757</v>
      </c>
      <c r="AP705">
        <v>251.218378867675</v>
      </c>
      <c r="AQ705">
        <v>218.45292267719299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184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</row>
    <row r="706" spans="1:82" x14ac:dyDescent="0.25">
      <c r="A706">
        <v>169.18558077436501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264.76925519736699</v>
      </c>
      <c r="AB706">
        <v>626.72547572069698</v>
      </c>
      <c r="AC706">
        <v>508.784445097125</v>
      </c>
      <c r="AD706">
        <v>425.51178439127301</v>
      </c>
      <c r="AE706">
        <v>1700.29527696793</v>
      </c>
      <c r="AF706">
        <v>1020.5900541095</v>
      </c>
      <c r="AG706">
        <v>1732.5153762201401</v>
      </c>
      <c r="AH706">
        <v>1884.9345182991001</v>
      </c>
      <c r="AI706">
        <v>1053.6981937261401</v>
      </c>
      <c r="AJ706">
        <v>2501.84542566451</v>
      </c>
      <c r="AK706">
        <v>1501.18934311366</v>
      </c>
      <c r="AL706">
        <v>1174.62710522002</v>
      </c>
      <c r="AM706">
        <v>917.62187671052504</v>
      </c>
      <c r="AN706">
        <v>378.65581167241498</v>
      </c>
      <c r="AO706">
        <v>288.66043690548798</v>
      </c>
      <c r="AP706">
        <v>244.06858403865101</v>
      </c>
      <c r="AQ706">
        <v>210.248806987184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184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</row>
    <row r="707" spans="1:82" x14ac:dyDescent="0.25">
      <c r="A707">
        <v>169.42590120160199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247.931595707002</v>
      </c>
      <c r="AB707">
        <v>611.03151744900697</v>
      </c>
      <c r="AC707">
        <v>502.08855869400497</v>
      </c>
      <c r="AD707">
        <v>428.43338404374998</v>
      </c>
      <c r="AE707">
        <v>1673.71404255691</v>
      </c>
      <c r="AF707">
        <v>1007.47708699678</v>
      </c>
      <c r="AG707">
        <v>1762.1118967697901</v>
      </c>
      <c r="AH707">
        <v>1888.52741082375</v>
      </c>
      <c r="AI707">
        <v>1051.7205673092101</v>
      </c>
      <c r="AJ707">
        <v>2494.7981799291902</v>
      </c>
      <c r="AK707">
        <v>1481.2641013021</v>
      </c>
      <c r="AL707">
        <v>1163.5689836987101</v>
      </c>
      <c r="AM707">
        <v>925.26384126809</v>
      </c>
      <c r="AN707">
        <v>372.90101457869298</v>
      </c>
      <c r="AO707">
        <v>287.103044211927</v>
      </c>
      <c r="AP707">
        <v>241.425699802228</v>
      </c>
      <c r="AQ707">
        <v>208.40515734896599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184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</row>
    <row r="708" spans="1:82" x14ac:dyDescent="0.25">
      <c r="A708">
        <v>169.666221628838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198.63696420562701</v>
      </c>
      <c r="AB708">
        <v>536.59142145799899</v>
      </c>
      <c r="AC708">
        <v>467.57545130081701</v>
      </c>
      <c r="AD708">
        <v>413.204697578945</v>
      </c>
      <c r="AE708">
        <v>1457.0848425998399</v>
      </c>
      <c r="AF708">
        <v>893.22792465826706</v>
      </c>
      <c r="AG708">
        <v>1636.709170765</v>
      </c>
      <c r="AH708">
        <v>1698.56099879263</v>
      </c>
      <c r="AI708">
        <v>950.73964075093102</v>
      </c>
      <c r="AJ708">
        <v>2208.28489287721</v>
      </c>
      <c r="AK708">
        <v>1303.2334667011901</v>
      </c>
      <c r="AL708">
        <v>1036.8783368059301</v>
      </c>
      <c r="AM708">
        <v>859.18944684450196</v>
      </c>
      <c r="AN708">
        <v>351.419833096503</v>
      </c>
      <c r="AO708">
        <v>280.02283097806099</v>
      </c>
      <c r="AP708">
        <v>235.85385388789501</v>
      </c>
      <c r="AQ708">
        <v>204.75690614809201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</row>
    <row r="709" spans="1:82" x14ac:dyDescent="0.25">
      <c r="A709">
        <v>169.90654205607399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184.493167659742</v>
      </c>
      <c r="AB709">
        <v>486.94109779736402</v>
      </c>
      <c r="AC709">
        <v>446.00766848204898</v>
      </c>
      <c r="AD709">
        <v>392.72192613399</v>
      </c>
      <c r="AE709">
        <v>1313.81268712823</v>
      </c>
      <c r="AF709">
        <v>825.12754607179602</v>
      </c>
      <c r="AG709">
        <v>1522.48083710992</v>
      </c>
      <c r="AH709">
        <v>1560.074267944</v>
      </c>
      <c r="AI709">
        <v>883.81513288549297</v>
      </c>
      <c r="AJ709">
        <v>2038.1244951469901</v>
      </c>
      <c r="AK709">
        <v>1193.1986503322601</v>
      </c>
      <c r="AL709">
        <v>958.33086904271602</v>
      </c>
      <c r="AM709">
        <v>797.92357868050101</v>
      </c>
      <c r="AN709">
        <v>341.97790783141602</v>
      </c>
      <c r="AO709">
        <v>273.467575237267</v>
      </c>
      <c r="AP709">
        <v>233.882706548193</v>
      </c>
      <c r="AQ709">
        <v>205.86071369765099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</row>
    <row r="710" spans="1:82" x14ac:dyDescent="0.25">
      <c r="A710">
        <v>170.146862483311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181.65167683498501</v>
      </c>
      <c r="AB710">
        <v>471.64124766954399</v>
      </c>
      <c r="AC710">
        <v>438.01194703249502</v>
      </c>
      <c r="AD710">
        <v>384.57165211459699</v>
      </c>
      <c r="AE710">
        <v>1274.63120995801</v>
      </c>
      <c r="AF710">
        <v>800.71582531601098</v>
      </c>
      <c r="AG710">
        <v>1487.6155061469101</v>
      </c>
      <c r="AH710">
        <v>1518.64654121176</v>
      </c>
      <c r="AI710">
        <v>866.44499126828202</v>
      </c>
      <c r="AJ710">
        <v>1986.4801160253401</v>
      </c>
      <c r="AK710">
        <v>1160.89740551674</v>
      </c>
      <c r="AL710">
        <v>933.08501645793797</v>
      </c>
      <c r="AM710">
        <v>774.55099542444896</v>
      </c>
      <c r="AN710">
        <v>337.345316586465</v>
      </c>
      <c r="AO710">
        <v>271.20269750850599</v>
      </c>
      <c r="AP710">
        <v>231.95192381154499</v>
      </c>
      <c r="AQ710">
        <v>207.99519024943299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</row>
    <row r="711" spans="1:82" x14ac:dyDescent="0.25">
      <c r="A711">
        <v>170.38718291054701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182.87587190212699</v>
      </c>
      <c r="AB711">
        <v>463.203711663869</v>
      </c>
      <c r="AC711">
        <v>432.237828816172</v>
      </c>
      <c r="AD711">
        <v>378.28585186760699</v>
      </c>
      <c r="AE711">
        <v>1258.5583718410801</v>
      </c>
      <c r="AF711">
        <v>784.82291129928899</v>
      </c>
      <c r="AG711">
        <v>1468.90622279074</v>
      </c>
      <c r="AH711">
        <v>1498.20261129445</v>
      </c>
      <c r="AI711">
        <v>859.68614604773597</v>
      </c>
      <c r="AJ711">
        <v>1959.5826630024401</v>
      </c>
      <c r="AK711">
        <v>1145.77738301164</v>
      </c>
      <c r="AL711">
        <v>919.01923462755303</v>
      </c>
      <c r="AM711">
        <v>757.82568806099596</v>
      </c>
      <c r="AN711">
        <v>333.28997665598303</v>
      </c>
      <c r="AO711">
        <v>269.65265700615703</v>
      </c>
      <c r="AP711">
        <v>229.78708900297701</v>
      </c>
      <c r="AQ711">
        <v>211.04607753071599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</row>
    <row r="712" spans="1:82" x14ac:dyDescent="0.25">
      <c r="A712">
        <v>170.627503337783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181.34974601738301</v>
      </c>
      <c r="AB712">
        <v>454.79706191528498</v>
      </c>
      <c r="AC712">
        <v>426.48371446277997</v>
      </c>
      <c r="AD712">
        <v>372.73683529371999</v>
      </c>
      <c r="AE712">
        <v>1247.9329027153501</v>
      </c>
      <c r="AF712">
        <v>779.87958353531894</v>
      </c>
      <c r="AG712">
        <v>1452.16243035601</v>
      </c>
      <c r="AH712">
        <v>1489.85582530841</v>
      </c>
      <c r="AI712">
        <v>848.01793610947504</v>
      </c>
      <c r="AJ712">
        <v>1941.03701608047</v>
      </c>
      <c r="AK712">
        <v>1141.9756459088701</v>
      </c>
      <c r="AL712">
        <v>914.58512963752003</v>
      </c>
      <c r="AM712">
        <v>748.61231248353204</v>
      </c>
      <c r="AN712">
        <v>331.794080741095</v>
      </c>
      <c r="AO712">
        <v>267.54555558670802</v>
      </c>
      <c r="AP712">
        <v>230.13693987046801</v>
      </c>
      <c r="AQ712">
        <v>214.712657853857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</row>
    <row r="713" spans="1:82" x14ac:dyDescent="0.25">
      <c r="A713">
        <v>170.86782376502001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182.72012318080399</v>
      </c>
      <c r="AB713">
        <v>458.72883339622598</v>
      </c>
      <c r="AC713">
        <v>430.502795549974</v>
      </c>
      <c r="AD713">
        <v>385.59581920917202</v>
      </c>
      <c r="AE713">
        <v>1343.3477341828</v>
      </c>
      <c r="AF713">
        <v>827.12009693158598</v>
      </c>
      <c r="AG713">
        <v>1643.62443729448</v>
      </c>
      <c r="AH713">
        <v>1694.96717348829</v>
      </c>
      <c r="AI713">
        <v>932.45229402376503</v>
      </c>
      <c r="AJ713">
        <v>2184.79770420861</v>
      </c>
      <c r="AK713">
        <v>1236.53216822064</v>
      </c>
      <c r="AL713">
        <v>982.56217237011003</v>
      </c>
      <c r="AM713">
        <v>793.32409767777995</v>
      </c>
      <c r="AN713">
        <v>334.29263448144201</v>
      </c>
      <c r="AO713">
        <v>270.03557035046202</v>
      </c>
      <c r="AP713">
        <v>229.823373229379</v>
      </c>
      <c r="AQ713">
        <v>218.04911432007199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</row>
    <row r="714" spans="1:82" x14ac:dyDescent="0.25">
      <c r="A714">
        <v>171.10814419225599</v>
      </c>
      <c r="B714">
        <v>205</v>
      </c>
      <c r="C714">
        <v>0</v>
      </c>
      <c r="D714">
        <v>0</v>
      </c>
      <c r="E714">
        <v>0</v>
      </c>
      <c r="F714">
        <v>0</v>
      </c>
      <c r="G714">
        <v>182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183.750782824982</v>
      </c>
      <c r="AB714">
        <v>462.66522579696402</v>
      </c>
      <c r="AC714">
        <v>437.75138774210001</v>
      </c>
      <c r="AD714">
        <v>397.66768469380003</v>
      </c>
      <c r="AE714">
        <v>1440.73275505372</v>
      </c>
      <c r="AF714">
        <v>880.14446758579902</v>
      </c>
      <c r="AG714">
        <v>1845.46323343926</v>
      </c>
      <c r="AH714">
        <v>1899.61545393497</v>
      </c>
      <c r="AI714">
        <v>1023.07668818002</v>
      </c>
      <c r="AJ714">
        <v>2434.6201238150802</v>
      </c>
      <c r="AK714">
        <v>1327.1319916866601</v>
      </c>
      <c r="AL714">
        <v>1051.37829722584</v>
      </c>
      <c r="AM714">
        <v>843.46569662530601</v>
      </c>
      <c r="AN714">
        <v>340.98346324098299</v>
      </c>
      <c r="AO714">
        <v>272.69911912122097</v>
      </c>
      <c r="AP714">
        <v>227.641162473245</v>
      </c>
      <c r="AQ714">
        <v>218.595581649927</v>
      </c>
      <c r="AR714">
        <v>197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197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195</v>
      </c>
      <c r="BG714">
        <v>0</v>
      </c>
      <c r="BH714">
        <v>202</v>
      </c>
      <c r="BI714">
        <v>200</v>
      </c>
      <c r="BJ714">
        <v>183</v>
      </c>
      <c r="BK714">
        <v>0</v>
      </c>
      <c r="BL714">
        <v>0</v>
      </c>
      <c r="BM714">
        <v>0</v>
      </c>
      <c r="BN714">
        <v>215</v>
      </c>
      <c r="BO714">
        <v>0</v>
      </c>
      <c r="BP714">
        <v>0</v>
      </c>
      <c r="BQ714">
        <v>197</v>
      </c>
      <c r="BR714">
        <v>0</v>
      </c>
      <c r="BS714">
        <v>177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</row>
    <row r="715" spans="1:82" x14ac:dyDescent="0.25">
      <c r="A715">
        <v>171.34846461949201</v>
      </c>
      <c r="B715">
        <v>205</v>
      </c>
      <c r="C715">
        <v>0</v>
      </c>
      <c r="D715">
        <v>0</v>
      </c>
      <c r="E715">
        <v>0</v>
      </c>
      <c r="F715">
        <v>0</v>
      </c>
      <c r="G715">
        <v>182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184.41668535311899</v>
      </c>
      <c r="AB715">
        <v>414.66693087556001</v>
      </c>
      <c r="AC715">
        <v>418.49174125160198</v>
      </c>
      <c r="AD715">
        <v>385.18939195901402</v>
      </c>
      <c r="AE715">
        <v>1272.0420399687</v>
      </c>
      <c r="AF715">
        <v>809.12972278043901</v>
      </c>
      <c r="AG715">
        <v>1796.6862239734401</v>
      </c>
      <c r="AH715">
        <v>1804.13230142974</v>
      </c>
      <c r="AI715">
        <v>979.67728926577195</v>
      </c>
      <c r="AJ715">
        <v>2254.5424337455202</v>
      </c>
      <c r="AK715">
        <v>1151.96598896766</v>
      </c>
      <c r="AL715">
        <v>946.92066109362304</v>
      </c>
      <c r="AM715">
        <v>776.18455481112596</v>
      </c>
      <c r="AN715">
        <v>333.67468759504402</v>
      </c>
      <c r="AO715">
        <v>264.816184972423</v>
      </c>
      <c r="AP715">
        <v>218.736467310405</v>
      </c>
      <c r="AQ715">
        <v>214.89869302809601</v>
      </c>
      <c r="AR715">
        <v>197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197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195</v>
      </c>
      <c r="BG715">
        <v>0</v>
      </c>
      <c r="BH715">
        <v>202</v>
      </c>
      <c r="BI715">
        <v>200</v>
      </c>
      <c r="BJ715">
        <v>183</v>
      </c>
      <c r="BK715">
        <v>0</v>
      </c>
      <c r="BL715">
        <v>0</v>
      </c>
      <c r="BM715">
        <v>0</v>
      </c>
      <c r="BN715">
        <v>215</v>
      </c>
      <c r="BO715">
        <v>0</v>
      </c>
      <c r="BP715">
        <v>0</v>
      </c>
      <c r="BQ715">
        <v>197</v>
      </c>
      <c r="BR715">
        <v>0</v>
      </c>
      <c r="BS715">
        <v>177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</row>
    <row r="716" spans="1:82" x14ac:dyDescent="0.25">
      <c r="A716">
        <v>171.58878504672799</v>
      </c>
      <c r="B716">
        <v>205</v>
      </c>
      <c r="C716">
        <v>0</v>
      </c>
      <c r="D716">
        <v>0</v>
      </c>
      <c r="E716">
        <v>0</v>
      </c>
      <c r="F716">
        <v>0</v>
      </c>
      <c r="G716">
        <v>182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184.41668535311899</v>
      </c>
      <c r="AB716">
        <v>374.304203492944</v>
      </c>
      <c r="AC716">
        <v>393.54071637411499</v>
      </c>
      <c r="AD716">
        <v>364.36653591310898</v>
      </c>
      <c r="AE716">
        <v>1081.5189326413399</v>
      </c>
      <c r="AF716">
        <v>729.43224562462001</v>
      </c>
      <c r="AG716">
        <v>1604.76938053506</v>
      </c>
      <c r="AH716">
        <v>1582.4568827795399</v>
      </c>
      <c r="AI716">
        <v>881.56641319480502</v>
      </c>
      <c r="AJ716">
        <v>1972.21781811198</v>
      </c>
      <c r="AK716">
        <v>988.98981612907596</v>
      </c>
      <c r="AL716">
        <v>850.06881768988603</v>
      </c>
      <c r="AM716">
        <v>693.44347584391596</v>
      </c>
      <c r="AN716">
        <v>319.30212937410897</v>
      </c>
      <c r="AO716">
        <v>257.37705048265099</v>
      </c>
      <c r="AP716">
        <v>213.384933925452</v>
      </c>
      <c r="AQ716">
        <v>214.48407877609901</v>
      </c>
      <c r="AR716">
        <v>197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197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195</v>
      </c>
      <c r="BG716">
        <v>0</v>
      </c>
      <c r="BH716">
        <v>202</v>
      </c>
      <c r="BI716">
        <v>200</v>
      </c>
      <c r="BJ716">
        <v>183</v>
      </c>
      <c r="BK716">
        <v>0</v>
      </c>
      <c r="BL716">
        <v>0</v>
      </c>
      <c r="BM716">
        <v>0</v>
      </c>
      <c r="BN716">
        <v>215</v>
      </c>
      <c r="BO716">
        <v>0</v>
      </c>
      <c r="BP716">
        <v>0</v>
      </c>
      <c r="BQ716">
        <v>197</v>
      </c>
      <c r="BR716">
        <v>0</v>
      </c>
      <c r="BS716">
        <v>177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</row>
    <row r="717" spans="1:82" x14ac:dyDescent="0.25">
      <c r="A717">
        <v>171.829105473965</v>
      </c>
      <c r="B717">
        <v>205</v>
      </c>
      <c r="C717">
        <v>0</v>
      </c>
      <c r="D717">
        <v>0</v>
      </c>
      <c r="E717">
        <v>0</v>
      </c>
      <c r="F717">
        <v>0</v>
      </c>
      <c r="G717">
        <v>182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184.41668535311899</v>
      </c>
      <c r="AB717">
        <v>348.56567044951203</v>
      </c>
      <c r="AC717">
        <v>379.88268682419402</v>
      </c>
      <c r="AD717">
        <v>347.27721916142502</v>
      </c>
      <c r="AE717">
        <v>967.39976662773097</v>
      </c>
      <c r="AF717">
        <v>677.067621985649</v>
      </c>
      <c r="AG717">
        <v>1473.8224009242499</v>
      </c>
      <c r="AH717">
        <v>1440.3896671602099</v>
      </c>
      <c r="AI717">
        <v>820.34024352193501</v>
      </c>
      <c r="AJ717">
        <v>1790.3909978660799</v>
      </c>
      <c r="AK717">
        <v>894.53313063319399</v>
      </c>
      <c r="AL717">
        <v>780.03857166467901</v>
      </c>
      <c r="AM717">
        <v>646.08707650896395</v>
      </c>
      <c r="AN717">
        <v>310.275827058365</v>
      </c>
      <c r="AO717">
        <v>250.39837871520101</v>
      </c>
      <c r="AP717">
        <v>210.385433563069</v>
      </c>
      <c r="AQ717">
        <v>213.25912500171</v>
      </c>
      <c r="AR717">
        <v>197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197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195</v>
      </c>
      <c r="BG717">
        <v>0</v>
      </c>
      <c r="BH717">
        <v>202</v>
      </c>
      <c r="BI717">
        <v>200</v>
      </c>
      <c r="BJ717">
        <v>183</v>
      </c>
      <c r="BK717">
        <v>0</v>
      </c>
      <c r="BL717">
        <v>0</v>
      </c>
      <c r="BM717">
        <v>0</v>
      </c>
      <c r="BN717">
        <v>215</v>
      </c>
      <c r="BO717">
        <v>0</v>
      </c>
      <c r="BP717">
        <v>0</v>
      </c>
      <c r="BQ717">
        <v>197</v>
      </c>
      <c r="BR717">
        <v>0</v>
      </c>
      <c r="BS717">
        <v>177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</row>
    <row r="718" spans="1:82" x14ac:dyDescent="0.25">
      <c r="A718">
        <v>172.06942590120099</v>
      </c>
      <c r="B718">
        <v>205</v>
      </c>
      <c r="C718">
        <v>0</v>
      </c>
      <c r="D718">
        <v>0</v>
      </c>
      <c r="E718">
        <v>0</v>
      </c>
      <c r="F718">
        <v>0</v>
      </c>
      <c r="G718">
        <v>182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184.41668535311899</v>
      </c>
      <c r="AB718">
        <v>332.42548775203301</v>
      </c>
      <c r="AC718">
        <v>368.33705441504401</v>
      </c>
      <c r="AD718">
        <v>337.46471096756301</v>
      </c>
      <c r="AE718">
        <v>904.92818534599701</v>
      </c>
      <c r="AF718">
        <v>641.344976731472</v>
      </c>
      <c r="AG718">
        <v>1395.31525270374</v>
      </c>
      <c r="AH718">
        <v>1361.4957040148399</v>
      </c>
      <c r="AI718">
        <v>784.67359780267998</v>
      </c>
      <c r="AJ718">
        <v>1686.67431611446</v>
      </c>
      <c r="AK718">
        <v>845.07707184138098</v>
      </c>
      <c r="AL718">
        <v>739.45254282896303</v>
      </c>
      <c r="AM718">
        <v>615.60607538487204</v>
      </c>
      <c r="AN718">
        <v>302.116606745448</v>
      </c>
      <c r="AO718">
        <v>244.85882025814101</v>
      </c>
      <c r="AP718">
        <v>208.99036815768</v>
      </c>
      <c r="AQ718">
        <v>212.81801009891001</v>
      </c>
      <c r="AR718">
        <v>197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197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195</v>
      </c>
      <c r="BG718">
        <v>0</v>
      </c>
      <c r="BH718">
        <v>202</v>
      </c>
      <c r="BI718">
        <v>200</v>
      </c>
      <c r="BJ718">
        <v>183</v>
      </c>
      <c r="BK718">
        <v>0</v>
      </c>
      <c r="BL718">
        <v>0</v>
      </c>
      <c r="BM718">
        <v>0</v>
      </c>
      <c r="BN718">
        <v>215</v>
      </c>
      <c r="BO718">
        <v>0</v>
      </c>
      <c r="BP718">
        <v>0</v>
      </c>
      <c r="BQ718">
        <v>197</v>
      </c>
      <c r="BR718">
        <v>0</v>
      </c>
      <c r="BS718">
        <v>177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</row>
    <row r="719" spans="1:82" x14ac:dyDescent="0.25">
      <c r="A719">
        <v>172.309746328437</v>
      </c>
      <c r="B719">
        <v>205</v>
      </c>
      <c r="C719">
        <v>0</v>
      </c>
      <c r="D719">
        <v>0</v>
      </c>
      <c r="E719">
        <v>0</v>
      </c>
      <c r="F719">
        <v>0</v>
      </c>
      <c r="G719">
        <v>182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184.41668535311899</v>
      </c>
      <c r="AB719">
        <v>325.827384653926</v>
      </c>
      <c r="AC719">
        <v>357.95640268386802</v>
      </c>
      <c r="AD719">
        <v>336.86648472687602</v>
      </c>
      <c r="AE719">
        <v>886.90799548662596</v>
      </c>
      <c r="AF719">
        <v>625.34902329100896</v>
      </c>
      <c r="AG719">
        <v>1370.5106249794901</v>
      </c>
      <c r="AH719">
        <v>1341.6437924134</v>
      </c>
      <c r="AI719">
        <v>770.38950469399504</v>
      </c>
      <c r="AJ719">
        <v>1655.82283030538</v>
      </c>
      <c r="AK719">
        <v>832.69678970556504</v>
      </c>
      <c r="AL719">
        <v>727.70953354669496</v>
      </c>
      <c r="AM719">
        <v>603.22825920156697</v>
      </c>
      <c r="AN719">
        <v>295.28158604463499</v>
      </c>
      <c r="AO719">
        <v>239.87004321260599</v>
      </c>
      <c r="AP719">
        <v>208.389723305204</v>
      </c>
      <c r="AQ719">
        <v>212.824090890425</v>
      </c>
      <c r="AR719">
        <v>197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197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195</v>
      </c>
      <c r="BG719">
        <v>0</v>
      </c>
      <c r="BH719">
        <v>202</v>
      </c>
      <c r="BI719">
        <v>200</v>
      </c>
      <c r="BJ719">
        <v>183</v>
      </c>
      <c r="BK719">
        <v>0</v>
      </c>
      <c r="BL719">
        <v>0</v>
      </c>
      <c r="BM719">
        <v>0</v>
      </c>
      <c r="BN719">
        <v>215</v>
      </c>
      <c r="BO719">
        <v>0</v>
      </c>
      <c r="BP719">
        <v>0</v>
      </c>
      <c r="BQ719">
        <v>197</v>
      </c>
      <c r="BR719">
        <v>0</v>
      </c>
      <c r="BS719">
        <v>177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</row>
    <row r="720" spans="1:82" x14ac:dyDescent="0.25">
      <c r="A720">
        <v>172.55006675567401</v>
      </c>
      <c r="B720">
        <v>205</v>
      </c>
      <c r="C720">
        <v>0</v>
      </c>
      <c r="D720">
        <v>0</v>
      </c>
      <c r="E720">
        <v>0</v>
      </c>
      <c r="F720">
        <v>0</v>
      </c>
      <c r="G720">
        <v>182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179.116120025323</v>
      </c>
      <c r="AB720">
        <v>323.81016588068201</v>
      </c>
      <c r="AC720">
        <v>350.32388036331099</v>
      </c>
      <c r="AD720">
        <v>336.215007748451</v>
      </c>
      <c r="AE720">
        <v>878.512178297981</v>
      </c>
      <c r="AF720">
        <v>619.07427861199301</v>
      </c>
      <c r="AG720">
        <v>1358.33778819946</v>
      </c>
      <c r="AH720">
        <v>1329.04244536392</v>
      </c>
      <c r="AI720">
        <v>761.87308122206798</v>
      </c>
      <c r="AJ720">
        <v>1639.26028974473</v>
      </c>
      <c r="AK720">
        <v>826.03528577651298</v>
      </c>
      <c r="AL720">
        <v>718.87563979303104</v>
      </c>
      <c r="AM720">
        <v>600.315938477499</v>
      </c>
      <c r="AN720">
        <v>291.27474888799497</v>
      </c>
      <c r="AO720">
        <v>235.03298364802399</v>
      </c>
      <c r="AP720">
        <v>207.24447494037901</v>
      </c>
      <c r="AQ720">
        <v>210.249237154312</v>
      </c>
      <c r="AR720">
        <v>197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197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195</v>
      </c>
      <c r="BG720">
        <v>0</v>
      </c>
      <c r="BH720">
        <v>202</v>
      </c>
      <c r="BI720">
        <v>200</v>
      </c>
      <c r="BJ720">
        <v>183</v>
      </c>
      <c r="BK720">
        <v>0</v>
      </c>
      <c r="BL720">
        <v>0</v>
      </c>
      <c r="BM720">
        <v>0</v>
      </c>
      <c r="BN720">
        <v>215</v>
      </c>
      <c r="BO720">
        <v>0</v>
      </c>
      <c r="BP720">
        <v>0</v>
      </c>
      <c r="BQ720">
        <v>197</v>
      </c>
      <c r="BR720">
        <v>0</v>
      </c>
      <c r="BS720">
        <v>177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</row>
    <row r="721" spans="1:82" x14ac:dyDescent="0.25">
      <c r="A721">
        <v>172.79038718291</v>
      </c>
      <c r="B721">
        <v>195.629716714783</v>
      </c>
      <c r="C721">
        <v>0</v>
      </c>
      <c r="D721">
        <v>0</v>
      </c>
      <c r="E721">
        <v>0</v>
      </c>
      <c r="F721">
        <v>0</v>
      </c>
      <c r="G721">
        <v>185.64399905536101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173.25996639786399</v>
      </c>
      <c r="AB721">
        <v>327.49992049493801</v>
      </c>
      <c r="AC721">
        <v>346.55281511376501</v>
      </c>
      <c r="AD721">
        <v>334.69515751295398</v>
      </c>
      <c r="AE721">
        <v>902.26230231842897</v>
      </c>
      <c r="AF721">
        <v>627.73640464612902</v>
      </c>
      <c r="AG721">
        <v>1396.6720738607301</v>
      </c>
      <c r="AH721">
        <v>1360.87543108676</v>
      </c>
      <c r="AI721">
        <v>782.90141117292796</v>
      </c>
      <c r="AJ721">
        <v>1687.7477697781101</v>
      </c>
      <c r="AK721">
        <v>843.961888470811</v>
      </c>
      <c r="AL721">
        <v>735.04010802978701</v>
      </c>
      <c r="AM721">
        <v>606.87679139596798</v>
      </c>
      <c r="AN721">
        <v>290.57289057107602</v>
      </c>
      <c r="AO721">
        <v>234.61199643813001</v>
      </c>
      <c r="AP721">
        <v>205.948641178619</v>
      </c>
      <c r="AQ721">
        <v>207.22900289023099</v>
      </c>
      <c r="AR721">
        <v>198.56171388086901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207.41142587246199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188.23257318289899</v>
      </c>
      <c r="BG721">
        <v>0</v>
      </c>
      <c r="BH721">
        <v>203.04114258724599</v>
      </c>
      <c r="BI721">
        <v>198.43828611913</v>
      </c>
      <c r="BJ721">
        <v>193.41142587246199</v>
      </c>
      <c r="BK721">
        <v>0</v>
      </c>
      <c r="BL721">
        <v>0</v>
      </c>
      <c r="BM721">
        <v>0</v>
      </c>
      <c r="BN721">
        <v>215</v>
      </c>
      <c r="BO721">
        <v>0</v>
      </c>
      <c r="BP721">
        <v>0</v>
      </c>
      <c r="BQ721">
        <v>197.52057129362299</v>
      </c>
      <c r="BR721">
        <v>0</v>
      </c>
      <c r="BS721">
        <v>177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</row>
    <row r="722" spans="1:82" x14ac:dyDescent="0.25">
      <c r="A722">
        <v>173.03070761014601</v>
      </c>
      <c r="B722">
        <v>189.75621816075</v>
      </c>
      <c r="C722">
        <v>0</v>
      </c>
      <c r="D722">
        <v>0</v>
      </c>
      <c r="E722">
        <v>0</v>
      </c>
      <c r="F722">
        <v>0</v>
      </c>
      <c r="G722">
        <v>187.92813738192999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170.323809033694</v>
      </c>
      <c r="AB722">
        <v>334.72659104652502</v>
      </c>
      <c r="AC722">
        <v>350.31307516811199</v>
      </c>
      <c r="AD722">
        <v>344.37302866689703</v>
      </c>
      <c r="AE722">
        <v>981.27621129745705</v>
      </c>
      <c r="AF722">
        <v>671.95487447135997</v>
      </c>
      <c r="AG722">
        <v>1571.12726477052</v>
      </c>
      <c r="AH722">
        <v>1497.70910760478</v>
      </c>
      <c r="AI722">
        <v>855.33713793519405</v>
      </c>
      <c r="AJ722">
        <v>1897.06057559598</v>
      </c>
      <c r="AK722">
        <v>913.54050748970803</v>
      </c>
      <c r="AL722">
        <v>797.55016381859105</v>
      </c>
      <c r="AM722">
        <v>648.25688572665194</v>
      </c>
      <c r="AN722">
        <v>293.45701891172502</v>
      </c>
      <c r="AO722">
        <v>235.00548460910801</v>
      </c>
      <c r="AP722">
        <v>206.27935420888099</v>
      </c>
      <c r="AQ722">
        <v>207.940122253402</v>
      </c>
      <c r="AR722">
        <v>199.540630306541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213.937535376944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183.99060200498599</v>
      </c>
      <c r="BG722">
        <v>0</v>
      </c>
      <c r="BH722">
        <v>203.69375353769399</v>
      </c>
      <c r="BI722">
        <v>197.459369693458</v>
      </c>
      <c r="BJ722">
        <v>199.937535376944</v>
      </c>
      <c r="BK722">
        <v>0</v>
      </c>
      <c r="BL722">
        <v>0</v>
      </c>
      <c r="BM722">
        <v>0</v>
      </c>
      <c r="BN722">
        <v>215</v>
      </c>
      <c r="BO722">
        <v>0</v>
      </c>
      <c r="BP722">
        <v>0</v>
      </c>
      <c r="BQ722">
        <v>197.84687676884701</v>
      </c>
      <c r="BR722">
        <v>0</v>
      </c>
      <c r="BS722">
        <v>177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</row>
    <row r="723" spans="1:82" x14ac:dyDescent="0.25">
      <c r="A723">
        <v>173.27102803738299</v>
      </c>
      <c r="B723">
        <v>187</v>
      </c>
      <c r="C723">
        <v>0</v>
      </c>
      <c r="D723">
        <v>0</v>
      </c>
      <c r="E723">
        <v>0</v>
      </c>
      <c r="F723">
        <v>0</v>
      </c>
      <c r="G723">
        <v>189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169.40610936357399</v>
      </c>
      <c r="AB723">
        <v>332.09394687770902</v>
      </c>
      <c r="AC723">
        <v>352.93315832425998</v>
      </c>
      <c r="AD723">
        <v>353.99192029419299</v>
      </c>
      <c r="AE723">
        <v>1020.4959268884101</v>
      </c>
      <c r="AF723">
        <v>696.92042178474799</v>
      </c>
      <c r="AG723">
        <v>1740.2967057723399</v>
      </c>
      <c r="AH723">
        <v>1582.18533890451</v>
      </c>
      <c r="AI723">
        <v>911.82363298389396</v>
      </c>
      <c r="AJ723">
        <v>2085.29133117219</v>
      </c>
      <c r="AK723">
        <v>951.05288109964999</v>
      </c>
      <c r="AL723">
        <v>842.78281238785996</v>
      </c>
      <c r="AM723">
        <v>675.90643970026099</v>
      </c>
      <c r="AN723">
        <v>292.38275555252602</v>
      </c>
      <c r="AO723">
        <v>235.95173055081301</v>
      </c>
      <c r="AP723">
        <v>209.083679313094</v>
      </c>
      <c r="AQ723">
        <v>207.189854071578</v>
      </c>
      <c r="AR723">
        <v>199.99999999999901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217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182</v>
      </c>
      <c r="BG723">
        <v>0</v>
      </c>
      <c r="BH723">
        <v>204</v>
      </c>
      <c r="BI723">
        <v>197</v>
      </c>
      <c r="BJ723">
        <v>203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198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</row>
    <row r="724" spans="1:82" x14ac:dyDescent="0.25">
      <c r="A724">
        <v>173.511348464619</v>
      </c>
      <c r="B724">
        <v>187</v>
      </c>
      <c r="C724">
        <v>0</v>
      </c>
      <c r="D724">
        <v>0</v>
      </c>
      <c r="E724">
        <v>0</v>
      </c>
      <c r="F724">
        <v>0</v>
      </c>
      <c r="G724">
        <v>189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169.40610936357399</v>
      </c>
      <c r="AB724">
        <v>308.60845349946101</v>
      </c>
      <c r="AC724">
        <v>339.90602706740998</v>
      </c>
      <c r="AD724">
        <v>335.65594006743498</v>
      </c>
      <c r="AE724">
        <v>896.70672405421499</v>
      </c>
      <c r="AF724">
        <v>633.85389272085797</v>
      </c>
      <c r="AG724">
        <v>1586.1961820777699</v>
      </c>
      <c r="AH724">
        <v>1378.58075255979</v>
      </c>
      <c r="AI724">
        <v>829.86194478728305</v>
      </c>
      <c r="AJ724">
        <v>1876.48220790607</v>
      </c>
      <c r="AK724">
        <v>831.11567518364802</v>
      </c>
      <c r="AL724">
        <v>770.91010358297297</v>
      </c>
      <c r="AM724">
        <v>624.85642656264304</v>
      </c>
      <c r="AN724">
        <v>280.36878542274098</v>
      </c>
      <c r="AO724">
        <v>227.888208035681</v>
      </c>
      <c r="AP724">
        <v>204.461724103211</v>
      </c>
      <c r="AQ724">
        <v>201.40068780488201</v>
      </c>
      <c r="AR724">
        <v>199.99999999999901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217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182</v>
      </c>
      <c r="BG724">
        <v>0</v>
      </c>
      <c r="BH724">
        <v>204</v>
      </c>
      <c r="BI724">
        <v>197</v>
      </c>
      <c r="BJ724">
        <v>203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198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</row>
    <row r="725" spans="1:82" x14ac:dyDescent="0.25">
      <c r="A725">
        <v>173.75166889185499</v>
      </c>
      <c r="B725">
        <v>187</v>
      </c>
      <c r="C725">
        <v>0</v>
      </c>
      <c r="D725">
        <v>0</v>
      </c>
      <c r="E725">
        <v>0</v>
      </c>
      <c r="F725">
        <v>0</v>
      </c>
      <c r="G725">
        <v>189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169.40610936357399</v>
      </c>
      <c r="AB725">
        <v>290.874205450565</v>
      </c>
      <c r="AC725">
        <v>326.47157686137001</v>
      </c>
      <c r="AD725">
        <v>315.46976610243797</v>
      </c>
      <c r="AE725">
        <v>767.84217407589995</v>
      </c>
      <c r="AF725">
        <v>564.78577746375197</v>
      </c>
      <c r="AG725">
        <v>1373.7434899518601</v>
      </c>
      <c r="AH725">
        <v>1146.72115161806</v>
      </c>
      <c r="AI725">
        <v>730.51549497147801</v>
      </c>
      <c r="AJ725">
        <v>1606.8111295174399</v>
      </c>
      <c r="AK725">
        <v>712.13639908947698</v>
      </c>
      <c r="AL725">
        <v>681.999433924144</v>
      </c>
      <c r="AM725">
        <v>570.82251866114302</v>
      </c>
      <c r="AN725">
        <v>267.48652568940798</v>
      </c>
      <c r="AO725">
        <v>226.352259056061</v>
      </c>
      <c r="AP725">
        <v>200.11198501243001</v>
      </c>
      <c r="AQ725">
        <v>196.77612858476499</v>
      </c>
      <c r="AR725">
        <v>199.99999999999901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217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182</v>
      </c>
      <c r="BG725">
        <v>0</v>
      </c>
      <c r="BH725">
        <v>204</v>
      </c>
      <c r="BI725">
        <v>197</v>
      </c>
      <c r="BJ725">
        <v>203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198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</row>
    <row r="726" spans="1:82" x14ac:dyDescent="0.25">
      <c r="A726">
        <v>173.991989319092</v>
      </c>
      <c r="B726">
        <v>187</v>
      </c>
      <c r="C726">
        <v>0</v>
      </c>
      <c r="D726">
        <v>0</v>
      </c>
      <c r="E726">
        <v>0</v>
      </c>
      <c r="F726">
        <v>0</v>
      </c>
      <c r="G726">
        <v>189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169.40610936357399</v>
      </c>
      <c r="AB726">
        <v>281.27006516163402</v>
      </c>
      <c r="AC726">
        <v>321.313979992724</v>
      </c>
      <c r="AD726">
        <v>305.73015166810399</v>
      </c>
      <c r="AE726">
        <v>699.23175463178495</v>
      </c>
      <c r="AF726">
        <v>524.17940912961706</v>
      </c>
      <c r="AG726">
        <v>1256.57459902338</v>
      </c>
      <c r="AH726">
        <v>1036.4786699173501</v>
      </c>
      <c r="AI726">
        <v>680.44321200037302</v>
      </c>
      <c r="AJ726">
        <v>1465.9605839063599</v>
      </c>
      <c r="AK726">
        <v>658.07559125176704</v>
      </c>
      <c r="AL726">
        <v>628.09658980906897</v>
      </c>
      <c r="AM726">
        <v>538.61990023061503</v>
      </c>
      <c r="AN726">
        <v>262.13007490520499</v>
      </c>
      <c r="AO726">
        <v>224.47364436104399</v>
      </c>
      <c r="AP726">
        <v>197.50535950335299</v>
      </c>
      <c r="AQ726">
        <v>193.89278615550501</v>
      </c>
      <c r="AR726">
        <v>199.99999999999901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217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182</v>
      </c>
      <c r="BG726">
        <v>0</v>
      </c>
      <c r="BH726">
        <v>204</v>
      </c>
      <c r="BI726">
        <v>197</v>
      </c>
      <c r="BJ726">
        <v>203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198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</row>
    <row r="727" spans="1:82" x14ac:dyDescent="0.25">
      <c r="A727">
        <v>174.23230974632801</v>
      </c>
      <c r="B727">
        <v>187</v>
      </c>
      <c r="C727">
        <v>0</v>
      </c>
      <c r="D727">
        <v>0</v>
      </c>
      <c r="E727">
        <v>0</v>
      </c>
      <c r="F727">
        <v>0</v>
      </c>
      <c r="G727">
        <v>189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169.40610936357399</v>
      </c>
      <c r="AB727">
        <v>277.055328968629</v>
      </c>
      <c r="AC727">
        <v>315.86715994071898</v>
      </c>
      <c r="AD727">
        <v>301.70045148060899</v>
      </c>
      <c r="AE727">
        <v>679.35149141056104</v>
      </c>
      <c r="AF727">
        <v>510.75961926323203</v>
      </c>
      <c r="AG727">
        <v>1228.0696844213201</v>
      </c>
      <c r="AH727">
        <v>1009.76178720016</v>
      </c>
      <c r="AI727">
        <v>662.357290402025</v>
      </c>
      <c r="AJ727">
        <v>1425.9086111010399</v>
      </c>
      <c r="AK727">
        <v>646.49885087914299</v>
      </c>
      <c r="AL727">
        <v>614.42856934618999</v>
      </c>
      <c r="AM727">
        <v>518.76758218099405</v>
      </c>
      <c r="AN727">
        <v>261.27015922393002</v>
      </c>
      <c r="AO727">
        <v>222.372852429722</v>
      </c>
      <c r="AP727">
        <v>200.45131211790601</v>
      </c>
      <c r="AQ727">
        <v>192.33719455863201</v>
      </c>
      <c r="AR727">
        <v>199.99999999999901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217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182</v>
      </c>
      <c r="BG727">
        <v>0</v>
      </c>
      <c r="BH727">
        <v>204</v>
      </c>
      <c r="BI727">
        <v>197</v>
      </c>
      <c r="BJ727">
        <v>203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198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</row>
    <row r="728" spans="1:82" x14ac:dyDescent="0.25">
      <c r="A728">
        <v>174.472630173564</v>
      </c>
      <c r="B728">
        <v>187</v>
      </c>
      <c r="C728">
        <v>0</v>
      </c>
      <c r="D728">
        <v>0</v>
      </c>
      <c r="E728">
        <v>0</v>
      </c>
      <c r="F728">
        <v>0</v>
      </c>
      <c r="G728">
        <v>189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170.12726480205501</v>
      </c>
      <c r="AB728">
        <v>269.86914058615997</v>
      </c>
      <c r="AC728">
        <v>315.43697927592399</v>
      </c>
      <c r="AD728">
        <v>298.38722035193399</v>
      </c>
      <c r="AE728">
        <v>671.89972377874903</v>
      </c>
      <c r="AF728">
        <v>507.45108338678602</v>
      </c>
      <c r="AG728">
        <v>1214.7311696649999</v>
      </c>
      <c r="AH728">
        <v>1001.26658879038</v>
      </c>
      <c r="AI728">
        <v>662.54093532824004</v>
      </c>
      <c r="AJ728">
        <v>1411.5523922167999</v>
      </c>
      <c r="AK728">
        <v>639.60209873885594</v>
      </c>
      <c r="AL728">
        <v>612.64742504065202</v>
      </c>
      <c r="AM728">
        <v>503.89570412327902</v>
      </c>
      <c r="AN728">
        <v>259.82199204564802</v>
      </c>
      <c r="AO728">
        <v>223.38612533288</v>
      </c>
      <c r="AP728">
        <v>205.95238780581499</v>
      </c>
      <c r="AQ728">
        <v>187.98590111298199</v>
      </c>
      <c r="AR728">
        <v>200.098858282907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214.034251512769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181.80228343418401</v>
      </c>
      <c r="BG728">
        <v>0</v>
      </c>
      <c r="BH728">
        <v>204</v>
      </c>
      <c r="BI728">
        <v>197</v>
      </c>
      <c r="BJ728">
        <v>204.68059080942999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196.71484232219899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</row>
    <row r="729" spans="1:82" x14ac:dyDescent="0.25">
      <c r="A729">
        <v>174.71295060080101</v>
      </c>
      <c r="B729">
        <v>187</v>
      </c>
      <c r="C729">
        <v>0</v>
      </c>
      <c r="D729">
        <v>0</v>
      </c>
      <c r="E729">
        <v>0</v>
      </c>
      <c r="F729">
        <v>0</v>
      </c>
      <c r="G729">
        <v>189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194.84762514984001</v>
      </c>
      <c r="AB729">
        <v>270.19462284744498</v>
      </c>
      <c r="AC729">
        <v>320.18588569141201</v>
      </c>
      <c r="AD729">
        <v>301.52725935514701</v>
      </c>
      <c r="AE729">
        <v>714.83855771472395</v>
      </c>
      <c r="AF729">
        <v>533.60317863054297</v>
      </c>
      <c r="AG729">
        <v>1315.0510425182399</v>
      </c>
      <c r="AH729">
        <v>1087.10295222529</v>
      </c>
      <c r="AI729">
        <v>706.75621399497402</v>
      </c>
      <c r="AJ729">
        <v>1534.4136937739499</v>
      </c>
      <c r="AK729">
        <v>675.43823065376398</v>
      </c>
      <c r="AL729">
        <v>652.099162289069</v>
      </c>
      <c r="AM729">
        <v>529.19283250607305</v>
      </c>
      <c r="AN729">
        <v>257.08390100676598</v>
      </c>
      <c r="AO729">
        <v>221.506510125582</v>
      </c>
      <c r="AP729">
        <v>207.93952016714599</v>
      </c>
      <c r="AQ729">
        <v>187.95459873319101</v>
      </c>
      <c r="AR729">
        <v>200.715237485015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195.54287544952101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180.56952502996799</v>
      </c>
      <c r="BG729">
        <v>0</v>
      </c>
      <c r="BH729">
        <v>204</v>
      </c>
      <c r="BI729">
        <v>197</v>
      </c>
      <c r="BJ729">
        <v>215.15903724527101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188.70191269479199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</row>
    <row r="730" spans="1:82" x14ac:dyDescent="0.25">
      <c r="A730">
        <v>174.95327102803699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191.99999999999901</v>
      </c>
      <c r="AB730">
        <v>270.706746527799</v>
      </c>
      <c r="AC730">
        <v>320.75778544316898</v>
      </c>
      <c r="AD730">
        <v>302.14920196263898</v>
      </c>
      <c r="AE730">
        <v>721.77036645682199</v>
      </c>
      <c r="AF730">
        <v>537.55109262262295</v>
      </c>
      <c r="AG730">
        <v>1330.46286353811</v>
      </c>
      <c r="AH730">
        <v>1099.83471576939</v>
      </c>
      <c r="AI730">
        <v>713.41720833281499</v>
      </c>
      <c r="AJ730">
        <v>1553.62005915842</v>
      </c>
      <c r="AK730">
        <v>681.450463192033</v>
      </c>
      <c r="AL730">
        <v>657.89664245248298</v>
      </c>
      <c r="AM730">
        <v>533.16455431720306</v>
      </c>
      <c r="AN730">
        <v>257.27985507728999</v>
      </c>
      <c r="AO730">
        <v>221.10972424493499</v>
      </c>
      <c r="AP730">
        <v>207.83377725741499</v>
      </c>
      <c r="AQ730">
        <v>187.71429106884901</v>
      </c>
      <c r="AR730">
        <v>200.99999999999901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187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180</v>
      </c>
      <c r="BG730">
        <v>0</v>
      </c>
      <c r="BH730">
        <v>0</v>
      </c>
      <c r="BI730">
        <v>0</v>
      </c>
      <c r="BJ730">
        <v>220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185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</row>
    <row r="731" spans="1:82" x14ac:dyDescent="0.25">
      <c r="A731">
        <v>175.19359145527301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191.99999999999901</v>
      </c>
      <c r="AB731">
        <v>270.706746527799</v>
      </c>
      <c r="AC731">
        <v>320.75778544316898</v>
      </c>
      <c r="AD731">
        <v>302.14920196263898</v>
      </c>
      <c r="AE731">
        <v>721.77036645682199</v>
      </c>
      <c r="AF731">
        <v>537.55109262262295</v>
      </c>
      <c r="AG731">
        <v>1330.46286353811</v>
      </c>
      <c r="AH731">
        <v>1099.83471576939</v>
      </c>
      <c r="AI731">
        <v>713.41720833281499</v>
      </c>
      <c r="AJ731">
        <v>1553.62005915842</v>
      </c>
      <c r="AK731">
        <v>681.450463192033</v>
      </c>
      <c r="AL731">
        <v>657.89664245248298</v>
      </c>
      <c r="AM731">
        <v>533.16455431720306</v>
      </c>
      <c r="AN731">
        <v>257.27985507728999</v>
      </c>
      <c r="AO731">
        <v>221.10972424493499</v>
      </c>
      <c r="AP731">
        <v>207.83377725741499</v>
      </c>
      <c r="AQ731">
        <v>187.71429106884901</v>
      </c>
      <c r="AR731">
        <v>200.99999999999901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187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180</v>
      </c>
      <c r="BG731">
        <v>0</v>
      </c>
      <c r="BH731">
        <v>0</v>
      </c>
      <c r="BI731">
        <v>0</v>
      </c>
      <c r="BJ731">
        <v>220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185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</row>
    <row r="732" spans="1:82" x14ac:dyDescent="0.25">
      <c r="A732">
        <v>175.43391188250999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191.99999999999901</v>
      </c>
      <c r="AB732">
        <v>279.31609476916299</v>
      </c>
      <c r="AC732">
        <v>327.64591707144399</v>
      </c>
      <c r="AD732">
        <v>322.64876420049802</v>
      </c>
      <c r="AE732">
        <v>770.90584120491098</v>
      </c>
      <c r="AF732">
        <v>568.53566497625297</v>
      </c>
      <c r="AG732">
        <v>1509.1652868844899</v>
      </c>
      <c r="AH732">
        <v>1202.5138498143699</v>
      </c>
      <c r="AI732">
        <v>788.76487915536302</v>
      </c>
      <c r="AJ732">
        <v>1764.6269577088001</v>
      </c>
      <c r="AK732">
        <v>741.20835646329397</v>
      </c>
      <c r="AL732">
        <v>714.40702118771299</v>
      </c>
      <c r="AM732">
        <v>563.01126387648105</v>
      </c>
      <c r="AN732">
        <v>262.92154657273102</v>
      </c>
      <c r="AO732">
        <v>229.01768090876601</v>
      </c>
      <c r="AP732">
        <v>213.54912871133001</v>
      </c>
      <c r="AQ732">
        <v>201.256023470222</v>
      </c>
      <c r="AR732">
        <v>200.99999999999901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187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180</v>
      </c>
      <c r="BG732">
        <v>0</v>
      </c>
      <c r="BH732">
        <v>0</v>
      </c>
      <c r="BI732">
        <v>0</v>
      </c>
      <c r="BJ732">
        <v>220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185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</row>
    <row r="733" spans="1:82" x14ac:dyDescent="0.25">
      <c r="A733">
        <v>175.674232309746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191.99999999999901</v>
      </c>
      <c r="AB733">
        <v>266.45632310146698</v>
      </c>
      <c r="AC733">
        <v>312.77820544345201</v>
      </c>
      <c r="AD733">
        <v>304.11099304859499</v>
      </c>
      <c r="AE733">
        <v>682.00401231870796</v>
      </c>
      <c r="AF733">
        <v>531.98694762773596</v>
      </c>
      <c r="AG733">
        <v>1343.8633652631199</v>
      </c>
      <c r="AH733">
        <v>1048.2662818624899</v>
      </c>
      <c r="AI733">
        <v>734.84147856981599</v>
      </c>
      <c r="AJ733">
        <v>1528.10828219832</v>
      </c>
      <c r="AK733">
        <v>666.25093646595406</v>
      </c>
      <c r="AL733">
        <v>656.24182413516996</v>
      </c>
      <c r="AM733">
        <v>510.49451871069601</v>
      </c>
      <c r="AN733">
        <v>250.79151146478301</v>
      </c>
      <c r="AO733">
        <v>225.68877187249899</v>
      </c>
      <c r="AP733">
        <v>208.14290546242799</v>
      </c>
      <c r="AQ733">
        <v>198.52524922838299</v>
      </c>
      <c r="AR733">
        <v>200.99999999999901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187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180</v>
      </c>
      <c r="BG733">
        <v>0</v>
      </c>
      <c r="BH733">
        <v>0</v>
      </c>
      <c r="BI733">
        <v>0</v>
      </c>
      <c r="BJ733">
        <v>220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185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</row>
    <row r="734" spans="1:82" x14ac:dyDescent="0.25">
      <c r="A734">
        <v>175.91455273698199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191.99999999999901</v>
      </c>
      <c r="AB734">
        <v>253.135277525399</v>
      </c>
      <c r="AC734">
        <v>303.11260369012501</v>
      </c>
      <c r="AD734">
        <v>289.59870249185298</v>
      </c>
      <c r="AE734">
        <v>572.22934127585199</v>
      </c>
      <c r="AF734">
        <v>477.719506311776</v>
      </c>
      <c r="AG734">
        <v>1136.8292744125999</v>
      </c>
      <c r="AH734">
        <v>850.96898433640297</v>
      </c>
      <c r="AI734">
        <v>652.36279784956196</v>
      </c>
      <c r="AJ734">
        <v>1267.895244602</v>
      </c>
      <c r="AK734">
        <v>566.345468178847</v>
      </c>
      <c r="AL734">
        <v>581.65405735742695</v>
      </c>
      <c r="AM734">
        <v>459.29774658234601</v>
      </c>
      <c r="AN734">
        <v>238.17568886776101</v>
      </c>
      <c r="AO734">
        <v>223.28909764390301</v>
      </c>
      <c r="AP734">
        <v>208.28768291915901</v>
      </c>
      <c r="AQ734">
        <v>198.55078377859499</v>
      </c>
      <c r="AR734">
        <v>200.99999999999901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187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180</v>
      </c>
      <c r="BG734">
        <v>0</v>
      </c>
      <c r="BH734">
        <v>0</v>
      </c>
      <c r="BI734">
        <v>0</v>
      </c>
      <c r="BJ734">
        <v>220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185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</row>
    <row r="735" spans="1:82" x14ac:dyDescent="0.25">
      <c r="A735">
        <v>176.154873164218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191.99999999999901</v>
      </c>
      <c r="AB735">
        <v>245.245095582012</v>
      </c>
      <c r="AC735">
        <v>290.93277708118598</v>
      </c>
      <c r="AD735">
        <v>283.39591151770702</v>
      </c>
      <c r="AE735">
        <v>540.83381010437301</v>
      </c>
      <c r="AF735">
        <v>456.63439443790003</v>
      </c>
      <c r="AG735">
        <v>1076.27570768429</v>
      </c>
      <c r="AH735">
        <v>805.36188409065198</v>
      </c>
      <c r="AI735">
        <v>625.21333129287098</v>
      </c>
      <c r="AJ735">
        <v>1202.8819153188999</v>
      </c>
      <c r="AK735">
        <v>535.01050323060997</v>
      </c>
      <c r="AL735">
        <v>556.46067689799997</v>
      </c>
      <c r="AM735">
        <v>437.72706062137399</v>
      </c>
      <c r="AN735">
        <v>235.92866862059</v>
      </c>
      <c r="AO735">
        <v>225.151230036849</v>
      </c>
      <c r="AP735">
        <v>208.833982304431</v>
      </c>
      <c r="AQ735">
        <v>200.51010895966101</v>
      </c>
      <c r="AR735">
        <v>200.99999999999901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187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180</v>
      </c>
      <c r="BG735">
        <v>0</v>
      </c>
      <c r="BH735">
        <v>0</v>
      </c>
      <c r="BI735">
        <v>0</v>
      </c>
      <c r="BJ735">
        <v>220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185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</row>
    <row r="736" spans="1:82" x14ac:dyDescent="0.25">
      <c r="A736">
        <v>176.39519359145501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196.332980952952</v>
      </c>
      <c r="AB736">
        <v>242.75224278259401</v>
      </c>
      <c r="AC736">
        <v>285.65894101298301</v>
      </c>
      <c r="AD736">
        <v>284.63290570979302</v>
      </c>
      <c r="AE736">
        <v>558.08047747035903</v>
      </c>
      <c r="AF736">
        <v>465.23986812126998</v>
      </c>
      <c r="AG736">
        <v>1122.5701208979001</v>
      </c>
      <c r="AH736">
        <v>844.94624753645303</v>
      </c>
      <c r="AI736">
        <v>646.90123482418198</v>
      </c>
      <c r="AJ736">
        <v>1261.4627587110499</v>
      </c>
      <c r="AK736">
        <v>550.59390494382399</v>
      </c>
      <c r="AL736">
        <v>569.34773535834995</v>
      </c>
      <c r="AM736">
        <v>451.30831177283198</v>
      </c>
      <c r="AN736">
        <v>234.225021335398</v>
      </c>
      <c r="AO736">
        <v>227.52963503098101</v>
      </c>
      <c r="AP736">
        <v>206.63984824140701</v>
      </c>
      <c r="AQ736">
        <v>206.42750861559099</v>
      </c>
      <c r="AR736">
        <v>201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187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203.28977262212101</v>
      </c>
      <c r="BG736">
        <v>0</v>
      </c>
      <c r="BH736">
        <v>0</v>
      </c>
      <c r="BI736">
        <v>0</v>
      </c>
      <c r="BJ736">
        <v>220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185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</row>
    <row r="737" spans="1:82" x14ac:dyDescent="0.25">
      <c r="A737">
        <v>176.635514018691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200</v>
      </c>
      <c r="AB737">
        <v>242.49253503425999</v>
      </c>
      <c r="AC737">
        <v>284.42830606630901</v>
      </c>
      <c r="AD737">
        <v>285.86153845724601</v>
      </c>
      <c r="AE737">
        <v>575.37985189045605</v>
      </c>
      <c r="AF737">
        <v>476.551385689548</v>
      </c>
      <c r="AG737">
        <v>1171.3994784044801</v>
      </c>
      <c r="AH737">
        <v>880.11786608811099</v>
      </c>
      <c r="AI737">
        <v>668.26221726907897</v>
      </c>
      <c r="AJ737">
        <v>1317.97860544231</v>
      </c>
      <c r="AK737">
        <v>567.84042432542401</v>
      </c>
      <c r="AL737">
        <v>587.17369769848995</v>
      </c>
      <c r="AM737">
        <v>462.951841760283</v>
      </c>
      <c r="AN737">
        <v>234.876199350664</v>
      </c>
      <c r="AO737">
        <v>227.02202787306399</v>
      </c>
      <c r="AP737">
        <v>205.976005519137</v>
      </c>
      <c r="AQ737">
        <v>207.54735452522499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223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</row>
    <row r="738" spans="1:82" x14ac:dyDescent="0.25">
      <c r="A738">
        <v>176.87583444592701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200</v>
      </c>
      <c r="AB738">
        <v>242.49253503425999</v>
      </c>
      <c r="AC738">
        <v>284.42830606630901</v>
      </c>
      <c r="AD738">
        <v>285.86153845724601</v>
      </c>
      <c r="AE738">
        <v>575.37985189045605</v>
      </c>
      <c r="AF738">
        <v>476.551385689548</v>
      </c>
      <c r="AG738">
        <v>1171.3994784044801</v>
      </c>
      <c r="AH738">
        <v>880.11786608811099</v>
      </c>
      <c r="AI738">
        <v>668.26221726907897</v>
      </c>
      <c r="AJ738">
        <v>1317.97860544231</v>
      </c>
      <c r="AK738">
        <v>567.84042432542401</v>
      </c>
      <c r="AL738">
        <v>587.17369769848995</v>
      </c>
      <c r="AM738">
        <v>462.951841760283</v>
      </c>
      <c r="AN738">
        <v>234.876199350664</v>
      </c>
      <c r="AO738">
        <v>227.02202787306399</v>
      </c>
      <c r="AP738">
        <v>205.976005519137</v>
      </c>
      <c r="AQ738">
        <v>207.54735452522499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223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</row>
    <row r="739" spans="1:82" x14ac:dyDescent="0.25">
      <c r="A739">
        <v>177.11615487316399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200</v>
      </c>
      <c r="AB739">
        <v>242.49253503425999</v>
      </c>
      <c r="AC739">
        <v>284.42830606630901</v>
      </c>
      <c r="AD739">
        <v>285.86153845724601</v>
      </c>
      <c r="AE739">
        <v>575.37985189045605</v>
      </c>
      <c r="AF739">
        <v>476.551385689548</v>
      </c>
      <c r="AG739">
        <v>1171.3994784044801</v>
      </c>
      <c r="AH739">
        <v>880.11786608811099</v>
      </c>
      <c r="AI739">
        <v>668.26221726907897</v>
      </c>
      <c r="AJ739">
        <v>1317.97860544231</v>
      </c>
      <c r="AK739">
        <v>567.84042432542401</v>
      </c>
      <c r="AL739">
        <v>587.17369769848995</v>
      </c>
      <c r="AM739">
        <v>462.951841760283</v>
      </c>
      <c r="AN739">
        <v>234.876199350664</v>
      </c>
      <c r="AO739">
        <v>227.02202787306399</v>
      </c>
      <c r="AP739">
        <v>205.976005519137</v>
      </c>
      <c r="AQ739">
        <v>207.54735452522499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223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</row>
    <row r="740" spans="1:82" x14ac:dyDescent="0.25">
      <c r="A740">
        <v>177.35647530040001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200</v>
      </c>
      <c r="AB740">
        <v>242.49253503425999</v>
      </c>
      <c r="AC740">
        <v>284.42830606630901</v>
      </c>
      <c r="AD740">
        <v>285.86153845724601</v>
      </c>
      <c r="AE740">
        <v>575.37985189045605</v>
      </c>
      <c r="AF740">
        <v>476.551385689548</v>
      </c>
      <c r="AG740">
        <v>1171.3994784044801</v>
      </c>
      <c r="AH740">
        <v>880.11786608811099</v>
      </c>
      <c r="AI740">
        <v>668.26221726907897</v>
      </c>
      <c r="AJ740">
        <v>1317.97860544231</v>
      </c>
      <c r="AK740">
        <v>567.84042432542401</v>
      </c>
      <c r="AL740">
        <v>587.17369769848995</v>
      </c>
      <c r="AM740">
        <v>462.951841760283</v>
      </c>
      <c r="AN740">
        <v>234.876199350664</v>
      </c>
      <c r="AO740">
        <v>227.02202787306399</v>
      </c>
      <c r="AP740">
        <v>205.976005519137</v>
      </c>
      <c r="AQ740">
        <v>207.54735452522499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223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</row>
    <row r="741" spans="1:82" x14ac:dyDescent="0.25">
      <c r="A741">
        <v>177.59679572763599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200</v>
      </c>
      <c r="AB741">
        <v>247.03757696725799</v>
      </c>
      <c r="AC741">
        <v>287.02970947555298</v>
      </c>
      <c r="AD741">
        <v>294.87843489525801</v>
      </c>
      <c r="AE741">
        <v>597.22756610743704</v>
      </c>
      <c r="AF741">
        <v>498.39083362527498</v>
      </c>
      <c r="AG741">
        <v>1275.7416652033301</v>
      </c>
      <c r="AH741">
        <v>917.38952127548703</v>
      </c>
      <c r="AI741">
        <v>708.02424235200499</v>
      </c>
      <c r="AJ741">
        <v>1411.7774026658899</v>
      </c>
      <c r="AK741">
        <v>600.88173005247495</v>
      </c>
      <c r="AL741">
        <v>620.69764624346396</v>
      </c>
      <c r="AM741">
        <v>474.52486558343202</v>
      </c>
      <c r="AN741">
        <v>241.13169471634899</v>
      </c>
      <c r="AO741">
        <v>236.161426050432</v>
      </c>
      <c r="AP741">
        <v>213.555914386197</v>
      </c>
      <c r="AQ741">
        <v>213.17024877720399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223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</row>
    <row r="742" spans="1:82" x14ac:dyDescent="0.25">
      <c r="A742">
        <v>177.837116154873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200</v>
      </c>
      <c r="AB742">
        <v>228.778878748696</v>
      </c>
      <c r="AC742">
        <v>267.28137087476199</v>
      </c>
      <c r="AD742">
        <v>274.51479965139902</v>
      </c>
      <c r="AE742">
        <v>506.189253458054</v>
      </c>
      <c r="AF742">
        <v>462.29045512782699</v>
      </c>
      <c r="AG742">
        <v>1146.07006210643</v>
      </c>
      <c r="AH742">
        <v>770.88553092521795</v>
      </c>
      <c r="AI742">
        <v>666.93408477113906</v>
      </c>
      <c r="AJ742">
        <v>1201.9313400400799</v>
      </c>
      <c r="AK742">
        <v>534.43380698654096</v>
      </c>
      <c r="AL742">
        <v>580.99449472549895</v>
      </c>
      <c r="AM742">
        <v>418.82462466602499</v>
      </c>
      <c r="AN742">
        <v>235.31641208218099</v>
      </c>
      <c r="AO742">
        <v>231.35760211022</v>
      </c>
      <c r="AP742">
        <v>211.89281293844201</v>
      </c>
      <c r="AQ742">
        <v>207.760173372297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223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</row>
    <row r="743" spans="1:82" x14ac:dyDescent="0.25">
      <c r="A743">
        <v>178.07743658210899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197.24267324231701</v>
      </c>
      <c r="AB743">
        <v>224.54795025845999</v>
      </c>
      <c r="AC743">
        <v>252.75811948545001</v>
      </c>
      <c r="AD743">
        <v>266.57173900950397</v>
      </c>
      <c r="AE743">
        <v>453.922173075069</v>
      </c>
      <c r="AF743">
        <v>420.493724769371</v>
      </c>
      <c r="AG743">
        <v>1020.8359212965401</v>
      </c>
      <c r="AH743">
        <v>676.15591096193202</v>
      </c>
      <c r="AI743">
        <v>618.44849542889494</v>
      </c>
      <c r="AJ743">
        <v>1051.2573991460499</v>
      </c>
      <c r="AK743">
        <v>493.57270297599302</v>
      </c>
      <c r="AL743">
        <v>530.967432396513</v>
      </c>
      <c r="AM743">
        <v>378.36513683098099</v>
      </c>
      <c r="AN743">
        <v>230.76006120041299</v>
      </c>
      <c r="AO743">
        <v>224.656530154449</v>
      </c>
      <c r="AP743">
        <v>213.435292025558</v>
      </c>
      <c r="AQ743">
        <v>208.36065960913399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223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</row>
    <row r="744" spans="1:82" x14ac:dyDescent="0.25">
      <c r="A744">
        <v>178.317757009345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190</v>
      </c>
      <c r="AB744">
        <v>227.70837304721999</v>
      </c>
      <c r="AC744">
        <v>251.040137414746</v>
      </c>
      <c r="AD744">
        <v>268.07664874645599</v>
      </c>
      <c r="AE744">
        <v>473.82476224530598</v>
      </c>
      <c r="AF744">
        <v>435.52081802634899</v>
      </c>
      <c r="AG744">
        <v>1098.3599172858701</v>
      </c>
      <c r="AH744">
        <v>717.90381952257303</v>
      </c>
      <c r="AI744">
        <v>652.34231363612605</v>
      </c>
      <c r="AJ744">
        <v>1128.03539244883</v>
      </c>
      <c r="AK744">
        <v>521.56140134530403</v>
      </c>
      <c r="AL744">
        <v>558.98945092734505</v>
      </c>
      <c r="AM744">
        <v>384.90196186117799</v>
      </c>
      <c r="AN744">
        <v>230.19870651759899</v>
      </c>
      <c r="AO744">
        <v>224.72148235092601</v>
      </c>
      <c r="AP744">
        <v>215.741878438122</v>
      </c>
      <c r="AQ744">
        <v>209.03714041802601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</row>
    <row r="745" spans="1:82" x14ac:dyDescent="0.25">
      <c r="A745">
        <v>178.55807743658201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190</v>
      </c>
      <c r="AB745">
        <v>227.70837304721999</v>
      </c>
      <c r="AC745">
        <v>251.040137414746</v>
      </c>
      <c r="AD745">
        <v>268.07664874645599</v>
      </c>
      <c r="AE745">
        <v>473.82476224530598</v>
      </c>
      <c r="AF745">
        <v>435.52081802634899</v>
      </c>
      <c r="AG745">
        <v>1098.3599172858701</v>
      </c>
      <c r="AH745">
        <v>717.90381952257303</v>
      </c>
      <c r="AI745">
        <v>652.34231363612605</v>
      </c>
      <c r="AJ745">
        <v>1128.03539244883</v>
      </c>
      <c r="AK745">
        <v>521.56140134530403</v>
      </c>
      <c r="AL745">
        <v>558.98945092734505</v>
      </c>
      <c r="AM745">
        <v>384.90196186117799</v>
      </c>
      <c r="AN745">
        <v>230.19870651759899</v>
      </c>
      <c r="AO745">
        <v>224.72148235092601</v>
      </c>
      <c r="AP745">
        <v>215.741878438122</v>
      </c>
      <c r="AQ745">
        <v>209.03714041802601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</row>
    <row r="746" spans="1:82" x14ac:dyDescent="0.25">
      <c r="A746">
        <v>178.798397863818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190</v>
      </c>
      <c r="AB746">
        <v>227.70837304721999</v>
      </c>
      <c r="AC746">
        <v>251.040137414746</v>
      </c>
      <c r="AD746">
        <v>268.07664874645599</v>
      </c>
      <c r="AE746">
        <v>473.82476224530598</v>
      </c>
      <c r="AF746">
        <v>435.52081802634899</v>
      </c>
      <c r="AG746">
        <v>1098.3599172858701</v>
      </c>
      <c r="AH746">
        <v>717.90381952257303</v>
      </c>
      <c r="AI746">
        <v>652.34231363612605</v>
      </c>
      <c r="AJ746">
        <v>1128.03539244883</v>
      </c>
      <c r="AK746">
        <v>521.56140134530403</v>
      </c>
      <c r="AL746">
        <v>558.98945092734505</v>
      </c>
      <c r="AM746">
        <v>384.90196186117799</v>
      </c>
      <c r="AN746">
        <v>230.19870651759899</v>
      </c>
      <c r="AO746">
        <v>224.72148235092601</v>
      </c>
      <c r="AP746">
        <v>215.741878438122</v>
      </c>
      <c r="AQ746">
        <v>209.03714041802601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</row>
    <row r="747" spans="1:82" x14ac:dyDescent="0.25">
      <c r="A747">
        <v>179.03871829105401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190</v>
      </c>
      <c r="AB747">
        <v>227.70837304721999</v>
      </c>
      <c r="AC747">
        <v>251.040137414746</v>
      </c>
      <c r="AD747">
        <v>268.07664874645599</v>
      </c>
      <c r="AE747">
        <v>473.82476224530598</v>
      </c>
      <c r="AF747">
        <v>435.52081802634899</v>
      </c>
      <c r="AG747">
        <v>1098.3599172858701</v>
      </c>
      <c r="AH747">
        <v>717.90381952257303</v>
      </c>
      <c r="AI747">
        <v>652.34231363612605</v>
      </c>
      <c r="AJ747">
        <v>1128.03539244883</v>
      </c>
      <c r="AK747">
        <v>521.56140134530403</v>
      </c>
      <c r="AL747">
        <v>558.98945092734505</v>
      </c>
      <c r="AM747">
        <v>384.90196186117799</v>
      </c>
      <c r="AN747">
        <v>230.19870651759899</v>
      </c>
      <c r="AO747">
        <v>224.72148235092601</v>
      </c>
      <c r="AP747">
        <v>215.741878438122</v>
      </c>
      <c r="AQ747">
        <v>209.03714041802601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</row>
    <row r="748" spans="1:82" x14ac:dyDescent="0.25">
      <c r="A748">
        <v>179.27903871829099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190</v>
      </c>
      <c r="AB748">
        <v>227.70837304721999</v>
      </c>
      <c r="AC748">
        <v>251.040137414746</v>
      </c>
      <c r="AD748">
        <v>268.07664874645599</v>
      </c>
      <c r="AE748">
        <v>473.82476224530598</v>
      </c>
      <c r="AF748">
        <v>435.52081802634899</v>
      </c>
      <c r="AG748">
        <v>1098.3599172858701</v>
      </c>
      <c r="AH748">
        <v>717.90381952257303</v>
      </c>
      <c r="AI748">
        <v>652.34231363612605</v>
      </c>
      <c r="AJ748">
        <v>1128.03539244883</v>
      </c>
      <c r="AK748">
        <v>521.56140134530403</v>
      </c>
      <c r="AL748">
        <v>558.98945092734505</v>
      </c>
      <c r="AM748">
        <v>384.90196186117799</v>
      </c>
      <c r="AN748">
        <v>230.19870651759899</v>
      </c>
      <c r="AO748">
        <v>224.72148235092601</v>
      </c>
      <c r="AP748">
        <v>215.741878438122</v>
      </c>
      <c r="AQ748">
        <v>209.03714041802601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</row>
    <row r="749" spans="1:82" x14ac:dyDescent="0.25">
      <c r="A749">
        <v>179.51935914552701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190</v>
      </c>
      <c r="AB749">
        <v>227.70837304721999</v>
      </c>
      <c r="AC749">
        <v>251.040137414746</v>
      </c>
      <c r="AD749">
        <v>268.07664874645599</v>
      </c>
      <c r="AE749">
        <v>473.82476224530598</v>
      </c>
      <c r="AF749">
        <v>435.52081802634899</v>
      </c>
      <c r="AG749">
        <v>1098.3599172858701</v>
      </c>
      <c r="AH749">
        <v>717.90381952257303</v>
      </c>
      <c r="AI749">
        <v>652.34231363612605</v>
      </c>
      <c r="AJ749">
        <v>1128.03539244883</v>
      </c>
      <c r="AK749">
        <v>521.56140134530403</v>
      </c>
      <c r="AL749">
        <v>558.98945092734505</v>
      </c>
      <c r="AM749">
        <v>384.90196186117799</v>
      </c>
      <c r="AN749">
        <v>230.19870651759899</v>
      </c>
      <c r="AO749">
        <v>224.72148235092601</v>
      </c>
      <c r="AP749">
        <v>215.741878438122</v>
      </c>
      <c r="AQ749">
        <v>209.03714041802601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</row>
    <row r="750" spans="1:82" x14ac:dyDescent="0.25">
      <c r="A750">
        <v>179.75967957276299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190</v>
      </c>
      <c r="AB750">
        <v>228.08780845344899</v>
      </c>
      <c r="AC750">
        <v>251.38247978298699</v>
      </c>
      <c r="AD750">
        <v>268.63935117242403</v>
      </c>
      <c r="AE750">
        <v>474.70689007877002</v>
      </c>
      <c r="AF750">
        <v>436.36507317383598</v>
      </c>
      <c r="AG750">
        <v>1102.34415598444</v>
      </c>
      <c r="AH750">
        <v>719.82804420448394</v>
      </c>
      <c r="AI750">
        <v>654.278440923262</v>
      </c>
      <c r="AJ750">
        <v>1130.9801998195801</v>
      </c>
      <c r="AK750">
        <v>522.55966235854896</v>
      </c>
      <c r="AL750">
        <v>560.55822301341595</v>
      </c>
      <c r="AM750">
        <v>385.55492556866199</v>
      </c>
      <c r="AN750">
        <v>230.65627906086701</v>
      </c>
      <c r="AO750">
        <v>225.118011114399</v>
      </c>
      <c r="AP750">
        <v>216.14692425709899</v>
      </c>
      <c r="AQ750">
        <v>209.394470437157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</row>
    <row r="751" spans="1:82" x14ac:dyDescent="0.25">
      <c r="A751">
        <v>180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181.94923502782001</v>
      </c>
      <c r="AB751">
        <v>221.87194333065</v>
      </c>
      <c r="AC751">
        <v>241.67753576806399</v>
      </c>
      <c r="AD751">
        <v>271.34958242174099</v>
      </c>
      <c r="AE751">
        <v>417.13286756283497</v>
      </c>
      <c r="AF751">
        <v>431.53869891501199</v>
      </c>
      <c r="AG751">
        <v>1029.3553687862</v>
      </c>
      <c r="AH751">
        <v>668.37848454086395</v>
      </c>
      <c r="AI751">
        <v>676.88772176421696</v>
      </c>
      <c r="AJ751">
        <v>930.97539667387105</v>
      </c>
      <c r="AK751">
        <v>466.675811821617</v>
      </c>
      <c r="AL751">
        <v>582.02300223735494</v>
      </c>
      <c r="AM751">
        <v>349.79531984737702</v>
      </c>
      <c r="AN751">
        <v>246.01086038140099</v>
      </c>
      <c r="AO751">
        <v>223.810462055882</v>
      </c>
      <c r="AP751">
        <v>221.80461726719099</v>
      </c>
      <c r="AQ751">
        <v>209.58553763215701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167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</row>
    <row r="752" spans="1:82" x14ac:dyDescent="0.25">
      <c r="A752">
        <v>180.24032042723599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181</v>
      </c>
      <c r="AB752">
        <v>220.96559276514401</v>
      </c>
      <c r="AC752">
        <v>241.04307017894001</v>
      </c>
      <c r="AD752">
        <v>271.49664493541798</v>
      </c>
      <c r="AE752">
        <v>416.34666179435499</v>
      </c>
      <c r="AF752">
        <v>432.145670193684</v>
      </c>
      <c r="AG752">
        <v>1029.2826602172199</v>
      </c>
      <c r="AH752">
        <v>667.81302538450598</v>
      </c>
      <c r="AI752">
        <v>677.75492317005296</v>
      </c>
      <c r="AJ752">
        <v>928.64735931116195</v>
      </c>
      <c r="AK752">
        <v>465.91457723621198</v>
      </c>
      <c r="AL752">
        <v>583.55220861099997</v>
      </c>
      <c r="AM752">
        <v>349.13490315678501</v>
      </c>
      <c r="AN752">
        <v>246.66954683323999</v>
      </c>
      <c r="AO752">
        <v>224.27430003840499</v>
      </c>
      <c r="AP752">
        <v>221.91372407717401</v>
      </c>
      <c r="AQ752">
        <v>209.549722515594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167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</row>
    <row r="753" spans="1:82" x14ac:dyDescent="0.25">
      <c r="A753">
        <v>180.480640854472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181</v>
      </c>
      <c r="AB753">
        <v>220.96559276514401</v>
      </c>
      <c r="AC753">
        <v>241.04307017894001</v>
      </c>
      <c r="AD753">
        <v>271.49664493541798</v>
      </c>
      <c r="AE753">
        <v>416.34666179435499</v>
      </c>
      <c r="AF753">
        <v>432.145670193684</v>
      </c>
      <c r="AG753">
        <v>1029.2826602172199</v>
      </c>
      <c r="AH753">
        <v>667.81302538450598</v>
      </c>
      <c r="AI753">
        <v>677.75492317005296</v>
      </c>
      <c r="AJ753">
        <v>928.64735931116195</v>
      </c>
      <c r="AK753">
        <v>465.91457723621198</v>
      </c>
      <c r="AL753">
        <v>583.55220861099997</v>
      </c>
      <c r="AM753">
        <v>349.13490315678501</v>
      </c>
      <c r="AN753">
        <v>246.66954683323999</v>
      </c>
      <c r="AO753">
        <v>224.27430003840499</v>
      </c>
      <c r="AP753">
        <v>221.91372407717401</v>
      </c>
      <c r="AQ753">
        <v>209.549722515594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167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</row>
    <row r="754" spans="1:82" x14ac:dyDescent="0.25">
      <c r="A754">
        <v>180.72096128170801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181</v>
      </c>
      <c r="AB754">
        <v>220.96559276514401</v>
      </c>
      <c r="AC754">
        <v>241.04307017894001</v>
      </c>
      <c r="AD754">
        <v>271.49664493541798</v>
      </c>
      <c r="AE754">
        <v>416.34666179435499</v>
      </c>
      <c r="AF754">
        <v>432.145670193684</v>
      </c>
      <c r="AG754">
        <v>1029.2826602172199</v>
      </c>
      <c r="AH754">
        <v>667.81302538450598</v>
      </c>
      <c r="AI754">
        <v>677.75492317005296</v>
      </c>
      <c r="AJ754">
        <v>928.64735931116195</v>
      </c>
      <c r="AK754">
        <v>465.91457723621198</v>
      </c>
      <c r="AL754">
        <v>583.55220861099997</v>
      </c>
      <c r="AM754">
        <v>349.13490315678501</v>
      </c>
      <c r="AN754">
        <v>246.66954683323999</v>
      </c>
      <c r="AO754">
        <v>224.27430003840499</v>
      </c>
      <c r="AP754">
        <v>221.91372407717401</v>
      </c>
      <c r="AQ754">
        <v>209.549722515594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167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</row>
    <row r="755" spans="1:82" x14ac:dyDescent="0.25">
      <c r="A755">
        <v>180.96128170894499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181</v>
      </c>
      <c r="AB755">
        <v>220.96559276514401</v>
      </c>
      <c r="AC755">
        <v>241.04307017894001</v>
      </c>
      <c r="AD755">
        <v>271.49664493541798</v>
      </c>
      <c r="AE755">
        <v>416.34666179435499</v>
      </c>
      <c r="AF755">
        <v>432.145670193684</v>
      </c>
      <c r="AG755">
        <v>1029.2826602172199</v>
      </c>
      <c r="AH755">
        <v>667.81302538450598</v>
      </c>
      <c r="AI755">
        <v>677.75492317005296</v>
      </c>
      <c r="AJ755">
        <v>928.64735931116195</v>
      </c>
      <c r="AK755">
        <v>465.91457723621198</v>
      </c>
      <c r="AL755">
        <v>583.55220861099997</v>
      </c>
      <c r="AM755">
        <v>349.13490315678501</v>
      </c>
      <c r="AN755">
        <v>246.66954683323999</v>
      </c>
      <c r="AO755">
        <v>224.27430003840499</v>
      </c>
      <c r="AP755">
        <v>221.91372407717401</v>
      </c>
      <c r="AQ755">
        <v>209.549722515594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167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</row>
    <row r="756" spans="1:82" x14ac:dyDescent="0.25">
      <c r="A756">
        <v>181.20160213618101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181</v>
      </c>
      <c r="AB756">
        <v>220.96559276514401</v>
      </c>
      <c r="AC756">
        <v>241.04307017894001</v>
      </c>
      <c r="AD756">
        <v>271.49664493541798</v>
      </c>
      <c r="AE756">
        <v>416.34666179435499</v>
      </c>
      <c r="AF756">
        <v>432.145670193684</v>
      </c>
      <c r="AG756">
        <v>1029.2826602172199</v>
      </c>
      <c r="AH756">
        <v>667.81302538450598</v>
      </c>
      <c r="AI756">
        <v>677.75492317005296</v>
      </c>
      <c r="AJ756">
        <v>928.64735931116195</v>
      </c>
      <c r="AK756">
        <v>465.91457723621198</v>
      </c>
      <c r="AL756">
        <v>583.55220861099997</v>
      </c>
      <c r="AM756">
        <v>349.13490315678501</v>
      </c>
      <c r="AN756">
        <v>246.66954683323999</v>
      </c>
      <c r="AO756">
        <v>224.27430003840499</v>
      </c>
      <c r="AP756">
        <v>221.91372407717401</v>
      </c>
      <c r="AQ756">
        <v>209.549722515594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167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</row>
    <row r="757" spans="1:82" x14ac:dyDescent="0.25">
      <c r="A757">
        <v>181.44192256341699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181</v>
      </c>
      <c r="AB757">
        <v>220.96559276514401</v>
      </c>
      <c r="AC757">
        <v>241.04307017894001</v>
      </c>
      <c r="AD757">
        <v>271.49664493541798</v>
      </c>
      <c r="AE757">
        <v>416.34666179435499</v>
      </c>
      <c r="AF757">
        <v>432.145670193684</v>
      </c>
      <c r="AG757">
        <v>1029.2826602172199</v>
      </c>
      <c r="AH757">
        <v>667.81302538450598</v>
      </c>
      <c r="AI757">
        <v>677.75492317005296</v>
      </c>
      <c r="AJ757">
        <v>928.64735931116195</v>
      </c>
      <c r="AK757">
        <v>465.91457723621198</v>
      </c>
      <c r="AL757">
        <v>583.55220861099997</v>
      </c>
      <c r="AM757">
        <v>349.13490315678501</v>
      </c>
      <c r="AN757">
        <v>246.66954683323999</v>
      </c>
      <c r="AO757">
        <v>224.27430003840499</v>
      </c>
      <c r="AP757">
        <v>221.91372407717401</v>
      </c>
      <c r="AQ757">
        <v>209.549722515594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167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</row>
    <row r="758" spans="1:82" x14ac:dyDescent="0.25">
      <c r="A758">
        <v>181.682242990654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181</v>
      </c>
      <c r="AB758">
        <v>220.57585092536701</v>
      </c>
      <c r="AC758">
        <v>238.22154026449499</v>
      </c>
      <c r="AD758">
        <v>267.29714058070402</v>
      </c>
      <c r="AE758">
        <v>403.00610382864801</v>
      </c>
      <c r="AF758">
        <v>419.609851128434</v>
      </c>
      <c r="AG758">
        <v>972.79741808135805</v>
      </c>
      <c r="AH758">
        <v>638.04033642425998</v>
      </c>
      <c r="AI758">
        <v>649.42713659173296</v>
      </c>
      <c r="AJ758">
        <v>881.35144689073798</v>
      </c>
      <c r="AK758">
        <v>450.95640825696</v>
      </c>
      <c r="AL758">
        <v>560.49946605085199</v>
      </c>
      <c r="AM758">
        <v>339.631205091217</v>
      </c>
      <c r="AN758">
        <v>242.90820983035201</v>
      </c>
      <c r="AO758">
        <v>220.07816879220499</v>
      </c>
      <c r="AP758">
        <v>220.670025169045</v>
      </c>
      <c r="AQ758">
        <v>208.13337344575899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167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199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</row>
    <row r="759" spans="1:82" x14ac:dyDescent="0.25">
      <c r="A759">
        <v>181.92256341788999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216.29883404648101</v>
      </c>
      <c r="AC759">
        <v>236.99391804680101</v>
      </c>
      <c r="AD759">
        <v>269.51264456751102</v>
      </c>
      <c r="AE759">
        <v>401.799299007863</v>
      </c>
      <c r="AF759">
        <v>432.03637138534901</v>
      </c>
      <c r="AG759">
        <v>1031.4183218918299</v>
      </c>
      <c r="AH759">
        <v>665.92775186618303</v>
      </c>
      <c r="AI759">
        <v>695.83489250886703</v>
      </c>
      <c r="AJ759">
        <v>921.89255056895195</v>
      </c>
      <c r="AK759">
        <v>478.72482161903997</v>
      </c>
      <c r="AL759">
        <v>578.49204012229802</v>
      </c>
      <c r="AM759">
        <v>337.73129633170498</v>
      </c>
      <c r="AN759">
        <v>239.90518237408699</v>
      </c>
      <c r="AO759">
        <v>209.668481596742</v>
      </c>
      <c r="AP759">
        <v>220.01864053346699</v>
      </c>
      <c r="AQ759">
        <v>207.20602872398001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199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</row>
    <row r="760" spans="1:82" x14ac:dyDescent="0.25">
      <c r="A760">
        <v>182.162883845126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235.71846656442099</v>
      </c>
      <c r="AC760">
        <v>247.59229791282999</v>
      </c>
      <c r="AD760">
        <v>279.95645566814699</v>
      </c>
      <c r="AE760">
        <v>390.17972829330398</v>
      </c>
      <c r="AF760">
        <v>438.85331362245103</v>
      </c>
      <c r="AG760">
        <v>1076.50022696778</v>
      </c>
      <c r="AH760">
        <v>653.12629274221297</v>
      </c>
      <c r="AI760">
        <v>736.48332435608302</v>
      </c>
      <c r="AJ760">
        <v>893.24942850297703</v>
      </c>
      <c r="AK760">
        <v>518.02731134579005</v>
      </c>
      <c r="AL760">
        <v>589.54359954878305</v>
      </c>
      <c r="AM760">
        <v>337.950206535554</v>
      </c>
      <c r="AN760">
        <v>254.69437304070399</v>
      </c>
      <c r="AO760">
        <v>228.75588229596801</v>
      </c>
      <c r="AP760">
        <v>235.057007540266</v>
      </c>
      <c r="AQ760">
        <v>227.760123040964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199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</row>
    <row r="761" spans="1:82" x14ac:dyDescent="0.25">
      <c r="A761">
        <v>182.40320427236301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229.69567946373701</v>
      </c>
      <c r="AC761">
        <v>240.66074888672</v>
      </c>
      <c r="AD761">
        <v>268.19300949612602</v>
      </c>
      <c r="AE761">
        <v>362.60890851532201</v>
      </c>
      <c r="AF761">
        <v>417.946677939599</v>
      </c>
      <c r="AG761">
        <v>973.05131892182806</v>
      </c>
      <c r="AH761">
        <v>597.94461549148298</v>
      </c>
      <c r="AI761">
        <v>692.80665313995701</v>
      </c>
      <c r="AJ761">
        <v>799.43915970165096</v>
      </c>
      <c r="AK761">
        <v>494.69100831228002</v>
      </c>
      <c r="AL761">
        <v>551.87296581185001</v>
      </c>
      <c r="AM761">
        <v>319.98037872283402</v>
      </c>
      <c r="AN761">
        <v>246.92526609984401</v>
      </c>
      <c r="AO761">
        <v>222.31945973793901</v>
      </c>
      <c r="AP761">
        <v>228.30149973835299</v>
      </c>
      <c r="AQ761">
        <v>222.498566636568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199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</row>
    <row r="762" spans="1:82" x14ac:dyDescent="0.25">
      <c r="A762">
        <v>182.643524699599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229.69567946373701</v>
      </c>
      <c r="AC762">
        <v>240.66074888672</v>
      </c>
      <c r="AD762">
        <v>268.19300949612602</v>
      </c>
      <c r="AE762">
        <v>362.60890851532201</v>
      </c>
      <c r="AF762">
        <v>417.946677939599</v>
      </c>
      <c r="AG762">
        <v>973.05131892182806</v>
      </c>
      <c r="AH762">
        <v>597.94461549148298</v>
      </c>
      <c r="AI762">
        <v>692.80665313995701</v>
      </c>
      <c r="AJ762">
        <v>799.43915970165096</v>
      </c>
      <c r="AK762">
        <v>494.69100831228002</v>
      </c>
      <c r="AL762">
        <v>551.87296581185001</v>
      </c>
      <c r="AM762">
        <v>319.98037872283402</v>
      </c>
      <c r="AN762">
        <v>246.92526609984401</v>
      </c>
      <c r="AO762">
        <v>222.31945973793901</v>
      </c>
      <c r="AP762">
        <v>228.30149973835299</v>
      </c>
      <c r="AQ762">
        <v>222.498566636568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199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</row>
    <row r="763" spans="1:82" x14ac:dyDescent="0.25">
      <c r="A763">
        <v>182.88384512683501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229.69567946373701</v>
      </c>
      <c r="AC763">
        <v>240.66074888672</v>
      </c>
      <c r="AD763">
        <v>268.19300949612602</v>
      </c>
      <c r="AE763">
        <v>362.60890851532201</v>
      </c>
      <c r="AF763">
        <v>417.946677939599</v>
      </c>
      <c r="AG763">
        <v>973.05131892182806</v>
      </c>
      <c r="AH763">
        <v>597.94461549148298</v>
      </c>
      <c r="AI763">
        <v>692.80665313995701</v>
      </c>
      <c r="AJ763">
        <v>799.43915970165096</v>
      </c>
      <c r="AK763">
        <v>494.69100831228002</v>
      </c>
      <c r="AL763">
        <v>551.87296581185001</v>
      </c>
      <c r="AM763">
        <v>319.98037872283402</v>
      </c>
      <c r="AN763">
        <v>246.92526609984401</v>
      </c>
      <c r="AO763">
        <v>222.31945973793901</v>
      </c>
      <c r="AP763">
        <v>228.30149973835299</v>
      </c>
      <c r="AQ763">
        <v>222.498566636568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199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</row>
    <row r="764" spans="1:82" x14ac:dyDescent="0.25">
      <c r="A764">
        <v>183.12416555407199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229.69567946373701</v>
      </c>
      <c r="AC764">
        <v>240.66074888672</v>
      </c>
      <c r="AD764">
        <v>268.19300949612602</v>
      </c>
      <c r="AE764">
        <v>362.60890851532201</v>
      </c>
      <c r="AF764">
        <v>417.946677939599</v>
      </c>
      <c r="AG764">
        <v>973.05131892182806</v>
      </c>
      <c r="AH764">
        <v>597.94461549148298</v>
      </c>
      <c r="AI764">
        <v>692.80665313995701</v>
      </c>
      <c r="AJ764">
        <v>799.43915970165096</v>
      </c>
      <c r="AK764">
        <v>494.69100831228002</v>
      </c>
      <c r="AL764">
        <v>551.87296581185001</v>
      </c>
      <c r="AM764">
        <v>319.98037872283402</v>
      </c>
      <c r="AN764">
        <v>246.92526609984401</v>
      </c>
      <c r="AO764">
        <v>222.31945973793901</v>
      </c>
      <c r="AP764">
        <v>228.30149973835299</v>
      </c>
      <c r="AQ764">
        <v>222.498566636568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199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</row>
    <row r="765" spans="1:82" x14ac:dyDescent="0.25">
      <c r="A765">
        <v>183.36448598130801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229.30516185953201</v>
      </c>
      <c r="AC765">
        <v>239.951901619034</v>
      </c>
      <c r="AD765">
        <v>266.85252420751902</v>
      </c>
      <c r="AE765">
        <v>359.35312551306401</v>
      </c>
      <c r="AF765">
        <v>413.84601942264698</v>
      </c>
      <c r="AG765">
        <v>952.52247943044995</v>
      </c>
      <c r="AH765">
        <v>587.23272635349394</v>
      </c>
      <c r="AI765">
        <v>680.30713431360596</v>
      </c>
      <c r="AJ765">
        <v>783.348108425737</v>
      </c>
      <c r="AK765">
        <v>487.59494344512302</v>
      </c>
      <c r="AL765">
        <v>542.59471461072997</v>
      </c>
      <c r="AM765">
        <v>317.76529426923099</v>
      </c>
      <c r="AN765">
        <v>245.68499376947901</v>
      </c>
      <c r="AO765">
        <v>222.27070515006699</v>
      </c>
      <c r="AP765">
        <v>228.36703882474799</v>
      </c>
      <c r="AQ765">
        <v>221.64009639278399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197.704371989485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</row>
    <row r="766" spans="1:82" x14ac:dyDescent="0.25">
      <c r="A766">
        <v>183.60480640854399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224.705759653797</v>
      </c>
      <c r="AC766">
        <v>237.52750939463601</v>
      </c>
      <c r="AD766">
        <v>263.04403783002601</v>
      </c>
      <c r="AE766">
        <v>351.42924162127798</v>
      </c>
      <c r="AF766">
        <v>401.958491048864</v>
      </c>
      <c r="AG766">
        <v>892.00595754077995</v>
      </c>
      <c r="AH766">
        <v>551.206324415371</v>
      </c>
      <c r="AI766">
        <v>646.50599088240995</v>
      </c>
      <c r="AJ766">
        <v>733.75787105742597</v>
      </c>
      <c r="AK766">
        <v>464.17829749869202</v>
      </c>
      <c r="AL766">
        <v>519.38982606884997</v>
      </c>
      <c r="AM766">
        <v>311.34978228190602</v>
      </c>
      <c r="AN766">
        <v>243.922440112597</v>
      </c>
      <c r="AO766">
        <v>222.25038440796601</v>
      </c>
      <c r="AP766">
        <v>223.99384487165099</v>
      </c>
      <c r="AQ766">
        <v>217.368149185796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195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</row>
    <row r="767" spans="1:82" x14ac:dyDescent="0.25">
      <c r="A767">
        <v>183.845126835781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224.21748218721601</v>
      </c>
      <c r="AC767">
        <v>233.18864918106999</v>
      </c>
      <c r="AD767">
        <v>266.715670700391</v>
      </c>
      <c r="AE767">
        <v>358.40714145916201</v>
      </c>
      <c r="AF767">
        <v>411.48030255290598</v>
      </c>
      <c r="AG767">
        <v>919.68888263147198</v>
      </c>
      <c r="AH767">
        <v>560.10030031927204</v>
      </c>
      <c r="AI767">
        <v>668.74801453725604</v>
      </c>
      <c r="AJ767">
        <v>755.05557194744597</v>
      </c>
      <c r="AK767">
        <v>473.90092967486902</v>
      </c>
      <c r="AL767">
        <v>547.22250754343304</v>
      </c>
      <c r="AM767">
        <v>311.25215058718697</v>
      </c>
      <c r="AN767">
        <v>244.308158168077</v>
      </c>
      <c r="AO767">
        <v>223.59346409988601</v>
      </c>
      <c r="AP767">
        <v>224.27295289493799</v>
      </c>
      <c r="AQ767">
        <v>219.84374441318499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195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</row>
    <row r="768" spans="1:82" x14ac:dyDescent="0.25">
      <c r="A768">
        <v>184.08544726301699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224.67897551975099</v>
      </c>
      <c r="AC768">
        <v>228.147112495339</v>
      </c>
      <c r="AD768">
        <v>276.22495522056801</v>
      </c>
      <c r="AE768">
        <v>379.98566702414001</v>
      </c>
      <c r="AF768">
        <v>431.902811062019</v>
      </c>
      <c r="AG768">
        <v>1031.1699151648099</v>
      </c>
      <c r="AH768">
        <v>612.35078090796901</v>
      </c>
      <c r="AI768">
        <v>742.78746663243896</v>
      </c>
      <c r="AJ768">
        <v>829.16996294040496</v>
      </c>
      <c r="AK768">
        <v>505.91535926079001</v>
      </c>
      <c r="AL768">
        <v>605.09740786456496</v>
      </c>
      <c r="AM768">
        <v>312.34515410979299</v>
      </c>
      <c r="AN768">
        <v>244.723852360611</v>
      </c>
      <c r="AO768">
        <v>231.296552614197</v>
      </c>
      <c r="AP768">
        <v>230.46875239913999</v>
      </c>
      <c r="AQ768">
        <v>225.12398723669301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195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</row>
    <row r="769" spans="1:82" x14ac:dyDescent="0.25">
      <c r="A769">
        <v>184.325767690253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244.727564948555</v>
      </c>
      <c r="AC769">
        <v>252.776840010825</v>
      </c>
      <c r="AD769">
        <v>298.95707077531398</v>
      </c>
      <c r="AE769">
        <v>402.55326793794802</v>
      </c>
      <c r="AF769">
        <v>457.90426642846899</v>
      </c>
      <c r="AG769">
        <v>1073.8599780781201</v>
      </c>
      <c r="AH769">
        <v>640.05297550196894</v>
      </c>
      <c r="AI769">
        <v>787.75550952339995</v>
      </c>
      <c r="AJ769">
        <v>838.04115406223798</v>
      </c>
      <c r="AK769">
        <v>517.811006099167</v>
      </c>
      <c r="AL769">
        <v>637.86840476854104</v>
      </c>
      <c r="AM769">
        <v>333.38088399734102</v>
      </c>
      <c r="AN769">
        <v>270.80480570282498</v>
      </c>
      <c r="AO769">
        <v>259.48137914490701</v>
      </c>
      <c r="AP769">
        <v>254.56656150302501</v>
      </c>
      <c r="AQ769">
        <v>249.854665088361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195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</row>
    <row r="770" spans="1:82" x14ac:dyDescent="0.25">
      <c r="A770">
        <v>184.56608811748899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222.27696639846499</v>
      </c>
      <c r="AC770">
        <v>240.89355135101201</v>
      </c>
      <c r="AD770">
        <v>279.45370485129098</v>
      </c>
      <c r="AE770">
        <v>366.63962974378097</v>
      </c>
      <c r="AF770">
        <v>421.128859123479</v>
      </c>
      <c r="AG770">
        <v>894.479687417018</v>
      </c>
      <c r="AH770">
        <v>553.31766348065105</v>
      </c>
      <c r="AI770">
        <v>701.63102412482601</v>
      </c>
      <c r="AJ770">
        <v>707.91130063505295</v>
      </c>
      <c r="AK770">
        <v>459.161806341736</v>
      </c>
      <c r="AL770">
        <v>581.67399510521295</v>
      </c>
      <c r="AM770">
        <v>307.84635804539499</v>
      </c>
      <c r="AN770">
        <v>254.195599722682</v>
      </c>
      <c r="AO770">
        <v>243.565675055171</v>
      </c>
      <c r="AP770">
        <v>241.06531617640701</v>
      </c>
      <c r="AQ770">
        <v>234.822952463734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195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</row>
    <row r="771" spans="1:82" x14ac:dyDescent="0.25">
      <c r="A771">
        <v>184.806408544726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222.27696639846499</v>
      </c>
      <c r="AC771">
        <v>240.89355135101201</v>
      </c>
      <c r="AD771">
        <v>279.45370485129098</v>
      </c>
      <c r="AE771">
        <v>366.63962974378097</v>
      </c>
      <c r="AF771">
        <v>421.128859123479</v>
      </c>
      <c r="AG771">
        <v>894.479687417018</v>
      </c>
      <c r="AH771">
        <v>553.31766348065105</v>
      </c>
      <c r="AI771">
        <v>701.63102412482601</v>
      </c>
      <c r="AJ771">
        <v>707.91130063505295</v>
      </c>
      <c r="AK771">
        <v>459.161806341736</v>
      </c>
      <c r="AL771">
        <v>581.67399510521295</v>
      </c>
      <c r="AM771">
        <v>307.84635804539499</v>
      </c>
      <c r="AN771">
        <v>254.195599722682</v>
      </c>
      <c r="AO771">
        <v>243.565675055171</v>
      </c>
      <c r="AP771">
        <v>241.06531617640701</v>
      </c>
      <c r="AQ771">
        <v>234.822952463734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195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</row>
    <row r="772" spans="1:82" x14ac:dyDescent="0.25">
      <c r="A772">
        <v>185.04672897196201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222.164634333424</v>
      </c>
      <c r="AC772">
        <v>240.86472812080299</v>
      </c>
      <c r="AD772">
        <v>279.45914660397602</v>
      </c>
      <c r="AE772">
        <v>365.37814765520102</v>
      </c>
      <c r="AF772">
        <v>419.36444395891402</v>
      </c>
      <c r="AG772">
        <v>888.02005458218196</v>
      </c>
      <c r="AH772">
        <v>550.18668383859699</v>
      </c>
      <c r="AI772">
        <v>697.38126915906298</v>
      </c>
      <c r="AJ772">
        <v>703.22046118564197</v>
      </c>
      <c r="AK772">
        <v>456.78943006827598</v>
      </c>
      <c r="AL772">
        <v>578.26055250496302</v>
      </c>
      <c r="AM772">
        <v>306.99122570441102</v>
      </c>
      <c r="AN772">
        <v>253.884854260363</v>
      </c>
      <c r="AO772">
        <v>243.510234278795</v>
      </c>
      <c r="AP772">
        <v>240.85548044725499</v>
      </c>
      <c r="AQ772">
        <v>234.794832482831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195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</row>
    <row r="773" spans="1:82" x14ac:dyDescent="0.25">
      <c r="A773">
        <v>185.287049399198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217.72747985628601</v>
      </c>
      <c r="AC773">
        <v>239.706453782886</v>
      </c>
      <c r="AD773">
        <v>276.23814595929002</v>
      </c>
      <c r="AE773">
        <v>352.69165999716898</v>
      </c>
      <c r="AF773">
        <v>403.76528031073701</v>
      </c>
      <c r="AG773">
        <v>831.01733418445099</v>
      </c>
      <c r="AH773">
        <v>523.99839264891</v>
      </c>
      <c r="AI773">
        <v>661.06631770654894</v>
      </c>
      <c r="AJ773">
        <v>666.83041254563102</v>
      </c>
      <c r="AK773">
        <v>437.993904484621</v>
      </c>
      <c r="AL773">
        <v>550.98285022816299</v>
      </c>
      <c r="AM773">
        <v>300.62687891917699</v>
      </c>
      <c r="AN773">
        <v>251.62740214713301</v>
      </c>
      <c r="AO773">
        <v>241.912157704706</v>
      </c>
      <c r="AP773">
        <v>242.38646919766401</v>
      </c>
      <c r="AQ773">
        <v>233.73745788619701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195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</row>
    <row r="774" spans="1:82" x14ac:dyDescent="0.25">
      <c r="A774">
        <v>185.52736982643501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213.96216368010599</v>
      </c>
      <c r="AC774">
        <v>235.86488569486599</v>
      </c>
      <c r="AD774">
        <v>275.51490010278098</v>
      </c>
      <c r="AE774">
        <v>343.480108233973</v>
      </c>
      <c r="AF774">
        <v>402.67033443348799</v>
      </c>
      <c r="AG774">
        <v>819.90734531590397</v>
      </c>
      <c r="AH774">
        <v>524.83368853120396</v>
      </c>
      <c r="AI774">
        <v>661.02612100134502</v>
      </c>
      <c r="AJ774">
        <v>663.66621435981097</v>
      </c>
      <c r="AK774">
        <v>429.36325943060501</v>
      </c>
      <c r="AL774">
        <v>549.99348792154296</v>
      </c>
      <c r="AM774">
        <v>298.202579395214</v>
      </c>
      <c r="AN774">
        <v>250.03869023935101</v>
      </c>
      <c r="AO774">
        <v>238.66676590895699</v>
      </c>
      <c r="AP774">
        <v>241.711178421103</v>
      </c>
      <c r="AQ774">
        <v>234.96431951877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</row>
    <row r="775" spans="1:82" x14ac:dyDescent="0.25">
      <c r="A775">
        <v>185.76769025367099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213.86350968437799</v>
      </c>
      <c r="AC775">
        <v>236.04980783635801</v>
      </c>
      <c r="AD775">
        <v>274.51526136974002</v>
      </c>
      <c r="AE775">
        <v>344.25037835011199</v>
      </c>
      <c r="AF775">
        <v>405.88138096019298</v>
      </c>
      <c r="AG775">
        <v>831.46623980882498</v>
      </c>
      <c r="AH775">
        <v>538.26443480727903</v>
      </c>
      <c r="AI775">
        <v>677.89306641977703</v>
      </c>
      <c r="AJ775">
        <v>675.17146300586103</v>
      </c>
      <c r="AK775">
        <v>437.00446505207702</v>
      </c>
      <c r="AL775">
        <v>563.00109007770004</v>
      </c>
      <c r="AM775">
        <v>298.30503922779002</v>
      </c>
      <c r="AN775">
        <v>247.230514047924</v>
      </c>
      <c r="AO775">
        <v>236.87313489276599</v>
      </c>
      <c r="AP775">
        <v>240.68613834872599</v>
      </c>
      <c r="AQ775">
        <v>237.58179921833801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</row>
    <row r="776" spans="1:82" x14ac:dyDescent="0.25">
      <c r="A776">
        <v>186.00801068090701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211.858619017839</v>
      </c>
      <c r="AC776">
        <v>238.806226821221</v>
      </c>
      <c r="AD776">
        <v>278.32685561225497</v>
      </c>
      <c r="AE776">
        <v>350.28737973250298</v>
      </c>
      <c r="AF776">
        <v>417.81880216415101</v>
      </c>
      <c r="AG776">
        <v>883.94431206532101</v>
      </c>
      <c r="AH776">
        <v>569.57351516351696</v>
      </c>
      <c r="AI776">
        <v>715.307978120337</v>
      </c>
      <c r="AJ776">
        <v>706.88518816189196</v>
      </c>
      <c r="AK776">
        <v>462.63078536422302</v>
      </c>
      <c r="AL776">
        <v>588.41717343868095</v>
      </c>
      <c r="AM776">
        <v>297.27694560240701</v>
      </c>
      <c r="AN776">
        <v>248.96122719062799</v>
      </c>
      <c r="AO776">
        <v>239.06766190318501</v>
      </c>
      <c r="AP776">
        <v>240.528570382087</v>
      </c>
      <c r="AQ776">
        <v>236.931855892839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</row>
    <row r="777" spans="1:82" x14ac:dyDescent="0.25">
      <c r="A777">
        <v>186.24833110814399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216.70372350798399</v>
      </c>
      <c r="AC777">
        <v>245.386147985778</v>
      </c>
      <c r="AD777">
        <v>290.05134670016298</v>
      </c>
      <c r="AE777">
        <v>365.34562865666902</v>
      </c>
      <c r="AF777">
        <v>436.51214771611501</v>
      </c>
      <c r="AG777">
        <v>979.47037545719002</v>
      </c>
      <c r="AH777">
        <v>602.74043424684896</v>
      </c>
      <c r="AI777">
        <v>763.54644116267696</v>
      </c>
      <c r="AJ777">
        <v>744.38479275148802</v>
      </c>
      <c r="AK777">
        <v>500.13991555084198</v>
      </c>
      <c r="AL777">
        <v>629.91888272830704</v>
      </c>
      <c r="AM777">
        <v>302.608194480713</v>
      </c>
      <c r="AN777">
        <v>252.47268346181201</v>
      </c>
      <c r="AO777">
        <v>243.165411161164</v>
      </c>
      <c r="AP777">
        <v>249.01916880881001</v>
      </c>
      <c r="AQ777">
        <v>245.475189709152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</row>
    <row r="778" spans="1:82" x14ac:dyDescent="0.25">
      <c r="A778">
        <v>186.48865153538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245.32587937288201</v>
      </c>
      <c r="AC778">
        <v>268.95142820090803</v>
      </c>
      <c r="AD778">
        <v>319.27817167828499</v>
      </c>
      <c r="AE778">
        <v>390.41769173767801</v>
      </c>
      <c r="AF778">
        <v>463.33574105628099</v>
      </c>
      <c r="AG778">
        <v>1008.08431661872</v>
      </c>
      <c r="AH778">
        <v>609.37031311940598</v>
      </c>
      <c r="AI778">
        <v>796.13387641865302</v>
      </c>
      <c r="AJ778">
        <v>781.66850234473804</v>
      </c>
      <c r="AK778">
        <v>545.40840566517704</v>
      </c>
      <c r="AL778">
        <v>666.09031900413095</v>
      </c>
      <c r="AM778">
        <v>326.08615646366599</v>
      </c>
      <c r="AN778">
        <v>280.86065584202203</v>
      </c>
      <c r="AO778">
        <v>269.290482794799</v>
      </c>
      <c r="AP778">
        <v>275.70561460950898</v>
      </c>
      <c r="AQ778">
        <v>272.96389067276198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</row>
    <row r="779" spans="1:82" x14ac:dyDescent="0.25">
      <c r="A779">
        <v>186.72897196261599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174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234.773505426328</v>
      </c>
      <c r="AC779">
        <v>254.60641746299601</v>
      </c>
      <c r="AD779">
        <v>305.645880726543</v>
      </c>
      <c r="AE779">
        <v>361.36176618496597</v>
      </c>
      <c r="AF779">
        <v>429.87833276218902</v>
      </c>
      <c r="AG779">
        <v>876.79785239212595</v>
      </c>
      <c r="AH779">
        <v>543.76461233364796</v>
      </c>
      <c r="AI779">
        <v>724.22004250384896</v>
      </c>
      <c r="AJ779">
        <v>699.26970483544005</v>
      </c>
      <c r="AK779">
        <v>507.64991967414301</v>
      </c>
      <c r="AL779">
        <v>617.45029860440297</v>
      </c>
      <c r="AM779">
        <v>305.66193806663</v>
      </c>
      <c r="AN779">
        <v>265.93453924745398</v>
      </c>
      <c r="AO779">
        <v>254.05464627838799</v>
      </c>
      <c r="AP779">
        <v>263.19876080936501</v>
      </c>
      <c r="AQ779">
        <v>259.79887547695802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</row>
    <row r="780" spans="1:82" x14ac:dyDescent="0.25">
      <c r="A780">
        <v>186.969292389853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174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225.49611165468599</v>
      </c>
      <c r="AC780">
        <v>244.26628627418799</v>
      </c>
      <c r="AD780">
        <v>292.45814889264898</v>
      </c>
      <c r="AE780">
        <v>340.01875894936899</v>
      </c>
      <c r="AF780">
        <v>405.73658363342798</v>
      </c>
      <c r="AG780">
        <v>791.09319476724897</v>
      </c>
      <c r="AH780">
        <v>502.32892876647003</v>
      </c>
      <c r="AI780">
        <v>667.72931622352098</v>
      </c>
      <c r="AJ780">
        <v>641.04587671317995</v>
      </c>
      <c r="AK780">
        <v>474.24845513180099</v>
      </c>
      <c r="AL780">
        <v>576.18297474375299</v>
      </c>
      <c r="AM780">
        <v>290.52306650329399</v>
      </c>
      <c r="AN780">
        <v>254.03356911706999</v>
      </c>
      <c r="AO780">
        <v>242.65687785060501</v>
      </c>
      <c r="AP780">
        <v>254.04870519749801</v>
      </c>
      <c r="AQ780">
        <v>249.26466355675299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</row>
    <row r="781" spans="1:82" x14ac:dyDescent="0.25">
      <c r="A781">
        <v>187.20961281708901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174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224.64087076067401</v>
      </c>
      <c r="AC781">
        <v>242.36307386162201</v>
      </c>
      <c r="AD781">
        <v>286.779056998209</v>
      </c>
      <c r="AE781">
        <v>333.634986769129</v>
      </c>
      <c r="AF781">
        <v>398.54127188979101</v>
      </c>
      <c r="AG781">
        <v>759.70465740391796</v>
      </c>
      <c r="AH781">
        <v>487.42776035985997</v>
      </c>
      <c r="AI781">
        <v>645.14752567054995</v>
      </c>
      <c r="AJ781">
        <v>618.76224656612203</v>
      </c>
      <c r="AK781">
        <v>461.11867697526401</v>
      </c>
      <c r="AL781">
        <v>558.47696176010299</v>
      </c>
      <c r="AM781">
        <v>286.36256173926</v>
      </c>
      <c r="AN781">
        <v>250.99852658456101</v>
      </c>
      <c r="AO781">
        <v>239.89624443957601</v>
      </c>
      <c r="AP781">
        <v>249.60251761046101</v>
      </c>
      <c r="AQ781">
        <v>246.50386662927599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</row>
    <row r="782" spans="1:82" x14ac:dyDescent="0.25">
      <c r="A782">
        <v>187.449933244325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174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224.65903189440601</v>
      </c>
      <c r="AC782">
        <v>241.44328645382799</v>
      </c>
      <c r="AD782">
        <v>286.44603324159402</v>
      </c>
      <c r="AE782">
        <v>337.16931399247898</v>
      </c>
      <c r="AF782">
        <v>399.25223524898701</v>
      </c>
      <c r="AG782">
        <v>766.44814241669997</v>
      </c>
      <c r="AH782">
        <v>488.70874785100801</v>
      </c>
      <c r="AI782">
        <v>653.66784575649694</v>
      </c>
      <c r="AJ782">
        <v>619.32099696582202</v>
      </c>
      <c r="AK782">
        <v>467.46582202728501</v>
      </c>
      <c r="AL782">
        <v>565.48969428222495</v>
      </c>
      <c r="AM782">
        <v>288.28156916843102</v>
      </c>
      <c r="AN782">
        <v>249.69757724116201</v>
      </c>
      <c r="AO782">
        <v>239.763826457547</v>
      </c>
      <c r="AP782">
        <v>247.10806123538401</v>
      </c>
      <c r="AQ782">
        <v>247.067251283855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</row>
    <row r="783" spans="1:82" x14ac:dyDescent="0.25">
      <c r="A783">
        <v>187.690253671562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174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223.37531648503099</v>
      </c>
      <c r="AC783">
        <v>240.224190779331</v>
      </c>
      <c r="AD783">
        <v>287.15212994551098</v>
      </c>
      <c r="AE783">
        <v>339.83967029358399</v>
      </c>
      <c r="AF783">
        <v>403.28912636842603</v>
      </c>
      <c r="AG783">
        <v>777.41318612790701</v>
      </c>
      <c r="AH783">
        <v>494.37678909777901</v>
      </c>
      <c r="AI783">
        <v>669.65644990709302</v>
      </c>
      <c r="AJ783">
        <v>624.76391731037995</v>
      </c>
      <c r="AK783">
        <v>476.05741689520602</v>
      </c>
      <c r="AL783">
        <v>577.20913134329498</v>
      </c>
      <c r="AM783">
        <v>290.70455388695098</v>
      </c>
      <c r="AN783">
        <v>251.114543760468</v>
      </c>
      <c r="AO783">
        <v>241.238965320511</v>
      </c>
      <c r="AP783">
        <v>249.032819161839</v>
      </c>
      <c r="AQ783">
        <v>248.88264398571999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</row>
    <row r="784" spans="1:82" x14ac:dyDescent="0.25">
      <c r="A784">
        <v>187.93057409879799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174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223.938173195296</v>
      </c>
      <c r="AC784">
        <v>240.90205492535799</v>
      </c>
      <c r="AD784">
        <v>289.125779008557</v>
      </c>
      <c r="AE784">
        <v>344.45780430720203</v>
      </c>
      <c r="AF784">
        <v>412.046718783291</v>
      </c>
      <c r="AG784">
        <v>805.75602243687501</v>
      </c>
      <c r="AH784">
        <v>507.006268982184</v>
      </c>
      <c r="AI784">
        <v>702.744443041257</v>
      </c>
      <c r="AJ784">
        <v>639.71744750567598</v>
      </c>
      <c r="AK784">
        <v>488.62913754263502</v>
      </c>
      <c r="AL784">
        <v>598.05158371231096</v>
      </c>
      <c r="AM784">
        <v>292.81803134880403</v>
      </c>
      <c r="AN784">
        <v>253.570616307531</v>
      </c>
      <c r="AO784">
        <v>244.246661733455</v>
      </c>
      <c r="AP784">
        <v>250.81156837801601</v>
      </c>
      <c r="AQ784">
        <v>251.874281493165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</row>
    <row r="785" spans="1:82" x14ac:dyDescent="0.25">
      <c r="A785">
        <v>188.170894526034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174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226.287108465057</v>
      </c>
      <c r="AC785">
        <v>244.14214554772801</v>
      </c>
      <c r="AD785">
        <v>294.34729921403198</v>
      </c>
      <c r="AE785">
        <v>355.40164373189299</v>
      </c>
      <c r="AF785">
        <v>421.35651095493898</v>
      </c>
      <c r="AG785">
        <v>858.25590753261895</v>
      </c>
      <c r="AH785">
        <v>523.79673471463195</v>
      </c>
      <c r="AI785">
        <v>749.92347051571198</v>
      </c>
      <c r="AJ785">
        <v>663.44479302726495</v>
      </c>
      <c r="AK785">
        <v>507.86778038236997</v>
      </c>
      <c r="AL785">
        <v>629.79512064999506</v>
      </c>
      <c r="AM785">
        <v>295.67368649914499</v>
      </c>
      <c r="AN785">
        <v>254.10264409563899</v>
      </c>
      <c r="AO785">
        <v>248.707521168163</v>
      </c>
      <c r="AP785">
        <v>254.85537967596599</v>
      </c>
      <c r="AQ785">
        <v>257.00317873044702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</row>
    <row r="786" spans="1:82" x14ac:dyDescent="0.25">
      <c r="A786">
        <v>188.41121495327101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174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232.005996177763</v>
      </c>
      <c r="AC786">
        <v>252.36113371871701</v>
      </c>
      <c r="AD786">
        <v>305.26640699381602</v>
      </c>
      <c r="AE786">
        <v>374.54069771265802</v>
      </c>
      <c r="AF786">
        <v>439.59885605282102</v>
      </c>
      <c r="AG786">
        <v>931.51731385271501</v>
      </c>
      <c r="AH786">
        <v>549.26452295890601</v>
      </c>
      <c r="AI786">
        <v>816.07356827660305</v>
      </c>
      <c r="AJ786">
        <v>694.10694822430901</v>
      </c>
      <c r="AK786">
        <v>532.98109889904003</v>
      </c>
      <c r="AL786">
        <v>674.53872546045102</v>
      </c>
      <c r="AM786">
        <v>306.17677722649302</v>
      </c>
      <c r="AN786">
        <v>260.91768023039401</v>
      </c>
      <c r="AO786">
        <v>253.764548527937</v>
      </c>
      <c r="AP786">
        <v>263.45185345765498</v>
      </c>
      <c r="AQ786">
        <v>265.40934825560697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</row>
    <row r="787" spans="1:82" x14ac:dyDescent="0.25">
      <c r="A787">
        <v>188.651535380507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174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254.546225023815</v>
      </c>
      <c r="AC787">
        <v>276.03876135699301</v>
      </c>
      <c r="AD787">
        <v>326.411604754297</v>
      </c>
      <c r="AE787">
        <v>401.64815049367701</v>
      </c>
      <c r="AF787">
        <v>464.44054003917603</v>
      </c>
      <c r="AG787">
        <v>943.90547892462905</v>
      </c>
      <c r="AH787">
        <v>565.11575766944304</v>
      </c>
      <c r="AI787">
        <v>853.429597070456</v>
      </c>
      <c r="AJ787">
        <v>701.900951298515</v>
      </c>
      <c r="AK787">
        <v>538.71352612283397</v>
      </c>
      <c r="AL787">
        <v>695.76664745934204</v>
      </c>
      <c r="AM787">
        <v>328.02511289527001</v>
      </c>
      <c r="AN787">
        <v>289.88126126352603</v>
      </c>
      <c r="AO787">
        <v>276.477804310029</v>
      </c>
      <c r="AP787">
        <v>283.57496046120701</v>
      </c>
      <c r="AQ787">
        <v>292.20338091855001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</row>
    <row r="788" spans="1:82" x14ac:dyDescent="0.25">
      <c r="A788">
        <v>188.89185580774301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240.788937833722</v>
      </c>
      <c r="AC788">
        <v>268.85858258202899</v>
      </c>
      <c r="AD788">
        <v>309.14562780364503</v>
      </c>
      <c r="AE788">
        <v>375.59321881668598</v>
      </c>
      <c r="AF788">
        <v>431.92131923204897</v>
      </c>
      <c r="AG788">
        <v>828.73701898577701</v>
      </c>
      <c r="AH788">
        <v>513.85195919590103</v>
      </c>
      <c r="AI788">
        <v>774.79343289218605</v>
      </c>
      <c r="AJ788">
        <v>617.89371555211198</v>
      </c>
      <c r="AK788">
        <v>485.01173564656301</v>
      </c>
      <c r="AL788">
        <v>637.71185017774997</v>
      </c>
      <c r="AM788">
        <v>312.99320360548103</v>
      </c>
      <c r="AN788">
        <v>279.150138607381</v>
      </c>
      <c r="AO788">
        <v>265.20550656509101</v>
      </c>
      <c r="AP788">
        <v>275.141180533892</v>
      </c>
      <c r="AQ788">
        <v>281.35774947581598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</row>
    <row r="789" spans="1:82" x14ac:dyDescent="0.25">
      <c r="A789">
        <v>189.132176234979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217.951881246027</v>
      </c>
      <c r="AC789">
        <v>251.80261196910399</v>
      </c>
      <c r="AD789">
        <v>290.39237185024399</v>
      </c>
      <c r="AE789">
        <v>348.91844922806501</v>
      </c>
      <c r="AF789">
        <v>401.22118893597201</v>
      </c>
      <c r="AG789">
        <v>735.25834031695604</v>
      </c>
      <c r="AH789">
        <v>468.43358349221899</v>
      </c>
      <c r="AI789">
        <v>722.39130006604603</v>
      </c>
      <c r="AJ789">
        <v>537.85151186979704</v>
      </c>
      <c r="AK789">
        <v>445.91115198180103</v>
      </c>
      <c r="AL789">
        <v>593.16988887521995</v>
      </c>
      <c r="AM789">
        <v>294.49790467060097</v>
      </c>
      <c r="AN789">
        <v>261.12244089670298</v>
      </c>
      <c r="AO789">
        <v>248.10871342090601</v>
      </c>
      <c r="AP789">
        <v>255.91135614060499</v>
      </c>
      <c r="AQ789">
        <v>268.78759240216698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</row>
    <row r="790" spans="1:82" x14ac:dyDescent="0.25">
      <c r="A790">
        <v>189.37249666221601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216.72075727908299</v>
      </c>
      <c r="AC790">
        <v>249.744583886832</v>
      </c>
      <c r="AD790">
        <v>288.56068358267402</v>
      </c>
      <c r="AE790">
        <v>351.02661337660902</v>
      </c>
      <c r="AF790">
        <v>405.21491649332</v>
      </c>
      <c r="AG790">
        <v>735.35690614381701</v>
      </c>
      <c r="AH790">
        <v>471.06825908305399</v>
      </c>
      <c r="AI790">
        <v>729.03076184187705</v>
      </c>
      <c r="AJ790">
        <v>541.77847755350797</v>
      </c>
      <c r="AK790">
        <v>449.11992065622002</v>
      </c>
      <c r="AL790">
        <v>602.53082068444201</v>
      </c>
      <c r="AM790">
        <v>295.307338660938</v>
      </c>
      <c r="AN790">
        <v>261.61365305800803</v>
      </c>
      <c r="AO790">
        <v>247.91761181990799</v>
      </c>
      <c r="AP790">
        <v>259.366484220671</v>
      </c>
      <c r="AQ790">
        <v>271.27147615139501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</row>
    <row r="791" spans="1:82" x14ac:dyDescent="0.25">
      <c r="A791">
        <v>189.61281708945199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218.031217852466</v>
      </c>
      <c r="AC791">
        <v>250.237123744965</v>
      </c>
      <c r="AD791">
        <v>287.466339651672</v>
      </c>
      <c r="AE791">
        <v>352.48517136911897</v>
      </c>
      <c r="AF791">
        <v>410.85569034353</v>
      </c>
      <c r="AG791">
        <v>739.38117736416405</v>
      </c>
      <c r="AH791">
        <v>477.008128151721</v>
      </c>
      <c r="AI791">
        <v>741.63742388902403</v>
      </c>
      <c r="AJ791">
        <v>546.20446059443998</v>
      </c>
      <c r="AK791">
        <v>455.75760704931503</v>
      </c>
      <c r="AL791">
        <v>616.66084246055902</v>
      </c>
      <c r="AM791">
        <v>295.11624649960601</v>
      </c>
      <c r="AN791">
        <v>263.31731309179901</v>
      </c>
      <c r="AO791">
        <v>249.587287021674</v>
      </c>
      <c r="AP791">
        <v>261.01451707333001</v>
      </c>
      <c r="AQ791">
        <v>273.45232310007901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</row>
    <row r="792" spans="1:82" x14ac:dyDescent="0.25">
      <c r="A792">
        <v>189.85313751668801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220.06831869312299</v>
      </c>
      <c r="AC792">
        <v>251.44965088300901</v>
      </c>
      <c r="AD792">
        <v>287.39097044115198</v>
      </c>
      <c r="AE792">
        <v>354.59803888100498</v>
      </c>
      <c r="AF792">
        <v>417.19683795657801</v>
      </c>
      <c r="AG792">
        <v>747.122049484017</v>
      </c>
      <c r="AH792">
        <v>484.105873459902</v>
      </c>
      <c r="AI792">
        <v>757.67939652015696</v>
      </c>
      <c r="AJ792">
        <v>551.94445056201698</v>
      </c>
      <c r="AK792">
        <v>463.922720197057</v>
      </c>
      <c r="AL792">
        <v>633.18353295468205</v>
      </c>
      <c r="AM792">
        <v>294.69225855620402</v>
      </c>
      <c r="AN792">
        <v>264.96289359580499</v>
      </c>
      <c r="AO792">
        <v>251.99565636796399</v>
      </c>
      <c r="AP792">
        <v>262.13315510016099</v>
      </c>
      <c r="AQ792">
        <v>275.29458720929699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</row>
    <row r="793" spans="1:82" x14ac:dyDescent="0.25">
      <c r="A793">
        <v>190.09345794392499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220.56258530757501</v>
      </c>
      <c r="AC793">
        <v>249.37853924708699</v>
      </c>
      <c r="AD793">
        <v>295.104854341958</v>
      </c>
      <c r="AE793">
        <v>371.69079548623898</v>
      </c>
      <c r="AF793">
        <v>433.58151792574898</v>
      </c>
      <c r="AG793">
        <v>790.84110631749297</v>
      </c>
      <c r="AH793">
        <v>498.83806160579798</v>
      </c>
      <c r="AI793">
        <v>808.47503811683305</v>
      </c>
      <c r="AJ793">
        <v>580.53987662724796</v>
      </c>
      <c r="AK793">
        <v>484.64997893355297</v>
      </c>
      <c r="AL793">
        <v>679.95669481803895</v>
      </c>
      <c r="AM793">
        <v>296.066356922539</v>
      </c>
      <c r="AN793">
        <v>261.85697097215001</v>
      </c>
      <c r="AO793">
        <v>256.909743951748</v>
      </c>
      <c r="AP793">
        <v>269.00337854997201</v>
      </c>
      <c r="AQ793">
        <v>277.57533435298302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</row>
    <row r="794" spans="1:82" x14ac:dyDescent="0.25">
      <c r="A794">
        <v>190.333778371161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223.24158576103301</v>
      </c>
      <c r="AC794">
        <v>251.52956985105999</v>
      </c>
      <c r="AD794">
        <v>306.13853597283099</v>
      </c>
      <c r="AE794">
        <v>383.141333298738</v>
      </c>
      <c r="AF794">
        <v>450.06319974007198</v>
      </c>
      <c r="AG794">
        <v>830.99158720644596</v>
      </c>
      <c r="AH794">
        <v>518.92709464629695</v>
      </c>
      <c r="AI794">
        <v>849.37412013157905</v>
      </c>
      <c r="AJ794">
        <v>605.36176913950305</v>
      </c>
      <c r="AK794">
        <v>499.79365011637401</v>
      </c>
      <c r="AL794">
        <v>715.15608857332199</v>
      </c>
      <c r="AM794">
        <v>301.39428708819702</v>
      </c>
      <c r="AN794">
        <v>267.17997437433098</v>
      </c>
      <c r="AO794">
        <v>261.32123376505803</v>
      </c>
      <c r="AP794">
        <v>271.92465684120202</v>
      </c>
      <c r="AQ794">
        <v>284.05084544719199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</row>
    <row r="795" spans="1:82" x14ac:dyDescent="0.25">
      <c r="A795">
        <v>190.57409879839699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225.32594491883299</v>
      </c>
      <c r="AC795">
        <v>250.57026491057101</v>
      </c>
      <c r="AD795">
        <v>309.22247262177399</v>
      </c>
      <c r="AE795">
        <v>379.72776701290002</v>
      </c>
      <c r="AF795">
        <v>447.66917154495201</v>
      </c>
      <c r="AG795">
        <v>813.67299773476395</v>
      </c>
      <c r="AH795">
        <v>508.52723368197502</v>
      </c>
      <c r="AI795">
        <v>832.157859766711</v>
      </c>
      <c r="AJ795">
        <v>594.71900445580695</v>
      </c>
      <c r="AK795">
        <v>491.49356189291098</v>
      </c>
      <c r="AL795">
        <v>705.99593521141298</v>
      </c>
      <c r="AM795">
        <v>301.413665854567</v>
      </c>
      <c r="AN795">
        <v>268.30497928227697</v>
      </c>
      <c r="AO795">
        <v>264.13998769743301</v>
      </c>
      <c r="AP795">
        <v>270.76970657502801</v>
      </c>
      <c r="AQ795">
        <v>285.6779311432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</row>
    <row r="796" spans="1:82" x14ac:dyDescent="0.25">
      <c r="A796">
        <v>190.814419225634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243.174657385681</v>
      </c>
      <c r="AC796">
        <v>263.17861005835499</v>
      </c>
      <c r="AD796">
        <v>339.69974995705502</v>
      </c>
      <c r="AE796">
        <v>408.09610283767802</v>
      </c>
      <c r="AF796">
        <v>471.01880544964803</v>
      </c>
      <c r="AG796">
        <v>835.94278207379</v>
      </c>
      <c r="AH796">
        <v>520.16140664595503</v>
      </c>
      <c r="AI796">
        <v>879.90973637309901</v>
      </c>
      <c r="AJ796">
        <v>613.78036228368103</v>
      </c>
      <c r="AK796">
        <v>513.14210566519898</v>
      </c>
      <c r="AL796">
        <v>727.64772839455998</v>
      </c>
      <c r="AM796">
        <v>321.24463184153501</v>
      </c>
      <c r="AN796">
        <v>291.54557691354802</v>
      </c>
      <c r="AO796">
        <v>285.70953172907099</v>
      </c>
      <c r="AP796">
        <v>296.53113200993801</v>
      </c>
      <c r="AQ796">
        <v>321.41395185412898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</row>
    <row r="797" spans="1:82" x14ac:dyDescent="0.25">
      <c r="A797">
        <v>191.05473965287001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237.31786421666101</v>
      </c>
      <c r="AC797">
        <v>255.79443871721401</v>
      </c>
      <c r="AD797">
        <v>334.25264295864201</v>
      </c>
      <c r="AE797">
        <v>398.85895321480598</v>
      </c>
      <c r="AF797">
        <v>458.88486070214901</v>
      </c>
      <c r="AG797">
        <v>798.32909222817602</v>
      </c>
      <c r="AH797">
        <v>503.01318132025301</v>
      </c>
      <c r="AI797">
        <v>855.82328107291198</v>
      </c>
      <c r="AJ797">
        <v>589.41534461452397</v>
      </c>
      <c r="AK797">
        <v>500.292121827134</v>
      </c>
      <c r="AL797">
        <v>708.55416165946895</v>
      </c>
      <c r="AM797">
        <v>314.455408913013</v>
      </c>
      <c r="AN797">
        <v>283.61344929124999</v>
      </c>
      <c r="AO797">
        <v>280.41025388506898</v>
      </c>
      <c r="AP797">
        <v>292.04001219578601</v>
      </c>
      <c r="AQ797">
        <v>317.33588250265802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</row>
    <row r="798" spans="1:82" x14ac:dyDescent="0.25">
      <c r="A798">
        <v>191.295060080106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217.60117616568201</v>
      </c>
      <c r="AC798">
        <v>237.11262207077601</v>
      </c>
      <c r="AD798">
        <v>310.89437167914201</v>
      </c>
      <c r="AE798">
        <v>367.18712591814801</v>
      </c>
      <c r="AF798">
        <v>424.24310949328799</v>
      </c>
      <c r="AG798">
        <v>684.33757772076899</v>
      </c>
      <c r="AH798">
        <v>446.56918065427499</v>
      </c>
      <c r="AI798">
        <v>783.73346069381898</v>
      </c>
      <c r="AJ798">
        <v>517.94608594593205</v>
      </c>
      <c r="AK798">
        <v>454.78698253801002</v>
      </c>
      <c r="AL798">
        <v>656.49099202902505</v>
      </c>
      <c r="AM798">
        <v>293.37698967133099</v>
      </c>
      <c r="AN798">
        <v>261.12319769132</v>
      </c>
      <c r="AO798">
        <v>265.60143871923202</v>
      </c>
      <c r="AP798">
        <v>274.72863891181998</v>
      </c>
      <c r="AQ798">
        <v>293.32998814824299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</row>
    <row r="799" spans="1:82" x14ac:dyDescent="0.25">
      <c r="A799">
        <v>191.53538050734301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218.763804327413</v>
      </c>
      <c r="AC799">
        <v>238.85973296268401</v>
      </c>
      <c r="AD799">
        <v>316.820577337955</v>
      </c>
      <c r="AE799">
        <v>368.71455523359799</v>
      </c>
      <c r="AF799">
        <v>429.217891570495</v>
      </c>
      <c r="AG799">
        <v>690.79564893758698</v>
      </c>
      <c r="AH799">
        <v>452.62253100979501</v>
      </c>
      <c r="AI799">
        <v>794.19449191688295</v>
      </c>
      <c r="AJ799">
        <v>520.10754513410302</v>
      </c>
      <c r="AK799">
        <v>458.72420723236002</v>
      </c>
      <c r="AL799">
        <v>666.57367898721805</v>
      </c>
      <c r="AM799">
        <v>294.19817882628399</v>
      </c>
      <c r="AN799">
        <v>260.57957622324699</v>
      </c>
      <c r="AO799">
        <v>266.25205428695301</v>
      </c>
      <c r="AP799">
        <v>273.50469328092601</v>
      </c>
      <c r="AQ799">
        <v>295.62051070080798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</row>
    <row r="800" spans="1:82" x14ac:dyDescent="0.25">
      <c r="A800">
        <v>191.77570093457899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219.68529760203</v>
      </c>
      <c r="AC800">
        <v>240.24448433022999</v>
      </c>
      <c r="AD800">
        <v>321.51765834661302</v>
      </c>
      <c r="AE800">
        <v>369.92518808077199</v>
      </c>
      <c r="AF800">
        <v>433.16087899994898</v>
      </c>
      <c r="AG800">
        <v>695.91428393128899</v>
      </c>
      <c r="AH800">
        <v>457.42038627007798</v>
      </c>
      <c r="AI800">
        <v>802.48585302004597</v>
      </c>
      <c r="AJ800">
        <v>521.82070689193699</v>
      </c>
      <c r="AK800">
        <v>461.84483186190602</v>
      </c>
      <c r="AL800">
        <v>674.56516631556201</v>
      </c>
      <c r="AM800">
        <v>294.84904924933602</v>
      </c>
      <c r="AN800">
        <v>260.14870456259303</v>
      </c>
      <c r="AO800">
        <v>266.767728936639</v>
      </c>
      <c r="AP800">
        <v>272.53460008648102</v>
      </c>
      <c r="AQ800">
        <v>297.43596743669701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</row>
    <row r="801" spans="1:82" x14ac:dyDescent="0.25">
      <c r="A801">
        <v>192.01602136181501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219.064984997436</v>
      </c>
      <c r="AC801">
        <v>239.67807857936799</v>
      </c>
      <c r="AD801">
        <v>335.67809553428702</v>
      </c>
      <c r="AE801">
        <v>384.81777105835602</v>
      </c>
      <c r="AF801">
        <v>449.74824937965701</v>
      </c>
      <c r="AG801">
        <v>728.47119414585904</v>
      </c>
      <c r="AH801">
        <v>473.28817268549699</v>
      </c>
      <c r="AI801">
        <v>851.82701357141298</v>
      </c>
      <c r="AJ801">
        <v>548.14249873451899</v>
      </c>
      <c r="AK801">
        <v>478.33256317988798</v>
      </c>
      <c r="AL801">
        <v>703.88353338809895</v>
      </c>
      <c r="AM801">
        <v>298.506527762426</v>
      </c>
      <c r="AN801">
        <v>263.73249280700799</v>
      </c>
      <c r="AO801">
        <v>270.59056436984798</v>
      </c>
      <c r="AP801">
        <v>278.32638786761697</v>
      </c>
      <c r="AQ801">
        <v>304.58658107817598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</row>
    <row r="802" spans="1:82" x14ac:dyDescent="0.25">
      <c r="A802">
        <v>192.25634178905199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218.024877643899</v>
      </c>
      <c r="AC802">
        <v>240.93995816360601</v>
      </c>
      <c r="AD802">
        <v>335.60878460242799</v>
      </c>
      <c r="AE802">
        <v>383.58217303158602</v>
      </c>
      <c r="AF802">
        <v>447.34090962140402</v>
      </c>
      <c r="AG802">
        <v>715.04139635592196</v>
      </c>
      <c r="AH802">
        <v>466.53886829919497</v>
      </c>
      <c r="AI802">
        <v>838.87145394352501</v>
      </c>
      <c r="AJ802">
        <v>539.30402415699496</v>
      </c>
      <c r="AK802">
        <v>473.61465689063198</v>
      </c>
      <c r="AL802">
        <v>688.995388700901</v>
      </c>
      <c r="AM802">
        <v>297.714274880581</v>
      </c>
      <c r="AN802">
        <v>264.95126586945901</v>
      </c>
      <c r="AO802">
        <v>271.334033243779</v>
      </c>
      <c r="AP802">
        <v>278.81713154736502</v>
      </c>
      <c r="AQ802">
        <v>306.62134067118001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</row>
    <row r="803" spans="1:82" x14ac:dyDescent="0.25">
      <c r="A803">
        <v>192.496662216288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218.58785114581701</v>
      </c>
      <c r="AC803">
        <v>248.11717761897401</v>
      </c>
      <c r="AD803">
        <v>351.63925880276997</v>
      </c>
      <c r="AE803">
        <v>397.73146495552299</v>
      </c>
      <c r="AF803">
        <v>472.09577700090398</v>
      </c>
      <c r="AG803">
        <v>760.59962561442205</v>
      </c>
      <c r="AH803">
        <v>483.64089852780802</v>
      </c>
      <c r="AI803">
        <v>900.25559880072001</v>
      </c>
      <c r="AJ803">
        <v>569.56797627509195</v>
      </c>
      <c r="AK803">
        <v>497.41841315460999</v>
      </c>
      <c r="AL803">
        <v>712.20077443623802</v>
      </c>
      <c r="AM803">
        <v>306.19554157099498</v>
      </c>
      <c r="AN803">
        <v>272.58178251684802</v>
      </c>
      <c r="AO803">
        <v>277.41754414136102</v>
      </c>
      <c r="AP803">
        <v>287.15219918423998</v>
      </c>
      <c r="AQ803">
        <v>329.29630454583702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</row>
    <row r="804" spans="1:82" x14ac:dyDescent="0.25">
      <c r="A804">
        <v>192.73698264352399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220.087305448406</v>
      </c>
      <c r="AC804">
        <v>253.092833284085</v>
      </c>
      <c r="AD804">
        <v>355.66612805793602</v>
      </c>
      <c r="AE804">
        <v>400.27675010510399</v>
      </c>
      <c r="AF804">
        <v>475.56513104821602</v>
      </c>
      <c r="AG804">
        <v>751.08254447415595</v>
      </c>
      <c r="AH804">
        <v>487.888843657547</v>
      </c>
      <c r="AI804">
        <v>898.84176058225103</v>
      </c>
      <c r="AJ804">
        <v>567.86354458155301</v>
      </c>
      <c r="AK804">
        <v>499.42923374016698</v>
      </c>
      <c r="AL804">
        <v>703.52886707945697</v>
      </c>
      <c r="AM804">
        <v>305.96994448492802</v>
      </c>
      <c r="AN804">
        <v>276.26271281866701</v>
      </c>
      <c r="AO804">
        <v>278.84830684450998</v>
      </c>
      <c r="AP804">
        <v>293.68533589721699</v>
      </c>
      <c r="AQ804">
        <v>336.82296257291603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</row>
    <row r="805" spans="1:82" x14ac:dyDescent="0.25">
      <c r="A805">
        <v>192.977303070761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233.212201183232</v>
      </c>
      <c r="AC805">
        <v>267.95445674840897</v>
      </c>
      <c r="AD805">
        <v>376.21867343294599</v>
      </c>
      <c r="AE805">
        <v>423.67445811825797</v>
      </c>
      <c r="AF805">
        <v>514.46198543717799</v>
      </c>
      <c r="AG805">
        <v>777.59929123695804</v>
      </c>
      <c r="AH805">
        <v>506.56261976581601</v>
      </c>
      <c r="AI805">
        <v>957.77798299965605</v>
      </c>
      <c r="AJ805">
        <v>593.37128868792502</v>
      </c>
      <c r="AK805">
        <v>525.39292851286098</v>
      </c>
      <c r="AL805">
        <v>730.01941099195506</v>
      </c>
      <c r="AM805">
        <v>322.76739796897198</v>
      </c>
      <c r="AN805">
        <v>292.77772223561601</v>
      </c>
      <c r="AO805">
        <v>297.66673106793201</v>
      </c>
      <c r="AP805">
        <v>315.28455459523099</v>
      </c>
      <c r="AQ805">
        <v>364.22882005873498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</row>
    <row r="806" spans="1:82" x14ac:dyDescent="0.25">
      <c r="A806">
        <v>193.21762349799701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229.627475196181</v>
      </c>
      <c r="AC806">
        <v>264.492474316597</v>
      </c>
      <c r="AD806">
        <v>370.32047634848601</v>
      </c>
      <c r="AE806">
        <v>416.70368360571803</v>
      </c>
      <c r="AF806">
        <v>511.00605155704898</v>
      </c>
      <c r="AG806">
        <v>753.02951675563997</v>
      </c>
      <c r="AH806">
        <v>497.094860659647</v>
      </c>
      <c r="AI806">
        <v>939.75126683804797</v>
      </c>
      <c r="AJ806">
        <v>579.33241791789499</v>
      </c>
      <c r="AK806">
        <v>517.33441332189102</v>
      </c>
      <c r="AL806">
        <v>719.20017647758596</v>
      </c>
      <c r="AM806">
        <v>319.35530439723999</v>
      </c>
      <c r="AN806">
        <v>289.11852637557701</v>
      </c>
      <c r="AO806">
        <v>295.896786541305</v>
      </c>
      <c r="AP806">
        <v>311.48901409410797</v>
      </c>
      <c r="AQ806">
        <v>359.32601156657398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</row>
    <row r="807" spans="1:82" x14ac:dyDescent="0.25">
      <c r="A807">
        <v>193.457943925233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212.88942675740901</v>
      </c>
      <c r="AC807">
        <v>246.66247474574101</v>
      </c>
      <c r="AD807">
        <v>343.31609651237198</v>
      </c>
      <c r="AE807">
        <v>381.367640933975</v>
      </c>
      <c r="AF807">
        <v>478.986502518034</v>
      </c>
      <c r="AG807">
        <v>621.99575209238196</v>
      </c>
      <c r="AH807">
        <v>455.12060966202802</v>
      </c>
      <c r="AI807">
        <v>842.405502415858</v>
      </c>
      <c r="AJ807">
        <v>505.58072004090099</v>
      </c>
      <c r="AK807">
        <v>474.18388573762098</v>
      </c>
      <c r="AL807">
        <v>663.88508363487995</v>
      </c>
      <c r="AM807">
        <v>299.805225039795</v>
      </c>
      <c r="AN807">
        <v>269.71678696423101</v>
      </c>
      <c r="AO807">
        <v>276.416739499838</v>
      </c>
      <c r="AP807">
        <v>296.41896862126202</v>
      </c>
      <c r="AQ807">
        <v>344.84877807792498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</row>
    <row r="808" spans="1:82" x14ac:dyDescent="0.25">
      <c r="A808">
        <v>193.69826435246901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213.358141000404</v>
      </c>
      <c r="AC808">
        <v>246.38053040225299</v>
      </c>
      <c r="AD808">
        <v>343.98208250225201</v>
      </c>
      <c r="AE808">
        <v>382.47247367502803</v>
      </c>
      <c r="AF808">
        <v>480.31745075448998</v>
      </c>
      <c r="AG808">
        <v>622.66164908026497</v>
      </c>
      <c r="AH808">
        <v>458.47357220944798</v>
      </c>
      <c r="AI808">
        <v>846.46246738109596</v>
      </c>
      <c r="AJ808">
        <v>505.64864381145298</v>
      </c>
      <c r="AK808">
        <v>477.82985442534999</v>
      </c>
      <c r="AL808">
        <v>669.00304209122999</v>
      </c>
      <c r="AM808">
        <v>300.59168151337599</v>
      </c>
      <c r="AN808">
        <v>271.12617067170999</v>
      </c>
      <c r="AO808">
        <v>276.00757235002999</v>
      </c>
      <c r="AP808">
        <v>298.24326074971702</v>
      </c>
      <c r="AQ808">
        <v>347.51996980198197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</row>
    <row r="809" spans="1:82" x14ac:dyDescent="0.25">
      <c r="A809">
        <v>193.93858477970599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212.329812176535</v>
      </c>
      <c r="AC809">
        <v>247.24788245372201</v>
      </c>
      <c r="AD809">
        <v>353.06330757982698</v>
      </c>
      <c r="AE809">
        <v>392.02201543638802</v>
      </c>
      <c r="AF809">
        <v>492.59417551795201</v>
      </c>
      <c r="AG809">
        <v>640.90166028485601</v>
      </c>
      <c r="AH809">
        <v>466.439629291524</v>
      </c>
      <c r="AI809">
        <v>885.51116031900096</v>
      </c>
      <c r="AJ809">
        <v>515.38830965777902</v>
      </c>
      <c r="AK809">
        <v>493.17952450070999</v>
      </c>
      <c r="AL809">
        <v>700.792970329681</v>
      </c>
      <c r="AM809">
        <v>302.50652604267401</v>
      </c>
      <c r="AN809">
        <v>279.67642559500302</v>
      </c>
      <c r="AO809">
        <v>281.89420639786198</v>
      </c>
      <c r="AP809">
        <v>311.62699543321497</v>
      </c>
      <c r="AQ809">
        <v>362.43147931202202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190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</row>
    <row r="810" spans="1:82" x14ac:dyDescent="0.25">
      <c r="A810">
        <v>194.17890520694201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212.216845722079</v>
      </c>
      <c r="AC810">
        <v>247.38852278833201</v>
      </c>
      <c r="AD810">
        <v>354.145990386314</v>
      </c>
      <c r="AE810">
        <v>392.995420358025</v>
      </c>
      <c r="AF810">
        <v>493.39775587886902</v>
      </c>
      <c r="AG810">
        <v>642.05477914141397</v>
      </c>
      <c r="AH810">
        <v>466.88958080672501</v>
      </c>
      <c r="AI810">
        <v>889.00211993509697</v>
      </c>
      <c r="AJ810">
        <v>515.840964167057</v>
      </c>
      <c r="AK810">
        <v>494.55818779551902</v>
      </c>
      <c r="AL810">
        <v>703.83834882418796</v>
      </c>
      <c r="AM810">
        <v>302.61294468628199</v>
      </c>
      <c r="AN810">
        <v>280.92384575728499</v>
      </c>
      <c r="AO810">
        <v>282.72728451410501</v>
      </c>
      <c r="AP810">
        <v>313.35562732470697</v>
      </c>
      <c r="AQ810">
        <v>364.22690126118403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190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</row>
    <row r="811" spans="1:82" x14ac:dyDescent="0.25">
      <c r="A811">
        <v>194.41922563417799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216.95416076326899</v>
      </c>
      <c r="AC811">
        <v>251.76195534103701</v>
      </c>
      <c r="AD811">
        <v>365.253815727252</v>
      </c>
      <c r="AE811">
        <v>409.44096736781597</v>
      </c>
      <c r="AF811">
        <v>505.14119357637099</v>
      </c>
      <c r="AG811">
        <v>650.80172225610499</v>
      </c>
      <c r="AH811">
        <v>477.36489558877003</v>
      </c>
      <c r="AI811">
        <v>908.40230463316595</v>
      </c>
      <c r="AJ811">
        <v>533.17651915675401</v>
      </c>
      <c r="AK811">
        <v>518.08862597412599</v>
      </c>
      <c r="AL811">
        <v>745.13674860149695</v>
      </c>
      <c r="AM811">
        <v>314.08096428008503</v>
      </c>
      <c r="AN811">
        <v>286.16505135394999</v>
      </c>
      <c r="AO811">
        <v>289.73400250641703</v>
      </c>
      <c r="AP811">
        <v>322.54323585647001</v>
      </c>
      <c r="AQ811">
        <v>394.50656386128497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190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</row>
    <row r="812" spans="1:82" x14ac:dyDescent="0.25">
      <c r="A812">
        <v>194.659546061415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216.929275157023</v>
      </c>
      <c r="AC812">
        <v>253.11514256869199</v>
      </c>
      <c r="AD812">
        <v>369.27497884272202</v>
      </c>
      <c r="AE812">
        <v>415.048364400205</v>
      </c>
      <c r="AF812">
        <v>510.64457667415002</v>
      </c>
      <c r="AG812">
        <v>657.73744875845603</v>
      </c>
      <c r="AH812">
        <v>482.378605371947</v>
      </c>
      <c r="AI812">
        <v>921.434644206489</v>
      </c>
      <c r="AJ812">
        <v>539.92308726959197</v>
      </c>
      <c r="AK812">
        <v>524.78004476812998</v>
      </c>
      <c r="AL812">
        <v>759.34088651583397</v>
      </c>
      <c r="AM812">
        <v>316.39844932530798</v>
      </c>
      <c r="AN812">
        <v>287.78272477534199</v>
      </c>
      <c r="AO812">
        <v>291.20394828745202</v>
      </c>
      <c r="AP812">
        <v>325.17425553315002</v>
      </c>
      <c r="AQ812">
        <v>402.76555291179801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190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</row>
    <row r="813" spans="1:82" x14ac:dyDescent="0.25">
      <c r="A813">
        <v>194.89986648865101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223.860409918274</v>
      </c>
      <c r="AC813">
        <v>268.74856418516401</v>
      </c>
      <c r="AD813">
        <v>390.68105199944398</v>
      </c>
      <c r="AE813">
        <v>443.85767087322699</v>
      </c>
      <c r="AF813">
        <v>548.02052949323297</v>
      </c>
      <c r="AG813">
        <v>672.728896992881</v>
      </c>
      <c r="AH813">
        <v>505.71239528218302</v>
      </c>
      <c r="AI813">
        <v>976.14818996508495</v>
      </c>
      <c r="AJ813">
        <v>561.18518081628895</v>
      </c>
      <c r="AK813">
        <v>548.08012759790495</v>
      </c>
      <c r="AL813">
        <v>811.04799554179999</v>
      </c>
      <c r="AM813">
        <v>329.84269113725099</v>
      </c>
      <c r="AN813">
        <v>305.62705449323897</v>
      </c>
      <c r="AO813">
        <v>308.42567021534001</v>
      </c>
      <c r="AP813">
        <v>347.92007030938601</v>
      </c>
      <c r="AQ813">
        <v>446.47814757102799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190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</row>
    <row r="814" spans="1:82" x14ac:dyDescent="0.25">
      <c r="A814">
        <v>195.140186915887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229.721998086551</v>
      </c>
      <c r="AC814">
        <v>275.19746978965702</v>
      </c>
      <c r="AD814">
        <v>401.30774753402602</v>
      </c>
      <c r="AE814">
        <v>456.16966150943301</v>
      </c>
      <c r="AF814">
        <v>567.35916523365495</v>
      </c>
      <c r="AG814">
        <v>681.49964318395701</v>
      </c>
      <c r="AH814">
        <v>517.62818162888505</v>
      </c>
      <c r="AI814">
        <v>1001.62099418474</v>
      </c>
      <c r="AJ814">
        <v>572.80352940385296</v>
      </c>
      <c r="AK814">
        <v>560.70050968869396</v>
      </c>
      <c r="AL814">
        <v>836.068783174288</v>
      </c>
      <c r="AM814">
        <v>335.84136872447999</v>
      </c>
      <c r="AN814">
        <v>315.22268304145598</v>
      </c>
      <c r="AO814">
        <v>317.56690194825001</v>
      </c>
      <c r="AP814">
        <v>357.99260832065198</v>
      </c>
      <c r="AQ814">
        <v>469.76083400292401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190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</row>
    <row r="815" spans="1:82" x14ac:dyDescent="0.25">
      <c r="A815">
        <v>195.38050734312401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225.72200687058699</v>
      </c>
      <c r="AC815">
        <v>273.08050314178899</v>
      </c>
      <c r="AD815">
        <v>399.35534132195301</v>
      </c>
      <c r="AE815">
        <v>451.51721046981601</v>
      </c>
      <c r="AF815">
        <v>556.375075436305</v>
      </c>
      <c r="AG815">
        <v>647.54289900734796</v>
      </c>
      <c r="AH815">
        <v>503.29894304213502</v>
      </c>
      <c r="AI815">
        <v>972.37245098543497</v>
      </c>
      <c r="AJ815">
        <v>557.67594724798198</v>
      </c>
      <c r="AK815">
        <v>551.92998354043505</v>
      </c>
      <c r="AL815">
        <v>826.47177435937397</v>
      </c>
      <c r="AM815">
        <v>331.28900328838699</v>
      </c>
      <c r="AN815">
        <v>317.44949877901701</v>
      </c>
      <c r="AO815">
        <v>315.11143212756298</v>
      </c>
      <c r="AP815">
        <v>355.88898319835499</v>
      </c>
      <c r="AQ815">
        <v>474.18303620237901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190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</row>
    <row r="816" spans="1:82" x14ac:dyDescent="0.25">
      <c r="A816">
        <v>195.62082777035999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213</v>
      </c>
      <c r="AA816">
        <v>0</v>
      </c>
      <c r="AB816">
        <v>213.02012156621299</v>
      </c>
      <c r="AC816">
        <v>260.66128098875498</v>
      </c>
      <c r="AD816">
        <v>375.34278494799202</v>
      </c>
      <c r="AE816">
        <v>421.09387645831299</v>
      </c>
      <c r="AF816">
        <v>509.42583668681402</v>
      </c>
      <c r="AG816">
        <v>543.27813025308603</v>
      </c>
      <c r="AH816">
        <v>456.93916802178398</v>
      </c>
      <c r="AI816">
        <v>858.28510404413805</v>
      </c>
      <c r="AJ816">
        <v>492.47781702175399</v>
      </c>
      <c r="AK816">
        <v>510.68343001649998</v>
      </c>
      <c r="AL816">
        <v>759.44183197838504</v>
      </c>
      <c r="AM816">
        <v>315.86266300334398</v>
      </c>
      <c r="AN816">
        <v>304.40681864042301</v>
      </c>
      <c r="AO816">
        <v>301.27282127809798</v>
      </c>
      <c r="AP816">
        <v>341.652774060431</v>
      </c>
      <c r="AQ816">
        <v>455.75608271793999</v>
      </c>
      <c r="AR816">
        <v>218</v>
      </c>
      <c r="AS816">
        <v>0</v>
      </c>
      <c r="AT816">
        <v>0</v>
      </c>
      <c r="AU816">
        <v>0</v>
      </c>
      <c r="AV816">
        <v>0</v>
      </c>
      <c r="AW816">
        <v>197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201</v>
      </c>
      <c r="BH816">
        <v>0</v>
      </c>
      <c r="BI816">
        <v>0</v>
      </c>
      <c r="BJ816">
        <v>184</v>
      </c>
      <c r="BK816">
        <v>190.27352841405701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196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</row>
    <row r="817" spans="1:82" x14ac:dyDescent="0.25">
      <c r="A817">
        <v>195.86114819759601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213</v>
      </c>
      <c r="AA817">
        <v>0</v>
      </c>
      <c r="AB817">
        <v>218.176726087232</v>
      </c>
      <c r="AC817">
        <v>266.23474179735302</v>
      </c>
      <c r="AD817">
        <v>394.343369268233</v>
      </c>
      <c r="AE817">
        <v>433.38545175747498</v>
      </c>
      <c r="AF817">
        <v>533.91810076818297</v>
      </c>
      <c r="AG817">
        <v>568.96407741694202</v>
      </c>
      <c r="AH817">
        <v>477.64596501227101</v>
      </c>
      <c r="AI817">
        <v>906.09673479961896</v>
      </c>
      <c r="AJ817">
        <v>513.93311332862697</v>
      </c>
      <c r="AK817">
        <v>529.83567287346898</v>
      </c>
      <c r="AL817">
        <v>798.67429368264902</v>
      </c>
      <c r="AM817">
        <v>321.17532550892503</v>
      </c>
      <c r="AN817">
        <v>314.80751205240603</v>
      </c>
      <c r="AO817">
        <v>312.08961517664699</v>
      </c>
      <c r="AP817">
        <v>357.23204623482002</v>
      </c>
      <c r="AQ817">
        <v>482.17987751495502</v>
      </c>
      <c r="AR817">
        <v>218</v>
      </c>
      <c r="AS817">
        <v>0</v>
      </c>
      <c r="AT817">
        <v>0</v>
      </c>
      <c r="AU817">
        <v>0</v>
      </c>
      <c r="AV817">
        <v>0</v>
      </c>
      <c r="AW817">
        <v>197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201</v>
      </c>
      <c r="BH817">
        <v>0</v>
      </c>
      <c r="BI817">
        <v>0</v>
      </c>
      <c r="BJ817">
        <v>184</v>
      </c>
      <c r="BK817">
        <v>190.31927903856399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195.99999999999901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</row>
    <row r="818" spans="1:82" x14ac:dyDescent="0.25">
      <c r="A818">
        <v>196.10146862483299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213</v>
      </c>
      <c r="AA818">
        <v>0</v>
      </c>
      <c r="AB818">
        <v>219.41289020041299</v>
      </c>
      <c r="AC818">
        <v>267.24011726877598</v>
      </c>
      <c r="AD818">
        <v>386.32781230618201</v>
      </c>
      <c r="AE818">
        <v>425.30202124024203</v>
      </c>
      <c r="AF818">
        <v>519.25601303687199</v>
      </c>
      <c r="AG818">
        <v>546.55510340840999</v>
      </c>
      <c r="AH818">
        <v>467.22691784381601</v>
      </c>
      <c r="AI818">
        <v>866.29775912998298</v>
      </c>
      <c r="AJ818">
        <v>499.65245098314301</v>
      </c>
      <c r="AK818">
        <v>518.45929081136399</v>
      </c>
      <c r="AL818">
        <v>770.85184852293196</v>
      </c>
      <c r="AM818">
        <v>319.39861026982999</v>
      </c>
      <c r="AN818">
        <v>311.62765007329801</v>
      </c>
      <c r="AO818">
        <v>311.122167625087</v>
      </c>
      <c r="AP818">
        <v>352.44951171404</v>
      </c>
      <c r="AQ818">
        <v>472.79963614610602</v>
      </c>
      <c r="AR818">
        <v>199.38384192841801</v>
      </c>
      <c r="AS818">
        <v>0</v>
      </c>
      <c r="AT818">
        <v>0</v>
      </c>
      <c r="AU818">
        <v>0</v>
      </c>
      <c r="AV818">
        <v>0</v>
      </c>
      <c r="AW818">
        <v>197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201</v>
      </c>
      <c r="BH818">
        <v>0</v>
      </c>
      <c r="BI818">
        <v>0</v>
      </c>
      <c r="BJ818">
        <v>184</v>
      </c>
      <c r="BK818">
        <v>191.165797517816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195.99999999999901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</row>
    <row r="819" spans="1:82" x14ac:dyDescent="0.25">
      <c r="A819">
        <v>196.341789052069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213</v>
      </c>
      <c r="AA819">
        <v>0</v>
      </c>
      <c r="AB819">
        <v>221.286780044794</v>
      </c>
      <c r="AC819">
        <v>272.49195712269398</v>
      </c>
      <c r="AD819">
        <v>400.95344736166697</v>
      </c>
      <c r="AE819">
        <v>448.291363866474</v>
      </c>
      <c r="AF819">
        <v>545.77244512288496</v>
      </c>
      <c r="AG819">
        <v>565.14564837926901</v>
      </c>
      <c r="AH819">
        <v>484.89556604967299</v>
      </c>
      <c r="AI819">
        <v>915.50311345281398</v>
      </c>
      <c r="AJ819">
        <v>519.66233820503498</v>
      </c>
      <c r="AK819">
        <v>540.65008202659601</v>
      </c>
      <c r="AL819">
        <v>810.278489669289</v>
      </c>
      <c r="AM819">
        <v>333.72955135361798</v>
      </c>
      <c r="AN819">
        <v>323.093634540788</v>
      </c>
      <c r="AO819">
        <v>321.67743078579201</v>
      </c>
      <c r="AP819">
        <v>364.24243235411501</v>
      </c>
      <c r="AQ819">
        <v>534.618412158674</v>
      </c>
      <c r="AR819">
        <v>199.20708609506801</v>
      </c>
      <c r="AS819">
        <v>0</v>
      </c>
      <c r="AT819">
        <v>0</v>
      </c>
      <c r="AU819">
        <v>0</v>
      </c>
      <c r="AV819">
        <v>0</v>
      </c>
      <c r="AW819">
        <v>197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201</v>
      </c>
      <c r="BH819">
        <v>0</v>
      </c>
      <c r="BI819">
        <v>0</v>
      </c>
      <c r="BJ819">
        <v>184</v>
      </c>
      <c r="BK819">
        <v>192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195.99999999999901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</row>
    <row r="820" spans="1:82" x14ac:dyDescent="0.25">
      <c r="A820">
        <v>196.58210947930499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213</v>
      </c>
      <c r="AA820">
        <v>0</v>
      </c>
      <c r="AB820">
        <v>221.31037602095299</v>
      </c>
      <c r="AC820">
        <v>276.55655229306097</v>
      </c>
      <c r="AD820">
        <v>414.86903590442</v>
      </c>
      <c r="AE820">
        <v>462.78071039432501</v>
      </c>
      <c r="AF820">
        <v>566.22748134235599</v>
      </c>
      <c r="AG820">
        <v>580.27831436251802</v>
      </c>
      <c r="AH820">
        <v>499.54710836091903</v>
      </c>
      <c r="AI820">
        <v>948.40868497352699</v>
      </c>
      <c r="AJ820">
        <v>536.70186290521497</v>
      </c>
      <c r="AK820">
        <v>552.78695395135401</v>
      </c>
      <c r="AL820">
        <v>836.94608985170703</v>
      </c>
      <c r="AM820">
        <v>340.22489592734098</v>
      </c>
      <c r="AN820">
        <v>330.31771945099501</v>
      </c>
      <c r="AO820">
        <v>329.323992284312</v>
      </c>
      <c r="AP820">
        <v>375.57481194472098</v>
      </c>
      <c r="AQ820">
        <v>572.51110519767201</v>
      </c>
      <c r="AR820">
        <v>193.10987952607701</v>
      </c>
      <c r="AS820">
        <v>0</v>
      </c>
      <c r="AT820">
        <v>0</v>
      </c>
      <c r="AU820">
        <v>0</v>
      </c>
      <c r="AV820">
        <v>0</v>
      </c>
      <c r="AW820">
        <v>197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201</v>
      </c>
      <c r="BH820">
        <v>0</v>
      </c>
      <c r="BI820">
        <v>0</v>
      </c>
      <c r="BJ820">
        <v>184</v>
      </c>
      <c r="BK820">
        <v>192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195.99999999999901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</row>
    <row r="821" spans="1:82" x14ac:dyDescent="0.25">
      <c r="A821">
        <v>196.822429906542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213</v>
      </c>
      <c r="AA821">
        <v>0</v>
      </c>
      <c r="AB821">
        <v>222.85055471758599</v>
      </c>
      <c r="AC821">
        <v>281.06935972368001</v>
      </c>
      <c r="AD821">
        <v>426.66438495830801</v>
      </c>
      <c r="AE821">
        <v>472.47781702141998</v>
      </c>
      <c r="AF821">
        <v>584.10632114129498</v>
      </c>
      <c r="AG821">
        <v>589.09924153540396</v>
      </c>
      <c r="AH821">
        <v>509.25014724481798</v>
      </c>
      <c r="AI821">
        <v>974.65523413246297</v>
      </c>
      <c r="AJ821">
        <v>545.43052791150001</v>
      </c>
      <c r="AK821">
        <v>559.95530687159498</v>
      </c>
      <c r="AL821">
        <v>850.80043248686297</v>
      </c>
      <c r="AM821">
        <v>346.32388522582897</v>
      </c>
      <c r="AN821">
        <v>338.43424878105202</v>
      </c>
      <c r="AO821">
        <v>340.44077683115</v>
      </c>
      <c r="AP821">
        <v>389.00451304774498</v>
      </c>
      <c r="AQ821">
        <v>613.36809385040794</v>
      </c>
      <c r="AR821">
        <v>192.26437597364</v>
      </c>
      <c r="AS821">
        <v>0</v>
      </c>
      <c r="AT821">
        <v>0</v>
      </c>
      <c r="AU821">
        <v>0</v>
      </c>
      <c r="AV821">
        <v>0</v>
      </c>
      <c r="AW821">
        <v>197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201</v>
      </c>
      <c r="BH821">
        <v>0</v>
      </c>
      <c r="BI821">
        <v>0</v>
      </c>
      <c r="BJ821">
        <v>184</v>
      </c>
      <c r="BK821">
        <v>192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195.99999999999901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</row>
    <row r="822" spans="1:82" x14ac:dyDescent="0.25">
      <c r="A822">
        <v>197.06275033377801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213</v>
      </c>
      <c r="AA822">
        <v>0</v>
      </c>
      <c r="AB822">
        <v>232.436512153677</v>
      </c>
      <c r="AC822">
        <v>296.92050478496998</v>
      </c>
      <c r="AD822">
        <v>467.65788129088497</v>
      </c>
      <c r="AE822">
        <v>506.884534365523</v>
      </c>
      <c r="AF822">
        <v>650.05920353285796</v>
      </c>
      <c r="AG822">
        <v>623.52627778987005</v>
      </c>
      <c r="AH822">
        <v>544.808833688601</v>
      </c>
      <c r="AI822">
        <v>1071.2822237950299</v>
      </c>
      <c r="AJ822">
        <v>573.92171105398995</v>
      </c>
      <c r="AK822">
        <v>592.85770613235604</v>
      </c>
      <c r="AL822">
        <v>904.93566777497904</v>
      </c>
      <c r="AM822">
        <v>374.80822451110402</v>
      </c>
      <c r="AN822">
        <v>370.532287576145</v>
      </c>
      <c r="AO822">
        <v>385.40811999795602</v>
      </c>
      <c r="AP822">
        <v>436.99958454319801</v>
      </c>
      <c r="AQ822">
        <v>761.85616367110595</v>
      </c>
      <c r="AR822">
        <v>183.89566076462</v>
      </c>
      <c r="AS822">
        <v>0</v>
      </c>
      <c r="AT822">
        <v>0</v>
      </c>
      <c r="AU822">
        <v>0</v>
      </c>
      <c r="AV822">
        <v>0</v>
      </c>
      <c r="AW822">
        <v>197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201</v>
      </c>
      <c r="BH822">
        <v>0</v>
      </c>
      <c r="BI822">
        <v>0</v>
      </c>
      <c r="BJ822">
        <v>184</v>
      </c>
      <c r="BK822">
        <v>192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195.99999999999901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</row>
    <row r="823" spans="1:82" x14ac:dyDescent="0.25">
      <c r="A823">
        <v>197.303070761014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213</v>
      </c>
      <c r="AA823">
        <v>0</v>
      </c>
      <c r="AB823">
        <v>234.99735067293199</v>
      </c>
      <c r="AC823">
        <v>297.85993389084001</v>
      </c>
      <c r="AD823">
        <v>471.51626064842401</v>
      </c>
      <c r="AE823">
        <v>508.39341141318903</v>
      </c>
      <c r="AF823">
        <v>656.42596406830296</v>
      </c>
      <c r="AG823">
        <v>629.14751225533905</v>
      </c>
      <c r="AH823">
        <v>549.52800341488603</v>
      </c>
      <c r="AI823">
        <v>1077.2669097554499</v>
      </c>
      <c r="AJ823">
        <v>576.52937369664096</v>
      </c>
      <c r="AK823">
        <v>598.652603358894</v>
      </c>
      <c r="AL823">
        <v>912.32772851393702</v>
      </c>
      <c r="AM823">
        <v>379.35420602478001</v>
      </c>
      <c r="AN823">
        <v>373.87474130806601</v>
      </c>
      <c r="AO823">
        <v>391.33863092863902</v>
      </c>
      <c r="AP823">
        <v>440.99123665858201</v>
      </c>
      <c r="AQ823">
        <v>768.03784677181898</v>
      </c>
      <c r="AR823">
        <v>179.39087449644899</v>
      </c>
      <c r="AS823">
        <v>0</v>
      </c>
      <c r="AT823">
        <v>0</v>
      </c>
      <c r="AU823">
        <v>0</v>
      </c>
      <c r="AV823">
        <v>0</v>
      </c>
      <c r="AW823">
        <v>197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201</v>
      </c>
      <c r="BH823">
        <v>0</v>
      </c>
      <c r="BI823">
        <v>0</v>
      </c>
      <c r="BJ823">
        <v>184</v>
      </c>
      <c r="BK823">
        <v>192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195.99999999999901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</row>
    <row r="824" spans="1:82" x14ac:dyDescent="0.25">
      <c r="A824">
        <v>197.54339118825101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213</v>
      </c>
      <c r="AA824">
        <v>0</v>
      </c>
      <c r="AB824">
        <v>227.21555240463201</v>
      </c>
      <c r="AC824">
        <v>291.01762339133001</v>
      </c>
      <c r="AD824">
        <v>456.47787957579499</v>
      </c>
      <c r="AE824">
        <v>485.41530977711</v>
      </c>
      <c r="AF824">
        <v>618.29542088497396</v>
      </c>
      <c r="AG824">
        <v>565.99562485580202</v>
      </c>
      <c r="AH824">
        <v>521.01057343343496</v>
      </c>
      <c r="AI824">
        <v>986.48911428300505</v>
      </c>
      <c r="AJ824">
        <v>528.20059760914398</v>
      </c>
      <c r="AK824">
        <v>567.15234376659896</v>
      </c>
      <c r="AL824">
        <v>850.57507665603998</v>
      </c>
      <c r="AM824">
        <v>372.48210439832502</v>
      </c>
      <c r="AN824">
        <v>366.31934914016699</v>
      </c>
      <c r="AO824">
        <v>384.032955527333</v>
      </c>
      <c r="AP824">
        <v>435.57455091615401</v>
      </c>
      <c r="AQ824">
        <v>757.36174928304399</v>
      </c>
      <c r="AR824">
        <v>179.99632491182101</v>
      </c>
      <c r="AS824">
        <v>0</v>
      </c>
      <c r="AT824">
        <v>0</v>
      </c>
      <c r="AU824">
        <v>0</v>
      </c>
      <c r="AV824">
        <v>0</v>
      </c>
      <c r="AW824">
        <v>197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201</v>
      </c>
      <c r="BH824">
        <v>0</v>
      </c>
      <c r="BI824">
        <v>0</v>
      </c>
      <c r="BJ824">
        <v>184</v>
      </c>
      <c r="BK824">
        <v>192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195.99999999999901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</row>
    <row r="825" spans="1:82" x14ac:dyDescent="0.25">
      <c r="A825">
        <v>197.78371161548699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212.99999999999901</v>
      </c>
      <c r="AA825">
        <v>0</v>
      </c>
      <c r="AB825">
        <v>224.672923692719</v>
      </c>
      <c r="AC825">
        <v>289.62487411576302</v>
      </c>
      <c r="AD825">
        <v>440.79313261204697</v>
      </c>
      <c r="AE825">
        <v>465.82303984043801</v>
      </c>
      <c r="AF825">
        <v>588.66911203342204</v>
      </c>
      <c r="AG825">
        <v>509.84317934365498</v>
      </c>
      <c r="AH825">
        <v>499.88213038624298</v>
      </c>
      <c r="AI825">
        <v>897.97199653621897</v>
      </c>
      <c r="AJ825">
        <v>479.77360316807398</v>
      </c>
      <c r="AK825">
        <v>544.38185374475097</v>
      </c>
      <c r="AL825">
        <v>787.77873472939496</v>
      </c>
      <c r="AM825">
        <v>371.90951525405302</v>
      </c>
      <c r="AN825">
        <v>361.35001341217497</v>
      </c>
      <c r="AO825">
        <v>382.40550443638602</v>
      </c>
      <c r="AP825">
        <v>437.76104127290398</v>
      </c>
      <c r="AQ825">
        <v>746.422931598947</v>
      </c>
      <c r="AR825">
        <v>183.01760198308699</v>
      </c>
      <c r="AS825">
        <v>0</v>
      </c>
      <c r="AT825">
        <v>186.99999999999901</v>
      </c>
      <c r="AU825">
        <v>0</v>
      </c>
      <c r="AV825">
        <v>0</v>
      </c>
      <c r="AW825">
        <v>197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191</v>
      </c>
      <c r="BG825">
        <v>201</v>
      </c>
      <c r="BH825">
        <v>0</v>
      </c>
      <c r="BI825">
        <v>0</v>
      </c>
      <c r="BJ825">
        <v>185.96991219324201</v>
      </c>
      <c r="BK825">
        <v>192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196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</row>
    <row r="826" spans="1:82" x14ac:dyDescent="0.25">
      <c r="A826">
        <v>198.02403204272301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224.97747217317101</v>
      </c>
      <c r="AC826">
        <v>289.60719057874201</v>
      </c>
      <c r="AD826">
        <v>438.94593915455999</v>
      </c>
      <c r="AE826">
        <v>464.090502315663</v>
      </c>
      <c r="AF826">
        <v>585.52061702216599</v>
      </c>
      <c r="AG826">
        <v>507.06777859576403</v>
      </c>
      <c r="AH826">
        <v>497.59450110463399</v>
      </c>
      <c r="AI826">
        <v>891.38887082280803</v>
      </c>
      <c r="AJ826">
        <v>477.24688249302898</v>
      </c>
      <c r="AK826">
        <v>541.48174331105895</v>
      </c>
      <c r="AL826">
        <v>782.42287578058301</v>
      </c>
      <c r="AM826">
        <v>370.81343635863198</v>
      </c>
      <c r="AN826">
        <v>360.18293242625998</v>
      </c>
      <c r="AO826">
        <v>381.189777799539</v>
      </c>
      <c r="AP826">
        <v>435.98769792182401</v>
      </c>
      <c r="AQ826">
        <v>740.61100739815902</v>
      </c>
      <c r="AR826">
        <v>183.16650543434699</v>
      </c>
      <c r="AS826">
        <v>0</v>
      </c>
      <c r="AT826">
        <v>187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191</v>
      </c>
      <c r="BG826">
        <v>0</v>
      </c>
      <c r="BH826">
        <v>0</v>
      </c>
      <c r="BI826">
        <v>0</v>
      </c>
      <c r="BJ826">
        <v>186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</row>
    <row r="827" spans="1:82" x14ac:dyDescent="0.25">
      <c r="A827">
        <v>198.26435246995899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223.224156313283</v>
      </c>
      <c r="AC827">
        <v>292.84942675402499</v>
      </c>
      <c r="AD827">
        <v>460.80432035346797</v>
      </c>
      <c r="AE827">
        <v>490.52605576740302</v>
      </c>
      <c r="AF827">
        <v>626.63298859782299</v>
      </c>
      <c r="AG827">
        <v>523.81653494869204</v>
      </c>
      <c r="AH827">
        <v>511.04802422069298</v>
      </c>
      <c r="AI827">
        <v>938.32045546398501</v>
      </c>
      <c r="AJ827">
        <v>489.80743625227399</v>
      </c>
      <c r="AK827">
        <v>569.02209798495903</v>
      </c>
      <c r="AL827">
        <v>821.59693873173296</v>
      </c>
      <c r="AM827">
        <v>392.96799738900597</v>
      </c>
      <c r="AN827">
        <v>384.94556811306302</v>
      </c>
      <c r="AO827">
        <v>408.480769176244</v>
      </c>
      <c r="AP827">
        <v>474.765762767289</v>
      </c>
      <c r="AQ827">
        <v>887.752994281626</v>
      </c>
      <c r="AR827">
        <v>194.17493598727299</v>
      </c>
      <c r="AS827">
        <v>0</v>
      </c>
      <c r="AT827">
        <v>187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191</v>
      </c>
      <c r="BG827">
        <v>0</v>
      </c>
      <c r="BH827">
        <v>0</v>
      </c>
      <c r="BI827">
        <v>0</v>
      </c>
      <c r="BJ827">
        <v>186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</row>
    <row r="828" spans="1:82" x14ac:dyDescent="0.25">
      <c r="A828">
        <v>198.504672897196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222.14792732908401</v>
      </c>
      <c r="AC828">
        <v>294.72967565944901</v>
      </c>
      <c r="AD828">
        <v>471.62189867811298</v>
      </c>
      <c r="AE828">
        <v>503.49314826987302</v>
      </c>
      <c r="AF828">
        <v>647.07080889416704</v>
      </c>
      <c r="AG828">
        <v>531.99240456886605</v>
      </c>
      <c r="AH828">
        <v>517.01484562367705</v>
      </c>
      <c r="AI828">
        <v>960.13291383981596</v>
      </c>
      <c r="AJ828">
        <v>495.38399257640202</v>
      </c>
      <c r="AK828">
        <v>582.33303465080598</v>
      </c>
      <c r="AL828">
        <v>839.28528427769902</v>
      </c>
      <c r="AM828">
        <v>403.499463115151</v>
      </c>
      <c r="AN828">
        <v>397.15135776668302</v>
      </c>
      <c r="AO828">
        <v>421.94180132743003</v>
      </c>
      <c r="AP828">
        <v>494.65428657456602</v>
      </c>
      <c r="AQ828">
        <v>959.72228353138803</v>
      </c>
      <c r="AR828">
        <v>198.734000366956</v>
      </c>
      <c r="AS828">
        <v>0</v>
      </c>
      <c r="AT828">
        <v>187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191</v>
      </c>
      <c r="BG828">
        <v>0</v>
      </c>
      <c r="BH828">
        <v>0</v>
      </c>
      <c r="BI828">
        <v>0</v>
      </c>
      <c r="BJ828">
        <v>186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</row>
    <row r="829" spans="1:82" x14ac:dyDescent="0.25">
      <c r="A829">
        <v>198.74499332443199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222.50336377594601</v>
      </c>
      <c r="AC829">
        <v>295.67381085426501</v>
      </c>
      <c r="AD829">
        <v>472.99382182843101</v>
      </c>
      <c r="AE829">
        <v>505.185341171338</v>
      </c>
      <c r="AF829">
        <v>648.13251456944204</v>
      </c>
      <c r="AG829">
        <v>532.38799328220296</v>
      </c>
      <c r="AH829">
        <v>517.61970255063795</v>
      </c>
      <c r="AI829">
        <v>961.50561907099598</v>
      </c>
      <c r="AJ829">
        <v>495.2838954293</v>
      </c>
      <c r="AK829">
        <v>583.95866541684495</v>
      </c>
      <c r="AL829">
        <v>840.76501958920198</v>
      </c>
      <c r="AM829">
        <v>404.29358030206703</v>
      </c>
      <c r="AN829">
        <v>398.180838733006</v>
      </c>
      <c r="AO829">
        <v>422.94686915157899</v>
      </c>
      <c r="AP829">
        <v>496.23852529594399</v>
      </c>
      <c r="AQ829">
        <v>962.01925980678902</v>
      </c>
      <c r="AR829">
        <v>198.80379043496799</v>
      </c>
      <c r="AS829">
        <v>0</v>
      </c>
      <c r="AT829">
        <v>187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191</v>
      </c>
      <c r="BG829">
        <v>0</v>
      </c>
      <c r="BH829">
        <v>0</v>
      </c>
      <c r="BI829">
        <v>0</v>
      </c>
      <c r="BJ829">
        <v>186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</row>
    <row r="830" spans="1:82" x14ac:dyDescent="0.25">
      <c r="A830">
        <v>198.985313751668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233.89282559535101</v>
      </c>
      <c r="AC830">
        <v>316.13006767058999</v>
      </c>
      <c r="AD830">
        <v>546.56330030628897</v>
      </c>
      <c r="AE830">
        <v>568.37487383475798</v>
      </c>
      <c r="AF830">
        <v>749.59721240743795</v>
      </c>
      <c r="AG830">
        <v>552.710423030269</v>
      </c>
      <c r="AH830">
        <v>553.51384901252504</v>
      </c>
      <c r="AI830">
        <v>1049.37017254292</v>
      </c>
      <c r="AJ830">
        <v>526.62569128919802</v>
      </c>
      <c r="AK830">
        <v>636.07716748897803</v>
      </c>
      <c r="AL830">
        <v>899.20345593211505</v>
      </c>
      <c r="AM830">
        <v>464.076270650661</v>
      </c>
      <c r="AN830">
        <v>481.718163876517</v>
      </c>
      <c r="AO830">
        <v>528.072148901373</v>
      </c>
      <c r="AP830">
        <v>617.36247007731095</v>
      </c>
      <c r="AQ830">
        <v>1482.1135470482</v>
      </c>
      <c r="AR830">
        <v>263.65563099234203</v>
      </c>
      <c r="AS830">
        <v>0</v>
      </c>
      <c r="AT830">
        <v>187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191</v>
      </c>
      <c r="BG830">
        <v>0</v>
      </c>
      <c r="BH830">
        <v>0</v>
      </c>
      <c r="BI830">
        <v>0</v>
      </c>
      <c r="BJ830">
        <v>186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</row>
    <row r="831" spans="1:82" x14ac:dyDescent="0.25">
      <c r="A831">
        <v>199.22563417890501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234.21314497992699</v>
      </c>
      <c r="AC831">
        <v>316.64818509858702</v>
      </c>
      <c r="AD831">
        <v>548.80524054254101</v>
      </c>
      <c r="AE831">
        <v>570.20437115923198</v>
      </c>
      <c r="AF831">
        <v>752.84457560903502</v>
      </c>
      <c r="AG831">
        <v>553.32661581558</v>
      </c>
      <c r="AH831">
        <v>554.61974528520398</v>
      </c>
      <c r="AI831">
        <v>1052.0974614245899</v>
      </c>
      <c r="AJ831">
        <v>527.70885955388496</v>
      </c>
      <c r="AK831">
        <v>637.54311836809302</v>
      </c>
      <c r="AL831">
        <v>900.91134059046101</v>
      </c>
      <c r="AM831">
        <v>465.95807279207298</v>
      </c>
      <c r="AN831">
        <v>484.36269910411801</v>
      </c>
      <c r="AO831">
        <v>531.45442986522403</v>
      </c>
      <c r="AP831">
        <v>621.17975442084298</v>
      </c>
      <c r="AQ831">
        <v>1499.3474821314201</v>
      </c>
      <c r="AR831">
        <v>265.53056989741299</v>
      </c>
      <c r="AS831">
        <v>0</v>
      </c>
      <c r="AT831">
        <v>187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191</v>
      </c>
      <c r="BG831">
        <v>0</v>
      </c>
      <c r="BH831">
        <v>0</v>
      </c>
      <c r="BI831">
        <v>0</v>
      </c>
      <c r="BJ831">
        <v>186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</row>
    <row r="832" spans="1:82" x14ac:dyDescent="0.25">
      <c r="A832">
        <v>199.465954606141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202</v>
      </c>
      <c r="AA832">
        <v>0</v>
      </c>
      <c r="AB832">
        <v>236.938163830561</v>
      </c>
      <c r="AC832">
        <v>318.94868714902901</v>
      </c>
      <c r="AD832">
        <v>553.44595840471402</v>
      </c>
      <c r="AE832">
        <v>573.52760284524197</v>
      </c>
      <c r="AF832">
        <v>751.999715358564</v>
      </c>
      <c r="AG832">
        <v>544.19122555773401</v>
      </c>
      <c r="AH832">
        <v>550.51341251633596</v>
      </c>
      <c r="AI832">
        <v>1037.11593606356</v>
      </c>
      <c r="AJ832">
        <v>525.27137847778397</v>
      </c>
      <c r="AK832">
        <v>636.81922686919199</v>
      </c>
      <c r="AL832">
        <v>889.49309595178102</v>
      </c>
      <c r="AM832">
        <v>473.51069674829802</v>
      </c>
      <c r="AN832">
        <v>493.74696952052699</v>
      </c>
      <c r="AO832">
        <v>539.66260210699602</v>
      </c>
      <c r="AP832">
        <v>635.11441626901205</v>
      </c>
      <c r="AQ832">
        <v>1532.24052683276</v>
      </c>
      <c r="AR832">
        <v>273.09892208496802</v>
      </c>
      <c r="AS832">
        <v>0</v>
      </c>
      <c r="AT832">
        <v>188.038235927198</v>
      </c>
      <c r="AU832">
        <v>0</v>
      </c>
      <c r="AV832">
        <v>0</v>
      </c>
      <c r="AW832">
        <v>188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190.3078427152</v>
      </c>
      <c r="BG832">
        <v>0</v>
      </c>
      <c r="BH832">
        <v>0</v>
      </c>
      <c r="BI832">
        <v>0</v>
      </c>
      <c r="BJ832">
        <v>184.961764072801</v>
      </c>
      <c r="BK832">
        <v>0</v>
      </c>
      <c r="BL832">
        <v>176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</row>
    <row r="833" spans="1:82" x14ac:dyDescent="0.25">
      <c r="A833">
        <v>199.70627503337701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202</v>
      </c>
      <c r="AA833">
        <v>0</v>
      </c>
      <c r="AB833">
        <v>261.98873196069502</v>
      </c>
      <c r="AC833">
        <v>338.017576227132</v>
      </c>
      <c r="AD833">
        <v>635.06741106097604</v>
      </c>
      <c r="AE833">
        <v>634.41345367740303</v>
      </c>
      <c r="AF833">
        <v>845.54458110167798</v>
      </c>
      <c r="AG833">
        <v>545.11125399789796</v>
      </c>
      <c r="AH833">
        <v>569.12476059835501</v>
      </c>
      <c r="AI833">
        <v>1078.5661096768499</v>
      </c>
      <c r="AJ833">
        <v>555.82609168157501</v>
      </c>
      <c r="AK833">
        <v>676.44411929090199</v>
      </c>
      <c r="AL833">
        <v>915.75077398384099</v>
      </c>
      <c r="AM833">
        <v>564.21535779860699</v>
      </c>
      <c r="AN833">
        <v>605.72671652433405</v>
      </c>
      <c r="AO833">
        <v>655.46621555128695</v>
      </c>
      <c r="AP833">
        <v>768.66049650181003</v>
      </c>
      <c r="AQ833">
        <v>2121.56570548636</v>
      </c>
      <c r="AR833">
        <v>369.44016580104602</v>
      </c>
      <c r="AS833">
        <v>0</v>
      </c>
      <c r="AT833">
        <v>188.05082217230799</v>
      </c>
      <c r="AU833">
        <v>0</v>
      </c>
      <c r="AV833">
        <v>0</v>
      </c>
      <c r="AW833">
        <v>188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190.29945188512701</v>
      </c>
      <c r="BG833">
        <v>0</v>
      </c>
      <c r="BH833">
        <v>0</v>
      </c>
      <c r="BI833">
        <v>0</v>
      </c>
      <c r="BJ833">
        <v>184.94917782769099</v>
      </c>
      <c r="BK833">
        <v>0</v>
      </c>
      <c r="BL833">
        <v>176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</row>
    <row r="834" spans="1:82" x14ac:dyDescent="0.25">
      <c r="A834">
        <v>199.94659546061399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202</v>
      </c>
      <c r="AA834">
        <v>0</v>
      </c>
      <c r="AB834">
        <v>260.77418201358603</v>
      </c>
      <c r="AC834">
        <v>337.12310836717199</v>
      </c>
      <c r="AD834">
        <v>626.971397977587</v>
      </c>
      <c r="AE834">
        <v>625.96647574248902</v>
      </c>
      <c r="AF834">
        <v>831.76831818389803</v>
      </c>
      <c r="AG834">
        <v>538.27474565432601</v>
      </c>
      <c r="AH834">
        <v>563.490005828633</v>
      </c>
      <c r="AI834">
        <v>1055.8648826290801</v>
      </c>
      <c r="AJ834">
        <v>546.89893648398595</v>
      </c>
      <c r="AK834">
        <v>666.791581310928</v>
      </c>
      <c r="AL834">
        <v>899.91082790661505</v>
      </c>
      <c r="AM834">
        <v>554.99459758412104</v>
      </c>
      <c r="AN834">
        <v>597.35754904960402</v>
      </c>
      <c r="AO834">
        <v>646.12378399302497</v>
      </c>
      <c r="AP834">
        <v>755.91504186178599</v>
      </c>
      <c r="AQ834">
        <v>2072.5216812829299</v>
      </c>
      <c r="AR834">
        <v>364.59378839646598</v>
      </c>
      <c r="AS834">
        <v>0</v>
      </c>
      <c r="AT834">
        <v>188.587092480754</v>
      </c>
      <c r="AU834">
        <v>0</v>
      </c>
      <c r="AV834">
        <v>0</v>
      </c>
      <c r="AW834">
        <v>188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189.941938346163</v>
      </c>
      <c r="BG834">
        <v>0</v>
      </c>
      <c r="BH834">
        <v>0</v>
      </c>
      <c r="BI834">
        <v>0</v>
      </c>
      <c r="BJ834">
        <v>184.41290751924501</v>
      </c>
      <c r="BK834">
        <v>0</v>
      </c>
      <c r="BL834">
        <v>176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</row>
    <row r="835" spans="1:82" x14ac:dyDescent="0.25">
      <c r="A835">
        <v>200.18691588785001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202</v>
      </c>
      <c r="AA835">
        <v>0</v>
      </c>
      <c r="AB835">
        <v>264.59534526722899</v>
      </c>
      <c r="AC835">
        <v>343.86848636213398</v>
      </c>
      <c r="AD835">
        <v>658.58420133478</v>
      </c>
      <c r="AE835">
        <v>654.04205737071095</v>
      </c>
      <c r="AF835">
        <v>864.01762529479697</v>
      </c>
      <c r="AG835">
        <v>547.55265212541303</v>
      </c>
      <c r="AH835">
        <v>582.05539343255202</v>
      </c>
      <c r="AI835">
        <v>1087.55098352858</v>
      </c>
      <c r="AJ835">
        <v>551.77204461772806</v>
      </c>
      <c r="AK835">
        <v>686.23232445964595</v>
      </c>
      <c r="AL835">
        <v>929.915019513179</v>
      </c>
      <c r="AM835">
        <v>584.23833234973597</v>
      </c>
      <c r="AN835">
        <v>635.00622433317096</v>
      </c>
      <c r="AO835">
        <v>695.84276016072999</v>
      </c>
      <c r="AP835">
        <v>827.695081446632</v>
      </c>
      <c r="AQ835">
        <v>2359.3438647166499</v>
      </c>
      <c r="AR835">
        <v>375.80766134886102</v>
      </c>
      <c r="AS835">
        <v>0</v>
      </c>
      <c r="AT835">
        <v>190</v>
      </c>
      <c r="AU835">
        <v>0</v>
      </c>
      <c r="AV835">
        <v>0</v>
      </c>
      <c r="AW835">
        <v>188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189</v>
      </c>
      <c r="BG835">
        <v>0</v>
      </c>
      <c r="BH835">
        <v>0</v>
      </c>
      <c r="BI835">
        <v>0</v>
      </c>
      <c r="BJ835">
        <v>183</v>
      </c>
      <c r="BK835">
        <v>0</v>
      </c>
      <c r="BL835">
        <v>176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</row>
    <row r="836" spans="1:82" x14ac:dyDescent="0.25">
      <c r="A836">
        <v>200.42723631508599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202</v>
      </c>
      <c r="AA836">
        <v>0</v>
      </c>
      <c r="AB836">
        <v>341.44074639537001</v>
      </c>
      <c r="AC836">
        <v>423.92720993616598</v>
      </c>
      <c r="AD836">
        <v>799.79189663057298</v>
      </c>
      <c r="AE836">
        <v>783.67249155847298</v>
      </c>
      <c r="AF836">
        <v>1021.47456066805</v>
      </c>
      <c r="AG836">
        <v>661.15513366167295</v>
      </c>
      <c r="AH836">
        <v>690.380608673202</v>
      </c>
      <c r="AI836">
        <v>1256.29782607732</v>
      </c>
      <c r="AJ836">
        <v>662.95636980307097</v>
      </c>
      <c r="AK836">
        <v>798.37076753861697</v>
      </c>
      <c r="AL836">
        <v>1074.78548264552</v>
      </c>
      <c r="AM836">
        <v>703.50810933806497</v>
      </c>
      <c r="AN836">
        <v>783.10615228075403</v>
      </c>
      <c r="AO836">
        <v>840.67705033899495</v>
      </c>
      <c r="AP836">
        <v>985.43887138426498</v>
      </c>
      <c r="AQ836">
        <v>2849.8347155748902</v>
      </c>
      <c r="AR836">
        <v>518.41210208754501</v>
      </c>
      <c r="AS836">
        <v>0</v>
      </c>
      <c r="AT836">
        <v>190</v>
      </c>
      <c r="AU836">
        <v>0</v>
      </c>
      <c r="AV836">
        <v>0</v>
      </c>
      <c r="AW836">
        <v>188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189</v>
      </c>
      <c r="BG836">
        <v>0</v>
      </c>
      <c r="BH836">
        <v>0</v>
      </c>
      <c r="BI836">
        <v>0</v>
      </c>
      <c r="BJ836">
        <v>183</v>
      </c>
      <c r="BK836">
        <v>0</v>
      </c>
      <c r="BL836">
        <v>176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</row>
    <row r="837" spans="1:82" x14ac:dyDescent="0.25">
      <c r="A837">
        <v>200.667556742323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202</v>
      </c>
      <c r="AA837">
        <v>0</v>
      </c>
      <c r="AB837">
        <v>346.13779898563598</v>
      </c>
      <c r="AC837">
        <v>426.55287549691297</v>
      </c>
      <c r="AD837">
        <v>812.71691514907297</v>
      </c>
      <c r="AE837">
        <v>790.46576339156297</v>
      </c>
      <c r="AF837">
        <v>1031.7903409205101</v>
      </c>
      <c r="AG837">
        <v>665.50214215982203</v>
      </c>
      <c r="AH837">
        <v>696.56532413688797</v>
      </c>
      <c r="AI837">
        <v>1271.6041575916099</v>
      </c>
      <c r="AJ837">
        <v>668.25797487124305</v>
      </c>
      <c r="AK837">
        <v>807.35720669657201</v>
      </c>
      <c r="AL837">
        <v>1091.02371783853</v>
      </c>
      <c r="AM837">
        <v>711.20426083534403</v>
      </c>
      <c r="AN837">
        <v>794.89079296929901</v>
      </c>
      <c r="AO837">
        <v>850.43436200878898</v>
      </c>
      <c r="AP837">
        <v>1000.4521113324799</v>
      </c>
      <c r="AQ837">
        <v>2872.2279128691098</v>
      </c>
      <c r="AR837">
        <v>519.90347325808398</v>
      </c>
      <c r="AS837">
        <v>0</v>
      </c>
      <c r="AT837">
        <v>190</v>
      </c>
      <c r="AU837">
        <v>0</v>
      </c>
      <c r="AV837">
        <v>0</v>
      </c>
      <c r="AW837">
        <v>188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189</v>
      </c>
      <c r="BG837">
        <v>0</v>
      </c>
      <c r="BH837">
        <v>0</v>
      </c>
      <c r="BI837">
        <v>0</v>
      </c>
      <c r="BJ837">
        <v>183</v>
      </c>
      <c r="BK837">
        <v>0</v>
      </c>
      <c r="BL837">
        <v>176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</row>
    <row r="838" spans="1:82" x14ac:dyDescent="0.25">
      <c r="A838">
        <v>200.90787716955899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208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193</v>
      </c>
      <c r="W838">
        <v>0</v>
      </c>
      <c r="X838">
        <v>0</v>
      </c>
      <c r="Y838">
        <v>0</v>
      </c>
      <c r="Z838">
        <v>202.04979955284401</v>
      </c>
      <c r="AA838">
        <v>0</v>
      </c>
      <c r="AB838">
        <v>353.94594290072803</v>
      </c>
      <c r="AC838">
        <v>443.882311375374</v>
      </c>
      <c r="AD838">
        <v>888.49385802606696</v>
      </c>
      <c r="AE838">
        <v>842.74867496337401</v>
      </c>
      <c r="AF838">
        <v>1104.50116465054</v>
      </c>
      <c r="AG838">
        <v>686.79470354396994</v>
      </c>
      <c r="AH838">
        <v>726.37076833076696</v>
      </c>
      <c r="AI838">
        <v>1335.0383485433599</v>
      </c>
      <c r="AJ838">
        <v>695.19948803009402</v>
      </c>
      <c r="AK838">
        <v>849.77795624081</v>
      </c>
      <c r="AL838">
        <v>1131.5294205421201</v>
      </c>
      <c r="AM838">
        <v>795.48907278114802</v>
      </c>
      <c r="AN838">
        <v>926.16975893595895</v>
      </c>
      <c r="AO838">
        <v>975.21551032285504</v>
      </c>
      <c r="AP838">
        <v>1182.1960045880801</v>
      </c>
      <c r="AQ838">
        <v>3758.66901860897</v>
      </c>
      <c r="AR838">
        <v>558.66893249628902</v>
      </c>
      <c r="AS838">
        <v>0</v>
      </c>
      <c r="AT838">
        <v>190.72209351624201</v>
      </c>
      <c r="AU838">
        <v>0</v>
      </c>
      <c r="AV838">
        <v>191</v>
      </c>
      <c r="AW838">
        <v>188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205</v>
      </c>
      <c r="BD838">
        <v>0</v>
      </c>
      <c r="BE838">
        <v>0</v>
      </c>
      <c r="BF838">
        <v>189.796792845509</v>
      </c>
      <c r="BG838">
        <v>185</v>
      </c>
      <c r="BH838">
        <v>0</v>
      </c>
      <c r="BI838">
        <v>0</v>
      </c>
      <c r="BJ838">
        <v>183.622494410553</v>
      </c>
      <c r="BK838">
        <v>0</v>
      </c>
      <c r="BL838">
        <v>176.47309575201999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195.99999999999901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</row>
    <row r="839" spans="1:82" x14ac:dyDescent="0.25">
      <c r="A839">
        <v>201.148197596795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208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193</v>
      </c>
      <c r="W839">
        <v>0</v>
      </c>
      <c r="X839">
        <v>0</v>
      </c>
      <c r="Y839">
        <v>0</v>
      </c>
      <c r="Z839">
        <v>202.19127962736201</v>
      </c>
      <c r="AA839">
        <v>0</v>
      </c>
      <c r="AB839">
        <v>354.90131843891203</v>
      </c>
      <c r="AC839">
        <v>445.970123856707</v>
      </c>
      <c r="AD839">
        <v>895.72605905054604</v>
      </c>
      <c r="AE839">
        <v>848.12374185001795</v>
      </c>
      <c r="AF839">
        <v>1111.8091810364599</v>
      </c>
      <c r="AG839">
        <v>689.12310140812895</v>
      </c>
      <c r="AH839">
        <v>730.34348256459805</v>
      </c>
      <c r="AI839">
        <v>1340.49906644562</v>
      </c>
      <c r="AJ839">
        <v>697.78576914649705</v>
      </c>
      <c r="AK839">
        <v>855.26168376368105</v>
      </c>
      <c r="AL839">
        <v>1135.19593625277</v>
      </c>
      <c r="AM839">
        <v>804.20430783936797</v>
      </c>
      <c r="AN839">
        <v>940.65442675238398</v>
      </c>
      <c r="AO839">
        <v>989.01564302806105</v>
      </c>
      <c r="AP839">
        <v>1202.8036192903201</v>
      </c>
      <c r="AQ839">
        <v>3848.3825440275</v>
      </c>
      <c r="AR839">
        <v>562.23923270154899</v>
      </c>
      <c r="AS839">
        <v>0</v>
      </c>
      <c r="AT839">
        <v>192.77355459675101</v>
      </c>
      <c r="AU839">
        <v>0</v>
      </c>
      <c r="AV839">
        <v>191</v>
      </c>
      <c r="AW839">
        <v>188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205</v>
      </c>
      <c r="BD839">
        <v>0</v>
      </c>
      <c r="BE839">
        <v>0</v>
      </c>
      <c r="BF839">
        <v>192.06047403779499</v>
      </c>
      <c r="BG839">
        <v>185</v>
      </c>
      <c r="BH839">
        <v>0</v>
      </c>
      <c r="BI839">
        <v>0</v>
      </c>
      <c r="BJ839">
        <v>185.390995342027</v>
      </c>
      <c r="BK839">
        <v>0</v>
      </c>
      <c r="BL839">
        <v>177.81715645994001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195.99999999999901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</row>
    <row r="840" spans="1:82" x14ac:dyDescent="0.25">
      <c r="A840">
        <v>201.38851802403201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208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193</v>
      </c>
      <c r="W840">
        <v>0</v>
      </c>
      <c r="X840">
        <v>0</v>
      </c>
      <c r="Y840">
        <v>0</v>
      </c>
      <c r="Z840">
        <v>202.19127962736201</v>
      </c>
      <c r="AA840">
        <v>0</v>
      </c>
      <c r="AB840">
        <v>357.90134137700602</v>
      </c>
      <c r="AC840">
        <v>451.14790222712901</v>
      </c>
      <c r="AD840">
        <v>904.52743343195004</v>
      </c>
      <c r="AE840">
        <v>858.61051021628396</v>
      </c>
      <c r="AF840">
        <v>1126.41782151555</v>
      </c>
      <c r="AG840">
        <v>698.065750377619</v>
      </c>
      <c r="AH840">
        <v>745.17575964005903</v>
      </c>
      <c r="AI840">
        <v>1354.41324788628</v>
      </c>
      <c r="AJ840">
        <v>704.81672245321795</v>
      </c>
      <c r="AK840">
        <v>873.65436078002097</v>
      </c>
      <c r="AL840">
        <v>1148.43342650777</v>
      </c>
      <c r="AM840">
        <v>814.76078864566705</v>
      </c>
      <c r="AN840">
        <v>959.61849770553499</v>
      </c>
      <c r="AO840">
        <v>1008.1492631851399</v>
      </c>
      <c r="AP840">
        <v>1232.7980806835801</v>
      </c>
      <c r="AQ840">
        <v>3906.2618318179798</v>
      </c>
      <c r="AR840">
        <v>566.46128100334397</v>
      </c>
      <c r="AS840">
        <v>0</v>
      </c>
      <c r="AT840">
        <v>192.77355459675101</v>
      </c>
      <c r="AU840">
        <v>0</v>
      </c>
      <c r="AV840">
        <v>191</v>
      </c>
      <c r="AW840">
        <v>188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205</v>
      </c>
      <c r="BD840">
        <v>0</v>
      </c>
      <c r="BE840">
        <v>0</v>
      </c>
      <c r="BF840">
        <v>192.06047403779499</v>
      </c>
      <c r="BG840">
        <v>185</v>
      </c>
      <c r="BH840">
        <v>0</v>
      </c>
      <c r="BI840">
        <v>0</v>
      </c>
      <c r="BJ840">
        <v>185.390995342027</v>
      </c>
      <c r="BK840">
        <v>0</v>
      </c>
      <c r="BL840">
        <v>177.81715645994001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195.99999999999901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</row>
    <row r="841" spans="1:82" x14ac:dyDescent="0.25">
      <c r="A841">
        <v>201.628838451268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208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193</v>
      </c>
      <c r="W841">
        <v>0</v>
      </c>
      <c r="X841">
        <v>0</v>
      </c>
      <c r="Y841">
        <v>0</v>
      </c>
      <c r="Z841">
        <v>202.42813740329501</v>
      </c>
      <c r="AA841">
        <v>0</v>
      </c>
      <c r="AB841">
        <v>369.31007241410299</v>
      </c>
      <c r="AC841">
        <v>463.51991898353498</v>
      </c>
      <c r="AD841">
        <v>981.70156228876499</v>
      </c>
      <c r="AE841">
        <v>883.62452540778895</v>
      </c>
      <c r="AF841">
        <v>1170.6965927112101</v>
      </c>
      <c r="AG841">
        <v>704.10921356461199</v>
      </c>
      <c r="AH841">
        <v>760.11681794967899</v>
      </c>
      <c r="AI841">
        <v>1333.1791227897299</v>
      </c>
      <c r="AJ841">
        <v>709.10629920309304</v>
      </c>
      <c r="AK841">
        <v>887.28087551697001</v>
      </c>
      <c r="AL841">
        <v>1146.5606346412801</v>
      </c>
      <c r="AM841">
        <v>909.41749864588496</v>
      </c>
      <c r="AN841">
        <v>1073.1307138894599</v>
      </c>
      <c r="AO841">
        <v>1118.01527665499</v>
      </c>
      <c r="AP841">
        <v>1390.14836914903</v>
      </c>
      <c r="AQ841">
        <v>4740.9678840722099</v>
      </c>
      <c r="AR841">
        <v>594.55363148016795</v>
      </c>
      <c r="AS841">
        <v>0</v>
      </c>
      <c r="AT841">
        <v>196.20799234778801</v>
      </c>
      <c r="AU841">
        <v>0</v>
      </c>
      <c r="AV841">
        <v>191</v>
      </c>
      <c r="AW841">
        <v>188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205</v>
      </c>
      <c r="BD841">
        <v>0</v>
      </c>
      <c r="BE841">
        <v>0</v>
      </c>
      <c r="BF841">
        <v>195.85019845273101</v>
      </c>
      <c r="BG841">
        <v>185</v>
      </c>
      <c r="BH841">
        <v>0</v>
      </c>
      <c r="BI841">
        <v>0</v>
      </c>
      <c r="BJ841">
        <v>188.351717541196</v>
      </c>
      <c r="BK841">
        <v>0</v>
      </c>
      <c r="BL841">
        <v>180.067305331309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195.99999999999901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</row>
    <row r="842" spans="1:82" x14ac:dyDescent="0.25">
      <c r="A842">
        <v>201.86915887850401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208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193</v>
      </c>
      <c r="W842">
        <v>0</v>
      </c>
      <c r="X842">
        <v>0</v>
      </c>
      <c r="Y842">
        <v>0</v>
      </c>
      <c r="Z842">
        <v>204</v>
      </c>
      <c r="AA842">
        <v>0</v>
      </c>
      <c r="AB842">
        <v>372.88876363404597</v>
      </c>
      <c r="AC842">
        <v>467.14435265493398</v>
      </c>
      <c r="AD842">
        <v>1005.49080578179</v>
      </c>
      <c r="AE842">
        <v>891.95645531285595</v>
      </c>
      <c r="AF842">
        <v>1182.4406074440899</v>
      </c>
      <c r="AG842">
        <v>706.12870720679996</v>
      </c>
      <c r="AH842">
        <v>765.14290839454804</v>
      </c>
      <c r="AI842">
        <v>1323.68772342291</v>
      </c>
      <c r="AJ842">
        <v>708.71053115563302</v>
      </c>
      <c r="AK842">
        <v>891.69711260807105</v>
      </c>
      <c r="AL842">
        <v>1143.85785891863</v>
      </c>
      <c r="AM842">
        <v>938.00993135913802</v>
      </c>
      <c r="AN842">
        <v>1106.34814051082</v>
      </c>
      <c r="AO842">
        <v>1152.7640589992</v>
      </c>
      <c r="AP842">
        <v>1446.1285556257001</v>
      </c>
      <c r="AQ842">
        <v>4996.9428421324001</v>
      </c>
      <c r="AR842">
        <v>602.56911356999103</v>
      </c>
      <c r="AS842">
        <v>0</v>
      </c>
      <c r="AT842">
        <v>219</v>
      </c>
      <c r="AU842">
        <v>0</v>
      </c>
      <c r="AV842">
        <v>191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205</v>
      </c>
      <c r="BD842">
        <v>0</v>
      </c>
      <c r="BE842">
        <v>0</v>
      </c>
      <c r="BF842">
        <v>221</v>
      </c>
      <c r="BG842">
        <v>185</v>
      </c>
      <c r="BH842">
        <v>0</v>
      </c>
      <c r="BI842">
        <v>0</v>
      </c>
      <c r="BJ842">
        <v>208</v>
      </c>
      <c r="BK842">
        <v>0</v>
      </c>
      <c r="BL842">
        <v>195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195.99999999999901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</row>
    <row r="843" spans="1:82" x14ac:dyDescent="0.25">
      <c r="A843">
        <v>202.10947930574099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208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193</v>
      </c>
      <c r="W843">
        <v>0</v>
      </c>
      <c r="X843">
        <v>0</v>
      </c>
      <c r="Y843">
        <v>0</v>
      </c>
      <c r="Z843">
        <v>204</v>
      </c>
      <c r="AA843">
        <v>0</v>
      </c>
      <c r="AB843">
        <v>378.34677611446102</v>
      </c>
      <c r="AC843">
        <v>476.296957747227</v>
      </c>
      <c r="AD843">
        <v>1045.7819791955501</v>
      </c>
      <c r="AE843">
        <v>923.14158906066098</v>
      </c>
      <c r="AF843">
        <v>1217.0829288771699</v>
      </c>
      <c r="AG843">
        <v>723.484749104044</v>
      </c>
      <c r="AH843">
        <v>788.35478171064995</v>
      </c>
      <c r="AI843">
        <v>1354.95562594132</v>
      </c>
      <c r="AJ843">
        <v>719.457646630216</v>
      </c>
      <c r="AK843">
        <v>920.35925470043401</v>
      </c>
      <c r="AL843">
        <v>1172.2631050971499</v>
      </c>
      <c r="AM843">
        <v>977.99693680100302</v>
      </c>
      <c r="AN843">
        <v>1149.84589991746</v>
      </c>
      <c r="AO843">
        <v>1209.41435945176</v>
      </c>
      <c r="AP843">
        <v>1547.4468416274899</v>
      </c>
      <c r="AQ843">
        <v>5305.3590155623397</v>
      </c>
      <c r="AR843">
        <v>619.56685662995596</v>
      </c>
      <c r="AS843">
        <v>0</v>
      </c>
      <c r="AT843">
        <v>219</v>
      </c>
      <c r="AU843">
        <v>0</v>
      </c>
      <c r="AV843">
        <v>191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205</v>
      </c>
      <c r="BD843">
        <v>0</v>
      </c>
      <c r="BE843">
        <v>0</v>
      </c>
      <c r="BF843">
        <v>221</v>
      </c>
      <c r="BG843">
        <v>185</v>
      </c>
      <c r="BH843">
        <v>0</v>
      </c>
      <c r="BI843">
        <v>0</v>
      </c>
      <c r="BJ843">
        <v>208</v>
      </c>
      <c r="BK843">
        <v>0</v>
      </c>
      <c r="BL843">
        <v>195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195.99999999999901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</row>
    <row r="844" spans="1:82" x14ac:dyDescent="0.25">
      <c r="A844">
        <v>202.349799732977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208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193</v>
      </c>
      <c r="W844">
        <v>0</v>
      </c>
      <c r="X844">
        <v>0</v>
      </c>
      <c r="Y844">
        <v>0</v>
      </c>
      <c r="Z844">
        <v>204</v>
      </c>
      <c r="AA844">
        <v>0</v>
      </c>
      <c r="AB844">
        <v>391.38872513603297</v>
      </c>
      <c r="AC844">
        <v>498.88604385711398</v>
      </c>
      <c r="AD844">
        <v>1094.1851529773701</v>
      </c>
      <c r="AE844">
        <v>952.02861212078199</v>
      </c>
      <c r="AF844">
        <v>1239.2140661038</v>
      </c>
      <c r="AG844">
        <v>733.06778631554801</v>
      </c>
      <c r="AH844">
        <v>811.30410062984902</v>
      </c>
      <c r="AI844">
        <v>1348.7600079368499</v>
      </c>
      <c r="AJ844">
        <v>726.43091381593297</v>
      </c>
      <c r="AK844">
        <v>950.21360697485204</v>
      </c>
      <c r="AL844">
        <v>1169.79566807886</v>
      </c>
      <c r="AM844">
        <v>1037.7280024853301</v>
      </c>
      <c r="AN844">
        <v>1220.1728403449299</v>
      </c>
      <c r="AO844">
        <v>1275.90618400823</v>
      </c>
      <c r="AP844">
        <v>1626.3286593683299</v>
      </c>
      <c r="AQ844">
        <v>5678.4664785675004</v>
      </c>
      <c r="AR844">
        <v>637.067241409801</v>
      </c>
      <c r="AS844">
        <v>0</v>
      </c>
      <c r="AT844">
        <v>219</v>
      </c>
      <c r="AU844">
        <v>0</v>
      </c>
      <c r="AV844">
        <v>191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205</v>
      </c>
      <c r="BD844">
        <v>0</v>
      </c>
      <c r="BE844">
        <v>0</v>
      </c>
      <c r="BF844">
        <v>221</v>
      </c>
      <c r="BG844">
        <v>185</v>
      </c>
      <c r="BH844">
        <v>0</v>
      </c>
      <c r="BI844">
        <v>0</v>
      </c>
      <c r="BJ844">
        <v>208</v>
      </c>
      <c r="BK844">
        <v>0</v>
      </c>
      <c r="BL844">
        <v>195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195.99999999999901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</row>
    <row r="845" spans="1:82" x14ac:dyDescent="0.25">
      <c r="A845">
        <v>202.59012016021299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208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193</v>
      </c>
      <c r="W845">
        <v>0</v>
      </c>
      <c r="X845">
        <v>0</v>
      </c>
      <c r="Y845">
        <v>0</v>
      </c>
      <c r="Z845">
        <v>204</v>
      </c>
      <c r="AA845">
        <v>0</v>
      </c>
      <c r="AB845">
        <v>408.06777520217997</v>
      </c>
      <c r="AC845">
        <v>528.02517960430202</v>
      </c>
      <c r="AD845">
        <v>1158.5038634824</v>
      </c>
      <c r="AE845">
        <v>989.96525229488896</v>
      </c>
      <c r="AF845">
        <v>1267.4540126470999</v>
      </c>
      <c r="AG845">
        <v>743.77139338729603</v>
      </c>
      <c r="AH845">
        <v>838.21454046851102</v>
      </c>
      <c r="AI845">
        <v>1333.63448589678</v>
      </c>
      <c r="AJ845">
        <v>730.35148176394</v>
      </c>
      <c r="AK845">
        <v>980.43480825143195</v>
      </c>
      <c r="AL845">
        <v>1163.80234079148</v>
      </c>
      <c r="AM845">
        <v>1115.7702679077699</v>
      </c>
      <c r="AN845">
        <v>1311.5504574040001</v>
      </c>
      <c r="AO845">
        <v>1366.1364898366</v>
      </c>
      <c r="AP845">
        <v>1737.9426068320499</v>
      </c>
      <c r="AQ845">
        <v>6224.0638506630803</v>
      </c>
      <c r="AR845">
        <v>663.58195974571697</v>
      </c>
      <c r="AS845">
        <v>0</v>
      </c>
      <c r="AT845">
        <v>219</v>
      </c>
      <c r="AU845">
        <v>0</v>
      </c>
      <c r="AV845">
        <v>191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205</v>
      </c>
      <c r="BD845">
        <v>0</v>
      </c>
      <c r="BE845">
        <v>0</v>
      </c>
      <c r="BF845">
        <v>221</v>
      </c>
      <c r="BG845">
        <v>185</v>
      </c>
      <c r="BH845">
        <v>0</v>
      </c>
      <c r="BI845">
        <v>0</v>
      </c>
      <c r="BJ845">
        <v>208</v>
      </c>
      <c r="BK845">
        <v>0</v>
      </c>
      <c r="BL845">
        <v>195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195.99999999999901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</row>
    <row r="846" spans="1:82" x14ac:dyDescent="0.25">
      <c r="A846">
        <v>202.830440587449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208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193</v>
      </c>
      <c r="W846">
        <v>0</v>
      </c>
      <c r="X846">
        <v>0</v>
      </c>
      <c r="Y846">
        <v>0</v>
      </c>
      <c r="Z846">
        <v>204</v>
      </c>
      <c r="AA846">
        <v>0</v>
      </c>
      <c r="AB846">
        <v>414.69562420093001</v>
      </c>
      <c r="AC846">
        <v>553.48787284386196</v>
      </c>
      <c r="AD846">
        <v>1258.95547909534</v>
      </c>
      <c r="AE846">
        <v>1058.74449930681</v>
      </c>
      <c r="AF846">
        <v>1337.8710973217401</v>
      </c>
      <c r="AG846">
        <v>765.08368146529995</v>
      </c>
      <c r="AH846">
        <v>872.337395007586</v>
      </c>
      <c r="AI846">
        <v>1368.0357388894899</v>
      </c>
      <c r="AJ846">
        <v>754.28185212662595</v>
      </c>
      <c r="AK846">
        <v>1025.5533882970799</v>
      </c>
      <c r="AL846">
        <v>1195.4933881739</v>
      </c>
      <c r="AM846">
        <v>1248.7665879722099</v>
      </c>
      <c r="AN846">
        <v>1458.1500913355401</v>
      </c>
      <c r="AO846">
        <v>1524.02411857318</v>
      </c>
      <c r="AP846">
        <v>2039.7216669873001</v>
      </c>
      <c r="AQ846">
        <v>7420.9794609529899</v>
      </c>
      <c r="AR846">
        <v>702.73822458047505</v>
      </c>
      <c r="AS846">
        <v>0</v>
      </c>
      <c r="AT846">
        <v>219</v>
      </c>
      <c r="AU846">
        <v>0</v>
      </c>
      <c r="AV846">
        <v>191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205</v>
      </c>
      <c r="BD846">
        <v>0</v>
      </c>
      <c r="BE846">
        <v>0</v>
      </c>
      <c r="BF846">
        <v>221</v>
      </c>
      <c r="BG846">
        <v>185</v>
      </c>
      <c r="BH846">
        <v>0</v>
      </c>
      <c r="BI846">
        <v>0</v>
      </c>
      <c r="BJ846">
        <v>208</v>
      </c>
      <c r="BK846">
        <v>0</v>
      </c>
      <c r="BL846">
        <v>195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195.99999999999901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</row>
    <row r="847" spans="1:82" x14ac:dyDescent="0.25">
      <c r="A847">
        <v>203.07076101468601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208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193</v>
      </c>
      <c r="W847">
        <v>0</v>
      </c>
      <c r="X847">
        <v>0</v>
      </c>
      <c r="Y847">
        <v>0</v>
      </c>
      <c r="Z847">
        <v>204</v>
      </c>
      <c r="AA847">
        <v>0</v>
      </c>
      <c r="AB847">
        <v>415.254592038873</v>
      </c>
      <c r="AC847">
        <v>560.46503846662699</v>
      </c>
      <c r="AD847">
        <v>1268.8582999611201</v>
      </c>
      <c r="AE847">
        <v>1071.7716402385799</v>
      </c>
      <c r="AF847">
        <v>1344.09804162255</v>
      </c>
      <c r="AG847">
        <v>774.46373938064801</v>
      </c>
      <c r="AH847">
        <v>886.41883641546895</v>
      </c>
      <c r="AI847">
        <v>1374.5673246859301</v>
      </c>
      <c r="AJ847">
        <v>761.28910097640903</v>
      </c>
      <c r="AK847">
        <v>1040.3974420289901</v>
      </c>
      <c r="AL847">
        <v>1202.1096675858901</v>
      </c>
      <c r="AM847">
        <v>1255.27665787622</v>
      </c>
      <c r="AN847">
        <v>1471.5401471652799</v>
      </c>
      <c r="AO847">
        <v>1538.4756928730201</v>
      </c>
      <c r="AP847">
        <v>2064.9489565444501</v>
      </c>
      <c r="AQ847">
        <v>7480.5354721694403</v>
      </c>
      <c r="AR847">
        <v>705.60236244351904</v>
      </c>
      <c r="AS847">
        <v>0</v>
      </c>
      <c r="AT847">
        <v>219</v>
      </c>
      <c r="AU847">
        <v>0</v>
      </c>
      <c r="AV847">
        <v>191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205</v>
      </c>
      <c r="BD847">
        <v>0</v>
      </c>
      <c r="BE847">
        <v>0</v>
      </c>
      <c r="BF847">
        <v>221</v>
      </c>
      <c r="BG847">
        <v>185</v>
      </c>
      <c r="BH847">
        <v>0</v>
      </c>
      <c r="BI847">
        <v>0</v>
      </c>
      <c r="BJ847">
        <v>208</v>
      </c>
      <c r="BK847">
        <v>0</v>
      </c>
      <c r="BL847">
        <v>195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195.99999999999901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</row>
    <row r="848" spans="1:82" x14ac:dyDescent="0.25">
      <c r="A848">
        <v>203.311081441922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208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193</v>
      </c>
      <c r="W848">
        <v>0</v>
      </c>
      <c r="X848">
        <v>0</v>
      </c>
      <c r="Y848">
        <v>0</v>
      </c>
      <c r="Z848">
        <v>204</v>
      </c>
      <c r="AA848">
        <v>0</v>
      </c>
      <c r="AB848">
        <v>355.19755361235599</v>
      </c>
      <c r="AC848">
        <v>500.44398485426899</v>
      </c>
      <c r="AD848">
        <v>1164.11657245947</v>
      </c>
      <c r="AE848">
        <v>967.37403214860399</v>
      </c>
      <c r="AF848">
        <v>1210.4948636493</v>
      </c>
      <c r="AG848">
        <v>678.863513520433</v>
      </c>
      <c r="AH848">
        <v>799.00483437181902</v>
      </c>
      <c r="AI848">
        <v>1215.91781369214</v>
      </c>
      <c r="AJ848">
        <v>665.439176698967</v>
      </c>
      <c r="AK848">
        <v>948.90911555787102</v>
      </c>
      <c r="AL848">
        <v>1069.60017744576</v>
      </c>
      <c r="AM848">
        <v>1172.7729764783001</v>
      </c>
      <c r="AN848">
        <v>1370.52803975392</v>
      </c>
      <c r="AO848">
        <v>1440.9304694954999</v>
      </c>
      <c r="AP848">
        <v>1969.4233262698301</v>
      </c>
      <c r="AQ848">
        <v>7225.1535975402903</v>
      </c>
      <c r="AR848">
        <v>591.42298524296598</v>
      </c>
      <c r="AS848">
        <v>196</v>
      </c>
      <c r="AT848">
        <v>219</v>
      </c>
      <c r="AU848">
        <v>0</v>
      </c>
      <c r="AV848">
        <v>190.012604346676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203</v>
      </c>
      <c r="BC848">
        <v>205</v>
      </c>
      <c r="BD848">
        <v>0</v>
      </c>
      <c r="BE848">
        <v>0</v>
      </c>
      <c r="BF848">
        <v>221</v>
      </c>
      <c r="BG848">
        <v>185</v>
      </c>
      <c r="BH848">
        <v>0</v>
      </c>
      <c r="BI848">
        <v>0</v>
      </c>
      <c r="BJ848">
        <v>208</v>
      </c>
      <c r="BK848">
        <v>0</v>
      </c>
      <c r="BL848">
        <v>195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196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</row>
    <row r="849" spans="1:82" x14ac:dyDescent="0.25">
      <c r="A849">
        <v>203.55140186915801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355.698036470266</v>
      </c>
      <c r="AC849">
        <v>516.18358928809596</v>
      </c>
      <c r="AD849">
        <v>1247.5851132821299</v>
      </c>
      <c r="AE849">
        <v>1003.75199680986</v>
      </c>
      <c r="AF849">
        <v>1258.57103309528</v>
      </c>
      <c r="AG849">
        <v>672.66203527964399</v>
      </c>
      <c r="AH849">
        <v>818.11946954865402</v>
      </c>
      <c r="AI849">
        <v>1181.84414243067</v>
      </c>
      <c r="AJ849">
        <v>656.08597762449801</v>
      </c>
      <c r="AK849">
        <v>970.47812109911104</v>
      </c>
      <c r="AL849">
        <v>1056.63632996258</v>
      </c>
      <c r="AM849">
        <v>1299.5883689521099</v>
      </c>
      <c r="AN849">
        <v>1493.36659585602</v>
      </c>
      <c r="AO849">
        <v>1596.97665531339</v>
      </c>
      <c r="AP849">
        <v>2235.59648071737</v>
      </c>
      <c r="AQ849">
        <v>8349.5010420908893</v>
      </c>
      <c r="AR849">
        <v>598.85152902492905</v>
      </c>
      <c r="AS849">
        <v>196</v>
      </c>
      <c r="AT849">
        <v>0</v>
      </c>
      <c r="AU849">
        <v>0</v>
      </c>
      <c r="AV849">
        <v>190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203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</row>
    <row r="850" spans="1:82" x14ac:dyDescent="0.25">
      <c r="A850">
        <v>203.79172229639499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364.132404243819</v>
      </c>
      <c r="AC850">
        <v>539.44337536491298</v>
      </c>
      <c r="AD850">
        <v>1325.4561859431201</v>
      </c>
      <c r="AE850">
        <v>1053.00099694855</v>
      </c>
      <c r="AF850">
        <v>1319.15093315683</v>
      </c>
      <c r="AG850">
        <v>690.39925504310997</v>
      </c>
      <c r="AH850">
        <v>850.78849706620394</v>
      </c>
      <c r="AI850">
        <v>1198.8857518968</v>
      </c>
      <c r="AJ850">
        <v>670.94895887349503</v>
      </c>
      <c r="AK850">
        <v>1004.35643823055</v>
      </c>
      <c r="AL850">
        <v>1082.92710443341</v>
      </c>
      <c r="AM850">
        <v>1402.0909748849299</v>
      </c>
      <c r="AN850">
        <v>1595.3663231052501</v>
      </c>
      <c r="AO850">
        <v>1713.41366686068</v>
      </c>
      <c r="AP850">
        <v>2467.1911468458002</v>
      </c>
      <c r="AQ850">
        <v>9105.48670382622</v>
      </c>
      <c r="AR850">
        <v>620.34147555472896</v>
      </c>
      <c r="AS850">
        <v>196</v>
      </c>
      <c r="AT850">
        <v>0</v>
      </c>
      <c r="AU850">
        <v>0</v>
      </c>
      <c r="AV850">
        <v>190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203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</row>
    <row r="851" spans="1:82" x14ac:dyDescent="0.25">
      <c r="A851">
        <v>204.03204272363101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361.84394006467699</v>
      </c>
      <c r="AC851">
        <v>541.64251073188905</v>
      </c>
      <c r="AD851">
        <v>1313.14672240505</v>
      </c>
      <c r="AE851">
        <v>1047.13643880939</v>
      </c>
      <c r="AF851">
        <v>1304.49388208609</v>
      </c>
      <c r="AG851">
        <v>682.21602403930297</v>
      </c>
      <c r="AH851">
        <v>844.272546914072</v>
      </c>
      <c r="AI851">
        <v>1187.34773127124</v>
      </c>
      <c r="AJ851">
        <v>664.43428762065901</v>
      </c>
      <c r="AK851">
        <v>999.05666173813495</v>
      </c>
      <c r="AL851">
        <v>1073.1331775660899</v>
      </c>
      <c r="AM851">
        <v>1390.1791026204501</v>
      </c>
      <c r="AN851">
        <v>1583.63830565733</v>
      </c>
      <c r="AO851">
        <v>1695.8442152135401</v>
      </c>
      <c r="AP851">
        <v>2454.09547640864</v>
      </c>
      <c r="AQ851">
        <v>8974.6484947901299</v>
      </c>
      <c r="AR851">
        <v>610.82489185729605</v>
      </c>
      <c r="AS851">
        <v>187.30277616646899</v>
      </c>
      <c r="AT851">
        <v>0</v>
      </c>
      <c r="AU851">
        <v>0</v>
      </c>
      <c r="AV851">
        <v>181.30277616646899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203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</row>
    <row r="852" spans="1:82" x14ac:dyDescent="0.25">
      <c r="A852">
        <v>204.27236315086699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365.52042854535301</v>
      </c>
      <c r="AC852">
        <v>547.59971910352101</v>
      </c>
      <c r="AD852">
        <v>1322.4768529092501</v>
      </c>
      <c r="AE852">
        <v>1052.8019156961</v>
      </c>
      <c r="AF852">
        <v>1308.3966290441699</v>
      </c>
      <c r="AG852">
        <v>681.67729900312395</v>
      </c>
      <c r="AH852">
        <v>847.10970140592599</v>
      </c>
      <c r="AI852">
        <v>1182.14389394196</v>
      </c>
      <c r="AJ852">
        <v>663.43098473648399</v>
      </c>
      <c r="AK852">
        <v>1002.01649781229</v>
      </c>
      <c r="AL852">
        <v>1069.4976598995399</v>
      </c>
      <c r="AM852">
        <v>1406.2500378613299</v>
      </c>
      <c r="AN852">
        <v>1600.08554202955</v>
      </c>
      <c r="AO852">
        <v>1712.3539918459501</v>
      </c>
      <c r="AP852">
        <v>2476.0371111139698</v>
      </c>
      <c r="AQ852">
        <v>9043.2537343994009</v>
      </c>
      <c r="AR852">
        <v>610.27598343162799</v>
      </c>
      <c r="AS852">
        <v>187.04205792711099</v>
      </c>
      <c r="AT852">
        <v>0</v>
      </c>
      <c r="AU852">
        <v>0</v>
      </c>
      <c r="AV852">
        <v>181.04205792711099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203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</row>
    <row r="853" spans="1:82" x14ac:dyDescent="0.25">
      <c r="A853">
        <v>204.512683578104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401.60554255621702</v>
      </c>
      <c r="AC853">
        <v>610.92686623627799</v>
      </c>
      <c r="AD853">
        <v>1451.39928581905</v>
      </c>
      <c r="AE853">
        <v>1135.0454965210299</v>
      </c>
      <c r="AF853">
        <v>1386.8705352203699</v>
      </c>
      <c r="AG853">
        <v>693.120673107583</v>
      </c>
      <c r="AH853">
        <v>893.07810549126305</v>
      </c>
      <c r="AI853">
        <v>1162.8608244673901</v>
      </c>
      <c r="AJ853">
        <v>670.62490396589897</v>
      </c>
      <c r="AK853">
        <v>1053.83543845806</v>
      </c>
      <c r="AL853">
        <v>1063.3015108375801</v>
      </c>
      <c r="AM853">
        <v>1612.85298641341</v>
      </c>
      <c r="AN853">
        <v>1806.77867882436</v>
      </c>
      <c r="AO853">
        <v>1930.0595308801401</v>
      </c>
      <c r="AP853">
        <v>2823.0967690576499</v>
      </c>
      <c r="AQ853">
        <v>10217.362222543001</v>
      </c>
      <c r="AR853">
        <v>626.05647662665797</v>
      </c>
      <c r="AS853">
        <v>187.04205792711099</v>
      </c>
      <c r="AT853">
        <v>0</v>
      </c>
      <c r="AU853">
        <v>0</v>
      </c>
      <c r="AV853">
        <v>181.04205792711099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203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</row>
    <row r="854" spans="1:82" x14ac:dyDescent="0.25">
      <c r="A854">
        <v>204.75300400533999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411.83944953471098</v>
      </c>
      <c r="AC854">
        <v>638.639514591546</v>
      </c>
      <c r="AD854">
        <v>1515.51684024729</v>
      </c>
      <c r="AE854">
        <v>1178.74105594509</v>
      </c>
      <c r="AF854">
        <v>1432.2912871952899</v>
      </c>
      <c r="AG854">
        <v>704.444593949818</v>
      </c>
      <c r="AH854">
        <v>915.820001363546</v>
      </c>
      <c r="AI854">
        <v>1177.3336645909001</v>
      </c>
      <c r="AJ854">
        <v>683.617389046158</v>
      </c>
      <c r="AK854">
        <v>1087.5604714973899</v>
      </c>
      <c r="AL854">
        <v>1082.13026550988</v>
      </c>
      <c r="AM854">
        <v>1702.7066425217999</v>
      </c>
      <c r="AN854">
        <v>1892.0178143483899</v>
      </c>
      <c r="AO854">
        <v>2032.03693205422</v>
      </c>
      <c r="AP854">
        <v>3040.1327779898402</v>
      </c>
      <c r="AQ854">
        <v>10922.336029484701</v>
      </c>
      <c r="AR854">
        <v>643.55712954365094</v>
      </c>
      <c r="AS854">
        <v>192.553939554556</v>
      </c>
      <c r="AT854">
        <v>201</v>
      </c>
      <c r="AU854">
        <v>0</v>
      </c>
      <c r="AV854">
        <v>181.173520811196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202.864685781205</v>
      </c>
      <c r="BC854">
        <v>0</v>
      </c>
      <c r="BD854">
        <v>0</v>
      </c>
      <c r="BE854">
        <v>0</v>
      </c>
      <c r="BF854">
        <v>187</v>
      </c>
      <c r="BG854">
        <v>0</v>
      </c>
      <c r="BH854">
        <v>0</v>
      </c>
      <c r="BI854">
        <v>0</v>
      </c>
      <c r="BJ854">
        <v>201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</row>
    <row r="855" spans="1:82" x14ac:dyDescent="0.25">
      <c r="A855">
        <v>204.993324432576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411.49117816086198</v>
      </c>
      <c r="AC855">
        <v>636.86242419919301</v>
      </c>
      <c r="AD855">
        <v>1506.28452820287</v>
      </c>
      <c r="AE855">
        <v>1171.4394182768899</v>
      </c>
      <c r="AF855">
        <v>1421.80951446321</v>
      </c>
      <c r="AG855">
        <v>700.83784504818698</v>
      </c>
      <c r="AH855">
        <v>910.07761728030698</v>
      </c>
      <c r="AI855">
        <v>1168.93469255075</v>
      </c>
      <c r="AJ855">
        <v>680.28272658861101</v>
      </c>
      <c r="AK855">
        <v>1080.8423743068399</v>
      </c>
      <c r="AL855">
        <v>1075.1943825378801</v>
      </c>
      <c r="AM855">
        <v>1689.46607975951</v>
      </c>
      <c r="AN855">
        <v>1876.74147239786</v>
      </c>
      <c r="AO855">
        <v>2017.5595355605899</v>
      </c>
      <c r="AP855">
        <v>3018.0569700780602</v>
      </c>
      <c r="AQ855">
        <v>10823.3385898662</v>
      </c>
      <c r="AR855">
        <v>639.41503277880895</v>
      </c>
      <c r="AS855">
        <v>193.42244230315001</v>
      </c>
      <c r="AT855">
        <v>201</v>
      </c>
      <c r="AU855">
        <v>0</v>
      </c>
      <c r="AV855">
        <v>181.509227944065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202.57030027709101</v>
      </c>
      <c r="BC855">
        <v>0</v>
      </c>
      <c r="BD855">
        <v>0</v>
      </c>
      <c r="BE855">
        <v>0</v>
      </c>
      <c r="BF855">
        <v>186.99999999999901</v>
      </c>
      <c r="BG855">
        <v>0</v>
      </c>
      <c r="BH855">
        <v>0</v>
      </c>
      <c r="BI855">
        <v>0</v>
      </c>
      <c r="BJ855">
        <v>201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</row>
    <row r="856" spans="1:82" x14ac:dyDescent="0.25">
      <c r="A856">
        <v>205.23364485981301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400.79306744381898</v>
      </c>
      <c r="AC856">
        <v>624.98400955484601</v>
      </c>
      <c r="AD856">
        <v>1472.0429771746899</v>
      </c>
      <c r="AE856">
        <v>1145.1625596931001</v>
      </c>
      <c r="AF856">
        <v>1386.81488010728</v>
      </c>
      <c r="AG856">
        <v>679.64937900432903</v>
      </c>
      <c r="AH856">
        <v>889.95337904886298</v>
      </c>
      <c r="AI856">
        <v>1129.6324812428099</v>
      </c>
      <c r="AJ856">
        <v>659.31760370276095</v>
      </c>
      <c r="AK856">
        <v>1058.2523284138399</v>
      </c>
      <c r="AL856">
        <v>1048.9903849427501</v>
      </c>
      <c r="AM856">
        <v>1660.59810432933</v>
      </c>
      <c r="AN856">
        <v>1840.9780707974201</v>
      </c>
      <c r="AO856">
        <v>1982.34671266847</v>
      </c>
      <c r="AP856">
        <v>2996.7685106178501</v>
      </c>
      <c r="AQ856">
        <v>10662.5487940045</v>
      </c>
      <c r="AR856">
        <v>612.02674842479405</v>
      </c>
      <c r="AS856">
        <v>193.42244230315001</v>
      </c>
      <c r="AT856">
        <v>201</v>
      </c>
      <c r="AU856">
        <v>0</v>
      </c>
      <c r="AV856">
        <v>181.509227944065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202.57030027709101</v>
      </c>
      <c r="BC856">
        <v>0</v>
      </c>
      <c r="BD856">
        <v>0</v>
      </c>
      <c r="BE856">
        <v>0</v>
      </c>
      <c r="BF856">
        <v>186.99999999999901</v>
      </c>
      <c r="BG856">
        <v>0</v>
      </c>
      <c r="BH856">
        <v>0</v>
      </c>
      <c r="BI856">
        <v>0</v>
      </c>
      <c r="BJ856">
        <v>201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</row>
    <row r="857" spans="1:82" x14ac:dyDescent="0.25">
      <c r="A857">
        <v>205.473965287049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398.08993928102001</v>
      </c>
      <c r="AC857">
        <v>658.70885375982198</v>
      </c>
      <c r="AD857">
        <v>1509.42021117994</v>
      </c>
      <c r="AE857">
        <v>1149.48171662145</v>
      </c>
      <c r="AF857">
        <v>1363.7598738475699</v>
      </c>
      <c r="AG857">
        <v>634.89349693663496</v>
      </c>
      <c r="AH857">
        <v>883.12966526262801</v>
      </c>
      <c r="AI857">
        <v>1024.10382893877</v>
      </c>
      <c r="AJ857">
        <v>618.43548403662703</v>
      </c>
      <c r="AK857">
        <v>1061.1450519483101</v>
      </c>
      <c r="AL857">
        <v>997.96344491867399</v>
      </c>
      <c r="AM857">
        <v>1772.31211317612</v>
      </c>
      <c r="AN857">
        <v>1922.9869984223999</v>
      </c>
      <c r="AO857">
        <v>2103.0047238442298</v>
      </c>
      <c r="AP857">
        <v>3343.98417582205</v>
      </c>
      <c r="AQ857">
        <v>11147.9147231112</v>
      </c>
      <c r="AR857">
        <v>557.14687151078499</v>
      </c>
      <c r="AS857">
        <v>190.04793686100601</v>
      </c>
      <c r="AT857">
        <v>190.54936869891401</v>
      </c>
      <c r="AU857">
        <v>0</v>
      </c>
      <c r="AV857">
        <v>182.47328053624599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202.50376262309399</v>
      </c>
      <c r="BC857">
        <v>0</v>
      </c>
      <c r="BD857">
        <v>0</v>
      </c>
      <c r="BE857">
        <v>0</v>
      </c>
      <c r="BF857">
        <v>186.99999999999901</v>
      </c>
      <c r="BG857">
        <v>0</v>
      </c>
      <c r="BH857">
        <v>0</v>
      </c>
      <c r="BI857">
        <v>0</v>
      </c>
      <c r="BJ857">
        <v>201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</row>
    <row r="858" spans="1:82" x14ac:dyDescent="0.25">
      <c r="A858">
        <v>205.71428571428501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401.83724821782801</v>
      </c>
      <c r="AC858">
        <v>671.24025623105501</v>
      </c>
      <c r="AD858">
        <v>1507.8011370982799</v>
      </c>
      <c r="AE858">
        <v>1147.8586935025</v>
      </c>
      <c r="AF858">
        <v>1356.35165123193</v>
      </c>
      <c r="AG858">
        <v>629.41807017910401</v>
      </c>
      <c r="AH858">
        <v>880.63472577486198</v>
      </c>
      <c r="AI858">
        <v>1002.61774472397</v>
      </c>
      <c r="AJ858">
        <v>612.73196700649498</v>
      </c>
      <c r="AK858">
        <v>1055.73560427398</v>
      </c>
      <c r="AL858">
        <v>986.06398693768904</v>
      </c>
      <c r="AM858">
        <v>1773.0229902275501</v>
      </c>
      <c r="AN858">
        <v>1916.7632669407701</v>
      </c>
      <c r="AO858">
        <v>2104.7759528328502</v>
      </c>
      <c r="AP858">
        <v>3372.45909914698</v>
      </c>
      <c r="AQ858">
        <v>11063.968911506599</v>
      </c>
      <c r="AR858">
        <v>555.25946589596595</v>
      </c>
      <c r="AS858">
        <v>186.44584572218099</v>
      </c>
      <c r="AT858">
        <v>183.69967614376901</v>
      </c>
      <c r="AU858">
        <v>0</v>
      </c>
      <c r="AV858">
        <v>186.323070601805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201</v>
      </c>
      <c r="BC858">
        <v>0</v>
      </c>
      <c r="BD858">
        <v>0</v>
      </c>
      <c r="BE858">
        <v>0</v>
      </c>
      <c r="BF858">
        <v>186.99999999999901</v>
      </c>
      <c r="BG858">
        <v>0</v>
      </c>
      <c r="BH858">
        <v>0</v>
      </c>
      <c r="BI858">
        <v>0</v>
      </c>
      <c r="BJ858">
        <v>201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</row>
    <row r="859" spans="1:82" x14ac:dyDescent="0.25">
      <c r="A859">
        <v>205.95460614152199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401.83724821782801</v>
      </c>
      <c r="AC859">
        <v>671.24025623105501</v>
      </c>
      <c r="AD859">
        <v>1507.8011370982799</v>
      </c>
      <c r="AE859">
        <v>1147.8586935025</v>
      </c>
      <c r="AF859">
        <v>1356.35165123193</v>
      </c>
      <c r="AG859">
        <v>629.41807017910401</v>
      </c>
      <c r="AH859">
        <v>880.63472577486198</v>
      </c>
      <c r="AI859">
        <v>1002.61774472397</v>
      </c>
      <c r="AJ859">
        <v>612.73196700649498</v>
      </c>
      <c r="AK859">
        <v>1055.73560427398</v>
      </c>
      <c r="AL859">
        <v>986.06398693768904</v>
      </c>
      <c r="AM859">
        <v>1773.0229902275501</v>
      </c>
      <c r="AN859">
        <v>1916.7632669407701</v>
      </c>
      <c r="AO859">
        <v>2104.7759528328502</v>
      </c>
      <c r="AP859">
        <v>3372.45909914698</v>
      </c>
      <c r="AQ859">
        <v>11063.968911506599</v>
      </c>
      <c r="AR859">
        <v>555.25946589596595</v>
      </c>
      <c r="AS859">
        <v>186.44584572218099</v>
      </c>
      <c r="AT859">
        <v>183.69967614376901</v>
      </c>
      <c r="AU859">
        <v>0</v>
      </c>
      <c r="AV859">
        <v>186.323070601805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201</v>
      </c>
      <c r="BC859">
        <v>0</v>
      </c>
      <c r="BD859">
        <v>0</v>
      </c>
      <c r="BE859">
        <v>0</v>
      </c>
      <c r="BF859">
        <v>186.99999999999901</v>
      </c>
      <c r="BG859">
        <v>0</v>
      </c>
      <c r="BH859">
        <v>0</v>
      </c>
      <c r="BI859">
        <v>0</v>
      </c>
      <c r="BJ859">
        <v>201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</row>
    <row r="860" spans="1:82" x14ac:dyDescent="0.25">
      <c r="A860">
        <v>206.19492656875801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404.78082320102197</v>
      </c>
      <c r="AC860">
        <v>676.79953574533101</v>
      </c>
      <c r="AD860">
        <v>1514.0399556166301</v>
      </c>
      <c r="AE860">
        <v>1152.120484946</v>
      </c>
      <c r="AF860">
        <v>1358.35372967434</v>
      </c>
      <c r="AG860">
        <v>629.40590903277496</v>
      </c>
      <c r="AH860">
        <v>883.33927339926595</v>
      </c>
      <c r="AI860">
        <v>1000.6039069229701</v>
      </c>
      <c r="AJ860">
        <v>613.119179035255</v>
      </c>
      <c r="AK860">
        <v>1057.8942398913</v>
      </c>
      <c r="AL860">
        <v>985.70582154235501</v>
      </c>
      <c r="AM860">
        <v>1780.4328782206201</v>
      </c>
      <c r="AN860">
        <v>1920.9860905993801</v>
      </c>
      <c r="AO860">
        <v>2111.2014397070002</v>
      </c>
      <c r="AP860">
        <v>3385.8424293756202</v>
      </c>
      <c r="AQ860">
        <v>11065.0374658372</v>
      </c>
      <c r="AR860">
        <v>554.66133440024203</v>
      </c>
      <c r="AS860">
        <v>189.376445364777</v>
      </c>
      <c r="AT860">
        <v>183.69967614376901</v>
      </c>
      <c r="AU860">
        <v>248</v>
      </c>
      <c r="AV860">
        <v>186.323070601805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201</v>
      </c>
      <c r="BC860">
        <v>0</v>
      </c>
      <c r="BD860">
        <v>0</v>
      </c>
      <c r="BE860">
        <v>0</v>
      </c>
      <c r="BF860">
        <v>186.99999999999901</v>
      </c>
      <c r="BG860">
        <v>0</v>
      </c>
      <c r="BH860">
        <v>0</v>
      </c>
      <c r="BI860">
        <v>0</v>
      </c>
      <c r="BJ860">
        <v>201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</row>
    <row r="861" spans="1:82" x14ac:dyDescent="0.25">
      <c r="A861">
        <v>206.43524699599399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478.70168732208703</v>
      </c>
      <c r="AC861">
        <v>827.28314062253401</v>
      </c>
      <c r="AD861">
        <v>1713.5023897296001</v>
      </c>
      <c r="AE861">
        <v>1279.4304331251101</v>
      </c>
      <c r="AF861">
        <v>1450.2728064386099</v>
      </c>
      <c r="AG861">
        <v>648.33620649947898</v>
      </c>
      <c r="AH861">
        <v>978.64877869915097</v>
      </c>
      <c r="AI861">
        <v>985.818422350795</v>
      </c>
      <c r="AJ861">
        <v>644.02085601673298</v>
      </c>
      <c r="AK861">
        <v>1149.2025453762001</v>
      </c>
      <c r="AL861">
        <v>1017.87619359516</v>
      </c>
      <c r="AM861">
        <v>2048.2597630506598</v>
      </c>
      <c r="AN861">
        <v>2114.64698922448</v>
      </c>
      <c r="AO861">
        <v>2373.6447557864699</v>
      </c>
      <c r="AP861">
        <v>3995.3296751707999</v>
      </c>
      <c r="AQ861">
        <v>11981.7393510615</v>
      </c>
      <c r="AR861">
        <v>571.32967169634696</v>
      </c>
      <c r="AS861">
        <v>240.05326982831599</v>
      </c>
      <c r="AT861">
        <v>177.98558897021999</v>
      </c>
      <c r="AU861">
        <v>248</v>
      </c>
      <c r="AV861">
        <v>194.569870457642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201</v>
      </c>
      <c r="BC861">
        <v>0</v>
      </c>
      <c r="BD861">
        <v>0</v>
      </c>
      <c r="BE861">
        <v>0</v>
      </c>
      <c r="BF861">
        <v>186.99999999999901</v>
      </c>
      <c r="BG861">
        <v>0</v>
      </c>
      <c r="BH861">
        <v>0</v>
      </c>
      <c r="BI861">
        <v>0</v>
      </c>
      <c r="BJ861">
        <v>201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</row>
    <row r="862" spans="1:82" x14ac:dyDescent="0.25">
      <c r="A862">
        <v>206.67556742323001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479.70696848409</v>
      </c>
      <c r="AC862">
        <v>829.43938221391898</v>
      </c>
      <c r="AD862">
        <v>1717.11591450839</v>
      </c>
      <c r="AE862">
        <v>1281.5474087100499</v>
      </c>
      <c r="AF862">
        <v>1452.6590319392701</v>
      </c>
      <c r="AG862">
        <v>649.37570913305899</v>
      </c>
      <c r="AH862">
        <v>980.90136175142504</v>
      </c>
      <c r="AI862">
        <v>986.40484859355297</v>
      </c>
      <c r="AJ862">
        <v>645.45408728875395</v>
      </c>
      <c r="AK862">
        <v>1151.2397013678701</v>
      </c>
      <c r="AL862">
        <v>1019.60364751905</v>
      </c>
      <c r="AM862">
        <v>2053.8680821122998</v>
      </c>
      <c r="AN862">
        <v>2118.54852366657</v>
      </c>
      <c r="AO862">
        <v>2379.3231412005098</v>
      </c>
      <c r="AP862">
        <v>4008.52796883883</v>
      </c>
      <c r="AQ862">
        <v>12012.821719085299</v>
      </c>
      <c r="AR862">
        <v>572.43984260043101</v>
      </c>
      <c r="AS862">
        <v>241.56270435099799</v>
      </c>
      <c r="AT862">
        <v>177.673339922031</v>
      </c>
      <c r="AU862">
        <v>248</v>
      </c>
      <c r="AV862">
        <v>196.51517812092601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201</v>
      </c>
      <c r="BC862">
        <v>0</v>
      </c>
      <c r="BD862">
        <v>0</v>
      </c>
      <c r="BE862">
        <v>0</v>
      </c>
      <c r="BF862">
        <v>186.99999999999901</v>
      </c>
      <c r="BG862">
        <v>0</v>
      </c>
      <c r="BH862">
        <v>0</v>
      </c>
      <c r="BI862">
        <v>0</v>
      </c>
      <c r="BJ862">
        <v>201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</row>
    <row r="863" spans="1:82" x14ac:dyDescent="0.25">
      <c r="A863">
        <v>206.91588785046699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479.70696848409</v>
      </c>
      <c r="AC863">
        <v>829.43938221391898</v>
      </c>
      <c r="AD863">
        <v>1717.11591450839</v>
      </c>
      <c r="AE863">
        <v>1281.5474087100499</v>
      </c>
      <c r="AF863">
        <v>1452.6590319392701</v>
      </c>
      <c r="AG863">
        <v>649.37570913305899</v>
      </c>
      <c r="AH863">
        <v>980.90136175142504</v>
      </c>
      <c r="AI863">
        <v>986.40484859355297</v>
      </c>
      <c r="AJ863">
        <v>645.45408728875395</v>
      </c>
      <c r="AK863">
        <v>1151.2397013678701</v>
      </c>
      <c r="AL863">
        <v>1019.60364751905</v>
      </c>
      <c r="AM863">
        <v>2053.8680821122998</v>
      </c>
      <c r="AN863">
        <v>2118.54852366657</v>
      </c>
      <c r="AO863">
        <v>2379.3231412005098</v>
      </c>
      <c r="AP863">
        <v>4008.52796883883</v>
      </c>
      <c r="AQ863">
        <v>12012.821719085299</v>
      </c>
      <c r="AR863">
        <v>572.43984260043101</v>
      </c>
      <c r="AS863">
        <v>241.56270435099799</v>
      </c>
      <c r="AT863">
        <v>177.673339922031</v>
      </c>
      <c r="AU863">
        <v>248</v>
      </c>
      <c r="AV863">
        <v>196.51517812092601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201</v>
      </c>
      <c r="BC863">
        <v>0</v>
      </c>
      <c r="BD863">
        <v>0</v>
      </c>
      <c r="BE863">
        <v>0</v>
      </c>
      <c r="BF863">
        <v>186.99999999999901</v>
      </c>
      <c r="BG863">
        <v>0</v>
      </c>
      <c r="BH863">
        <v>0</v>
      </c>
      <c r="BI863">
        <v>0</v>
      </c>
      <c r="BJ863">
        <v>201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</row>
    <row r="864" spans="1:82" x14ac:dyDescent="0.25">
      <c r="A864">
        <v>207.156208277703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484.77423532462899</v>
      </c>
      <c r="AC864">
        <v>846.28015695133297</v>
      </c>
      <c r="AD864">
        <v>1720.3926982046401</v>
      </c>
      <c r="AE864">
        <v>1284.7704688914901</v>
      </c>
      <c r="AF864">
        <v>1448.4729350881901</v>
      </c>
      <c r="AG864">
        <v>650.48396197993998</v>
      </c>
      <c r="AH864">
        <v>986.76862038719901</v>
      </c>
      <c r="AI864">
        <v>973.57754313019302</v>
      </c>
      <c r="AJ864">
        <v>645.06871212913597</v>
      </c>
      <c r="AK864">
        <v>1155.87314456942</v>
      </c>
      <c r="AL864">
        <v>1012.9812366152</v>
      </c>
      <c r="AM864">
        <v>2060.6047271605698</v>
      </c>
      <c r="AN864">
        <v>2123.1262572220699</v>
      </c>
      <c r="AO864">
        <v>2391.4853168370901</v>
      </c>
      <c r="AP864">
        <v>4032.19761192129</v>
      </c>
      <c r="AQ864">
        <v>11978.804225808901</v>
      </c>
      <c r="AR864">
        <v>569.20207396783303</v>
      </c>
      <c r="AS864">
        <v>249.91851078460701</v>
      </c>
      <c r="AT864">
        <v>179.301567347158</v>
      </c>
      <c r="AU864">
        <v>248</v>
      </c>
      <c r="AV864">
        <v>199.96912470612801</v>
      </c>
      <c r="AW864">
        <v>0</v>
      </c>
      <c r="AX864">
        <v>0</v>
      </c>
      <c r="AY864">
        <v>0</v>
      </c>
      <c r="AZ864">
        <v>0</v>
      </c>
      <c r="BA864">
        <v>163</v>
      </c>
      <c r="BB864">
        <v>201</v>
      </c>
      <c r="BC864">
        <v>187</v>
      </c>
      <c r="BD864">
        <v>161.99999999999901</v>
      </c>
      <c r="BE864">
        <v>0</v>
      </c>
      <c r="BF864">
        <v>187</v>
      </c>
      <c r="BG864">
        <v>0</v>
      </c>
      <c r="BH864">
        <v>0</v>
      </c>
      <c r="BI864">
        <v>0</v>
      </c>
      <c r="BJ864">
        <v>201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</row>
    <row r="865" spans="1:82" x14ac:dyDescent="0.25">
      <c r="A865">
        <v>207.39652870493899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480.02595938753802</v>
      </c>
      <c r="AC865">
        <v>886.12042800417805</v>
      </c>
      <c r="AD865">
        <v>1618.9286307724899</v>
      </c>
      <c r="AE865">
        <v>1222.8288243529701</v>
      </c>
      <c r="AF865">
        <v>1300.12572692753</v>
      </c>
      <c r="AG865">
        <v>600.33327383865401</v>
      </c>
      <c r="AH865">
        <v>958.91258059117297</v>
      </c>
      <c r="AI865">
        <v>830.03224257152306</v>
      </c>
      <c r="AJ865">
        <v>597.86220997078794</v>
      </c>
      <c r="AK865">
        <v>1119.6582493577901</v>
      </c>
      <c r="AL865">
        <v>914.40073976101701</v>
      </c>
      <c r="AM865">
        <v>1952.49873733709</v>
      </c>
      <c r="AN865">
        <v>1960.73905298414</v>
      </c>
      <c r="AO865">
        <v>2282.7551650145701</v>
      </c>
      <c r="AP865">
        <v>4032.4445311249301</v>
      </c>
      <c r="AQ865">
        <v>10922.4046126173</v>
      </c>
      <c r="AR865">
        <v>500.93727923668399</v>
      </c>
      <c r="AS865">
        <v>266.96491405481999</v>
      </c>
      <c r="AT865">
        <v>180.076576360731</v>
      </c>
      <c r="AU865">
        <v>248</v>
      </c>
      <c r="AV865">
        <v>201.61928400449801</v>
      </c>
      <c r="AW865">
        <v>0</v>
      </c>
      <c r="AX865">
        <v>0</v>
      </c>
      <c r="AY865">
        <v>0</v>
      </c>
      <c r="AZ865">
        <v>0</v>
      </c>
      <c r="BA865">
        <v>163</v>
      </c>
      <c r="BB865">
        <v>0</v>
      </c>
      <c r="BC865">
        <v>187</v>
      </c>
      <c r="BD865">
        <v>162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</row>
    <row r="866" spans="1:82" x14ac:dyDescent="0.25">
      <c r="A866">
        <v>207.636849132176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480.02595938753802</v>
      </c>
      <c r="AC866">
        <v>886.12042800417805</v>
      </c>
      <c r="AD866">
        <v>1618.9286307724899</v>
      </c>
      <c r="AE866">
        <v>1222.8288243529701</v>
      </c>
      <c r="AF866">
        <v>1300.12572692753</v>
      </c>
      <c r="AG866">
        <v>600.33327383865401</v>
      </c>
      <c r="AH866">
        <v>958.91258059117297</v>
      </c>
      <c r="AI866">
        <v>830.03224257152306</v>
      </c>
      <c r="AJ866">
        <v>597.86220997078794</v>
      </c>
      <c r="AK866">
        <v>1119.6582493577901</v>
      </c>
      <c r="AL866">
        <v>914.40073976101701</v>
      </c>
      <c r="AM866">
        <v>1952.49873733709</v>
      </c>
      <c r="AN866">
        <v>1960.73905298414</v>
      </c>
      <c r="AO866">
        <v>2282.7551650145701</v>
      </c>
      <c r="AP866">
        <v>4032.4445311249301</v>
      </c>
      <c r="AQ866">
        <v>10922.4046126173</v>
      </c>
      <c r="AR866">
        <v>500.93727923668399</v>
      </c>
      <c r="AS866">
        <v>266.96491405481999</v>
      </c>
      <c r="AT866">
        <v>180.076576360731</v>
      </c>
      <c r="AU866">
        <v>248</v>
      </c>
      <c r="AV866">
        <v>201.61928400449801</v>
      </c>
      <c r="AW866">
        <v>0</v>
      </c>
      <c r="AX866">
        <v>0</v>
      </c>
      <c r="AY866">
        <v>0</v>
      </c>
      <c r="AZ866">
        <v>0</v>
      </c>
      <c r="BA866">
        <v>163</v>
      </c>
      <c r="BB866">
        <v>0</v>
      </c>
      <c r="BC866">
        <v>187</v>
      </c>
      <c r="BD866">
        <v>162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</row>
    <row r="867" spans="1:82" x14ac:dyDescent="0.25">
      <c r="A867">
        <v>207.87716955941201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480.02418827315699</v>
      </c>
      <c r="AC867">
        <v>883.70912554660401</v>
      </c>
      <c r="AD867">
        <v>1612.95869837646</v>
      </c>
      <c r="AE867">
        <v>1219.13946730013</v>
      </c>
      <c r="AF867">
        <v>1295.5382907829801</v>
      </c>
      <c r="AG867">
        <v>599.79969699953199</v>
      </c>
      <c r="AH867">
        <v>956.25979660334804</v>
      </c>
      <c r="AI867">
        <v>827.54849591546201</v>
      </c>
      <c r="AJ867">
        <v>597.19524702229398</v>
      </c>
      <c r="AK867">
        <v>1116.48693944673</v>
      </c>
      <c r="AL867">
        <v>912.01278381267298</v>
      </c>
      <c r="AM867">
        <v>1945.79530980916</v>
      </c>
      <c r="AN867">
        <v>1953.6958028137201</v>
      </c>
      <c r="AO867">
        <v>2273.7714640551899</v>
      </c>
      <c r="AP867">
        <v>4016.40710539971</v>
      </c>
      <c r="AQ867">
        <v>10870.244804026401</v>
      </c>
      <c r="AR867">
        <v>498.75649148385901</v>
      </c>
      <c r="AS867">
        <v>266.96491405481999</v>
      </c>
      <c r="AT867">
        <v>180.208260527714</v>
      </c>
      <c r="AU867">
        <v>248</v>
      </c>
      <c r="AV867">
        <v>202.140230189086</v>
      </c>
      <c r="AW867">
        <v>0</v>
      </c>
      <c r="AX867">
        <v>0</v>
      </c>
      <c r="AY867">
        <v>0</v>
      </c>
      <c r="AZ867">
        <v>0</v>
      </c>
      <c r="BA867">
        <v>163</v>
      </c>
      <c r="BB867">
        <v>0</v>
      </c>
      <c r="BC867">
        <v>187</v>
      </c>
      <c r="BD867">
        <v>162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</row>
    <row r="868" spans="1:82" x14ac:dyDescent="0.25">
      <c r="A868">
        <v>208.117489986648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528.85175968201895</v>
      </c>
      <c r="AC868">
        <v>963.18608927887499</v>
      </c>
      <c r="AD868">
        <v>1661.70864445751</v>
      </c>
      <c r="AE868">
        <v>1244.4400527748701</v>
      </c>
      <c r="AF868">
        <v>1319.4840312256799</v>
      </c>
      <c r="AG868">
        <v>615.07414949089002</v>
      </c>
      <c r="AH868">
        <v>994.96029533167098</v>
      </c>
      <c r="AI868">
        <v>823.150212958731</v>
      </c>
      <c r="AJ868">
        <v>610.95174801767098</v>
      </c>
      <c r="AK868">
        <v>1153.7507195077501</v>
      </c>
      <c r="AL868">
        <v>926.22794633810497</v>
      </c>
      <c r="AM868">
        <v>1992.0240455549799</v>
      </c>
      <c r="AN868">
        <v>1998.79062324403</v>
      </c>
      <c r="AO868">
        <v>2309.8735426375601</v>
      </c>
      <c r="AP868">
        <v>4162.0957668661904</v>
      </c>
      <c r="AQ868">
        <v>10826.621405202501</v>
      </c>
      <c r="AR868">
        <v>495.19908045108201</v>
      </c>
      <c r="AS868">
        <v>291.74735296610999</v>
      </c>
      <c r="AT868">
        <v>184.88807682080099</v>
      </c>
      <c r="AU868">
        <v>238.52471309676801</v>
      </c>
      <c r="AV868">
        <v>208</v>
      </c>
      <c r="AW868">
        <v>0</v>
      </c>
      <c r="AX868">
        <v>0</v>
      </c>
      <c r="AY868">
        <v>0</v>
      </c>
      <c r="AZ868">
        <v>0</v>
      </c>
      <c r="BA868">
        <v>163</v>
      </c>
      <c r="BB868">
        <v>0</v>
      </c>
      <c r="BC868">
        <v>187</v>
      </c>
      <c r="BD868">
        <v>162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</row>
    <row r="869" spans="1:82" x14ac:dyDescent="0.25">
      <c r="A869">
        <v>208.35781041388501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629.31609542305796</v>
      </c>
      <c r="AC869">
        <v>1130.6770789239099</v>
      </c>
      <c r="AD869">
        <v>1749.39966211205</v>
      </c>
      <c r="AE869">
        <v>1301.87683072449</v>
      </c>
      <c r="AF869">
        <v>1371.22797969869</v>
      </c>
      <c r="AG869">
        <v>638.79005641589401</v>
      </c>
      <c r="AH869">
        <v>1068.0029608212899</v>
      </c>
      <c r="AI869">
        <v>809.12108595620202</v>
      </c>
      <c r="AJ869">
        <v>627.00553145926006</v>
      </c>
      <c r="AK869">
        <v>1222.69621826762</v>
      </c>
      <c r="AL869">
        <v>941.19166391620695</v>
      </c>
      <c r="AM869">
        <v>2074.5403248048901</v>
      </c>
      <c r="AN869">
        <v>2056.0450226473699</v>
      </c>
      <c r="AO869">
        <v>2358.34064542939</v>
      </c>
      <c r="AP869">
        <v>4305.1780228467596</v>
      </c>
      <c r="AQ869">
        <v>10723.134323022499</v>
      </c>
      <c r="AR869">
        <v>488.19528653161899</v>
      </c>
      <c r="AS869">
        <v>301.97411240567197</v>
      </c>
      <c r="AT869">
        <v>185.909065058235</v>
      </c>
      <c r="AU869">
        <v>224.90495569356301</v>
      </c>
      <c r="AV869">
        <v>208</v>
      </c>
      <c r="AW869">
        <v>0</v>
      </c>
      <c r="AX869">
        <v>0</v>
      </c>
      <c r="AY869">
        <v>0</v>
      </c>
      <c r="AZ869">
        <v>0</v>
      </c>
      <c r="BA869">
        <v>163</v>
      </c>
      <c r="BB869">
        <v>0</v>
      </c>
      <c r="BC869">
        <v>187</v>
      </c>
      <c r="BD869">
        <v>162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</row>
    <row r="870" spans="1:82" x14ac:dyDescent="0.25">
      <c r="A870">
        <v>208.59813084112099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194</v>
      </c>
      <c r="AB870">
        <v>628.39118098407801</v>
      </c>
      <c r="AC870">
        <v>1128.46849255538</v>
      </c>
      <c r="AD870">
        <v>1745.61849810494</v>
      </c>
      <c r="AE870">
        <v>1299.18866219751</v>
      </c>
      <c r="AF870">
        <v>1368.3137602627801</v>
      </c>
      <c r="AG870">
        <v>637.80630941510196</v>
      </c>
      <c r="AH870">
        <v>1065.94535434096</v>
      </c>
      <c r="AI870">
        <v>807.68097342756505</v>
      </c>
      <c r="AJ870">
        <v>626.11807935899503</v>
      </c>
      <c r="AK870">
        <v>1220.2074761164799</v>
      </c>
      <c r="AL870">
        <v>939.48173218877298</v>
      </c>
      <c r="AM870">
        <v>2069.7535534956401</v>
      </c>
      <c r="AN870">
        <v>2051.33546443766</v>
      </c>
      <c r="AO870">
        <v>2352.7926141071098</v>
      </c>
      <c r="AP870">
        <v>4294.5832793891504</v>
      </c>
      <c r="AQ870">
        <v>10695.670525753299</v>
      </c>
      <c r="AR870">
        <v>487.38587199126198</v>
      </c>
      <c r="AS870">
        <v>301.97411240567197</v>
      </c>
      <c r="AT870">
        <v>185.81963683095</v>
      </c>
      <c r="AU870">
        <v>224.90495569356301</v>
      </c>
      <c r="AV870">
        <v>207.225475203234</v>
      </c>
      <c r="AW870">
        <v>0</v>
      </c>
      <c r="AX870">
        <v>0</v>
      </c>
      <c r="AY870">
        <v>200</v>
      </c>
      <c r="AZ870">
        <v>190</v>
      </c>
      <c r="BA870">
        <v>165.06539945804099</v>
      </c>
      <c r="BB870">
        <v>184</v>
      </c>
      <c r="BC870">
        <v>186.65576675699299</v>
      </c>
      <c r="BD870">
        <v>162.51634986451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166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</row>
    <row r="871" spans="1:82" x14ac:dyDescent="0.25">
      <c r="A871">
        <v>208.83845126835701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194</v>
      </c>
      <c r="AB871">
        <v>628.66373503201396</v>
      </c>
      <c r="AC871">
        <v>1126.9043342699499</v>
      </c>
      <c r="AD871">
        <v>1738.73610878758</v>
      </c>
      <c r="AE871">
        <v>1293.5256239488299</v>
      </c>
      <c r="AF871">
        <v>1363.11158687799</v>
      </c>
      <c r="AG871">
        <v>637.51471844280297</v>
      </c>
      <c r="AH871">
        <v>1060.11649054641</v>
      </c>
      <c r="AI871">
        <v>808.008313656891</v>
      </c>
      <c r="AJ871">
        <v>624.29399920778303</v>
      </c>
      <c r="AK871">
        <v>1216.8849756442601</v>
      </c>
      <c r="AL871">
        <v>936.49620885496404</v>
      </c>
      <c r="AM871">
        <v>2057.17736155794</v>
      </c>
      <c r="AN871">
        <v>2045.7497510313699</v>
      </c>
      <c r="AO871">
        <v>2342.2584568744201</v>
      </c>
      <c r="AP871">
        <v>4287.92449971514</v>
      </c>
      <c r="AQ871">
        <v>10634.385114468099</v>
      </c>
      <c r="AR871">
        <v>483.94973941740602</v>
      </c>
      <c r="AS871">
        <v>301.97411240567197</v>
      </c>
      <c r="AT871">
        <v>185.559925719685</v>
      </c>
      <c r="AU871">
        <v>224.90495569356301</v>
      </c>
      <c r="AV871">
        <v>204.98093210288701</v>
      </c>
      <c r="AW871">
        <v>0</v>
      </c>
      <c r="AX871">
        <v>0</v>
      </c>
      <c r="AY871">
        <v>200</v>
      </c>
      <c r="AZ871">
        <v>190</v>
      </c>
      <c r="BA871">
        <v>171.05084772563299</v>
      </c>
      <c r="BB871">
        <v>184</v>
      </c>
      <c r="BC871">
        <v>185.65819204572699</v>
      </c>
      <c r="BD871">
        <v>164.01271193140801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166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</row>
    <row r="872" spans="1:82" x14ac:dyDescent="0.25">
      <c r="A872">
        <v>209.07877169559401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194</v>
      </c>
      <c r="AB872">
        <v>703.36127346947501</v>
      </c>
      <c r="AC872">
        <v>1233.2126189429</v>
      </c>
      <c r="AD872">
        <v>1831.3394622390001</v>
      </c>
      <c r="AE872">
        <v>1356.4386626463699</v>
      </c>
      <c r="AF872">
        <v>1415.3997469537301</v>
      </c>
      <c r="AG872">
        <v>664.19210961732995</v>
      </c>
      <c r="AH872">
        <v>1118.8778538301899</v>
      </c>
      <c r="AI872">
        <v>817.62740062522403</v>
      </c>
      <c r="AJ872">
        <v>648.43634638840399</v>
      </c>
      <c r="AK872">
        <v>1278.47078247536</v>
      </c>
      <c r="AL872">
        <v>956.065942648033</v>
      </c>
      <c r="AM872">
        <v>2159.6276150775702</v>
      </c>
      <c r="AN872">
        <v>2114.5681551170201</v>
      </c>
      <c r="AO872">
        <v>2440.8476490902199</v>
      </c>
      <c r="AP872">
        <v>4438.7586462821901</v>
      </c>
      <c r="AQ872">
        <v>10631.694135068101</v>
      </c>
      <c r="AR872">
        <v>484.46357082210898</v>
      </c>
      <c r="AS872">
        <v>323.11452936568003</v>
      </c>
      <c r="AT872">
        <v>185.59108451287301</v>
      </c>
      <c r="AU872">
        <v>224.72865305231301</v>
      </c>
      <c r="AV872">
        <v>204.98093210288701</v>
      </c>
      <c r="AW872">
        <v>0</v>
      </c>
      <c r="AX872">
        <v>0</v>
      </c>
      <c r="AY872">
        <v>200</v>
      </c>
      <c r="AZ872">
        <v>190</v>
      </c>
      <c r="BA872">
        <v>171.05084772563299</v>
      </c>
      <c r="BB872">
        <v>184</v>
      </c>
      <c r="BC872">
        <v>185.65819204572699</v>
      </c>
      <c r="BD872">
        <v>164.01271193140801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166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</row>
    <row r="873" spans="1:82" x14ac:dyDescent="0.25">
      <c r="A873">
        <v>209.31909212283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194</v>
      </c>
      <c r="AB873">
        <v>678.61398207429897</v>
      </c>
      <c r="AC873">
        <v>1173.8659849063399</v>
      </c>
      <c r="AD873">
        <v>1568.4977100001099</v>
      </c>
      <c r="AE873">
        <v>1180.39623881629</v>
      </c>
      <c r="AF873">
        <v>1197.9082653564501</v>
      </c>
      <c r="AG873">
        <v>611.18099817090695</v>
      </c>
      <c r="AH873">
        <v>1013.14912608365</v>
      </c>
      <c r="AI873">
        <v>692.49452489761597</v>
      </c>
      <c r="AJ873">
        <v>591.08999992686802</v>
      </c>
      <c r="AK873">
        <v>1162.1669526287001</v>
      </c>
      <c r="AL873">
        <v>835.02354293941596</v>
      </c>
      <c r="AM873">
        <v>1844.3282371689099</v>
      </c>
      <c r="AN873">
        <v>1787.4846453826799</v>
      </c>
      <c r="AO873">
        <v>2064.1739252850698</v>
      </c>
      <c r="AP873">
        <v>3873.3482938280999</v>
      </c>
      <c r="AQ873">
        <v>8394.9115996924393</v>
      </c>
      <c r="AR873">
        <v>416.82259651329701</v>
      </c>
      <c r="AS873">
        <v>303.963413874389</v>
      </c>
      <c r="AT873">
        <v>185.59108451287301</v>
      </c>
      <c r="AU873">
        <v>202</v>
      </c>
      <c r="AV873">
        <v>204.98093210288701</v>
      </c>
      <c r="AW873">
        <v>0</v>
      </c>
      <c r="AX873">
        <v>0</v>
      </c>
      <c r="AY873">
        <v>200</v>
      </c>
      <c r="AZ873">
        <v>190</v>
      </c>
      <c r="BA873">
        <v>171.05084772563299</v>
      </c>
      <c r="BB873">
        <v>184</v>
      </c>
      <c r="BC873">
        <v>185.65819204572699</v>
      </c>
      <c r="BD873">
        <v>164.01271193140801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166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</row>
    <row r="874" spans="1:82" x14ac:dyDescent="0.25">
      <c r="A874">
        <v>209.55941255006601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204.97551459789199</v>
      </c>
      <c r="AB874">
        <v>665.14613871465701</v>
      </c>
      <c r="AC874">
        <v>1151.15288901436</v>
      </c>
      <c r="AD874">
        <v>1537.0407710985801</v>
      </c>
      <c r="AE874">
        <v>1156.3207550024099</v>
      </c>
      <c r="AF874">
        <v>1175.82404699315</v>
      </c>
      <c r="AG874">
        <v>602.47605681604398</v>
      </c>
      <c r="AH874">
        <v>996.06359336572302</v>
      </c>
      <c r="AI874">
        <v>682.12020305407896</v>
      </c>
      <c r="AJ874">
        <v>584.72021224153104</v>
      </c>
      <c r="AK874">
        <v>1139.46124037509</v>
      </c>
      <c r="AL874">
        <v>818.24052967792795</v>
      </c>
      <c r="AM874">
        <v>1804.32229109423</v>
      </c>
      <c r="AN874">
        <v>1749.85200125442</v>
      </c>
      <c r="AO874">
        <v>2020.5291449466299</v>
      </c>
      <c r="AP874">
        <v>3785.56543203211</v>
      </c>
      <c r="AQ874">
        <v>8186.3414507768202</v>
      </c>
      <c r="AR874">
        <v>409.34633630747999</v>
      </c>
      <c r="AS874">
        <v>303.963413874389</v>
      </c>
      <c r="AT874">
        <v>185.92939854539</v>
      </c>
      <c r="AU874">
        <v>202</v>
      </c>
      <c r="AV874">
        <v>200.91227165723501</v>
      </c>
      <c r="AW874">
        <v>0</v>
      </c>
      <c r="AX874">
        <v>0</v>
      </c>
      <c r="AY874">
        <v>196.62291858526399</v>
      </c>
      <c r="AZ874">
        <v>190</v>
      </c>
      <c r="BA874">
        <v>181.900608914038</v>
      </c>
      <c r="BB874">
        <v>184</v>
      </c>
      <c r="BC874">
        <v>183.84989851432701</v>
      </c>
      <c r="BD874">
        <v>166.72515222850899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166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</row>
    <row r="875" spans="1:82" x14ac:dyDescent="0.25">
      <c r="A875">
        <v>209.79973297730299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205.53276028006701</v>
      </c>
      <c r="AB875">
        <v>683.06169268113297</v>
      </c>
      <c r="AC875">
        <v>1171.52606093999</v>
      </c>
      <c r="AD875">
        <v>1553.6719856392399</v>
      </c>
      <c r="AE875">
        <v>1156.6962158921301</v>
      </c>
      <c r="AF875">
        <v>1179.20982520917</v>
      </c>
      <c r="AG875">
        <v>606.07527315072696</v>
      </c>
      <c r="AH875">
        <v>1002.79525620525</v>
      </c>
      <c r="AI875">
        <v>685.80623767798704</v>
      </c>
      <c r="AJ875">
        <v>590.19520486450006</v>
      </c>
      <c r="AK875">
        <v>1141.5504938275201</v>
      </c>
      <c r="AL875">
        <v>825.566989300518</v>
      </c>
      <c r="AM875">
        <v>1817.14455512876</v>
      </c>
      <c r="AN875">
        <v>1755.0331976427201</v>
      </c>
      <c r="AO875">
        <v>2034.55288642543</v>
      </c>
      <c r="AP875">
        <v>3819.6945226749699</v>
      </c>
      <c r="AQ875">
        <v>8147.0731572029399</v>
      </c>
      <c r="AR875">
        <v>405.450901769746</v>
      </c>
      <c r="AS875">
        <v>303.963413874389</v>
      </c>
      <c r="AT875">
        <v>182.485015807043</v>
      </c>
      <c r="AU875">
        <v>202</v>
      </c>
      <c r="AV875">
        <v>190</v>
      </c>
      <c r="AW875">
        <v>0</v>
      </c>
      <c r="AX875">
        <v>0</v>
      </c>
      <c r="AY875">
        <v>196.45145837536299</v>
      </c>
      <c r="AZ875">
        <v>190</v>
      </c>
      <c r="BA875">
        <v>211</v>
      </c>
      <c r="BB875">
        <v>184</v>
      </c>
      <c r="BC875">
        <v>179</v>
      </c>
      <c r="BD875">
        <v>174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166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</row>
    <row r="876" spans="1:82" x14ac:dyDescent="0.25">
      <c r="A876">
        <v>210.04005340453901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205.53276028006701</v>
      </c>
      <c r="AB876">
        <v>889.96644754202498</v>
      </c>
      <c r="AC876">
        <v>1404.99176810416</v>
      </c>
      <c r="AD876">
        <v>1610.41273655136</v>
      </c>
      <c r="AE876">
        <v>1195.48616165968</v>
      </c>
      <c r="AF876">
        <v>1209.1545394186901</v>
      </c>
      <c r="AG876">
        <v>641.90313067307397</v>
      </c>
      <c r="AH876">
        <v>1062.6409614893701</v>
      </c>
      <c r="AI876">
        <v>669.91144594078605</v>
      </c>
      <c r="AJ876">
        <v>613.35096342441602</v>
      </c>
      <c r="AK876">
        <v>1197.8625339539501</v>
      </c>
      <c r="AL876">
        <v>856.45512702884002</v>
      </c>
      <c r="AM876">
        <v>1861.08361948377</v>
      </c>
      <c r="AN876">
        <v>1763.95670026721</v>
      </c>
      <c r="AO876">
        <v>1988.8979738860401</v>
      </c>
      <c r="AP876">
        <v>3770.75926587086</v>
      </c>
      <c r="AQ876">
        <v>7281.9932055857298</v>
      </c>
      <c r="AR876">
        <v>385.34989912280201</v>
      </c>
      <c r="AS876">
        <v>305.10959273363301</v>
      </c>
      <c r="AT876">
        <v>181.465934408935</v>
      </c>
      <c r="AU876">
        <v>202</v>
      </c>
      <c r="AV876">
        <v>190</v>
      </c>
      <c r="AW876">
        <v>0</v>
      </c>
      <c r="AX876">
        <v>0</v>
      </c>
      <c r="AY876">
        <v>196.45145837536299</v>
      </c>
      <c r="AZ876">
        <v>190</v>
      </c>
      <c r="BA876">
        <v>211</v>
      </c>
      <c r="BB876">
        <v>184</v>
      </c>
      <c r="BC876">
        <v>179</v>
      </c>
      <c r="BD876">
        <v>174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166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</row>
    <row r="877" spans="1:82" x14ac:dyDescent="0.25">
      <c r="A877">
        <v>210.28037383177499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205.53276028006701</v>
      </c>
      <c r="AB877">
        <v>966.53667917567498</v>
      </c>
      <c r="AC877">
        <v>1491.0211481328499</v>
      </c>
      <c r="AD877">
        <v>1628.8352424437701</v>
      </c>
      <c r="AE877">
        <v>1209.1519773974801</v>
      </c>
      <c r="AF877">
        <v>1219.20394439391</v>
      </c>
      <c r="AG877">
        <v>654.80868742666701</v>
      </c>
      <c r="AH877">
        <v>1084.00031815647</v>
      </c>
      <c r="AI877">
        <v>662.94391248702004</v>
      </c>
      <c r="AJ877">
        <v>621.31544552368098</v>
      </c>
      <c r="AK877">
        <v>1218.1095043241501</v>
      </c>
      <c r="AL877">
        <v>866.68719873702003</v>
      </c>
      <c r="AM877">
        <v>1874.6204363386601</v>
      </c>
      <c r="AN877">
        <v>1765.0394403150599</v>
      </c>
      <c r="AO877">
        <v>1967.86151080679</v>
      </c>
      <c r="AP877">
        <v>3744.21291416329</v>
      </c>
      <c r="AQ877">
        <v>6945.53405842548</v>
      </c>
      <c r="AR877">
        <v>377.73183919561501</v>
      </c>
      <c r="AS877">
        <v>306</v>
      </c>
      <c r="AT877">
        <v>181.465934408935</v>
      </c>
      <c r="AU877">
        <v>202</v>
      </c>
      <c r="AV877">
        <v>190</v>
      </c>
      <c r="AW877">
        <v>0</v>
      </c>
      <c r="AX877">
        <v>0</v>
      </c>
      <c r="AY877">
        <v>196.45145837536299</v>
      </c>
      <c r="AZ877">
        <v>190</v>
      </c>
      <c r="BA877">
        <v>211</v>
      </c>
      <c r="BB877">
        <v>184</v>
      </c>
      <c r="BC877">
        <v>179</v>
      </c>
      <c r="BD877">
        <v>174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166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</row>
    <row r="878" spans="1:82" x14ac:dyDescent="0.25">
      <c r="A878">
        <v>210.520694259012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202.57696454413801</v>
      </c>
      <c r="AB878">
        <v>973.34787502500899</v>
      </c>
      <c r="AC878">
        <v>1500.0024077825301</v>
      </c>
      <c r="AD878">
        <v>1634.04001922317</v>
      </c>
      <c r="AE878">
        <v>1212.53767307569</v>
      </c>
      <c r="AF878">
        <v>1221.0824249758</v>
      </c>
      <c r="AG878">
        <v>658.65898761726498</v>
      </c>
      <c r="AH878">
        <v>1090.1368506062599</v>
      </c>
      <c r="AI878">
        <v>667.22246259390499</v>
      </c>
      <c r="AJ878">
        <v>624.84596106948095</v>
      </c>
      <c r="AK878">
        <v>1229.5692935867201</v>
      </c>
      <c r="AL878">
        <v>864.89544148211405</v>
      </c>
      <c r="AM878">
        <v>1881.54554127861</v>
      </c>
      <c r="AN878">
        <v>1772.1406534340699</v>
      </c>
      <c r="AO878">
        <v>1978.92280859938</v>
      </c>
      <c r="AP878">
        <v>3768.66519152825</v>
      </c>
      <c r="AQ878">
        <v>6981.4630248928297</v>
      </c>
      <c r="AR878">
        <v>379.48616089716199</v>
      </c>
      <c r="AS878">
        <v>306</v>
      </c>
      <c r="AT878">
        <v>177.198725931686</v>
      </c>
      <c r="AU878">
        <v>202</v>
      </c>
      <c r="AV878">
        <v>190</v>
      </c>
      <c r="AW878">
        <v>0</v>
      </c>
      <c r="AX878">
        <v>0</v>
      </c>
      <c r="AY878">
        <v>186.59403834868101</v>
      </c>
      <c r="AZ878">
        <v>190</v>
      </c>
      <c r="BA878">
        <v>211</v>
      </c>
      <c r="BB878">
        <v>184</v>
      </c>
      <c r="BC878">
        <v>179</v>
      </c>
      <c r="BD878">
        <v>174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166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</row>
    <row r="879" spans="1:82" x14ac:dyDescent="0.25">
      <c r="A879">
        <v>210.76101468624799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202.52245800518301</v>
      </c>
      <c r="AB879">
        <v>1047.73551173498</v>
      </c>
      <c r="AC879">
        <v>1594.61297302556</v>
      </c>
      <c r="AD879">
        <v>1688.7391016939</v>
      </c>
      <c r="AE879">
        <v>1242.24724103414</v>
      </c>
      <c r="AF879">
        <v>1238.7691469587901</v>
      </c>
      <c r="AG879">
        <v>685.81475840628195</v>
      </c>
      <c r="AH879">
        <v>1124.5439188335899</v>
      </c>
      <c r="AI879">
        <v>672.10225775332503</v>
      </c>
      <c r="AJ879">
        <v>646.27301934164495</v>
      </c>
      <c r="AK879">
        <v>1261.7083052349201</v>
      </c>
      <c r="AL879">
        <v>877.79069450441204</v>
      </c>
      <c r="AM879">
        <v>1944.5165495199899</v>
      </c>
      <c r="AN879">
        <v>1792.8617831940501</v>
      </c>
      <c r="AO879">
        <v>2015.02696686741</v>
      </c>
      <c r="AP879">
        <v>3754.4085170074</v>
      </c>
      <c r="AQ879">
        <v>6844.65354687728</v>
      </c>
      <c r="AR879">
        <v>374.859063772132</v>
      </c>
      <c r="AS879">
        <v>306</v>
      </c>
      <c r="AT879">
        <v>172.15224208163201</v>
      </c>
      <c r="AU879">
        <v>202</v>
      </c>
      <c r="AV879">
        <v>190</v>
      </c>
      <c r="AW879">
        <v>0</v>
      </c>
      <c r="AX879">
        <v>0</v>
      </c>
      <c r="AY879">
        <v>186.41226196875499</v>
      </c>
      <c r="AZ879">
        <v>190</v>
      </c>
      <c r="BA879">
        <v>211</v>
      </c>
      <c r="BB879">
        <v>184</v>
      </c>
      <c r="BC879">
        <v>179</v>
      </c>
      <c r="BD879">
        <v>174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166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</row>
    <row r="880" spans="1:82" x14ac:dyDescent="0.25">
      <c r="A880">
        <v>211.001335113484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235.85636614226601</v>
      </c>
      <c r="AB880">
        <v>1190.7230498306201</v>
      </c>
      <c r="AC880">
        <v>1734.0672507059301</v>
      </c>
      <c r="AD880">
        <v>1693.48173295844</v>
      </c>
      <c r="AE880">
        <v>1239.82050463924</v>
      </c>
      <c r="AF880">
        <v>1224.49210279043</v>
      </c>
      <c r="AG880">
        <v>707.97799429444399</v>
      </c>
      <c r="AH880">
        <v>1146.4923608163799</v>
      </c>
      <c r="AI880">
        <v>653.37372371136996</v>
      </c>
      <c r="AJ880">
        <v>658.64044337582595</v>
      </c>
      <c r="AK880">
        <v>1264.7239976657099</v>
      </c>
      <c r="AL880">
        <v>871.33373117727399</v>
      </c>
      <c r="AM880">
        <v>1915.39292728643</v>
      </c>
      <c r="AN880">
        <v>1744.5258477437701</v>
      </c>
      <c r="AO880">
        <v>1953.4575867991</v>
      </c>
      <c r="AP880">
        <v>3566.74403280551</v>
      </c>
      <c r="AQ880">
        <v>6163.0141768951398</v>
      </c>
      <c r="AR880">
        <v>356.05107283201397</v>
      </c>
      <c r="AS880">
        <v>305.99999999999898</v>
      </c>
      <c r="AT880">
        <v>170.518785243689</v>
      </c>
      <c r="AU880">
        <v>202</v>
      </c>
      <c r="AV880">
        <v>190</v>
      </c>
      <c r="AW880">
        <v>0</v>
      </c>
      <c r="AX880">
        <v>0</v>
      </c>
      <c r="AY880">
        <v>187.447374484802</v>
      </c>
      <c r="AZ880">
        <v>190</v>
      </c>
      <c r="BA880">
        <v>211</v>
      </c>
      <c r="BB880">
        <v>184</v>
      </c>
      <c r="BC880">
        <v>179</v>
      </c>
      <c r="BD880">
        <v>174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191.00326736801901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</row>
    <row r="881" spans="1:82" x14ac:dyDescent="0.25">
      <c r="A881">
        <v>211.24165554071999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280.38956888398201</v>
      </c>
      <c r="AB881">
        <v>1441.02725272066</v>
      </c>
      <c r="AC881">
        <v>1965.6986527450799</v>
      </c>
      <c r="AD881">
        <v>1673.0614012165299</v>
      </c>
      <c r="AE881">
        <v>1219.69590204169</v>
      </c>
      <c r="AF881">
        <v>1187.9783547505399</v>
      </c>
      <c r="AG881">
        <v>737.31126337724902</v>
      </c>
      <c r="AH881">
        <v>1173.18812531612</v>
      </c>
      <c r="AI881">
        <v>613.20646093679898</v>
      </c>
      <c r="AJ881">
        <v>671.38549009209999</v>
      </c>
      <c r="AK881">
        <v>1254.23510241648</v>
      </c>
      <c r="AL881">
        <v>852.43241176370702</v>
      </c>
      <c r="AM881">
        <v>1819.3752533894999</v>
      </c>
      <c r="AN881">
        <v>1638.5286592904799</v>
      </c>
      <c r="AO881">
        <v>1810.10449157371</v>
      </c>
      <c r="AP881">
        <v>3208.6410932878298</v>
      </c>
      <c r="AQ881">
        <v>4881.5096320527</v>
      </c>
      <c r="AR881">
        <v>321.27746018525301</v>
      </c>
      <c r="AS881">
        <v>0</v>
      </c>
      <c r="AT881">
        <v>171.47421295435001</v>
      </c>
      <c r="AU881">
        <v>0</v>
      </c>
      <c r="AV881">
        <v>0</v>
      </c>
      <c r="AW881">
        <v>0</v>
      </c>
      <c r="AX881">
        <v>0</v>
      </c>
      <c r="AY881">
        <v>188.59240676381799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202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</row>
    <row r="882" spans="1:82" x14ac:dyDescent="0.25">
      <c r="A882">
        <v>211.481975967957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257.59607199179197</v>
      </c>
      <c r="AB882">
        <v>1454.65952547961</v>
      </c>
      <c r="AC882">
        <v>1997.1501840434901</v>
      </c>
      <c r="AD882">
        <v>1696.23827152489</v>
      </c>
      <c r="AE882">
        <v>1236.99720295309</v>
      </c>
      <c r="AF882">
        <v>1196.3554044185901</v>
      </c>
      <c r="AG882">
        <v>746.28518072437998</v>
      </c>
      <c r="AH882">
        <v>1186.41590845679</v>
      </c>
      <c r="AI882">
        <v>613.53397331984695</v>
      </c>
      <c r="AJ882">
        <v>680.32265856977597</v>
      </c>
      <c r="AK882">
        <v>1264.7049932785901</v>
      </c>
      <c r="AL882">
        <v>860.83651554763196</v>
      </c>
      <c r="AM882">
        <v>1840.31054836149</v>
      </c>
      <c r="AN882">
        <v>1654.5101720356499</v>
      </c>
      <c r="AO882">
        <v>1834.86225873033</v>
      </c>
      <c r="AP882">
        <v>3245.6610258437499</v>
      </c>
      <c r="AQ882">
        <v>4900.9099180846797</v>
      </c>
      <c r="AR882">
        <v>318.26044018836598</v>
      </c>
      <c r="AS882">
        <v>0</v>
      </c>
      <c r="AT882">
        <v>178.76481551312801</v>
      </c>
      <c r="AU882">
        <v>0</v>
      </c>
      <c r="AV882">
        <v>0</v>
      </c>
      <c r="AW882">
        <v>0</v>
      </c>
      <c r="AX882">
        <v>0</v>
      </c>
      <c r="AY882">
        <v>178.219166503867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202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</row>
    <row r="883" spans="1:82" x14ac:dyDescent="0.25">
      <c r="A883">
        <v>211.72229639519301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257.59607199179197</v>
      </c>
      <c r="AB883">
        <v>1624.54029729482</v>
      </c>
      <c r="AC883">
        <v>2168.9684913145202</v>
      </c>
      <c r="AD883">
        <v>1718.03493941597</v>
      </c>
      <c r="AE883">
        <v>1252.58606527709</v>
      </c>
      <c r="AF883">
        <v>1201.1810181783201</v>
      </c>
      <c r="AG883">
        <v>769.36286283878405</v>
      </c>
      <c r="AH883">
        <v>1219.0131694530501</v>
      </c>
      <c r="AI883">
        <v>608.124360116047</v>
      </c>
      <c r="AJ883">
        <v>696.67908691080095</v>
      </c>
      <c r="AK883">
        <v>1292.7054653336299</v>
      </c>
      <c r="AL883">
        <v>867.41015319635903</v>
      </c>
      <c r="AM883">
        <v>1833.9021502846199</v>
      </c>
      <c r="AN883">
        <v>1655.9006384586701</v>
      </c>
      <c r="AO883">
        <v>1821.6807847683599</v>
      </c>
      <c r="AP883">
        <v>3123.9901483536601</v>
      </c>
      <c r="AQ883">
        <v>4554.37604248973</v>
      </c>
      <c r="AR883">
        <v>309.50881996270903</v>
      </c>
      <c r="AS883">
        <v>0</v>
      </c>
      <c r="AT883">
        <v>178.76481551312801</v>
      </c>
      <c r="AU883">
        <v>0</v>
      </c>
      <c r="AV883">
        <v>0</v>
      </c>
      <c r="AW883">
        <v>0</v>
      </c>
      <c r="AX883">
        <v>0</v>
      </c>
      <c r="AY883">
        <v>178.219166503867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202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</row>
    <row r="884" spans="1:82" x14ac:dyDescent="0.25">
      <c r="A884">
        <v>211.962616822429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253.06399842453601</v>
      </c>
      <c r="AB884">
        <v>1807.5898061758901</v>
      </c>
      <c r="AC884">
        <v>2347.4748341232998</v>
      </c>
      <c r="AD884">
        <v>1723.9122585155201</v>
      </c>
      <c r="AE884">
        <v>1258.37879479648</v>
      </c>
      <c r="AF884">
        <v>1193.77961689931</v>
      </c>
      <c r="AG884">
        <v>791.40653593390596</v>
      </c>
      <c r="AH884">
        <v>1242.2923259167101</v>
      </c>
      <c r="AI884">
        <v>598.76962277825101</v>
      </c>
      <c r="AJ884">
        <v>710.13225614728594</v>
      </c>
      <c r="AK884">
        <v>1311.50077932878</v>
      </c>
      <c r="AL884">
        <v>869.67286138568204</v>
      </c>
      <c r="AM884">
        <v>1808.93306167219</v>
      </c>
      <c r="AN884">
        <v>1640.9407820111001</v>
      </c>
      <c r="AO884">
        <v>1784.5535971526899</v>
      </c>
      <c r="AP884">
        <v>2940.3685767018601</v>
      </c>
      <c r="AQ884">
        <v>4080.9293590816401</v>
      </c>
      <c r="AR884">
        <v>297.97279764907103</v>
      </c>
      <c r="AS884">
        <v>0</v>
      </c>
      <c r="AT884">
        <v>176.94705003027499</v>
      </c>
      <c r="AU884">
        <v>0</v>
      </c>
      <c r="AV884">
        <v>0</v>
      </c>
      <c r="AW884">
        <v>0</v>
      </c>
      <c r="AX884">
        <v>0</v>
      </c>
      <c r="AY884">
        <v>174.97301590441799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202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</row>
    <row r="885" spans="1:82" x14ac:dyDescent="0.25">
      <c r="A885">
        <v>212.20293724966601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249.386019248548</v>
      </c>
      <c r="AB885">
        <v>1790.50268629466</v>
      </c>
      <c r="AC885">
        <v>2324.6720841198598</v>
      </c>
      <c r="AD885">
        <v>1707.05901400998</v>
      </c>
      <c r="AE885">
        <v>1247.64866302268</v>
      </c>
      <c r="AF885">
        <v>1182.8028370525001</v>
      </c>
      <c r="AG885">
        <v>786.73499622920804</v>
      </c>
      <c r="AH885">
        <v>1229.1517210868799</v>
      </c>
      <c r="AI885">
        <v>596.37824215748799</v>
      </c>
      <c r="AJ885">
        <v>705.01424744098199</v>
      </c>
      <c r="AK885">
        <v>1299.21324478163</v>
      </c>
      <c r="AL885">
        <v>864.99821419313503</v>
      </c>
      <c r="AM885">
        <v>1794.5379816141799</v>
      </c>
      <c r="AN885">
        <v>1627.0982406706501</v>
      </c>
      <c r="AO885">
        <v>1766.79344445426</v>
      </c>
      <c r="AP885">
        <v>2908.8802988721</v>
      </c>
      <c r="AQ885">
        <v>4032.4848999576102</v>
      </c>
      <c r="AR885">
        <v>297.09965104912402</v>
      </c>
      <c r="AS885">
        <v>0</v>
      </c>
      <c r="AT885">
        <v>175.46986521424</v>
      </c>
      <c r="AU885">
        <v>0</v>
      </c>
      <c r="AV885">
        <v>0</v>
      </c>
      <c r="AW885">
        <v>0</v>
      </c>
      <c r="AX885">
        <v>0</v>
      </c>
      <c r="AY885">
        <v>172.37645682626899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202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</row>
    <row r="886" spans="1:82" x14ac:dyDescent="0.25">
      <c r="A886">
        <v>212.44325767690199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253.39821325816899</v>
      </c>
      <c r="AB886">
        <v>1852.76196663012</v>
      </c>
      <c r="AC886">
        <v>2394.9403270970101</v>
      </c>
      <c r="AD886">
        <v>1731.94211036209</v>
      </c>
      <c r="AE886">
        <v>1272.8698134086201</v>
      </c>
      <c r="AF886">
        <v>1197.14824495322</v>
      </c>
      <c r="AG886">
        <v>820.69704588607601</v>
      </c>
      <c r="AH886">
        <v>1256.9430528983601</v>
      </c>
      <c r="AI886">
        <v>595.88761758415501</v>
      </c>
      <c r="AJ886">
        <v>726.57583668749305</v>
      </c>
      <c r="AK886">
        <v>1319.1057078998299</v>
      </c>
      <c r="AL886">
        <v>876.85275582549298</v>
      </c>
      <c r="AM886">
        <v>1830.49473856233</v>
      </c>
      <c r="AN886">
        <v>1671.46618234833</v>
      </c>
      <c r="AO886">
        <v>1791.2512881083301</v>
      </c>
      <c r="AP886">
        <v>2895.26268255175</v>
      </c>
      <c r="AQ886">
        <v>4000.68203392858</v>
      </c>
      <c r="AR886">
        <v>297.16994074343899</v>
      </c>
      <c r="AS886">
        <v>0</v>
      </c>
      <c r="AT886">
        <v>179.6741481947</v>
      </c>
      <c r="AU886">
        <v>0</v>
      </c>
      <c r="AV886">
        <v>0</v>
      </c>
      <c r="AW886">
        <v>0</v>
      </c>
      <c r="AX886">
        <v>0</v>
      </c>
      <c r="AY886">
        <v>168.75475541420099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202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</row>
    <row r="887" spans="1:82" x14ac:dyDescent="0.25">
      <c r="A887">
        <v>212.68357810413801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253.93758733123099</v>
      </c>
      <c r="AB887">
        <v>1863.05651652549</v>
      </c>
      <c r="AC887">
        <v>2406.55915612122</v>
      </c>
      <c r="AD887">
        <v>1736.0565215079901</v>
      </c>
      <c r="AE887">
        <v>1277.04012166897</v>
      </c>
      <c r="AF887">
        <v>1199.52025305559</v>
      </c>
      <c r="AG887">
        <v>826.31265873700897</v>
      </c>
      <c r="AH887">
        <v>1261.5383397447599</v>
      </c>
      <c r="AI887">
        <v>595.80649298517301</v>
      </c>
      <c r="AJ887">
        <v>730.14103781294295</v>
      </c>
      <c r="AK887">
        <v>1322.39491961267</v>
      </c>
      <c r="AL887">
        <v>878.81290007488803</v>
      </c>
      <c r="AM887">
        <v>1836.44017555556</v>
      </c>
      <c r="AN887">
        <v>1678.8024057498001</v>
      </c>
      <c r="AO887">
        <v>1795.2953838716201</v>
      </c>
      <c r="AP887">
        <v>2893.0110145287499</v>
      </c>
      <c r="AQ887">
        <v>3995.4234413238</v>
      </c>
      <c r="AR887">
        <v>297.18156311943397</v>
      </c>
      <c r="AS887">
        <v>0</v>
      </c>
      <c r="AT887">
        <v>180.570009902897</v>
      </c>
      <c r="AU887">
        <v>0</v>
      </c>
      <c r="AV887">
        <v>0</v>
      </c>
      <c r="AW887">
        <v>0</v>
      </c>
      <c r="AX887">
        <v>0</v>
      </c>
      <c r="AY887">
        <v>168.290243008803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202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</row>
    <row r="888" spans="1:82" x14ac:dyDescent="0.25">
      <c r="A888">
        <v>212.92389853137499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301.26566579651001</v>
      </c>
      <c r="AB888">
        <v>2455.0967251974198</v>
      </c>
      <c r="AC888">
        <v>2859.8936856575301</v>
      </c>
      <c r="AD888">
        <v>1750.79473932372</v>
      </c>
      <c r="AE888">
        <v>1281.8967027051201</v>
      </c>
      <c r="AF888">
        <v>1178.4213532789499</v>
      </c>
      <c r="AG888">
        <v>888.94038752943197</v>
      </c>
      <c r="AH888">
        <v>1317.77734805665</v>
      </c>
      <c r="AI888">
        <v>577.87130874649495</v>
      </c>
      <c r="AJ888">
        <v>768.31688026525001</v>
      </c>
      <c r="AK888">
        <v>1315.5513897389801</v>
      </c>
      <c r="AL888">
        <v>855.44208609302996</v>
      </c>
      <c r="AM888">
        <v>1767.98894496051</v>
      </c>
      <c r="AN888">
        <v>1665.12676860331</v>
      </c>
      <c r="AO888">
        <v>1698.5090144374799</v>
      </c>
      <c r="AP888">
        <v>2531.0709552601002</v>
      </c>
      <c r="AQ888">
        <v>3007.1968105545998</v>
      </c>
      <c r="AR888">
        <v>281.13458552288103</v>
      </c>
      <c r="AS888">
        <v>0</v>
      </c>
      <c r="AT888">
        <v>183.271590796205</v>
      </c>
      <c r="AU888">
        <v>0</v>
      </c>
      <c r="AV888">
        <v>0</v>
      </c>
      <c r="AW888">
        <v>0</v>
      </c>
      <c r="AX888">
        <v>0</v>
      </c>
      <c r="AY888">
        <v>167.811459403507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202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</row>
    <row r="889" spans="1:82" x14ac:dyDescent="0.25">
      <c r="A889">
        <v>213.164218958611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306.02799736404398</v>
      </c>
      <c r="AB889">
        <v>2521.6245996644002</v>
      </c>
      <c r="AC889">
        <v>2914.3644563981002</v>
      </c>
      <c r="AD889">
        <v>1758.44000890042</v>
      </c>
      <c r="AE889">
        <v>1289.5438776395299</v>
      </c>
      <c r="AF889">
        <v>1182.6017752795101</v>
      </c>
      <c r="AG889">
        <v>897.92174115559203</v>
      </c>
      <c r="AH889">
        <v>1326.6177858672499</v>
      </c>
      <c r="AI889">
        <v>577.73298602537795</v>
      </c>
      <c r="AJ889">
        <v>774.95072706898304</v>
      </c>
      <c r="AK889">
        <v>1316.51112110331</v>
      </c>
      <c r="AL889">
        <v>855.556294879951</v>
      </c>
      <c r="AM889">
        <v>1768.8440426403099</v>
      </c>
      <c r="AN889">
        <v>1669.8775227369899</v>
      </c>
      <c r="AO889">
        <v>1692.2603553703</v>
      </c>
      <c r="AP889">
        <v>2500.8304716952398</v>
      </c>
      <c r="AQ889">
        <v>2906.3682118761799</v>
      </c>
      <c r="AR889">
        <v>280.57059341744002</v>
      </c>
      <c r="AS889">
        <v>0</v>
      </c>
      <c r="AT889">
        <v>186.086228950661</v>
      </c>
      <c r="AU889">
        <v>0</v>
      </c>
      <c r="AV889">
        <v>0</v>
      </c>
      <c r="AW889">
        <v>0</v>
      </c>
      <c r="AX889">
        <v>0</v>
      </c>
      <c r="AY889">
        <v>167.31327639787099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202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</row>
    <row r="890" spans="1:82" x14ac:dyDescent="0.25">
      <c r="A890">
        <v>213.40453938584699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196</v>
      </c>
      <c r="AA890">
        <v>313.84705764704398</v>
      </c>
      <c r="AB890">
        <v>2658.21689452277</v>
      </c>
      <c r="AC890">
        <v>3033.4609971038599</v>
      </c>
      <c r="AD890">
        <v>1761.2806273475601</v>
      </c>
      <c r="AE890">
        <v>1292.8619182549301</v>
      </c>
      <c r="AF890">
        <v>1189.9006242375499</v>
      </c>
      <c r="AG890">
        <v>912.04578639737599</v>
      </c>
      <c r="AH890">
        <v>1339.6047080733199</v>
      </c>
      <c r="AI890">
        <v>574.30081921769295</v>
      </c>
      <c r="AJ890">
        <v>787.54144005444698</v>
      </c>
      <c r="AK890">
        <v>1316.4179759338101</v>
      </c>
      <c r="AL890">
        <v>859.88604592922502</v>
      </c>
      <c r="AM890">
        <v>1763.6376112370001</v>
      </c>
      <c r="AN890">
        <v>1687.5650796802199</v>
      </c>
      <c r="AO890">
        <v>1678.51767300605</v>
      </c>
      <c r="AP890">
        <v>2415.69558364671</v>
      </c>
      <c r="AQ890">
        <v>2796.9571513883602</v>
      </c>
      <c r="AR890">
        <v>274.88915065004801</v>
      </c>
      <c r="AS890">
        <v>0</v>
      </c>
      <c r="AT890">
        <v>185.88123127764399</v>
      </c>
      <c r="AU890">
        <v>0</v>
      </c>
      <c r="AV890">
        <v>0</v>
      </c>
      <c r="AW890">
        <v>0</v>
      </c>
      <c r="AX890">
        <v>0</v>
      </c>
      <c r="AY890">
        <v>167.59941190434199</v>
      </c>
      <c r="AZ890">
        <v>0</v>
      </c>
      <c r="BA890">
        <v>195</v>
      </c>
      <c r="BB890">
        <v>0</v>
      </c>
      <c r="BC890">
        <v>191</v>
      </c>
      <c r="BD890">
        <v>195</v>
      </c>
      <c r="BE890">
        <v>0</v>
      </c>
      <c r="BF890">
        <v>0</v>
      </c>
      <c r="BG890">
        <v>0</v>
      </c>
      <c r="BH890">
        <v>177</v>
      </c>
      <c r="BI890">
        <v>0</v>
      </c>
      <c r="BJ890">
        <v>202</v>
      </c>
      <c r="BK890">
        <v>193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</row>
    <row r="891" spans="1:82" x14ac:dyDescent="0.25">
      <c r="A891">
        <v>213.644859813084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196</v>
      </c>
      <c r="AA891">
        <v>320.68755365075498</v>
      </c>
      <c r="AB891">
        <v>2802.8308525276402</v>
      </c>
      <c r="AC891">
        <v>3155.2938175756499</v>
      </c>
      <c r="AD891">
        <v>1753.26451229337</v>
      </c>
      <c r="AE891">
        <v>1290.1619916710699</v>
      </c>
      <c r="AF891">
        <v>1191.9222033527999</v>
      </c>
      <c r="AG891">
        <v>924.67677830199602</v>
      </c>
      <c r="AH891">
        <v>1348.4061691403299</v>
      </c>
      <c r="AI891">
        <v>567.76445624917403</v>
      </c>
      <c r="AJ891">
        <v>799.73722613866903</v>
      </c>
      <c r="AK891">
        <v>1309.25963058297</v>
      </c>
      <c r="AL891">
        <v>860.946563778631</v>
      </c>
      <c r="AM891">
        <v>1746.6874622299399</v>
      </c>
      <c r="AN891">
        <v>1698.75966828168</v>
      </c>
      <c r="AO891">
        <v>1652.5544050578701</v>
      </c>
      <c r="AP891">
        <v>2299.5976963176799</v>
      </c>
      <c r="AQ891">
        <v>2649.7166523605301</v>
      </c>
      <c r="AR891">
        <v>267.45091770427399</v>
      </c>
      <c r="AS891">
        <v>0</v>
      </c>
      <c r="AT891">
        <v>185.48054810037499</v>
      </c>
      <c r="AU891">
        <v>0</v>
      </c>
      <c r="AV891">
        <v>0</v>
      </c>
      <c r="AW891">
        <v>0</v>
      </c>
      <c r="AX891">
        <v>0</v>
      </c>
      <c r="AY891">
        <v>167.51142546402099</v>
      </c>
      <c r="AZ891">
        <v>0</v>
      </c>
      <c r="BA891">
        <v>195</v>
      </c>
      <c r="BB891">
        <v>0</v>
      </c>
      <c r="BC891">
        <v>191</v>
      </c>
      <c r="BD891">
        <v>195</v>
      </c>
      <c r="BE891">
        <v>0</v>
      </c>
      <c r="BF891">
        <v>0</v>
      </c>
      <c r="BG891">
        <v>0</v>
      </c>
      <c r="BH891">
        <v>177</v>
      </c>
      <c r="BI891">
        <v>0</v>
      </c>
      <c r="BJ891">
        <v>0</v>
      </c>
      <c r="BK891">
        <v>193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</row>
    <row r="892" spans="1:82" x14ac:dyDescent="0.25">
      <c r="A892">
        <v>213.88518024032001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196</v>
      </c>
      <c r="AA892">
        <v>321.31825354172298</v>
      </c>
      <c r="AB892">
        <v>2794.90449201519</v>
      </c>
      <c r="AC892">
        <v>3136.4850215664601</v>
      </c>
      <c r="AD892">
        <v>1734.8318957879701</v>
      </c>
      <c r="AE892">
        <v>1278.7389245236</v>
      </c>
      <c r="AF892">
        <v>1180.98486040432</v>
      </c>
      <c r="AG892">
        <v>921.37284247224102</v>
      </c>
      <c r="AH892">
        <v>1338.4241185163</v>
      </c>
      <c r="AI892">
        <v>563.76449161094695</v>
      </c>
      <c r="AJ892">
        <v>797.73148702770402</v>
      </c>
      <c r="AK892">
        <v>1299.8110580303901</v>
      </c>
      <c r="AL892">
        <v>856.68354033194998</v>
      </c>
      <c r="AM892">
        <v>1732.0129777724301</v>
      </c>
      <c r="AN892">
        <v>1686.43904047511</v>
      </c>
      <c r="AO892">
        <v>1635.0446143696399</v>
      </c>
      <c r="AP892">
        <v>2266.4903913351</v>
      </c>
      <c r="AQ892">
        <v>2586.6362409522499</v>
      </c>
      <c r="AR892">
        <v>266.56548888658898</v>
      </c>
      <c r="AS892">
        <v>0</v>
      </c>
      <c r="AT892">
        <v>184.334646439159</v>
      </c>
      <c r="AU892">
        <v>0</v>
      </c>
      <c r="AV892">
        <v>0</v>
      </c>
      <c r="AW892">
        <v>0</v>
      </c>
      <c r="AX892">
        <v>0</v>
      </c>
      <c r="AY892">
        <v>168.504529685139</v>
      </c>
      <c r="AZ892">
        <v>0</v>
      </c>
      <c r="BA892">
        <v>195</v>
      </c>
      <c r="BB892">
        <v>0</v>
      </c>
      <c r="BC892">
        <v>191</v>
      </c>
      <c r="BD892">
        <v>195</v>
      </c>
      <c r="BE892">
        <v>0</v>
      </c>
      <c r="BF892">
        <v>0</v>
      </c>
      <c r="BG892">
        <v>0</v>
      </c>
      <c r="BH892">
        <v>177</v>
      </c>
      <c r="BI892">
        <v>0</v>
      </c>
      <c r="BJ892">
        <v>0</v>
      </c>
      <c r="BK892">
        <v>193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</row>
    <row r="893" spans="1:82" x14ac:dyDescent="0.25">
      <c r="A893">
        <v>214.125500667556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196</v>
      </c>
      <c r="AA893">
        <v>309.68532265775701</v>
      </c>
      <c r="AB893">
        <v>2558.9778577159</v>
      </c>
      <c r="AC893">
        <v>2776.9476926966599</v>
      </c>
      <c r="AD893">
        <v>1444.3272958627001</v>
      </c>
      <c r="AE893">
        <v>1092.0522922017101</v>
      </c>
      <c r="AF893">
        <v>995.12011601909705</v>
      </c>
      <c r="AG893">
        <v>842.66533586575395</v>
      </c>
      <c r="AH893">
        <v>1162.0855950451501</v>
      </c>
      <c r="AI893">
        <v>503.00119402027002</v>
      </c>
      <c r="AJ893">
        <v>739.647816500045</v>
      </c>
      <c r="AK893">
        <v>1128.1474256823701</v>
      </c>
      <c r="AL893">
        <v>764.76333714649695</v>
      </c>
      <c r="AM893">
        <v>1459.6805229884999</v>
      </c>
      <c r="AN893">
        <v>1451.76671942079</v>
      </c>
      <c r="AO893">
        <v>1369.6583982643201</v>
      </c>
      <c r="AP893">
        <v>1828.8141080188</v>
      </c>
      <c r="AQ893">
        <v>1704.93655006469</v>
      </c>
      <c r="AR893">
        <v>244.58027884046001</v>
      </c>
      <c r="AS893">
        <v>0</v>
      </c>
      <c r="AT893">
        <v>178.687684249478</v>
      </c>
      <c r="AU893">
        <v>0</v>
      </c>
      <c r="AV893">
        <v>0</v>
      </c>
      <c r="AW893">
        <v>0</v>
      </c>
      <c r="AX893">
        <v>0</v>
      </c>
      <c r="AY893">
        <v>172.042534452192</v>
      </c>
      <c r="AZ893">
        <v>0</v>
      </c>
      <c r="BA893">
        <v>195</v>
      </c>
      <c r="BB893">
        <v>0</v>
      </c>
      <c r="BC893">
        <v>191</v>
      </c>
      <c r="BD893">
        <v>195</v>
      </c>
      <c r="BE893">
        <v>0</v>
      </c>
      <c r="BF893">
        <v>0</v>
      </c>
      <c r="BG893">
        <v>0</v>
      </c>
      <c r="BH893">
        <v>177</v>
      </c>
      <c r="BI893">
        <v>0</v>
      </c>
      <c r="BJ893">
        <v>0</v>
      </c>
      <c r="BK893">
        <v>193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</row>
    <row r="894" spans="1:82" x14ac:dyDescent="0.25">
      <c r="A894">
        <v>214.36582109479301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194.03007865665501</v>
      </c>
      <c r="AA894">
        <v>309.55359233442402</v>
      </c>
      <c r="AB894">
        <v>2557.7043466082</v>
      </c>
      <c r="AC894">
        <v>2775.23827213104</v>
      </c>
      <c r="AD894">
        <v>1444.0835640904199</v>
      </c>
      <c r="AE894">
        <v>1092.73515884567</v>
      </c>
      <c r="AF894">
        <v>995.76374810722098</v>
      </c>
      <c r="AG894">
        <v>843.50354661197798</v>
      </c>
      <c r="AH894">
        <v>1162.0876100926901</v>
      </c>
      <c r="AI894">
        <v>502.16070668260301</v>
      </c>
      <c r="AJ894">
        <v>740.50977757736996</v>
      </c>
      <c r="AK894">
        <v>1128.51359596208</v>
      </c>
      <c r="AL894">
        <v>764.01944149429698</v>
      </c>
      <c r="AM894">
        <v>1459.291199772</v>
      </c>
      <c r="AN894">
        <v>1450.78767799927</v>
      </c>
      <c r="AO894">
        <v>1369.8696300900101</v>
      </c>
      <c r="AP894">
        <v>1828.807302249</v>
      </c>
      <c r="AQ894">
        <v>1705.9798562173901</v>
      </c>
      <c r="AR894">
        <v>244.19063718297801</v>
      </c>
      <c r="AS894">
        <v>0</v>
      </c>
      <c r="AT894">
        <v>178.607974678603</v>
      </c>
      <c r="AU894">
        <v>0</v>
      </c>
      <c r="AV894">
        <v>0</v>
      </c>
      <c r="AW894">
        <v>0</v>
      </c>
      <c r="AX894">
        <v>0</v>
      </c>
      <c r="AY894">
        <v>172.93666430165999</v>
      </c>
      <c r="AZ894">
        <v>0</v>
      </c>
      <c r="BA894">
        <v>195.49248033583601</v>
      </c>
      <c r="BB894">
        <v>0</v>
      </c>
      <c r="BC894">
        <v>186.81391714539299</v>
      </c>
      <c r="BD894">
        <v>195</v>
      </c>
      <c r="BE894">
        <v>0</v>
      </c>
      <c r="BF894">
        <v>0</v>
      </c>
      <c r="BG894">
        <v>0</v>
      </c>
      <c r="BH894">
        <v>177</v>
      </c>
      <c r="BI894">
        <v>0</v>
      </c>
      <c r="BJ894">
        <v>0</v>
      </c>
      <c r="BK894">
        <v>193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</row>
    <row r="895" spans="1:82" x14ac:dyDescent="0.25">
      <c r="A895">
        <v>214.60614152202899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190.877095069609</v>
      </c>
      <c r="AA895">
        <v>364.07130475603498</v>
      </c>
      <c r="AB895">
        <v>3169.6364737797298</v>
      </c>
      <c r="AC895">
        <v>3198.7570913424402</v>
      </c>
      <c r="AD895">
        <v>1444.3317914416</v>
      </c>
      <c r="AE895">
        <v>1088.61241348918</v>
      </c>
      <c r="AF895">
        <v>1005.51155089673</v>
      </c>
      <c r="AG895">
        <v>932.57818944996905</v>
      </c>
      <c r="AH895">
        <v>1184.5268396091601</v>
      </c>
      <c r="AI895">
        <v>491.174987910026</v>
      </c>
      <c r="AJ895">
        <v>778.90549140570295</v>
      </c>
      <c r="AK895">
        <v>1100.78210387884</v>
      </c>
      <c r="AL895">
        <v>772.84495563215603</v>
      </c>
      <c r="AM895">
        <v>1492.0809347770601</v>
      </c>
      <c r="AN895">
        <v>1474.7324374561799</v>
      </c>
      <c r="AO895">
        <v>1292.37594321847</v>
      </c>
      <c r="AP895">
        <v>1594.6208449851099</v>
      </c>
      <c r="AQ895">
        <v>1366.89618795519</v>
      </c>
      <c r="AR895">
        <v>229.40093473641301</v>
      </c>
      <c r="AS895">
        <v>0</v>
      </c>
      <c r="AT895">
        <v>178.25812458767999</v>
      </c>
      <c r="AU895">
        <v>0</v>
      </c>
      <c r="AV895">
        <v>0</v>
      </c>
      <c r="AW895">
        <v>0</v>
      </c>
      <c r="AX895">
        <v>0</v>
      </c>
      <c r="AY895">
        <v>176.889889668037</v>
      </c>
      <c r="AZ895">
        <v>0</v>
      </c>
      <c r="BA895">
        <v>196.280726232597</v>
      </c>
      <c r="BB895">
        <v>0</v>
      </c>
      <c r="BC895">
        <v>180.11382702291999</v>
      </c>
      <c r="BD895">
        <v>195</v>
      </c>
      <c r="BE895">
        <v>0</v>
      </c>
      <c r="BF895">
        <v>0</v>
      </c>
      <c r="BG895">
        <v>0</v>
      </c>
      <c r="BH895">
        <v>177</v>
      </c>
      <c r="BI895">
        <v>0</v>
      </c>
      <c r="BJ895">
        <v>0</v>
      </c>
      <c r="BK895">
        <v>193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</row>
    <row r="896" spans="1:82" x14ac:dyDescent="0.25">
      <c r="A896">
        <v>214.84646194926501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206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212</v>
      </c>
      <c r="S896">
        <v>0</v>
      </c>
      <c r="T896">
        <v>212</v>
      </c>
      <c r="U896">
        <v>0</v>
      </c>
      <c r="V896">
        <v>0</v>
      </c>
      <c r="W896">
        <v>0</v>
      </c>
      <c r="X896">
        <v>198</v>
      </c>
      <c r="Y896">
        <v>197</v>
      </c>
      <c r="Z896">
        <v>190.20268846086799</v>
      </c>
      <c r="AA896">
        <v>376.26435838764598</v>
      </c>
      <c r="AB896">
        <v>3322.9752325787899</v>
      </c>
      <c r="AC896">
        <v>3300.4055998230901</v>
      </c>
      <c r="AD896">
        <v>1437.63349606772</v>
      </c>
      <c r="AE896">
        <v>1081.6846534946701</v>
      </c>
      <c r="AF896">
        <v>1003.13092174857</v>
      </c>
      <c r="AG896">
        <v>952.39505084380198</v>
      </c>
      <c r="AH896">
        <v>1185.3070946126199</v>
      </c>
      <c r="AI896">
        <v>487.78906240274102</v>
      </c>
      <c r="AJ896">
        <v>785.65445016721696</v>
      </c>
      <c r="AK896">
        <v>1087.6410411434199</v>
      </c>
      <c r="AL896">
        <v>773.20277947901502</v>
      </c>
      <c r="AM896">
        <v>1494.31010834213</v>
      </c>
      <c r="AN896">
        <v>1475.13978649617</v>
      </c>
      <c r="AO896">
        <v>1264.4093702416001</v>
      </c>
      <c r="AP896">
        <v>1521.8978381661</v>
      </c>
      <c r="AQ896">
        <v>1265.0335253660801</v>
      </c>
      <c r="AR896">
        <v>225.542606316198</v>
      </c>
      <c r="AS896">
        <v>0</v>
      </c>
      <c r="AT896">
        <v>178.58960531414999</v>
      </c>
      <c r="AU896">
        <v>0</v>
      </c>
      <c r="AV896">
        <v>196</v>
      </c>
      <c r="AW896">
        <v>0</v>
      </c>
      <c r="AX896">
        <v>188</v>
      </c>
      <c r="AY896">
        <v>176.882727981946</v>
      </c>
      <c r="AZ896">
        <v>205</v>
      </c>
      <c r="BA896">
        <v>195.703815529401</v>
      </c>
      <c r="BB896">
        <v>217</v>
      </c>
      <c r="BC896">
        <v>180.707151108972</v>
      </c>
      <c r="BD896">
        <v>195.431455192161</v>
      </c>
      <c r="BE896">
        <v>0</v>
      </c>
      <c r="BF896">
        <v>0</v>
      </c>
      <c r="BG896">
        <v>0</v>
      </c>
      <c r="BH896">
        <v>180.88309672945601</v>
      </c>
      <c r="BI896">
        <v>211</v>
      </c>
      <c r="BJ896">
        <v>196</v>
      </c>
      <c r="BK896">
        <v>193.21572759608</v>
      </c>
      <c r="BL896">
        <v>206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</row>
    <row r="897" spans="1:82" x14ac:dyDescent="0.25">
      <c r="A897">
        <v>215.08678237650199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206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212</v>
      </c>
      <c r="S897">
        <v>0</v>
      </c>
      <c r="T897">
        <v>212</v>
      </c>
      <c r="U897">
        <v>0</v>
      </c>
      <c r="V897">
        <v>0</v>
      </c>
      <c r="W897">
        <v>0</v>
      </c>
      <c r="X897">
        <v>198</v>
      </c>
      <c r="Y897">
        <v>197</v>
      </c>
      <c r="Z897">
        <v>188.87374740113199</v>
      </c>
      <c r="AA897">
        <v>394.07751515725897</v>
      </c>
      <c r="AB897">
        <v>3516.1062090424198</v>
      </c>
      <c r="AC897">
        <v>3361.6351766224202</v>
      </c>
      <c r="AD897">
        <v>1438.4046949220001</v>
      </c>
      <c r="AE897">
        <v>1075.1512947779499</v>
      </c>
      <c r="AF897">
        <v>1012.03400117228</v>
      </c>
      <c r="AG897">
        <v>969.35961870121298</v>
      </c>
      <c r="AH897">
        <v>1190.84873886777</v>
      </c>
      <c r="AI897">
        <v>487.36417793870402</v>
      </c>
      <c r="AJ897">
        <v>800.01266711093103</v>
      </c>
      <c r="AK897">
        <v>1090.9023182475</v>
      </c>
      <c r="AL897">
        <v>776.36210254286505</v>
      </c>
      <c r="AM897">
        <v>1510.37218218465</v>
      </c>
      <c r="AN897">
        <v>1480.50782288394</v>
      </c>
      <c r="AO897">
        <v>1241.98575756318</v>
      </c>
      <c r="AP897">
        <v>1455.1016712385599</v>
      </c>
      <c r="AQ897">
        <v>1206.0208784163301</v>
      </c>
      <c r="AR897">
        <v>225.55335823038999</v>
      </c>
      <c r="AS897">
        <v>0</v>
      </c>
      <c r="AT897">
        <v>179.263818448281</v>
      </c>
      <c r="AU897">
        <v>0</v>
      </c>
      <c r="AV897">
        <v>196</v>
      </c>
      <c r="AW897">
        <v>0</v>
      </c>
      <c r="AX897">
        <v>188</v>
      </c>
      <c r="AY897">
        <v>178.35095184962199</v>
      </c>
      <c r="AZ897">
        <v>205</v>
      </c>
      <c r="BA897">
        <v>194.56699345301499</v>
      </c>
      <c r="BB897">
        <v>217</v>
      </c>
      <c r="BC897">
        <v>181.87631631207699</v>
      </c>
      <c r="BD897">
        <v>196.17503095925801</v>
      </c>
      <c r="BE897">
        <v>0</v>
      </c>
      <c r="BF897">
        <v>0</v>
      </c>
      <c r="BG897">
        <v>0</v>
      </c>
      <c r="BH897">
        <v>187.57527863332999</v>
      </c>
      <c r="BI897">
        <v>211</v>
      </c>
      <c r="BJ897">
        <v>196</v>
      </c>
      <c r="BK897">
        <v>193.58751547962899</v>
      </c>
      <c r="BL897">
        <v>206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</row>
    <row r="898" spans="1:82" x14ac:dyDescent="0.25">
      <c r="A898">
        <v>215.327102803738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206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212</v>
      </c>
      <c r="S898">
        <v>0</v>
      </c>
      <c r="T898">
        <v>212</v>
      </c>
      <c r="U898">
        <v>0</v>
      </c>
      <c r="V898">
        <v>0</v>
      </c>
      <c r="W898">
        <v>0</v>
      </c>
      <c r="X898">
        <v>198</v>
      </c>
      <c r="Y898">
        <v>197</v>
      </c>
      <c r="Z898">
        <v>188.87374740113199</v>
      </c>
      <c r="AA898">
        <v>402.49537384681202</v>
      </c>
      <c r="AB898">
        <v>3612.1626435857202</v>
      </c>
      <c r="AC898">
        <v>3402.98081334074</v>
      </c>
      <c r="AD898">
        <v>1444.8601459316801</v>
      </c>
      <c r="AE898">
        <v>1076.73910725422</v>
      </c>
      <c r="AF898">
        <v>1019.44625933677</v>
      </c>
      <c r="AG898">
        <v>979.81544549365799</v>
      </c>
      <c r="AH898">
        <v>1197.88738622608</v>
      </c>
      <c r="AI898">
        <v>488.37084057153203</v>
      </c>
      <c r="AJ898">
        <v>808.44922094843196</v>
      </c>
      <c r="AK898">
        <v>1096.55544807148</v>
      </c>
      <c r="AL898">
        <v>780.28882986943199</v>
      </c>
      <c r="AM898">
        <v>1523.42092096539</v>
      </c>
      <c r="AN898">
        <v>1489.21424194837</v>
      </c>
      <c r="AO898">
        <v>1238.0295671034301</v>
      </c>
      <c r="AP898">
        <v>1433.9987116672301</v>
      </c>
      <c r="AQ898">
        <v>1186.9227979929699</v>
      </c>
      <c r="AR898">
        <v>225.746384322343</v>
      </c>
      <c r="AS898">
        <v>0</v>
      </c>
      <c r="AT898">
        <v>179.263818448281</v>
      </c>
      <c r="AU898">
        <v>0</v>
      </c>
      <c r="AV898">
        <v>196</v>
      </c>
      <c r="AW898">
        <v>0</v>
      </c>
      <c r="AX898">
        <v>188</v>
      </c>
      <c r="AY898">
        <v>178.96379839882599</v>
      </c>
      <c r="AZ898">
        <v>205</v>
      </c>
      <c r="BA898">
        <v>194.56699345301499</v>
      </c>
      <c r="BB898">
        <v>217</v>
      </c>
      <c r="BC898">
        <v>181.87631631207699</v>
      </c>
      <c r="BD898">
        <v>196.17503095925801</v>
      </c>
      <c r="BE898">
        <v>0</v>
      </c>
      <c r="BF898">
        <v>0</v>
      </c>
      <c r="BG898">
        <v>0</v>
      </c>
      <c r="BH898">
        <v>187.57527863332999</v>
      </c>
      <c r="BI898">
        <v>211</v>
      </c>
      <c r="BJ898">
        <v>196</v>
      </c>
      <c r="BK898">
        <v>193.58751547962899</v>
      </c>
      <c r="BL898">
        <v>206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</row>
    <row r="899" spans="1:82" x14ac:dyDescent="0.25">
      <c r="A899">
        <v>215.56742323097399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206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212</v>
      </c>
      <c r="S899">
        <v>0</v>
      </c>
      <c r="T899">
        <v>212</v>
      </c>
      <c r="U899">
        <v>0</v>
      </c>
      <c r="V899">
        <v>0</v>
      </c>
      <c r="W899">
        <v>0</v>
      </c>
      <c r="X899">
        <v>198</v>
      </c>
      <c r="Y899">
        <v>197</v>
      </c>
      <c r="Z899">
        <v>187.31627025900599</v>
      </c>
      <c r="AA899">
        <v>408.120959352706</v>
      </c>
      <c r="AB899">
        <v>3634.2537740718599</v>
      </c>
      <c r="AC899">
        <v>3422.6908585312699</v>
      </c>
      <c r="AD899">
        <v>1452.5010745991999</v>
      </c>
      <c r="AE899">
        <v>1078.03011987382</v>
      </c>
      <c r="AF899">
        <v>1021.46376836566</v>
      </c>
      <c r="AG899">
        <v>991.537498311744</v>
      </c>
      <c r="AH899">
        <v>1208.2936518444701</v>
      </c>
      <c r="AI899">
        <v>490.53573492777201</v>
      </c>
      <c r="AJ899">
        <v>817.80419092982402</v>
      </c>
      <c r="AK899">
        <v>1103.6789311203399</v>
      </c>
      <c r="AL899">
        <v>783.01203721817797</v>
      </c>
      <c r="AM899">
        <v>1531.1802758656099</v>
      </c>
      <c r="AN899">
        <v>1501.13890136595</v>
      </c>
      <c r="AO899">
        <v>1242.8243933793401</v>
      </c>
      <c r="AP899">
        <v>1432.74932618201</v>
      </c>
      <c r="AQ899">
        <v>1188.0698719269601</v>
      </c>
      <c r="AR899">
        <v>226.994824084464</v>
      </c>
      <c r="AS899">
        <v>0</v>
      </c>
      <c r="AT899">
        <v>178.94588380747999</v>
      </c>
      <c r="AU899">
        <v>0</v>
      </c>
      <c r="AV899">
        <v>196</v>
      </c>
      <c r="AW899">
        <v>0</v>
      </c>
      <c r="AX899">
        <v>188</v>
      </c>
      <c r="AY899">
        <v>179.995071276884</v>
      </c>
      <c r="AZ899">
        <v>205</v>
      </c>
      <c r="BA899">
        <v>194.56699345301499</v>
      </c>
      <c r="BB899">
        <v>217</v>
      </c>
      <c r="BC899">
        <v>181.87631631207699</v>
      </c>
      <c r="BD899">
        <v>196.17503095925801</v>
      </c>
      <c r="BE899">
        <v>0</v>
      </c>
      <c r="BF899">
        <v>0</v>
      </c>
      <c r="BG899">
        <v>0</v>
      </c>
      <c r="BH899">
        <v>187.57527863332999</v>
      </c>
      <c r="BI899">
        <v>211</v>
      </c>
      <c r="BJ899">
        <v>196</v>
      </c>
      <c r="BK899">
        <v>193.58751547962899</v>
      </c>
      <c r="BL899">
        <v>206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</row>
    <row r="900" spans="1:82" x14ac:dyDescent="0.25">
      <c r="A900">
        <v>215.80774365821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206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212</v>
      </c>
      <c r="S900">
        <v>0</v>
      </c>
      <c r="T900">
        <v>212</v>
      </c>
      <c r="U900">
        <v>0</v>
      </c>
      <c r="V900">
        <v>0</v>
      </c>
      <c r="W900">
        <v>0</v>
      </c>
      <c r="X900">
        <v>193.971732349923</v>
      </c>
      <c r="Y900">
        <v>203.378090445954</v>
      </c>
      <c r="Z900">
        <v>209.61690100727799</v>
      </c>
      <c r="AA900">
        <v>509.77162311413201</v>
      </c>
      <c r="AB900">
        <v>4391.79037635028</v>
      </c>
      <c r="AC900">
        <v>3680.9238071099999</v>
      </c>
      <c r="AD900">
        <v>1365.22366990513</v>
      </c>
      <c r="AE900">
        <v>1038.84828020791</v>
      </c>
      <c r="AF900">
        <v>1025.3853135837201</v>
      </c>
      <c r="AG900">
        <v>1143.38635991302</v>
      </c>
      <c r="AH900">
        <v>1170.05533819691</v>
      </c>
      <c r="AI900">
        <v>478.89259454716699</v>
      </c>
      <c r="AJ900">
        <v>880.10184148799897</v>
      </c>
      <c r="AK900">
        <v>1036.5399787245999</v>
      </c>
      <c r="AL900">
        <v>782.03538380695795</v>
      </c>
      <c r="AM900">
        <v>1554.6647866911601</v>
      </c>
      <c r="AN900">
        <v>1428.4993760847999</v>
      </c>
      <c r="AO900">
        <v>1114.2353867745201</v>
      </c>
      <c r="AP900">
        <v>1166.85512550307</v>
      </c>
      <c r="AQ900">
        <v>861.12995036709106</v>
      </c>
      <c r="AR900">
        <v>213.158511449483</v>
      </c>
      <c r="AS900">
        <v>0</v>
      </c>
      <c r="AT900">
        <v>179.21807867624401</v>
      </c>
      <c r="AU900">
        <v>0</v>
      </c>
      <c r="AV900">
        <v>199.35688970839701</v>
      </c>
      <c r="AW900">
        <v>0</v>
      </c>
      <c r="AX900">
        <v>198.07066912519099</v>
      </c>
      <c r="AY900">
        <v>180.179550006672</v>
      </c>
      <c r="AZ900">
        <v>197.95053161236501</v>
      </c>
      <c r="BA900">
        <v>193.60259069002799</v>
      </c>
      <c r="BB900">
        <v>214.98586617496099</v>
      </c>
      <c r="BC900">
        <v>182.27822558779499</v>
      </c>
      <c r="BD900">
        <v>194.890862936806</v>
      </c>
      <c r="BE900">
        <v>0</v>
      </c>
      <c r="BF900">
        <v>0</v>
      </c>
      <c r="BG900">
        <v>0</v>
      </c>
      <c r="BH900">
        <v>191.521404279118</v>
      </c>
      <c r="BI900">
        <v>207.30742132076199</v>
      </c>
      <c r="BJ900">
        <v>186.936397787327</v>
      </c>
      <c r="BK900">
        <v>191.928005234637</v>
      </c>
      <c r="BL900">
        <v>206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</row>
    <row r="901" spans="1:82" x14ac:dyDescent="0.25">
      <c r="A901">
        <v>216.04806408544701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206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212</v>
      </c>
      <c r="S901">
        <v>0</v>
      </c>
      <c r="T901">
        <v>212</v>
      </c>
      <c r="U901">
        <v>0</v>
      </c>
      <c r="V901">
        <v>0</v>
      </c>
      <c r="W901">
        <v>0</v>
      </c>
      <c r="X901">
        <v>187.92556285025199</v>
      </c>
      <c r="Y901">
        <v>212.95119215376599</v>
      </c>
      <c r="Z901">
        <v>212.75545125431401</v>
      </c>
      <c r="AA901">
        <v>524.42944045298805</v>
      </c>
      <c r="AB901">
        <v>4468.7960516518297</v>
      </c>
      <c r="AC901">
        <v>3674.9333400881201</v>
      </c>
      <c r="AD901">
        <v>1333.74922126859</v>
      </c>
      <c r="AE901">
        <v>1022.02278711771</v>
      </c>
      <c r="AF901">
        <v>1014.03400642185</v>
      </c>
      <c r="AG901">
        <v>1156.8323962124</v>
      </c>
      <c r="AH901">
        <v>1146.0854168158801</v>
      </c>
      <c r="AI901">
        <v>472.761147002293</v>
      </c>
      <c r="AJ901">
        <v>878.87230144176101</v>
      </c>
      <c r="AK901">
        <v>1012.33387781022</v>
      </c>
      <c r="AL901">
        <v>773.54714116966704</v>
      </c>
      <c r="AM901">
        <v>1537.2923767735799</v>
      </c>
      <c r="AN901">
        <v>1397.0044100223699</v>
      </c>
      <c r="AO901">
        <v>1077.78240715795</v>
      </c>
      <c r="AP901">
        <v>1100.36440482328</v>
      </c>
      <c r="AQ901">
        <v>783.35375049227798</v>
      </c>
      <c r="AR901">
        <v>209.99604596173501</v>
      </c>
      <c r="AS901">
        <v>0</v>
      </c>
      <c r="AT901">
        <v>182.49285462529701</v>
      </c>
      <c r="AU901">
        <v>0</v>
      </c>
      <c r="AV901">
        <v>204.39536429145599</v>
      </c>
      <c r="AW901">
        <v>0</v>
      </c>
      <c r="AX901">
        <v>213.186092874368</v>
      </c>
      <c r="AY901">
        <v>179.80552876147999</v>
      </c>
      <c r="AZ901">
        <v>187.369734987941</v>
      </c>
      <c r="BA901">
        <v>185.33159543223101</v>
      </c>
      <c r="BB901">
        <v>211.962781425126</v>
      </c>
      <c r="BC901">
        <v>185.72511504219099</v>
      </c>
      <c r="BD901">
        <v>185.04880784623299</v>
      </c>
      <c r="BE901">
        <v>0</v>
      </c>
      <c r="BF901">
        <v>0</v>
      </c>
      <c r="BG901">
        <v>0</v>
      </c>
      <c r="BH901">
        <v>221.76509927939799</v>
      </c>
      <c r="BI901">
        <v>201.76509927939799</v>
      </c>
      <c r="BJ901">
        <v>173.33251641306799</v>
      </c>
      <c r="BK901">
        <v>179.209271417087</v>
      </c>
      <c r="BL901">
        <v>206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</row>
    <row r="902" spans="1:82" x14ac:dyDescent="0.25">
      <c r="A902">
        <v>216.288384512683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206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212</v>
      </c>
      <c r="S902">
        <v>0</v>
      </c>
      <c r="T902">
        <v>212</v>
      </c>
      <c r="U902">
        <v>0</v>
      </c>
      <c r="V902">
        <v>0</v>
      </c>
      <c r="W902">
        <v>0</v>
      </c>
      <c r="X902">
        <v>187.92556285025199</v>
      </c>
      <c r="Y902">
        <v>212.95119215376599</v>
      </c>
      <c r="Z902">
        <v>212.75545125431401</v>
      </c>
      <c r="AA902">
        <v>583.68942089808002</v>
      </c>
      <c r="AB902">
        <v>5120.77325661544</v>
      </c>
      <c r="AC902">
        <v>3912.34390946856</v>
      </c>
      <c r="AD902">
        <v>1309.40063346177</v>
      </c>
      <c r="AE902">
        <v>1030.09801357369</v>
      </c>
      <c r="AF902">
        <v>1023.32431670995</v>
      </c>
      <c r="AG902">
        <v>1248.26162258984</v>
      </c>
      <c r="AH902">
        <v>1147.0958648467199</v>
      </c>
      <c r="AI902">
        <v>470.36697781346402</v>
      </c>
      <c r="AJ902">
        <v>931.38465123992705</v>
      </c>
      <c r="AK902">
        <v>998.72960537092501</v>
      </c>
      <c r="AL902">
        <v>784.67055900030095</v>
      </c>
      <c r="AM902">
        <v>1610.1519921218101</v>
      </c>
      <c r="AN902">
        <v>1414.05970003782</v>
      </c>
      <c r="AO902">
        <v>1014.33962705778</v>
      </c>
      <c r="AP902">
        <v>966.21873448906399</v>
      </c>
      <c r="AQ902">
        <v>673.05244276923997</v>
      </c>
      <c r="AR902">
        <v>208.821179795489</v>
      </c>
      <c r="AS902">
        <v>0</v>
      </c>
      <c r="AT902">
        <v>182.49285462529701</v>
      </c>
      <c r="AU902">
        <v>0</v>
      </c>
      <c r="AV902">
        <v>204.39536429145599</v>
      </c>
      <c r="AW902">
        <v>0</v>
      </c>
      <c r="AX902">
        <v>213.186092874368</v>
      </c>
      <c r="AY902">
        <v>180.49140442851001</v>
      </c>
      <c r="AZ902">
        <v>187.369734987941</v>
      </c>
      <c r="BA902">
        <v>185.33159543223101</v>
      </c>
      <c r="BB902">
        <v>211.962781425126</v>
      </c>
      <c r="BC902">
        <v>185.72511504219099</v>
      </c>
      <c r="BD902">
        <v>185.04880784623299</v>
      </c>
      <c r="BE902">
        <v>0</v>
      </c>
      <c r="BF902">
        <v>0</v>
      </c>
      <c r="BG902">
        <v>0</v>
      </c>
      <c r="BH902">
        <v>221.76509927939799</v>
      </c>
      <c r="BI902">
        <v>201.76509927939799</v>
      </c>
      <c r="BJ902">
        <v>173.33251641306799</v>
      </c>
      <c r="BK902">
        <v>179.209271417087</v>
      </c>
      <c r="BL902">
        <v>206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</row>
    <row r="903" spans="1:82" x14ac:dyDescent="0.25">
      <c r="A903">
        <v>216.52870493991901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206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212</v>
      </c>
      <c r="S903">
        <v>0</v>
      </c>
      <c r="T903">
        <v>212</v>
      </c>
      <c r="U903">
        <v>0</v>
      </c>
      <c r="V903">
        <v>0</v>
      </c>
      <c r="W903">
        <v>0</v>
      </c>
      <c r="X903">
        <v>187.92556285025199</v>
      </c>
      <c r="Y903">
        <v>212.95119215376599</v>
      </c>
      <c r="Z903">
        <v>212.391011701748</v>
      </c>
      <c r="AA903">
        <v>594.57102408211199</v>
      </c>
      <c r="AB903">
        <v>5194.6622391711999</v>
      </c>
      <c r="AC903">
        <v>3939.9793277661001</v>
      </c>
      <c r="AD903">
        <v>1311.27688631517</v>
      </c>
      <c r="AE903">
        <v>1033.8228409890701</v>
      </c>
      <c r="AF903">
        <v>1025.4871925683301</v>
      </c>
      <c r="AG903">
        <v>1261.23296215498</v>
      </c>
      <c r="AH903">
        <v>1150.0986251490699</v>
      </c>
      <c r="AI903">
        <v>470.28320464352902</v>
      </c>
      <c r="AJ903">
        <v>939.00141413918402</v>
      </c>
      <c r="AK903">
        <v>999.48651494344097</v>
      </c>
      <c r="AL903">
        <v>786.26103159371905</v>
      </c>
      <c r="AM903">
        <v>1620.89910431116</v>
      </c>
      <c r="AN903">
        <v>1417.6059639459399</v>
      </c>
      <c r="AO903">
        <v>1009.3185129252701</v>
      </c>
      <c r="AP903">
        <v>951.13769329787897</v>
      </c>
      <c r="AQ903">
        <v>662.89340738481098</v>
      </c>
      <c r="AR903">
        <v>209.405062475666</v>
      </c>
      <c r="AS903">
        <v>0</v>
      </c>
      <c r="AT903">
        <v>182.49285462529701</v>
      </c>
      <c r="AU903">
        <v>0</v>
      </c>
      <c r="AV903">
        <v>204.39536429145599</v>
      </c>
      <c r="AW903">
        <v>0</v>
      </c>
      <c r="AX903">
        <v>213.186092874368</v>
      </c>
      <c r="AY903">
        <v>179.34045420893699</v>
      </c>
      <c r="AZ903">
        <v>187.369734987941</v>
      </c>
      <c r="BA903">
        <v>185.33159543223101</v>
      </c>
      <c r="BB903">
        <v>211.962781425126</v>
      </c>
      <c r="BC903">
        <v>185.72511504219099</v>
      </c>
      <c r="BD903">
        <v>185.04880784623299</v>
      </c>
      <c r="BE903">
        <v>0</v>
      </c>
      <c r="BF903">
        <v>0</v>
      </c>
      <c r="BG903">
        <v>0</v>
      </c>
      <c r="BH903">
        <v>221.76509927939799</v>
      </c>
      <c r="BI903">
        <v>201.76509927939799</v>
      </c>
      <c r="BJ903">
        <v>173.33251641306799</v>
      </c>
      <c r="BK903">
        <v>179.209271417087</v>
      </c>
      <c r="BL903">
        <v>206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</row>
    <row r="904" spans="1:82" x14ac:dyDescent="0.25">
      <c r="A904">
        <v>216.76902536715599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206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212</v>
      </c>
      <c r="S904">
        <v>0</v>
      </c>
      <c r="T904">
        <v>212</v>
      </c>
      <c r="U904">
        <v>0</v>
      </c>
      <c r="V904">
        <v>0</v>
      </c>
      <c r="W904">
        <v>0</v>
      </c>
      <c r="X904">
        <v>187.92556285025199</v>
      </c>
      <c r="Y904">
        <v>212.95119215376599</v>
      </c>
      <c r="Z904">
        <v>211.37662230762601</v>
      </c>
      <c r="AA904">
        <v>619.25204522680099</v>
      </c>
      <c r="AB904">
        <v>5305.6389672486102</v>
      </c>
      <c r="AC904">
        <v>3982.94619069903</v>
      </c>
      <c r="AD904">
        <v>1323.3732498397401</v>
      </c>
      <c r="AE904">
        <v>1045.04083586962</v>
      </c>
      <c r="AF904">
        <v>1030.9573645749399</v>
      </c>
      <c r="AG904">
        <v>1285.93825473172</v>
      </c>
      <c r="AH904">
        <v>1160.3894146687601</v>
      </c>
      <c r="AI904">
        <v>470.53278308814703</v>
      </c>
      <c r="AJ904">
        <v>953.774837357813</v>
      </c>
      <c r="AK904">
        <v>1005.22417833252</v>
      </c>
      <c r="AL904">
        <v>789.31001671512001</v>
      </c>
      <c r="AM904">
        <v>1642.02412020974</v>
      </c>
      <c r="AN904">
        <v>1426.1614119663</v>
      </c>
      <c r="AO904">
        <v>1006.11815438973</v>
      </c>
      <c r="AP904">
        <v>928.73061784859897</v>
      </c>
      <c r="AQ904">
        <v>652.32163450937298</v>
      </c>
      <c r="AR904">
        <v>211.71715699747301</v>
      </c>
      <c r="AS904">
        <v>0</v>
      </c>
      <c r="AT904">
        <v>182.49285462529701</v>
      </c>
      <c r="AU904">
        <v>0</v>
      </c>
      <c r="AV904">
        <v>204.39536429145599</v>
      </c>
      <c r="AW904">
        <v>0</v>
      </c>
      <c r="AX904">
        <v>213.186092874368</v>
      </c>
      <c r="AY904">
        <v>175.118523444418</v>
      </c>
      <c r="AZ904">
        <v>187.369734987941</v>
      </c>
      <c r="BA904">
        <v>185.33159543223101</v>
      </c>
      <c r="BB904">
        <v>211.962781425126</v>
      </c>
      <c r="BC904">
        <v>185.72511504219099</v>
      </c>
      <c r="BD904">
        <v>185.04880784623299</v>
      </c>
      <c r="BE904">
        <v>0</v>
      </c>
      <c r="BF904">
        <v>0</v>
      </c>
      <c r="BG904">
        <v>0</v>
      </c>
      <c r="BH904">
        <v>221.76509927939799</v>
      </c>
      <c r="BI904">
        <v>201.76509927939799</v>
      </c>
      <c r="BJ904">
        <v>173.33251641306799</v>
      </c>
      <c r="BK904">
        <v>179.209271417087</v>
      </c>
      <c r="BL904">
        <v>206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</row>
    <row r="905" spans="1:82" x14ac:dyDescent="0.25">
      <c r="A905">
        <v>217.009345794392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206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212</v>
      </c>
      <c r="S905">
        <v>0</v>
      </c>
      <c r="T905">
        <v>212</v>
      </c>
      <c r="U905">
        <v>0</v>
      </c>
      <c r="V905">
        <v>0</v>
      </c>
      <c r="W905">
        <v>0</v>
      </c>
      <c r="X905">
        <v>188.862577634665</v>
      </c>
      <c r="Y905">
        <v>196.53515933505199</v>
      </c>
      <c r="Z905">
        <v>219.604276556428</v>
      </c>
      <c r="AA905">
        <v>672.60267655193104</v>
      </c>
      <c r="AB905">
        <v>5795.5538241509603</v>
      </c>
      <c r="AC905">
        <v>4344.5618062693302</v>
      </c>
      <c r="AD905">
        <v>1391.3337250423101</v>
      </c>
      <c r="AE905">
        <v>1105.89858618781</v>
      </c>
      <c r="AF905">
        <v>1109.54371789386</v>
      </c>
      <c r="AG905">
        <v>1423.3753865050001</v>
      </c>
      <c r="AH905">
        <v>1225.2503939833</v>
      </c>
      <c r="AI905">
        <v>490.64073732774</v>
      </c>
      <c r="AJ905">
        <v>1028.732586134</v>
      </c>
      <c r="AK905">
        <v>1046.60000761062</v>
      </c>
      <c r="AL905">
        <v>830.20776389817195</v>
      </c>
      <c r="AM905">
        <v>1768.0959322224601</v>
      </c>
      <c r="AN905">
        <v>1490.86690471316</v>
      </c>
      <c r="AO905">
        <v>1037.2940847765101</v>
      </c>
      <c r="AP905">
        <v>935.82462361004798</v>
      </c>
      <c r="AQ905">
        <v>659.52921534116501</v>
      </c>
      <c r="AR905">
        <v>216.96818770569399</v>
      </c>
      <c r="AS905">
        <v>0</v>
      </c>
      <c r="AT905">
        <v>186.62014191055201</v>
      </c>
      <c r="AU905">
        <v>0</v>
      </c>
      <c r="AV905">
        <v>196.87088732785901</v>
      </c>
      <c r="AW905">
        <v>0</v>
      </c>
      <c r="AX905">
        <v>214.83582298793701</v>
      </c>
      <c r="AY905">
        <v>174.93997432553101</v>
      </c>
      <c r="AZ905">
        <v>196.29348911204201</v>
      </c>
      <c r="BA905">
        <v>178.904290990855</v>
      </c>
      <c r="BB905">
        <v>208.08587254106001</v>
      </c>
      <c r="BC905">
        <v>192.183657300357</v>
      </c>
      <c r="BD905">
        <v>185.04880784623299</v>
      </c>
      <c r="BE905">
        <v>0</v>
      </c>
      <c r="BF905">
        <v>0</v>
      </c>
      <c r="BG905">
        <v>0</v>
      </c>
      <c r="BH905">
        <v>221.76509927939799</v>
      </c>
      <c r="BI905">
        <v>214.843400495575</v>
      </c>
      <c r="BJ905">
        <v>167.565450490443</v>
      </c>
      <c r="BK905">
        <v>180.84897550258199</v>
      </c>
      <c r="BL905">
        <v>206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</row>
    <row r="906" spans="1:82" x14ac:dyDescent="0.25">
      <c r="A906">
        <v>217.24966622162799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207.85895583374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212</v>
      </c>
      <c r="S906">
        <v>220</v>
      </c>
      <c r="T906">
        <v>212</v>
      </c>
      <c r="U906">
        <v>0</v>
      </c>
      <c r="V906">
        <v>0</v>
      </c>
      <c r="W906">
        <v>0</v>
      </c>
      <c r="X906">
        <v>189.96081020325701</v>
      </c>
      <c r="Y906">
        <v>191.98679696795199</v>
      </c>
      <c r="Z906">
        <v>225.016165205562</v>
      </c>
      <c r="AA906">
        <v>704.72360491597897</v>
      </c>
      <c r="AB906">
        <v>6092.3497359453804</v>
      </c>
      <c r="AC906">
        <v>4563.7186153487901</v>
      </c>
      <c r="AD906">
        <v>1430.77038386093</v>
      </c>
      <c r="AE906">
        <v>1142.4012770138399</v>
      </c>
      <c r="AF906">
        <v>1157.5423308340701</v>
      </c>
      <c r="AG906">
        <v>1508.54089918363</v>
      </c>
      <c r="AH906">
        <v>1262.8304361426999</v>
      </c>
      <c r="AI906">
        <v>502.163707229274</v>
      </c>
      <c r="AJ906">
        <v>1073.2200960172399</v>
      </c>
      <c r="AK906">
        <v>1070.2754711719101</v>
      </c>
      <c r="AL906">
        <v>853.95528416770105</v>
      </c>
      <c r="AM906">
        <v>1844.47584399741</v>
      </c>
      <c r="AN906">
        <v>1528.1506797909501</v>
      </c>
      <c r="AO906">
        <v>1055.0442082366999</v>
      </c>
      <c r="AP906">
        <v>938.708099242549</v>
      </c>
      <c r="AQ906">
        <v>663.42410704824704</v>
      </c>
      <c r="AR906">
        <v>219.74375346128701</v>
      </c>
      <c r="AS906">
        <v>0</v>
      </c>
      <c r="AT906">
        <v>193.08176234125099</v>
      </c>
      <c r="AU906">
        <v>0</v>
      </c>
      <c r="AV906">
        <v>195.00752197621199</v>
      </c>
      <c r="AW906">
        <v>0</v>
      </c>
      <c r="AX906">
        <v>215.107858667068</v>
      </c>
      <c r="AY906">
        <v>174.907718301514</v>
      </c>
      <c r="AZ906">
        <v>198.41980523305901</v>
      </c>
      <c r="BA906">
        <v>174.16966512718</v>
      </c>
      <c r="BB906">
        <v>206.549036111795</v>
      </c>
      <c r="BC906">
        <v>200.42122347958099</v>
      </c>
      <c r="BD906">
        <v>186.468813636503</v>
      </c>
      <c r="BE906">
        <v>0</v>
      </c>
      <c r="BF906">
        <v>219</v>
      </c>
      <c r="BG906">
        <v>178.99999999999901</v>
      </c>
      <c r="BH906">
        <v>221.88276815159301</v>
      </c>
      <c r="BI906">
        <v>217.70815620241299</v>
      </c>
      <c r="BJ906">
        <v>166.847160737141</v>
      </c>
      <c r="BK906">
        <v>181.493059699187</v>
      </c>
      <c r="BL906">
        <v>206</v>
      </c>
      <c r="BM906">
        <v>207</v>
      </c>
      <c r="BN906">
        <v>0</v>
      </c>
      <c r="BO906">
        <v>195</v>
      </c>
      <c r="BP906">
        <v>0</v>
      </c>
      <c r="BQ906">
        <v>208</v>
      </c>
      <c r="BR906">
        <v>0</v>
      </c>
      <c r="BS906">
        <v>0</v>
      </c>
      <c r="BT906">
        <v>215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</row>
    <row r="907" spans="1:82" x14ac:dyDescent="0.25">
      <c r="A907">
        <v>217.489986648865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211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220</v>
      </c>
      <c r="T907">
        <v>0</v>
      </c>
      <c r="U907">
        <v>0</v>
      </c>
      <c r="V907">
        <v>0</v>
      </c>
      <c r="W907">
        <v>0</v>
      </c>
      <c r="X907">
        <v>190.19330106336</v>
      </c>
      <c r="Y907">
        <v>190.10170437488401</v>
      </c>
      <c r="Z907">
        <v>239.290316961716</v>
      </c>
      <c r="AA907">
        <v>865.31241248979995</v>
      </c>
      <c r="AB907">
        <v>6426.5956083476703</v>
      </c>
      <c r="AC907">
        <v>4599.2945568252399</v>
      </c>
      <c r="AD907">
        <v>1344.90709764389</v>
      </c>
      <c r="AE907">
        <v>1146.69942740953</v>
      </c>
      <c r="AF907">
        <v>1177.10935233897</v>
      </c>
      <c r="AG907">
        <v>1666.4428096527199</v>
      </c>
      <c r="AH907">
        <v>1210.9085804813301</v>
      </c>
      <c r="AI907">
        <v>497.46349025354198</v>
      </c>
      <c r="AJ907">
        <v>1143.6708599534099</v>
      </c>
      <c r="AK907">
        <v>1018.27078161303</v>
      </c>
      <c r="AL907">
        <v>856.55941229370001</v>
      </c>
      <c r="AM907">
        <v>1911.5618144596799</v>
      </c>
      <c r="AN907">
        <v>1467.0256330543</v>
      </c>
      <c r="AO907">
        <v>951.91026930155601</v>
      </c>
      <c r="AP907">
        <v>819.77384238222896</v>
      </c>
      <c r="AQ907">
        <v>566.21658761353694</v>
      </c>
      <c r="AR907">
        <v>218.09996200893201</v>
      </c>
      <c r="AS907">
        <v>0</v>
      </c>
      <c r="AT907">
        <v>198.35431041574799</v>
      </c>
      <c r="AU907">
        <v>0</v>
      </c>
      <c r="AV907">
        <v>194.84576602184001</v>
      </c>
      <c r="AW907">
        <v>0</v>
      </c>
      <c r="AX907">
        <v>214.71037729678599</v>
      </c>
      <c r="AY907">
        <v>175.109251593766</v>
      </c>
      <c r="AZ907">
        <v>198.346595452445</v>
      </c>
      <c r="BA907">
        <v>181.58212652661399</v>
      </c>
      <c r="BB907">
        <v>204.63641355297199</v>
      </c>
      <c r="BC907">
        <v>203.17715520787399</v>
      </c>
      <c r="BD907">
        <v>190.632787429606</v>
      </c>
      <c r="BE907">
        <v>0</v>
      </c>
      <c r="BF907">
        <v>219</v>
      </c>
      <c r="BG907">
        <v>179</v>
      </c>
      <c r="BH907">
        <v>222.227816110866</v>
      </c>
      <c r="BI907">
        <v>216.80322340294899</v>
      </c>
      <c r="BJ907">
        <v>168.97465285905099</v>
      </c>
      <c r="BK907">
        <v>182.28325108024501</v>
      </c>
      <c r="BL907">
        <v>0</v>
      </c>
      <c r="BM907">
        <v>207</v>
      </c>
      <c r="BN907">
        <v>0</v>
      </c>
      <c r="BO907">
        <v>195</v>
      </c>
      <c r="BP907">
        <v>0</v>
      </c>
      <c r="BQ907">
        <v>208</v>
      </c>
      <c r="BR907">
        <v>0</v>
      </c>
      <c r="BS907">
        <v>0</v>
      </c>
      <c r="BT907">
        <v>215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</row>
    <row r="908" spans="1:82" x14ac:dyDescent="0.25">
      <c r="A908">
        <v>217.73030707610101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211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220</v>
      </c>
      <c r="T908">
        <v>0</v>
      </c>
      <c r="U908">
        <v>0</v>
      </c>
      <c r="V908">
        <v>0</v>
      </c>
      <c r="W908">
        <v>0</v>
      </c>
      <c r="X908">
        <v>190.19330106336</v>
      </c>
      <c r="Y908">
        <v>190.10170437488401</v>
      </c>
      <c r="Z908">
        <v>240.69684008871599</v>
      </c>
      <c r="AA908">
        <v>913.73430967506499</v>
      </c>
      <c r="AB908">
        <v>6622.6827462513202</v>
      </c>
      <c r="AC908">
        <v>4648.8555424259403</v>
      </c>
      <c r="AD908">
        <v>1330.3012194483299</v>
      </c>
      <c r="AE908">
        <v>1153.2086787108101</v>
      </c>
      <c r="AF908">
        <v>1183.197319122</v>
      </c>
      <c r="AG908">
        <v>1705.0228316692501</v>
      </c>
      <c r="AH908">
        <v>1203.05921659858</v>
      </c>
      <c r="AI908">
        <v>500.09834711430602</v>
      </c>
      <c r="AJ908">
        <v>1164.5520411371499</v>
      </c>
      <c r="AK908">
        <v>1009.01736911799</v>
      </c>
      <c r="AL908">
        <v>862.60447353835798</v>
      </c>
      <c r="AM908">
        <v>1943.6044651386901</v>
      </c>
      <c r="AN908">
        <v>1460.9465777789301</v>
      </c>
      <c r="AO908">
        <v>930.29318661759805</v>
      </c>
      <c r="AP908">
        <v>788.21659641744498</v>
      </c>
      <c r="AQ908">
        <v>547.86564236453205</v>
      </c>
      <c r="AR908">
        <v>217.11259509967601</v>
      </c>
      <c r="AS908">
        <v>0</v>
      </c>
      <c r="AT908">
        <v>198.35431041574799</v>
      </c>
      <c r="AU908">
        <v>0</v>
      </c>
      <c r="AV908">
        <v>194.84576602184001</v>
      </c>
      <c r="AW908">
        <v>0</v>
      </c>
      <c r="AX908">
        <v>214.71037729678599</v>
      </c>
      <c r="AY908">
        <v>175.81153619062999</v>
      </c>
      <c r="AZ908">
        <v>198.346595452445</v>
      </c>
      <c r="BA908">
        <v>181.58212652661399</v>
      </c>
      <c r="BB908">
        <v>204.63641355297199</v>
      </c>
      <c r="BC908">
        <v>203.17715520787399</v>
      </c>
      <c r="BD908">
        <v>190.632787429606</v>
      </c>
      <c r="BE908">
        <v>0</v>
      </c>
      <c r="BF908">
        <v>219</v>
      </c>
      <c r="BG908">
        <v>179</v>
      </c>
      <c r="BH908">
        <v>222.227816110866</v>
      </c>
      <c r="BI908">
        <v>216.80322340294899</v>
      </c>
      <c r="BJ908">
        <v>168.97465285905099</v>
      </c>
      <c r="BK908">
        <v>182.28325108024501</v>
      </c>
      <c r="BL908">
        <v>0</v>
      </c>
      <c r="BM908">
        <v>207</v>
      </c>
      <c r="BN908">
        <v>0</v>
      </c>
      <c r="BO908">
        <v>195</v>
      </c>
      <c r="BP908">
        <v>0</v>
      </c>
      <c r="BQ908">
        <v>208</v>
      </c>
      <c r="BR908">
        <v>0</v>
      </c>
      <c r="BS908">
        <v>0</v>
      </c>
      <c r="BT908">
        <v>215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</row>
    <row r="909" spans="1:82" x14ac:dyDescent="0.25">
      <c r="A909">
        <v>217.970627503337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211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220</v>
      </c>
      <c r="T909">
        <v>0</v>
      </c>
      <c r="U909">
        <v>0</v>
      </c>
      <c r="V909">
        <v>0</v>
      </c>
      <c r="W909">
        <v>0</v>
      </c>
      <c r="X909">
        <v>190.19330106336</v>
      </c>
      <c r="Y909">
        <v>190.10170437488401</v>
      </c>
      <c r="Z909">
        <v>240.798676151042</v>
      </c>
      <c r="AA909">
        <v>962.48806900552802</v>
      </c>
      <c r="AB909">
        <v>6872.3213654389801</v>
      </c>
      <c r="AC909">
        <v>4714.6048914055</v>
      </c>
      <c r="AD909">
        <v>1319.7470857916701</v>
      </c>
      <c r="AE909">
        <v>1161.2865283451899</v>
      </c>
      <c r="AF909">
        <v>1187.40940068451</v>
      </c>
      <c r="AG909">
        <v>1735.3967448722301</v>
      </c>
      <c r="AH909">
        <v>1197.8136163220599</v>
      </c>
      <c r="AI909">
        <v>504.72949680743699</v>
      </c>
      <c r="AJ909">
        <v>1183.67230279099</v>
      </c>
      <c r="AK909">
        <v>1001.78937851429</v>
      </c>
      <c r="AL909">
        <v>870.83784769257795</v>
      </c>
      <c r="AM909">
        <v>1980.3617220226799</v>
      </c>
      <c r="AN909">
        <v>1459.84434576683</v>
      </c>
      <c r="AO909">
        <v>912.40711281562903</v>
      </c>
      <c r="AP909">
        <v>756.98063129677405</v>
      </c>
      <c r="AQ909">
        <v>535.144411730196</v>
      </c>
      <c r="AR909">
        <v>215.78614419171299</v>
      </c>
      <c r="AS909">
        <v>0</v>
      </c>
      <c r="AT909">
        <v>198.35431041574799</v>
      </c>
      <c r="AU909">
        <v>0</v>
      </c>
      <c r="AV909">
        <v>194.84576602184001</v>
      </c>
      <c r="AW909">
        <v>0</v>
      </c>
      <c r="AX909">
        <v>214.71037729678599</v>
      </c>
      <c r="AY909">
        <v>177.28067019622799</v>
      </c>
      <c r="AZ909">
        <v>198.346595452445</v>
      </c>
      <c r="BA909">
        <v>181.58212652661399</v>
      </c>
      <c r="BB909">
        <v>204.63641355297199</v>
      </c>
      <c r="BC909">
        <v>203.17715520787399</v>
      </c>
      <c r="BD909">
        <v>190.632787429606</v>
      </c>
      <c r="BE909">
        <v>0</v>
      </c>
      <c r="BF909">
        <v>219</v>
      </c>
      <c r="BG909">
        <v>179</v>
      </c>
      <c r="BH909">
        <v>222.227816110866</v>
      </c>
      <c r="BI909">
        <v>216.80322340294899</v>
      </c>
      <c r="BJ909">
        <v>168.97465285905099</v>
      </c>
      <c r="BK909">
        <v>182.28325108024501</v>
      </c>
      <c r="BL909">
        <v>0</v>
      </c>
      <c r="BM909">
        <v>207</v>
      </c>
      <c r="BN909">
        <v>0</v>
      </c>
      <c r="BO909">
        <v>195</v>
      </c>
      <c r="BP909">
        <v>0</v>
      </c>
      <c r="BQ909">
        <v>208</v>
      </c>
      <c r="BR909">
        <v>0</v>
      </c>
      <c r="BS909">
        <v>0</v>
      </c>
      <c r="BT909">
        <v>215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</row>
    <row r="910" spans="1:82" x14ac:dyDescent="0.25">
      <c r="A910">
        <v>218.21094793057401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211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220</v>
      </c>
      <c r="T910">
        <v>0</v>
      </c>
      <c r="U910">
        <v>0</v>
      </c>
      <c r="V910">
        <v>0</v>
      </c>
      <c r="W910">
        <v>0</v>
      </c>
      <c r="X910">
        <v>188.62854798438801</v>
      </c>
      <c r="Y910">
        <v>179.692786053552</v>
      </c>
      <c r="Z910">
        <v>241.52513232336699</v>
      </c>
      <c r="AA910">
        <v>980.63393088774001</v>
      </c>
      <c r="AB910">
        <v>6909.8557360965297</v>
      </c>
      <c r="AC910">
        <v>4741.6995408978501</v>
      </c>
      <c r="AD910">
        <v>1324.3630394081699</v>
      </c>
      <c r="AE910">
        <v>1168.9884053059</v>
      </c>
      <c r="AF910">
        <v>1192.87537420581</v>
      </c>
      <c r="AG910">
        <v>1743.3369614017399</v>
      </c>
      <c r="AH910">
        <v>1198.51409230734</v>
      </c>
      <c r="AI910">
        <v>504.14447065880199</v>
      </c>
      <c r="AJ910">
        <v>1200.3689874116101</v>
      </c>
      <c r="AK910">
        <v>1001.45263397552</v>
      </c>
      <c r="AL910">
        <v>883.33040112091703</v>
      </c>
      <c r="AM910">
        <v>1993.7423973234099</v>
      </c>
      <c r="AN910">
        <v>1465.7529384284301</v>
      </c>
      <c r="AO910">
        <v>911.27417406730399</v>
      </c>
      <c r="AP910">
        <v>746.26259975814003</v>
      </c>
      <c r="AQ910">
        <v>529.60877173398001</v>
      </c>
      <c r="AR910">
        <v>214.52158805053699</v>
      </c>
      <c r="AS910">
        <v>0</v>
      </c>
      <c r="AT910">
        <v>198.35431041574799</v>
      </c>
      <c r="AU910">
        <v>0</v>
      </c>
      <c r="AV910">
        <v>197.81400947272601</v>
      </c>
      <c r="AW910">
        <v>0</v>
      </c>
      <c r="AX910">
        <v>203.13135344916</v>
      </c>
      <c r="AY910">
        <v>181.9159970247</v>
      </c>
      <c r="AZ910">
        <v>195.64022730105</v>
      </c>
      <c r="BA910">
        <v>181.58212652661399</v>
      </c>
      <c r="BB910">
        <v>204.63641355297199</v>
      </c>
      <c r="BC910">
        <v>203.17715520787399</v>
      </c>
      <c r="BD910">
        <v>190.632787429606</v>
      </c>
      <c r="BE910">
        <v>0</v>
      </c>
      <c r="BF910">
        <v>219</v>
      </c>
      <c r="BG910">
        <v>179</v>
      </c>
      <c r="BH910">
        <v>222.227816110866</v>
      </c>
      <c r="BI910">
        <v>217.515524155017</v>
      </c>
      <c r="BJ910">
        <v>175.14358651168499</v>
      </c>
      <c r="BK910">
        <v>182.28325108024501</v>
      </c>
      <c r="BL910">
        <v>0</v>
      </c>
      <c r="BM910">
        <v>207</v>
      </c>
      <c r="BN910">
        <v>0</v>
      </c>
      <c r="BO910">
        <v>195</v>
      </c>
      <c r="BP910">
        <v>0</v>
      </c>
      <c r="BQ910">
        <v>208</v>
      </c>
      <c r="BR910">
        <v>0</v>
      </c>
      <c r="BS910">
        <v>0</v>
      </c>
      <c r="BT910">
        <v>215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</row>
    <row r="911" spans="1:82" x14ac:dyDescent="0.25">
      <c r="A911">
        <v>218.45126835780999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211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220</v>
      </c>
      <c r="T911">
        <v>0</v>
      </c>
      <c r="U911">
        <v>0</v>
      </c>
      <c r="V911">
        <v>0</v>
      </c>
      <c r="W911">
        <v>0</v>
      </c>
      <c r="X911">
        <v>191.04600376289699</v>
      </c>
      <c r="Y911">
        <v>176.19792020958499</v>
      </c>
      <c r="Z911">
        <v>239.71060294473801</v>
      </c>
      <c r="AA911">
        <v>975.85955521732603</v>
      </c>
      <c r="AB911">
        <v>6850.0633293949504</v>
      </c>
      <c r="AC911">
        <v>4699.3302614609402</v>
      </c>
      <c r="AD911">
        <v>1315.28175320588</v>
      </c>
      <c r="AE911">
        <v>1160.1096257665099</v>
      </c>
      <c r="AF911">
        <v>1186.6844432144701</v>
      </c>
      <c r="AG911">
        <v>1734.18509581582</v>
      </c>
      <c r="AH911">
        <v>1189.1875500190899</v>
      </c>
      <c r="AI911">
        <v>502.40505080597097</v>
      </c>
      <c r="AJ911">
        <v>1195.8684304712399</v>
      </c>
      <c r="AK911">
        <v>994.23121453859301</v>
      </c>
      <c r="AL911">
        <v>880.79522587016004</v>
      </c>
      <c r="AM911">
        <v>1982.2745548657299</v>
      </c>
      <c r="AN911">
        <v>1455.7723491419099</v>
      </c>
      <c r="AO911">
        <v>905.05483777691097</v>
      </c>
      <c r="AP911">
        <v>742.54920714706896</v>
      </c>
      <c r="AQ911">
        <v>528.79030938608003</v>
      </c>
      <c r="AR911">
        <v>217.033185986256</v>
      </c>
      <c r="AS911">
        <v>0</v>
      </c>
      <c r="AT911">
        <v>199.97729293814899</v>
      </c>
      <c r="AU911">
        <v>0</v>
      </c>
      <c r="AV911">
        <v>195.47559099169899</v>
      </c>
      <c r="AW911">
        <v>0</v>
      </c>
      <c r="AX911">
        <v>203.03109636716599</v>
      </c>
      <c r="AY911">
        <v>184.869170387259</v>
      </c>
      <c r="AZ911">
        <v>199.27693519923099</v>
      </c>
      <c r="BA911">
        <v>212.08346623408301</v>
      </c>
      <c r="BB911">
        <v>199.65062420023199</v>
      </c>
      <c r="BC911">
        <v>212.36593889747201</v>
      </c>
      <c r="BD911">
        <v>198.937238490553</v>
      </c>
      <c r="BE911">
        <v>0</v>
      </c>
      <c r="BF911">
        <v>219</v>
      </c>
      <c r="BG911">
        <v>201.569303987735</v>
      </c>
      <c r="BH911">
        <v>219.83094822991399</v>
      </c>
      <c r="BI911">
        <v>221.026424964228</v>
      </c>
      <c r="BJ911">
        <v>179.58550606992</v>
      </c>
      <c r="BK911">
        <v>189.88599718750399</v>
      </c>
      <c r="BL911">
        <v>0</v>
      </c>
      <c r="BM911">
        <v>207</v>
      </c>
      <c r="BN911">
        <v>0</v>
      </c>
      <c r="BO911">
        <v>195</v>
      </c>
      <c r="BP911">
        <v>0</v>
      </c>
      <c r="BQ911">
        <v>208</v>
      </c>
      <c r="BR911">
        <v>0</v>
      </c>
      <c r="BS911">
        <v>0</v>
      </c>
      <c r="BT911">
        <v>215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</row>
    <row r="912" spans="1:82" x14ac:dyDescent="0.25">
      <c r="A912">
        <v>218.69158878504601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211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220</v>
      </c>
      <c r="T912">
        <v>0</v>
      </c>
      <c r="U912">
        <v>0</v>
      </c>
      <c r="V912">
        <v>0</v>
      </c>
      <c r="W912">
        <v>0</v>
      </c>
      <c r="X912">
        <v>192.91786764768699</v>
      </c>
      <c r="Y912">
        <v>174.954215589982</v>
      </c>
      <c r="Z912">
        <v>240.24996678409499</v>
      </c>
      <c r="AA912">
        <v>1040.7162611644001</v>
      </c>
      <c r="AB912">
        <v>6615.2117336358997</v>
      </c>
      <c r="AC912">
        <v>4541.6863902495497</v>
      </c>
      <c r="AD912">
        <v>1251.25822666007</v>
      </c>
      <c r="AE912">
        <v>1154.3616225263299</v>
      </c>
      <c r="AF912">
        <v>1186.9399699882599</v>
      </c>
      <c r="AG912">
        <v>1806.7446320649301</v>
      </c>
      <c r="AH912">
        <v>1141.8121039131299</v>
      </c>
      <c r="AI912">
        <v>497.73676202133998</v>
      </c>
      <c r="AJ912">
        <v>1214.0448096111299</v>
      </c>
      <c r="AK912">
        <v>958.38656287637104</v>
      </c>
      <c r="AL912">
        <v>884.13615680669</v>
      </c>
      <c r="AM912">
        <v>1998.7315924049899</v>
      </c>
      <c r="AN912">
        <v>1400.3104992112501</v>
      </c>
      <c r="AO912">
        <v>849.40060497985405</v>
      </c>
      <c r="AP912">
        <v>701.45896557971696</v>
      </c>
      <c r="AQ912">
        <v>500.15670383368399</v>
      </c>
      <c r="AR912">
        <v>217.914924672887</v>
      </c>
      <c r="AS912">
        <v>0</v>
      </c>
      <c r="AT912">
        <v>200.530437575344</v>
      </c>
      <c r="AU912">
        <v>0</v>
      </c>
      <c r="AV912">
        <v>194.61461279675001</v>
      </c>
      <c r="AW912">
        <v>0</v>
      </c>
      <c r="AX912">
        <v>203.028141485135</v>
      </c>
      <c r="AY912">
        <v>185.934750952619</v>
      </c>
      <c r="AZ912">
        <v>200.61038805701301</v>
      </c>
      <c r="BA912">
        <v>222.478927832453</v>
      </c>
      <c r="BB912">
        <v>197.86395766113699</v>
      </c>
      <c r="BC912">
        <v>215.49765864804999</v>
      </c>
      <c r="BD912">
        <v>201.767560139621</v>
      </c>
      <c r="BE912">
        <v>0</v>
      </c>
      <c r="BF912">
        <v>219</v>
      </c>
      <c r="BG912">
        <v>203.711367692832</v>
      </c>
      <c r="BH912">
        <v>219.01404811169701</v>
      </c>
      <c r="BI912">
        <v>222.30410320904701</v>
      </c>
      <c r="BJ912">
        <v>181.186717200651</v>
      </c>
      <c r="BK912">
        <v>192.610454863922</v>
      </c>
      <c r="BL912">
        <v>0</v>
      </c>
      <c r="BM912">
        <v>207</v>
      </c>
      <c r="BN912">
        <v>0</v>
      </c>
      <c r="BO912">
        <v>195</v>
      </c>
      <c r="BP912">
        <v>0</v>
      </c>
      <c r="BQ912">
        <v>208</v>
      </c>
      <c r="BR912">
        <v>0</v>
      </c>
      <c r="BS912">
        <v>0</v>
      </c>
      <c r="BT912">
        <v>215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</row>
    <row r="913" spans="1:82" x14ac:dyDescent="0.25">
      <c r="A913">
        <v>218.93190921228299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211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220</v>
      </c>
      <c r="T913">
        <v>0</v>
      </c>
      <c r="U913">
        <v>0</v>
      </c>
      <c r="V913">
        <v>0</v>
      </c>
      <c r="W913">
        <v>0</v>
      </c>
      <c r="X913">
        <v>193.56415484522</v>
      </c>
      <c r="Y913">
        <v>174.954215589982</v>
      </c>
      <c r="Z913">
        <v>244.006286493689</v>
      </c>
      <c r="AA913">
        <v>1159.2980179512799</v>
      </c>
      <c r="AB913">
        <v>6497.2828843411899</v>
      </c>
      <c r="AC913">
        <v>4435.5504309046</v>
      </c>
      <c r="AD913">
        <v>1191.66942224743</v>
      </c>
      <c r="AE913">
        <v>1162.53742671803</v>
      </c>
      <c r="AF913">
        <v>1201.09492704679</v>
      </c>
      <c r="AG913">
        <v>1909.35263072002</v>
      </c>
      <c r="AH913">
        <v>1100.99946872126</v>
      </c>
      <c r="AI913">
        <v>497.83964040822701</v>
      </c>
      <c r="AJ913">
        <v>1252.71656072275</v>
      </c>
      <c r="AK913">
        <v>924.33883647514597</v>
      </c>
      <c r="AL913">
        <v>896.25332120521705</v>
      </c>
      <c r="AM913">
        <v>2048.15775545615</v>
      </c>
      <c r="AN913">
        <v>1343.13313067025</v>
      </c>
      <c r="AO913">
        <v>792.672017433473</v>
      </c>
      <c r="AP913">
        <v>653.876241363296</v>
      </c>
      <c r="AQ913">
        <v>469.55941030856297</v>
      </c>
      <c r="AR913">
        <v>217.140269264398</v>
      </c>
      <c r="AS913">
        <v>0</v>
      </c>
      <c r="AT913">
        <v>200.530437575344</v>
      </c>
      <c r="AU913">
        <v>0</v>
      </c>
      <c r="AV913">
        <v>194.61461279675001</v>
      </c>
      <c r="AW913">
        <v>0</v>
      </c>
      <c r="AX913">
        <v>203.028141485135</v>
      </c>
      <c r="AY913">
        <v>185.934750952619</v>
      </c>
      <c r="AZ913">
        <v>200.61038805701301</v>
      </c>
      <c r="BA913">
        <v>222.478927832453</v>
      </c>
      <c r="BB913">
        <v>197.86395766113699</v>
      </c>
      <c r="BC913">
        <v>215.49765864804999</v>
      </c>
      <c r="BD913">
        <v>201.767560139621</v>
      </c>
      <c r="BE913">
        <v>0</v>
      </c>
      <c r="BF913">
        <v>219</v>
      </c>
      <c r="BG913">
        <v>203.711367692832</v>
      </c>
      <c r="BH913">
        <v>219.01404811169701</v>
      </c>
      <c r="BI913">
        <v>222.30410320904701</v>
      </c>
      <c r="BJ913">
        <v>181.186717200651</v>
      </c>
      <c r="BK913">
        <v>192.610454863922</v>
      </c>
      <c r="BL913">
        <v>0</v>
      </c>
      <c r="BM913">
        <v>207</v>
      </c>
      <c r="BN913">
        <v>0</v>
      </c>
      <c r="BO913">
        <v>195</v>
      </c>
      <c r="BP913">
        <v>0</v>
      </c>
      <c r="BQ913">
        <v>208</v>
      </c>
      <c r="BR913">
        <v>0</v>
      </c>
      <c r="BS913">
        <v>0</v>
      </c>
      <c r="BT913">
        <v>215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</row>
    <row r="914" spans="1:82" x14ac:dyDescent="0.25">
      <c r="A914">
        <v>219.172229639519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211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220</v>
      </c>
      <c r="T914">
        <v>0</v>
      </c>
      <c r="U914">
        <v>0</v>
      </c>
      <c r="V914">
        <v>0</v>
      </c>
      <c r="W914">
        <v>0</v>
      </c>
      <c r="X914">
        <v>193.399177334379</v>
      </c>
      <c r="Y914">
        <v>175.37218414297999</v>
      </c>
      <c r="Z914">
        <v>251.635742402727</v>
      </c>
      <c r="AA914">
        <v>1360.49349861563</v>
      </c>
      <c r="AB914">
        <v>6663.5811707639295</v>
      </c>
      <c r="AC914">
        <v>4461.1645299696302</v>
      </c>
      <c r="AD914">
        <v>1159.0416881450501</v>
      </c>
      <c r="AE914">
        <v>1192.6145274057001</v>
      </c>
      <c r="AF914">
        <v>1237.55401329706</v>
      </c>
      <c r="AG914">
        <v>2033.9882612383101</v>
      </c>
      <c r="AH914">
        <v>1084.4677276396301</v>
      </c>
      <c r="AI914">
        <v>508.17861763449702</v>
      </c>
      <c r="AJ914">
        <v>1321.5657602727499</v>
      </c>
      <c r="AK914">
        <v>902.10693157354694</v>
      </c>
      <c r="AL914">
        <v>922.479807792727</v>
      </c>
      <c r="AM914">
        <v>2147.1353651746699</v>
      </c>
      <c r="AN914">
        <v>1296.2704139571999</v>
      </c>
      <c r="AO914">
        <v>750.79995854372805</v>
      </c>
      <c r="AP914">
        <v>606.46348442071803</v>
      </c>
      <c r="AQ914">
        <v>445.79295853373401</v>
      </c>
      <c r="AR914">
        <v>214.74242079104499</v>
      </c>
      <c r="AS914">
        <v>0</v>
      </c>
      <c r="AT914">
        <v>200.530437575344</v>
      </c>
      <c r="AU914">
        <v>0</v>
      </c>
      <c r="AV914">
        <v>194.61461279675001</v>
      </c>
      <c r="AW914">
        <v>0</v>
      </c>
      <c r="AX914">
        <v>203.028141485135</v>
      </c>
      <c r="AY914">
        <v>186.514342587519</v>
      </c>
      <c r="AZ914">
        <v>200.26781086683499</v>
      </c>
      <c r="BA914">
        <v>222.478927832453</v>
      </c>
      <c r="BB914">
        <v>197.86395766113699</v>
      </c>
      <c r="BC914">
        <v>215.49765864804999</v>
      </c>
      <c r="BD914">
        <v>201.767560139621</v>
      </c>
      <c r="BE914">
        <v>0</v>
      </c>
      <c r="BF914">
        <v>219</v>
      </c>
      <c r="BG914">
        <v>203.711367692832</v>
      </c>
      <c r="BH914">
        <v>219.01404811169701</v>
      </c>
      <c r="BI914">
        <v>221.77073841652901</v>
      </c>
      <c r="BJ914">
        <v>181.182619605273</v>
      </c>
      <c r="BK914">
        <v>192.610454863922</v>
      </c>
      <c r="BL914">
        <v>0</v>
      </c>
      <c r="BM914">
        <v>207</v>
      </c>
      <c r="BN914">
        <v>0</v>
      </c>
      <c r="BO914">
        <v>195</v>
      </c>
      <c r="BP914">
        <v>0</v>
      </c>
      <c r="BQ914">
        <v>208</v>
      </c>
      <c r="BR914">
        <v>0</v>
      </c>
      <c r="BS914">
        <v>0</v>
      </c>
      <c r="BT914">
        <v>215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</row>
    <row r="915" spans="1:82" x14ac:dyDescent="0.25">
      <c r="A915">
        <v>219.41255006675499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211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220</v>
      </c>
      <c r="T915">
        <v>0</v>
      </c>
      <c r="U915">
        <v>0</v>
      </c>
      <c r="V915">
        <v>0</v>
      </c>
      <c r="W915">
        <v>0</v>
      </c>
      <c r="X915">
        <v>191.65366792926901</v>
      </c>
      <c r="Y915">
        <v>179.42584284898001</v>
      </c>
      <c r="Z915">
        <v>255.31698820735801</v>
      </c>
      <c r="AA915">
        <v>1474.69872243431</v>
      </c>
      <c r="AB915">
        <v>6773.8612216586998</v>
      </c>
      <c r="AC915">
        <v>4483.9948278880202</v>
      </c>
      <c r="AD915">
        <v>1149.6517856503101</v>
      </c>
      <c r="AE915">
        <v>1193.93570519374</v>
      </c>
      <c r="AF915">
        <v>1246.19144011354</v>
      </c>
      <c r="AG915">
        <v>2059.1228157629198</v>
      </c>
      <c r="AH915">
        <v>1079.78014679341</v>
      </c>
      <c r="AI915">
        <v>513.62004028171702</v>
      </c>
      <c r="AJ915">
        <v>1344.4420146279001</v>
      </c>
      <c r="AK915">
        <v>896.10808209979302</v>
      </c>
      <c r="AL915">
        <v>931.04291377934499</v>
      </c>
      <c r="AM915">
        <v>2173.9881613914399</v>
      </c>
      <c r="AN915">
        <v>1285.32648243582</v>
      </c>
      <c r="AO915">
        <v>737.01611511955798</v>
      </c>
      <c r="AP915">
        <v>590.07178388226203</v>
      </c>
      <c r="AQ915">
        <v>435.97952885365203</v>
      </c>
      <c r="AR915">
        <v>211.616410208113</v>
      </c>
      <c r="AS915">
        <v>0</v>
      </c>
      <c r="AT915">
        <v>200.530437575344</v>
      </c>
      <c r="AU915">
        <v>0</v>
      </c>
      <c r="AV915">
        <v>194.61461279675001</v>
      </c>
      <c r="AW915">
        <v>0</v>
      </c>
      <c r="AX915">
        <v>203.028141485135</v>
      </c>
      <c r="AY915">
        <v>196.13533549021199</v>
      </c>
      <c r="AZ915">
        <v>196.94533361469999</v>
      </c>
      <c r="BA915">
        <v>222.478927832453</v>
      </c>
      <c r="BB915">
        <v>197.86395766113699</v>
      </c>
      <c r="BC915">
        <v>215.49765864804999</v>
      </c>
      <c r="BD915">
        <v>201.767560139621</v>
      </c>
      <c r="BE915">
        <v>0</v>
      </c>
      <c r="BF915">
        <v>219</v>
      </c>
      <c r="BG915">
        <v>203.711367692832</v>
      </c>
      <c r="BH915">
        <v>219.01404811169701</v>
      </c>
      <c r="BI915">
        <v>216.59791185061201</v>
      </c>
      <c r="BJ915">
        <v>181.14287916772</v>
      </c>
      <c r="BK915">
        <v>192.610454863922</v>
      </c>
      <c r="BL915">
        <v>0</v>
      </c>
      <c r="BM915">
        <v>207</v>
      </c>
      <c r="BN915">
        <v>0</v>
      </c>
      <c r="BO915">
        <v>195</v>
      </c>
      <c r="BP915">
        <v>0</v>
      </c>
      <c r="BQ915">
        <v>208</v>
      </c>
      <c r="BR915">
        <v>0</v>
      </c>
      <c r="BS915">
        <v>0</v>
      </c>
      <c r="BT915">
        <v>215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</row>
    <row r="916" spans="1:82" x14ac:dyDescent="0.25">
      <c r="A916">
        <v>219.652870493992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188</v>
      </c>
      <c r="I916">
        <v>0</v>
      </c>
      <c r="J916">
        <v>208</v>
      </c>
      <c r="K916">
        <v>211</v>
      </c>
      <c r="L916">
        <v>0</v>
      </c>
      <c r="M916">
        <v>0</v>
      </c>
      <c r="N916">
        <v>197</v>
      </c>
      <c r="O916">
        <v>224.99999999999901</v>
      </c>
      <c r="P916">
        <v>192</v>
      </c>
      <c r="Q916">
        <v>204</v>
      </c>
      <c r="R916">
        <v>0</v>
      </c>
      <c r="S916">
        <v>219.99999999999901</v>
      </c>
      <c r="T916">
        <v>0</v>
      </c>
      <c r="U916">
        <v>208</v>
      </c>
      <c r="V916">
        <v>0</v>
      </c>
      <c r="W916">
        <v>0</v>
      </c>
      <c r="X916">
        <v>196.52928920169299</v>
      </c>
      <c r="Y916">
        <v>181.665076643758</v>
      </c>
      <c r="Z916">
        <v>255.23517464412299</v>
      </c>
      <c r="AA916">
        <v>1483.5289763323401</v>
      </c>
      <c r="AB916">
        <v>6792.8227235261802</v>
      </c>
      <c r="AC916">
        <v>4495.6956598205797</v>
      </c>
      <c r="AD916">
        <v>1154.9505820915699</v>
      </c>
      <c r="AE916">
        <v>1198.47823762798</v>
      </c>
      <c r="AF916">
        <v>1246.52842480905</v>
      </c>
      <c r="AG916">
        <v>2068.6167251186098</v>
      </c>
      <c r="AH916">
        <v>1080.6381782517001</v>
      </c>
      <c r="AI916">
        <v>517.32462076945103</v>
      </c>
      <c r="AJ916">
        <v>1344.4665863417499</v>
      </c>
      <c r="AK916">
        <v>901.219987966394</v>
      </c>
      <c r="AL916">
        <v>930.10706113430297</v>
      </c>
      <c r="AM916">
        <v>2179.78249100521</v>
      </c>
      <c r="AN916">
        <v>1285.1048717907299</v>
      </c>
      <c r="AO916">
        <v>737.33732102449005</v>
      </c>
      <c r="AP916">
        <v>588.05977906189798</v>
      </c>
      <c r="AQ916">
        <v>435.14953460745397</v>
      </c>
      <c r="AR916">
        <v>210.941855329996</v>
      </c>
      <c r="AS916">
        <v>180</v>
      </c>
      <c r="AT916">
        <v>212.459043578272</v>
      </c>
      <c r="AU916">
        <v>0</v>
      </c>
      <c r="AV916">
        <v>192.141894837922</v>
      </c>
      <c r="AW916">
        <v>0</v>
      </c>
      <c r="AX916">
        <v>201.38181928155501</v>
      </c>
      <c r="AY916">
        <v>197.20214734446</v>
      </c>
      <c r="AZ916">
        <v>193.267592054104</v>
      </c>
      <c r="BA916">
        <v>211.33695597447601</v>
      </c>
      <c r="BB916">
        <v>193.42292189908201</v>
      </c>
      <c r="BC916">
        <v>208.06851497833799</v>
      </c>
      <c r="BD916">
        <v>201.76639823848399</v>
      </c>
      <c r="BE916">
        <v>214</v>
      </c>
      <c r="BF916">
        <v>219.44444552928499</v>
      </c>
      <c r="BG916">
        <v>204.04040816287699</v>
      </c>
      <c r="BH916">
        <v>215.184366391221</v>
      </c>
      <c r="BI916">
        <v>207.22933832117499</v>
      </c>
      <c r="BJ916">
        <v>193.31985158533101</v>
      </c>
      <c r="BK916">
        <v>201.20422399444701</v>
      </c>
      <c r="BL916">
        <v>201</v>
      </c>
      <c r="BM916">
        <v>206.45678879753899</v>
      </c>
      <c r="BN916">
        <v>228</v>
      </c>
      <c r="BO916">
        <v>195.024691418293</v>
      </c>
      <c r="BP916">
        <v>189</v>
      </c>
      <c r="BQ916">
        <v>208</v>
      </c>
      <c r="BR916">
        <v>0</v>
      </c>
      <c r="BS916">
        <v>0</v>
      </c>
      <c r="BT916">
        <v>214.75308581706301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189</v>
      </c>
      <c r="CD916">
        <v>0</v>
      </c>
    </row>
    <row r="917" spans="1:82" x14ac:dyDescent="0.25">
      <c r="A917">
        <v>219.89319092122801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188</v>
      </c>
      <c r="I917">
        <v>0</v>
      </c>
      <c r="J917">
        <v>208</v>
      </c>
      <c r="K917">
        <v>0</v>
      </c>
      <c r="L917">
        <v>0</v>
      </c>
      <c r="M917">
        <v>0</v>
      </c>
      <c r="N917">
        <v>197</v>
      </c>
      <c r="O917">
        <v>225</v>
      </c>
      <c r="P917">
        <v>192</v>
      </c>
      <c r="Q917">
        <v>204</v>
      </c>
      <c r="R917">
        <v>0</v>
      </c>
      <c r="S917">
        <v>220</v>
      </c>
      <c r="T917">
        <v>0</v>
      </c>
      <c r="U917">
        <v>208</v>
      </c>
      <c r="V917">
        <v>0</v>
      </c>
      <c r="W917">
        <v>0</v>
      </c>
      <c r="X917">
        <v>196.47508168663001</v>
      </c>
      <c r="Y917">
        <v>182.36198249492901</v>
      </c>
      <c r="Z917">
        <v>253.590647241661</v>
      </c>
      <c r="AA917">
        <v>1469.1995128978399</v>
      </c>
      <c r="AB917">
        <v>6725.8160177535201</v>
      </c>
      <c r="AC917">
        <v>4450.7297138979402</v>
      </c>
      <c r="AD917">
        <v>1145.69765950274</v>
      </c>
      <c r="AE917">
        <v>1189.9486915662701</v>
      </c>
      <c r="AF917">
        <v>1236.1939074439999</v>
      </c>
      <c r="AG917">
        <v>2051.1638622002902</v>
      </c>
      <c r="AH917">
        <v>1070.68188194256</v>
      </c>
      <c r="AI917">
        <v>515.07418875699602</v>
      </c>
      <c r="AJ917">
        <v>1334.0871752739399</v>
      </c>
      <c r="AK917">
        <v>895.34902553571101</v>
      </c>
      <c r="AL917">
        <v>924.05244713081697</v>
      </c>
      <c r="AM917">
        <v>2161.7457546412002</v>
      </c>
      <c r="AN917">
        <v>1274.24823811492</v>
      </c>
      <c r="AO917">
        <v>733.64485702712295</v>
      </c>
      <c r="AP917">
        <v>586.81911048649999</v>
      </c>
      <c r="AQ917">
        <v>433.99611195747502</v>
      </c>
      <c r="AR917">
        <v>212.58361334629899</v>
      </c>
      <c r="AS917">
        <v>180</v>
      </c>
      <c r="AT917">
        <v>209.11084182599501</v>
      </c>
      <c r="AU917">
        <v>0</v>
      </c>
      <c r="AV917">
        <v>196.35153339494801</v>
      </c>
      <c r="AW917">
        <v>0</v>
      </c>
      <c r="AX917">
        <v>201.51449547367</v>
      </c>
      <c r="AY917">
        <v>202.47793787834499</v>
      </c>
      <c r="AZ917">
        <v>195.30593646065299</v>
      </c>
      <c r="BA917">
        <v>207.07371873033</v>
      </c>
      <c r="BB917">
        <v>201.656450583935</v>
      </c>
      <c r="BC917">
        <v>201.48569094652501</v>
      </c>
      <c r="BD917">
        <v>201.709907393115</v>
      </c>
      <c r="BE917">
        <v>214</v>
      </c>
      <c r="BF917">
        <v>236.99999999999901</v>
      </c>
      <c r="BG917">
        <v>220.03813268508199</v>
      </c>
      <c r="BH917">
        <v>212.38717974429699</v>
      </c>
      <c r="BI917">
        <v>208.35528372241399</v>
      </c>
      <c r="BJ917">
        <v>196.694955947344</v>
      </c>
      <c r="BK917">
        <v>199.599251556311</v>
      </c>
      <c r="BL917">
        <v>201</v>
      </c>
      <c r="BM917">
        <v>185</v>
      </c>
      <c r="BN917">
        <v>228</v>
      </c>
      <c r="BO917">
        <v>196</v>
      </c>
      <c r="BP917">
        <v>189</v>
      </c>
      <c r="BQ917">
        <v>0</v>
      </c>
      <c r="BR917">
        <v>0</v>
      </c>
      <c r="BS917">
        <v>0</v>
      </c>
      <c r="BT917">
        <v>205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189</v>
      </c>
      <c r="CD917">
        <v>0</v>
      </c>
    </row>
    <row r="918" spans="1:82" x14ac:dyDescent="0.25">
      <c r="A918">
        <v>220.133511348464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188</v>
      </c>
      <c r="I918">
        <v>0</v>
      </c>
      <c r="J918">
        <v>208</v>
      </c>
      <c r="K918">
        <v>0</v>
      </c>
      <c r="L918">
        <v>0</v>
      </c>
      <c r="M918">
        <v>0</v>
      </c>
      <c r="N918">
        <v>197</v>
      </c>
      <c r="O918">
        <v>225</v>
      </c>
      <c r="P918">
        <v>192</v>
      </c>
      <c r="Q918">
        <v>204</v>
      </c>
      <c r="R918">
        <v>0</v>
      </c>
      <c r="S918">
        <v>220</v>
      </c>
      <c r="T918">
        <v>0</v>
      </c>
      <c r="U918">
        <v>208</v>
      </c>
      <c r="V918">
        <v>0</v>
      </c>
      <c r="W918">
        <v>0</v>
      </c>
      <c r="X918">
        <v>194.162755088712</v>
      </c>
      <c r="Y918">
        <v>185.53108691355499</v>
      </c>
      <c r="Z918">
        <v>253.64285076621201</v>
      </c>
      <c r="AA918">
        <v>1612.8051836033801</v>
      </c>
      <c r="AB918">
        <v>6530.4325446735402</v>
      </c>
      <c r="AC918">
        <v>4244.5236163874497</v>
      </c>
      <c r="AD918">
        <v>1074.4160747160299</v>
      </c>
      <c r="AE918">
        <v>1211.0122502500799</v>
      </c>
      <c r="AF918">
        <v>1278.5390494861899</v>
      </c>
      <c r="AG918">
        <v>2235.91207641969</v>
      </c>
      <c r="AH918">
        <v>1021.21110277521</v>
      </c>
      <c r="AI918">
        <v>515.75467982334305</v>
      </c>
      <c r="AJ918">
        <v>1386.16708920817</v>
      </c>
      <c r="AK918">
        <v>858.99282135510703</v>
      </c>
      <c r="AL918">
        <v>949.96658113157298</v>
      </c>
      <c r="AM918">
        <v>2239.6438013666698</v>
      </c>
      <c r="AN918">
        <v>1209.2507765359901</v>
      </c>
      <c r="AO918">
        <v>670.78089772776104</v>
      </c>
      <c r="AP918">
        <v>541.01180844665203</v>
      </c>
      <c r="AQ918">
        <v>402.99874620963499</v>
      </c>
      <c r="AR918">
        <v>211.33361875795899</v>
      </c>
      <c r="AS918">
        <v>180</v>
      </c>
      <c r="AT918">
        <v>209.11084182599501</v>
      </c>
      <c r="AU918">
        <v>0</v>
      </c>
      <c r="AV918">
        <v>196.35153339494801</v>
      </c>
      <c r="AW918">
        <v>0</v>
      </c>
      <c r="AX918">
        <v>201.51449547367</v>
      </c>
      <c r="AY918">
        <v>202.47793787834499</v>
      </c>
      <c r="AZ918">
        <v>195.30593646065299</v>
      </c>
      <c r="BA918">
        <v>207.07371873033</v>
      </c>
      <c r="BB918">
        <v>201.656450583935</v>
      </c>
      <c r="BC918">
        <v>201.48569094652501</v>
      </c>
      <c r="BD918">
        <v>201.709907393115</v>
      </c>
      <c r="BE918">
        <v>214</v>
      </c>
      <c r="BF918">
        <v>236.99999999999901</v>
      </c>
      <c r="BG918">
        <v>220.03813268508199</v>
      </c>
      <c r="BH918">
        <v>212.38717974429699</v>
      </c>
      <c r="BI918">
        <v>208.35528372241399</v>
      </c>
      <c r="BJ918">
        <v>196.694955947344</v>
      </c>
      <c r="BK918">
        <v>199.599251556311</v>
      </c>
      <c r="BL918">
        <v>201</v>
      </c>
      <c r="BM918">
        <v>185</v>
      </c>
      <c r="BN918">
        <v>228</v>
      </c>
      <c r="BO918">
        <v>196</v>
      </c>
      <c r="BP918">
        <v>189</v>
      </c>
      <c r="BQ918">
        <v>0</v>
      </c>
      <c r="BR918">
        <v>0</v>
      </c>
      <c r="BS918">
        <v>0</v>
      </c>
      <c r="BT918">
        <v>205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189</v>
      </c>
      <c r="CD918">
        <v>0</v>
      </c>
    </row>
    <row r="919" spans="1:82" x14ac:dyDescent="0.25">
      <c r="A919">
        <v>220.37383177570001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188</v>
      </c>
      <c r="I919">
        <v>0</v>
      </c>
      <c r="J919">
        <v>208</v>
      </c>
      <c r="K919">
        <v>0</v>
      </c>
      <c r="L919">
        <v>0</v>
      </c>
      <c r="M919">
        <v>0</v>
      </c>
      <c r="N919">
        <v>197</v>
      </c>
      <c r="O919">
        <v>225</v>
      </c>
      <c r="P919">
        <v>192</v>
      </c>
      <c r="Q919">
        <v>204</v>
      </c>
      <c r="R919">
        <v>0</v>
      </c>
      <c r="S919">
        <v>220</v>
      </c>
      <c r="T919">
        <v>0</v>
      </c>
      <c r="U919">
        <v>208</v>
      </c>
      <c r="V919">
        <v>0</v>
      </c>
      <c r="W919">
        <v>0</v>
      </c>
      <c r="X919">
        <v>193.872196663811</v>
      </c>
      <c r="Y919">
        <v>192.89644292132499</v>
      </c>
      <c r="Z919">
        <v>251.84781898907201</v>
      </c>
      <c r="AA919">
        <v>1811.6478198800701</v>
      </c>
      <c r="AB919">
        <v>6122.2554228815598</v>
      </c>
      <c r="AC919">
        <v>3840.99299098233</v>
      </c>
      <c r="AD919">
        <v>993.09109413901194</v>
      </c>
      <c r="AE919">
        <v>1207.03111438991</v>
      </c>
      <c r="AF919">
        <v>1307.31972874901</v>
      </c>
      <c r="AG919">
        <v>2336.23287084501</v>
      </c>
      <c r="AH919">
        <v>957.08687946206101</v>
      </c>
      <c r="AI919">
        <v>521.77445440405097</v>
      </c>
      <c r="AJ919">
        <v>1437.7831843680101</v>
      </c>
      <c r="AK919">
        <v>808.17405055886798</v>
      </c>
      <c r="AL919">
        <v>970.87326331436702</v>
      </c>
      <c r="AM919">
        <v>2256.8680389947299</v>
      </c>
      <c r="AN919">
        <v>1110.2612591106499</v>
      </c>
      <c r="AO919">
        <v>617.14863828786201</v>
      </c>
      <c r="AP919">
        <v>499.83713406685399</v>
      </c>
      <c r="AQ919">
        <v>377.059319773249</v>
      </c>
      <c r="AR919">
        <v>209.179398829924</v>
      </c>
      <c r="AS919">
        <v>180</v>
      </c>
      <c r="AT919">
        <v>209.11084182599501</v>
      </c>
      <c r="AU919">
        <v>0</v>
      </c>
      <c r="AV919">
        <v>196.35153339494801</v>
      </c>
      <c r="AW919">
        <v>0</v>
      </c>
      <c r="AX919">
        <v>201.51449547367</v>
      </c>
      <c r="AY919">
        <v>202.47793787834499</v>
      </c>
      <c r="AZ919">
        <v>195.30593646065299</v>
      </c>
      <c r="BA919">
        <v>207.07371873033</v>
      </c>
      <c r="BB919">
        <v>201.656450583935</v>
      </c>
      <c r="BC919">
        <v>201.48569094652501</v>
      </c>
      <c r="BD919">
        <v>201.709907393115</v>
      </c>
      <c r="BE919">
        <v>214</v>
      </c>
      <c r="BF919">
        <v>236.99999999999901</v>
      </c>
      <c r="BG919">
        <v>220.03813268508199</v>
      </c>
      <c r="BH919">
        <v>212.38717974429699</v>
      </c>
      <c r="BI919">
        <v>208.35528372241399</v>
      </c>
      <c r="BJ919">
        <v>196.694955947344</v>
      </c>
      <c r="BK919">
        <v>199.599251556311</v>
      </c>
      <c r="BL919">
        <v>201</v>
      </c>
      <c r="BM919">
        <v>185</v>
      </c>
      <c r="BN919">
        <v>228</v>
      </c>
      <c r="BO919">
        <v>196</v>
      </c>
      <c r="BP919">
        <v>189</v>
      </c>
      <c r="BQ919">
        <v>0</v>
      </c>
      <c r="BR919">
        <v>0</v>
      </c>
      <c r="BS919">
        <v>0</v>
      </c>
      <c r="BT919">
        <v>205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189</v>
      </c>
      <c r="CD919">
        <v>0</v>
      </c>
    </row>
    <row r="920" spans="1:82" x14ac:dyDescent="0.25">
      <c r="A920">
        <v>220.61415220293699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188</v>
      </c>
      <c r="I920">
        <v>0</v>
      </c>
      <c r="J920">
        <v>208</v>
      </c>
      <c r="K920">
        <v>0</v>
      </c>
      <c r="L920">
        <v>0</v>
      </c>
      <c r="M920">
        <v>0</v>
      </c>
      <c r="N920">
        <v>197</v>
      </c>
      <c r="O920">
        <v>225</v>
      </c>
      <c r="P920">
        <v>192</v>
      </c>
      <c r="Q920">
        <v>204</v>
      </c>
      <c r="R920">
        <v>0</v>
      </c>
      <c r="S920">
        <v>220</v>
      </c>
      <c r="T920">
        <v>0</v>
      </c>
      <c r="U920">
        <v>208</v>
      </c>
      <c r="V920">
        <v>0</v>
      </c>
      <c r="W920">
        <v>0</v>
      </c>
      <c r="X920">
        <v>193.04491527123901</v>
      </c>
      <c r="Y920">
        <v>196.62755614640901</v>
      </c>
      <c r="Z920">
        <v>255.62035861748501</v>
      </c>
      <c r="AA920">
        <v>2045.7254931631201</v>
      </c>
      <c r="AB920">
        <v>5959.6976737305404</v>
      </c>
      <c r="AC920">
        <v>3755.5173511417602</v>
      </c>
      <c r="AD920">
        <v>960.63257267811605</v>
      </c>
      <c r="AE920">
        <v>1245.5009437569199</v>
      </c>
      <c r="AF920">
        <v>1371.41668014879</v>
      </c>
      <c r="AG920">
        <v>2449.4905488805498</v>
      </c>
      <c r="AH920">
        <v>940.53892710081197</v>
      </c>
      <c r="AI920">
        <v>530.75415321806304</v>
      </c>
      <c r="AJ920">
        <v>1513.4791647934201</v>
      </c>
      <c r="AK920">
        <v>790.39478308962703</v>
      </c>
      <c r="AL920">
        <v>1007.77137158976</v>
      </c>
      <c r="AM920">
        <v>2327.81410720543</v>
      </c>
      <c r="AN920">
        <v>1049.80288093493</v>
      </c>
      <c r="AO920">
        <v>584.43804292185905</v>
      </c>
      <c r="AP920">
        <v>473.14492249294</v>
      </c>
      <c r="AQ920">
        <v>360.76123084771098</v>
      </c>
      <c r="AR920">
        <v>209.17962930882101</v>
      </c>
      <c r="AS920">
        <v>180</v>
      </c>
      <c r="AT920">
        <v>208.81926493897001</v>
      </c>
      <c r="AU920">
        <v>0</v>
      </c>
      <c r="AV920">
        <v>196.26791942004201</v>
      </c>
      <c r="AW920">
        <v>0</v>
      </c>
      <c r="AX920">
        <v>201.760626699281</v>
      </c>
      <c r="AY920">
        <v>202.50502699911601</v>
      </c>
      <c r="AZ920">
        <v>195.24834508846499</v>
      </c>
      <c r="BA920">
        <v>206.87425110645799</v>
      </c>
      <c r="BB920">
        <v>201.656450583935</v>
      </c>
      <c r="BC920">
        <v>201.48569094652501</v>
      </c>
      <c r="BD920">
        <v>201.709907393115</v>
      </c>
      <c r="BE920">
        <v>214</v>
      </c>
      <c r="BF920">
        <v>236.99999999999901</v>
      </c>
      <c r="BG920">
        <v>220.03813268508199</v>
      </c>
      <c r="BH920">
        <v>212.38717974429699</v>
      </c>
      <c r="BI920">
        <v>208.28851016362</v>
      </c>
      <c r="BJ920">
        <v>196.97665513254799</v>
      </c>
      <c r="BK920">
        <v>199.599251556311</v>
      </c>
      <c r="BL920">
        <v>201</v>
      </c>
      <c r="BM920">
        <v>185</v>
      </c>
      <c r="BN920">
        <v>228</v>
      </c>
      <c r="BO920">
        <v>196</v>
      </c>
      <c r="BP920">
        <v>189</v>
      </c>
      <c r="BQ920">
        <v>0</v>
      </c>
      <c r="BR920">
        <v>0</v>
      </c>
      <c r="BS920">
        <v>0</v>
      </c>
      <c r="BT920">
        <v>205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189</v>
      </c>
      <c r="CD920">
        <v>0</v>
      </c>
    </row>
    <row r="921" spans="1:82" x14ac:dyDescent="0.25">
      <c r="A921">
        <v>220.85447263017301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188</v>
      </c>
      <c r="I921">
        <v>0</v>
      </c>
      <c r="J921">
        <v>201.23898343668401</v>
      </c>
      <c r="K921">
        <v>0</v>
      </c>
      <c r="L921">
        <v>0</v>
      </c>
      <c r="M921">
        <v>0</v>
      </c>
      <c r="N921">
        <v>197</v>
      </c>
      <c r="O921">
        <v>211.10235484207399</v>
      </c>
      <c r="P921">
        <v>192.37561203129499</v>
      </c>
      <c r="Q921">
        <v>204</v>
      </c>
      <c r="R921">
        <v>0</v>
      </c>
      <c r="S921">
        <v>212.11214734279801</v>
      </c>
      <c r="T921">
        <v>0</v>
      </c>
      <c r="U921">
        <v>206.12193984352299</v>
      </c>
      <c r="V921">
        <v>0</v>
      </c>
      <c r="W921">
        <v>0</v>
      </c>
      <c r="X921">
        <v>193.639455609067</v>
      </c>
      <c r="Y921">
        <v>200.50832885327901</v>
      </c>
      <c r="Z921">
        <v>259.28159547627303</v>
      </c>
      <c r="AA921">
        <v>2142.3034371681902</v>
      </c>
      <c r="AB921">
        <v>5951.0718610562299</v>
      </c>
      <c r="AC921">
        <v>3743.5230857994602</v>
      </c>
      <c r="AD921">
        <v>956.85701958627101</v>
      </c>
      <c r="AE921">
        <v>1243.79334301472</v>
      </c>
      <c r="AF921">
        <v>1379.41325404796</v>
      </c>
      <c r="AG921">
        <v>2471.6612959993199</v>
      </c>
      <c r="AH921">
        <v>939.47686704961404</v>
      </c>
      <c r="AI921">
        <v>535.03814925553104</v>
      </c>
      <c r="AJ921">
        <v>1531.13300109856</v>
      </c>
      <c r="AK921">
        <v>788.19935380021798</v>
      </c>
      <c r="AL921">
        <v>1016.32222598306</v>
      </c>
      <c r="AM921">
        <v>2342.0383061131602</v>
      </c>
      <c r="AN921">
        <v>1034.96138785433</v>
      </c>
      <c r="AO921">
        <v>573.18350292944399</v>
      </c>
      <c r="AP921">
        <v>462.78145172059499</v>
      </c>
      <c r="AQ921">
        <v>357.36088806384703</v>
      </c>
      <c r="AR921">
        <v>207.99204433261201</v>
      </c>
      <c r="AS921">
        <v>187.88785265720099</v>
      </c>
      <c r="AT921">
        <v>203.22714321308499</v>
      </c>
      <c r="AU921">
        <v>0</v>
      </c>
      <c r="AV921">
        <v>192.45952796796001</v>
      </c>
      <c r="AW921">
        <v>0</v>
      </c>
      <c r="AX921">
        <v>209.79101070470901</v>
      </c>
      <c r="AY921">
        <v>201.99837121183501</v>
      </c>
      <c r="AZ921">
        <v>194.90663881852501</v>
      </c>
      <c r="BA921">
        <v>201.01775111053399</v>
      </c>
      <c r="BB921">
        <v>204.842800072903</v>
      </c>
      <c r="BC921">
        <v>201.08668315245299</v>
      </c>
      <c r="BD921">
        <v>209.73323521970201</v>
      </c>
      <c r="BE921">
        <v>203.48286312373099</v>
      </c>
      <c r="BF921">
        <v>222.35113077948299</v>
      </c>
      <c r="BG921">
        <v>214.976132478452</v>
      </c>
      <c r="BH921">
        <v>212.92072207034099</v>
      </c>
      <c r="BI921">
        <v>205.69606108091401</v>
      </c>
      <c r="BJ921">
        <v>206.71581689919699</v>
      </c>
      <c r="BK921">
        <v>201.11279647680101</v>
      </c>
      <c r="BL921">
        <v>203.253672187771</v>
      </c>
      <c r="BM921">
        <v>190.25856843813401</v>
      </c>
      <c r="BN921">
        <v>215.22919093595999</v>
      </c>
      <c r="BO921">
        <v>196</v>
      </c>
      <c r="BP921">
        <v>189</v>
      </c>
      <c r="BQ921">
        <v>0</v>
      </c>
      <c r="BR921">
        <v>0</v>
      </c>
      <c r="BS921">
        <v>0</v>
      </c>
      <c r="BT921">
        <v>205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189</v>
      </c>
      <c r="CD921">
        <v>0</v>
      </c>
    </row>
    <row r="922" spans="1:82" x14ac:dyDescent="0.25">
      <c r="A922">
        <v>221.09479305740899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188</v>
      </c>
      <c r="I922">
        <v>0</v>
      </c>
      <c r="J922">
        <v>195.27680503329199</v>
      </c>
      <c r="K922">
        <v>0</v>
      </c>
      <c r="L922">
        <v>0</v>
      </c>
      <c r="M922">
        <v>0</v>
      </c>
      <c r="N922">
        <v>197</v>
      </c>
      <c r="O922">
        <v>198.84676590176801</v>
      </c>
      <c r="P922">
        <v>192.706844164817</v>
      </c>
      <c r="Q922">
        <v>204</v>
      </c>
      <c r="R922">
        <v>0</v>
      </c>
      <c r="S922">
        <v>205.15627253884099</v>
      </c>
      <c r="T922">
        <v>0</v>
      </c>
      <c r="U922">
        <v>204.46577917591401</v>
      </c>
      <c r="V922">
        <v>0</v>
      </c>
      <c r="W922">
        <v>0</v>
      </c>
      <c r="X922">
        <v>193.99629802869899</v>
      </c>
      <c r="Y922">
        <v>198.874575101044</v>
      </c>
      <c r="Z922">
        <v>259.85414416949698</v>
      </c>
      <c r="AA922">
        <v>2129.1432367448901</v>
      </c>
      <c r="AB922">
        <v>5918.6832847290798</v>
      </c>
      <c r="AC922">
        <v>3727.2184838266298</v>
      </c>
      <c r="AD922">
        <v>957.38131370834003</v>
      </c>
      <c r="AE922">
        <v>1236.44596860512</v>
      </c>
      <c r="AF922">
        <v>1372.2383811591101</v>
      </c>
      <c r="AG922">
        <v>2455.8923997295701</v>
      </c>
      <c r="AH922">
        <v>935.64714763885297</v>
      </c>
      <c r="AI922">
        <v>534.550515145433</v>
      </c>
      <c r="AJ922">
        <v>1525.01597677469</v>
      </c>
      <c r="AK922">
        <v>785.36935840458102</v>
      </c>
      <c r="AL922">
        <v>1010.16807476221</v>
      </c>
      <c r="AM922">
        <v>2328.0991582904198</v>
      </c>
      <c r="AN922">
        <v>1030.6828298536</v>
      </c>
      <c r="AO922">
        <v>570.39695863567295</v>
      </c>
      <c r="AP922">
        <v>458.51424954519899</v>
      </c>
      <c r="AQ922">
        <v>355.55413476088802</v>
      </c>
      <c r="AR922">
        <v>206.593272621962</v>
      </c>
      <c r="AS922">
        <v>194.84372746115801</v>
      </c>
      <c r="AT922">
        <v>203.08591862097299</v>
      </c>
      <c r="AU922">
        <v>0</v>
      </c>
      <c r="AV922">
        <v>190.980319150729</v>
      </c>
      <c r="AW922">
        <v>0</v>
      </c>
      <c r="AX922">
        <v>204.85716239246801</v>
      </c>
      <c r="AY922">
        <v>197.39434493588899</v>
      </c>
      <c r="AZ922">
        <v>198.56995632153999</v>
      </c>
      <c r="BA922">
        <v>194.936451520579</v>
      </c>
      <c r="BB922">
        <v>213.93155835182901</v>
      </c>
      <c r="BC922">
        <v>199.92134646243801</v>
      </c>
      <c r="BD922">
        <v>232.619013274146</v>
      </c>
      <c r="BE922">
        <v>194.208363385121</v>
      </c>
      <c r="BF922">
        <v>209.43307757213299</v>
      </c>
      <c r="BG922">
        <v>200.537259264694</v>
      </c>
      <c r="BH922">
        <v>214.47897846897001</v>
      </c>
      <c r="BI922">
        <v>203.44102677505899</v>
      </c>
      <c r="BJ922">
        <v>212.683288193691</v>
      </c>
      <c r="BK922">
        <v>205.43003913152401</v>
      </c>
      <c r="BL922">
        <v>205.241064988902</v>
      </c>
      <c r="BM922">
        <v>194.89581830743899</v>
      </c>
      <c r="BN922">
        <v>203.96729839621901</v>
      </c>
      <c r="BO922">
        <v>196</v>
      </c>
      <c r="BP922">
        <v>189</v>
      </c>
      <c r="BQ922">
        <v>0</v>
      </c>
      <c r="BR922">
        <v>0</v>
      </c>
      <c r="BS922">
        <v>0</v>
      </c>
      <c r="BT922">
        <v>205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189</v>
      </c>
      <c r="CD922">
        <v>0</v>
      </c>
    </row>
    <row r="923" spans="1:82" x14ac:dyDescent="0.25">
      <c r="A923">
        <v>221.335113484646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188</v>
      </c>
      <c r="I923">
        <v>0</v>
      </c>
      <c r="J923">
        <v>195.27680503329199</v>
      </c>
      <c r="K923">
        <v>0</v>
      </c>
      <c r="L923">
        <v>0</v>
      </c>
      <c r="M923">
        <v>0</v>
      </c>
      <c r="N923">
        <v>197</v>
      </c>
      <c r="O923">
        <v>198.84676590176801</v>
      </c>
      <c r="P923">
        <v>192.706844164817</v>
      </c>
      <c r="Q923">
        <v>204</v>
      </c>
      <c r="R923">
        <v>0</v>
      </c>
      <c r="S923">
        <v>205.15627253884099</v>
      </c>
      <c r="T923">
        <v>0</v>
      </c>
      <c r="U923">
        <v>204.46577917591401</v>
      </c>
      <c r="V923">
        <v>0</v>
      </c>
      <c r="W923">
        <v>0</v>
      </c>
      <c r="X923">
        <v>193.99629802869899</v>
      </c>
      <c r="Y923">
        <v>198.874575101044</v>
      </c>
      <c r="Z923">
        <v>259.85414416949698</v>
      </c>
      <c r="AA923">
        <v>2129.1432367448901</v>
      </c>
      <c r="AB923">
        <v>5918.6832847290798</v>
      </c>
      <c r="AC923">
        <v>3727.2184838266298</v>
      </c>
      <c r="AD923">
        <v>957.38131370834003</v>
      </c>
      <c r="AE923">
        <v>1236.44596860512</v>
      </c>
      <c r="AF923">
        <v>1372.2383811591101</v>
      </c>
      <c r="AG923">
        <v>2455.8923997295701</v>
      </c>
      <c r="AH923">
        <v>935.64714763885297</v>
      </c>
      <c r="AI923">
        <v>534.550515145433</v>
      </c>
      <c r="AJ923">
        <v>1525.01597677469</v>
      </c>
      <c r="AK923">
        <v>785.36935840458102</v>
      </c>
      <c r="AL923">
        <v>1010.16807476221</v>
      </c>
      <c r="AM923">
        <v>2328.0991582904198</v>
      </c>
      <c r="AN923">
        <v>1030.6828298536</v>
      </c>
      <c r="AO923">
        <v>570.39695863567295</v>
      </c>
      <c r="AP923">
        <v>458.51424954519899</v>
      </c>
      <c r="AQ923">
        <v>355.55413476088802</v>
      </c>
      <c r="AR923">
        <v>206.593272621962</v>
      </c>
      <c r="AS923">
        <v>194.84372746115801</v>
      </c>
      <c r="AT923">
        <v>203.08591862097299</v>
      </c>
      <c r="AU923">
        <v>0</v>
      </c>
      <c r="AV923">
        <v>190.980319150729</v>
      </c>
      <c r="AW923">
        <v>0</v>
      </c>
      <c r="AX923">
        <v>204.85716239246801</v>
      </c>
      <c r="AY923">
        <v>197.39434493588899</v>
      </c>
      <c r="AZ923">
        <v>198.56995632153999</v>
      </c>
      <c r="BA923">
        <v>194.936451520579</v>
      </c>
      <c r="BB923">
        <v>213.93155835182901</v>
      </c>
      <c r="BC923">
        <v>199.92134646243801</v>
      </c>
      <c r="BD923">
        <v>232.619013274146</v>
      </c>
      <c r="BE923">
        <v>194.208363385121</v>
      </c>
      <c r="BF923">
        <v>209.43307757213299</v>
      </c>
      <c r="BG923">
        <v>200.537259264694</v>
      </c>
      <c r="BH923">
        <v>214.47897846897001</v>
      </c>
      <c r="BI923">
        <v>203.44102677505899</v>
      </c>
      <c r="BJ923">
        <v>212.683288193691</v>
      </c>
      <c r="BK923">
        <v>205.43003913152401</v>
      </c>
      <c r="BL923">
        <v>205.241064988902</v>
      </c>
      <c r="BM923">
        <v>194.89581830743899</v>
      </c>
      <c r="BN923">
        <v>203.96729839621901</v>
      </c>
      <c r="BO923">
        <v>196</v>
      </c>
      <c r="BP923">
        <v>189</v>
      </c>
      <c r="BQ923">
        <v>0</v>
      </c>
      <c r="BR923">
        <v>0</v>
      </c>
      <c r="BS923">
        <v>0</v>
      </c>
      <c r="BT923">
        <v>205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189</v>
      </c>
      <c r="CD923">
        <v>0</v>
      </c>
    </row>
    <row r="924" spans="1:82" x14ac:dyDescent="0.25">
      <c r="A924">
        <v>221.57543391188199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188</v>
      </c>
      <c r="I924">
        <v>0</v>
      </c>
      <c r="J924">
        <v>195.27680503329199</v>
      </c>
      <c r="K924">
        <v>0</v>
      </c>
      <c r="L924">
        <v>0</v>
      </c>
      <c r="M924">
        <v>0</v>
      </c>
      <c r="N924">
        <v>197</v>
      </c>
      <c r="O924">
        <v>198.84676590176801</v>
      </c>
      <c r="P924">
        <v>192.706844164817</v>
      </c>
      <c r="Q924">
        <v>204</v>
      </c>
      <c r="R924">
        <v>0</v>
      </c>
      <c r="S924">
        <v>205.15627253884099</v>
      </c>
      <c r="T924">
        <v>0</v>
      </c>
      <c r="U924">
        <v>204.46577917591401</v>
      </c>
      <c r="V924">
        <v>0</v>
      </c>
      <c r="W924">
        <v>0</v>
      </c>
      <c r="X924">
        <v>193.87581493582499</v>
      </c>
      <c r="Y924">
        <v>199.73944593452001</v>
      </c>
      <c r="Z924">
        <v>259.56816984808597</v>
      </c>
      <c r="AA924">
        <v>2172.6718147577399</v>
      </c>
      <c r="AB924">
        <v>5873.0111101830998</v>
      </c>
      <c r="AC924">
        <v>3681.9239893060599</v>
      </c>
      <c r="AD924">
        <v>949.11433994543199</v>
      </c>
      <c r="AE924">
        <v>1239.1125312731001</v>
      </c>
      <c r="AF924">
        <v>1381.7691697513001</v>
      </c>
      <c r="AG924">
        <v>2476.7725005838602</v>
      </c>
      <c r="AH924">
        <v>929.46307316199295</v>
      </c>
      <c r="AI924">
        <v>536.65114661269195</v>
      </c>
      <c r="AJ924">
        <v>1537.738474728</v>
      </c>
      <c r="AK924">
        <v>780.31709556876399</v>
      </c>
      <c r="AL924">
        <v>1016.28452701682</v>
      </c>
      <c r="AM924">
        <v>2334.4035448443101</v>
      </c>
      <c r="AN924">
        <v>1019.97501362739</v>
      </c>
      <c r="AO924">
        <v>564.82324425372599</v>
      </c>
      <c r="AP924">
        <v>454.46868805199102</v>
      </c>
      <c r="AQ924">
        <v>352.64194802472701</v>
      </c>
      <c r="AR924">
        <v>206.33711927269599</v>
      </c>
      <c r="AS924">
        <v>194.84372746115801</v>
      </c>
      <c r="AT924">
        <v>203.08591862097299</v>
      </c>
      <c r="AU924">
        <v>0</v>
      </c>
      <c r="AV924">
        <v>190.980319150729</v>
      </c>
      <c r="AW924">
        <v>0</v>
      </c>
      <c r="AX924">
        <v>204.85716239246801</v>
      </c>
      <c r="AY924">
        <v>197.39434493588899</v>
      </c>
      <c r="AZ924">
        <v>198.56995632153999</v>
      </c>
      <c r="BA924">
        <v>194.936451520579</v>
      </c>
      <c r="BB924">
        <v>213.93155835182901</v>
      </c>
      <c r="BC924">
        <v>199.92134646243801</v>
      </c>
      <c r="BD924">
        <v>232.619013274146</v>
      </c>
      <c r="BE924">
        <v>194.208363385121</v>
      </c>
      <c r="BF924">
        <v>209.43307757213299</v>
      </c>
      <c r="BG924">
        <v>200.537259264694</v>
      </c>
      <c r="BH924">
        <v>214.47897846897001</v>
      </c>
      <c r="BI924">
        <v>203.44102677505899</v>
      </c>
      <c r="BJ924">
        <v>212.683288193691</v>
      </c>
      <c r="BK924">
        <v>205.43003913152401</v>
      </c>
      <c r="BL924">
        <v>205.241064988902</v>
      </c>
      <c r="BM924">
        <v>194.89581830743899</v>
      </c>
      <c r="BN924">
        <v>203.96729839621901</v>
      </c>
      <c r="BO924">
        <v>196</v>
      </c>
      <c r="BP924">
        <v>189</v>
      </c>
      <c r="BQ924">
        <v>0</v>
      </c>
      <c r="BR924">
        <v>0</v>
      </c>
      <c r="BS924">
        <v>0</v>
      </c>
      <c r="BT924">
        <v>205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189</v>
      </c>
      <c r="CD924">
        <v>0</v>
      </c>
    </row>
    <row r="925" spans="1:82" x14ac:dyDescent="0.25">
      <c r="A925">
        <v>221.815754339118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188</v>
      </c>
      <c r="I925">
        <v>0</v>
      </c>
      <c r="J925">
        <v>195.27680503329199</v>
      </c>
      <c r="K925">
        <v>0</v>
      </c>
      <c r="L925">
        <v>0</v>
      </c>
      <c r="M925">
        <v>0</v>
      </c>
      <c r="N925">
        <v>197</v>
      </c>
      <c r="O925">
        <v>198.84676590176801</v>
      </c>
      <c r="P925">
        <v>192.706844164817</v>
      </c>
      <c r="Q925">
        <v>204</v>
      </c>
      <c r="R925">
        <v>0</v>
      </c>
      <c r="S925">
        <v>205.15627253884099</v>
      </c>
      <c r="T925">
        <v>0</v>
      </c>
      <c r="U925">
        <v>204.46577917591401</v>
      </c>
      <c r="V925">
        <v>0</v>
      </c>
      <c r="W925">
        <v>0</v>
      </c>
      <c r="X925">
        <v>192.99123397684701</v>
      </c>
      <c r="Y925">
        <v>204.98967017950699</v>
      </c>
      <c r="Z925">
        <v>254.49928388254699</v>
      </c>
      <c r="AA925">
        <v>2495.4740394964201</v>
      </c>
      <c r="AB925">
        <v>5306.9953696004104</v>
      </c>
      <c r="AC925">
        <v>3219.39519335562</v>
      </c>
      <c r="AD925">
        <v>870.70676305854704</v>
      </c>
      <c r="AE925">
        <v>1254.9360145405601</v>
      </c>
      <c r="AF925">
        <v>1464.41559525402</v>
      </c>
      <c r="AG925">
        <v>2627.7486822074402</v>
      </c>
      <c r="AH925">
        <v>868.67766946561301</v>
      </c>
      <c r="AI925">
        <v>554.676432146298</v>
      </c>
      <c r="AJ925">
        <v>1639.11001118526</v>
      </c>
      <c r="AK925">
        <v>733.92765370831398</v>
      </c>
      <c r="AL925">
        <v>1066.75346628275</v>
      </c>
      <c r="AM925">
        <v>2365.38896622424</v>
      </c>
      <c r="AN925">
        <v>913.96096595716995</v>
      </c>
      <c r="AO925">
        <v>514.550154155869</v>
      </c>
      <c r="AP925">
        <v>420.42353642214903</v>
      </c>
      <c r="AQ925">
        <v>330.18370879025599</v>
      </c>
      <c r="AR925">
        <v>205.346444515749</v>
      </c>
      <c r="AS925">
        <v>194.84372746115801</v>
      </c>
      <c r="AT925">
        <v>203.08591862097299</v>
      </c>
      <c r="AU925">
        <v>0</v>
      </c>
      <c r="AV925">
        <v>190.980319150729</v>
      </c>
      <c r="AW925">
        <v>0</v>
      </c>
      <c r="AX925">
        <v>204.85716239246801</v>
      </c>
      <c r="AY925">
        <v>197.39434493588899</v>
      </c>
      <c r="AZ925">
        <v>198.56995632153999</v>
      </c>
      <c r="BA925">
        <v>194.936451520579</v>
      </c>
      <c r="BB925">
        <v>213.93155835182901</v>
      </c>
      <c r="BC925">
        <v>199.92134646243801</v>
      </c>
      <c r="BD925">
        <v>232.619013274146</v>
      </c>
      <c r="BE925">
        <v>194.208363385121</v>
      </c>
      <c r="BF925">
        <v>209.43307757213299</v>
      </c>
      <c r="BG925">
        <v>200.537259264694</v>
      </c>
      <c r="BH925">
        <v>214.47897846897001</v>
      </c>
      <c r="BI925">
        <v>203.44102677505899</v>
      </c>
      <c r="BJ925">
        <v>212.683288193691</v>
      </c>
      <c r="BK925">
        <v>205.43003913152401</v>
      </c>
      <c r="BL925">
        <v>205.241064988902</v>
      </c>
      <c r="BM925">
        <v>194.89581830743899</v>
      </c>
      <c r="BN925">
        <v>203.96729839621901</v>
      </c>
      <c r="BO925">
        <v>196</v>
      </c>
      <c r="BP925">
        <v>189</v>
      </c>
      <c r="BQ925">
        <v>0</v>
      </c>
      <c r="BR925">
        <v>0</v>
      </c>
      <c r="BS925">
        <v>0</v>
      </c>
      <c r="BT925">
        <v>205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189</v>
      </c>
      <c r="CD925">
        <v>0</v>
      </c>
    </row>
    <row r="926" spans="1:82" x14ac:dyDescent="0.25">
      <c r="A926">
        <v>222.05607476635501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188</v>
      </c>
      <c r="I926">
        <v>0</v>
      </c>
      <c r="J926">
        <v>195.27680503329199</v>
      </c>
      <c r="K926">
        <v>0</v>
      </c>
      <c r="L926">
        <v>0</v>
      </c>
      <c r="M926">
        <v>0</v>
      </c>
      <c r="N926">
        <v>197</v>
      </c>
      <c r="O926">
        <v>195.46629378192699</v>
      </c>
      <c r="P926">
        <v>192.706844164817</v>
      </c>
      <c r="Q926">
        <v>204</v>
      </c>
      <c r="R926">
        <v>0</v>
      </c>
      <c r="S926">
        <v>205.15627253884099</v>
      </c>
      <c r="T926">
        <v>0</v>
      </c>
      <c r="U926">
        <v>202.28219389987601</v>
      </c>
      <c r="V926">
        <v>0</v>
      </c>
      <c r="W926">
        <v>0</v>
      </c>
      <c r="X926">
        <v>194.64020534858</v>
      </c>
      <c r="Y926">
        <v>206.52998050577099</v>
      </c>
      <c r="Z926">
        <v>248.424504703412</v>
      </c>
      <c r="AA926">
        <v>2733.5242729616398</v>
      </c>
      <c r="AB926">
        <v>4898.7088771428498</v>
      </c>
      <c r="AC926">
        <v>2992.3004700318202</v>
      </c>
      <c r="AD926">
        <v>829.20477021568297</v>
      </c>
      <c r="AE926">
        <v>1266.5183322968401</v>
      </c>
      <c r="AF926">
        <v>1520.5515322163201</v>
      </c>
      <c r="AG926">
        <v>2687.7922065969001</v>
      </c>
      <c r="AH926">
        <v>840.65911376285999</v>
      </c>
      <c r="AI926">
        <v>571.64362140451703</v>
      </c>
      <c r="AJ926">
        <v>1697.7278759739099</v>
      </c>
      <c r="AK926">
        <v>706.63168290988597</v>
      </c>
      <c r="AL926">
        <v>1101.0410223438801</v>
      </c>
      <c r="AM926">
        <v>2384.6175015879498</v>
      </c>
      <c r="AN926">
        <v>855.64550805300905</v>
      </c>
      <c r="AO926">
        <v>487.61721871999703</v>
      </c>
      <c r="AP926">
        <v>403.28753989231302</v>
      </c>
      <c r="AQ926">
        <v>322.020063683003</v>
      </c>
      <c r="AR926">
        <v>209.252902154645</v>
      </c>
      <c r="AS926">
        <v>198.11223048357101</v>
      </c>
      <c r="AT926">
        <v>200.25569793534501</v>
      </c>
      <c r="AU926">
        <v>0</v>
      </c>
      <c r="AV926">
        <v>191.639361172223</v>
      </c>
      <c r="AW926">
        <v>0</v>
      </c>
      <c r="AX926">
        <v>204.41822001729599</v>
      </c>
      <c r="AY926">
        <v>199.78773366688401</v>
      </c>
      <c r="AZ926">
        <v>202.388129718203</v>
      </c>
      <c r="BA926">
        <v>193.56205150708399</v>
      </c>
      <c r="BB926">
        <v>213.94265672001501</v>
      </c>
      <c r="BC926">
        <v>199.91169555226199</v>
      </c>
      <c r="BD926">
        <v>232.619013274146</v>
      </c>
      <c r="BE926">
        <v>197.904212060411</v>
      </c>
      <c r="BF926">
        <v>206.93047890998301</v>
      </c>
      <c r="BG926">
        <v>203.855458590056</v>
      </c>
      <c r="BH926">
        <v>212.739118376688</v>
      </c>
      <c r="BI926">
        <v>204.75638630241701</v>
      </c>
      <c r="BJ926">
        <v>218.96254076943501</v>
      </c>
      <c r="BK926">
        <v>205.43003913152401</v>
      </c>
      <c r="BL926">
        <v>205.241064988902</v>
      </c>
      <c r="BM926">
        <v>194.75055410545099</v>
      </c>
      <c r="BN926">
        <v>203.96729839621901</v>
      </c>
      <c r="BO926">
        <v>196</v>
      </c>
      <c r="BP926">
        <v>189</v>
      </c>
      <c r="BQ926">
        <v>0</v>
      </c>
      <c r="BR926">
        <v>0</v>
      </c>
      <c r="BS926">
        <v>0</v>
      </c>
      <c r="BT926">
        <v>205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189</v>
      </c>
      <c r="CD926">
        <v>0</v>
      </c>
    </row>
    <row r="927" spans="1:82" x14ac:dyDescent="0.25">
      <c r="A927">
        <v>222.296395193591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187.99999999999901</v>
      </c>
      <c r="I927">
        <v>0</v>
      </c>
      <c r="J927">
        <v>195.38543515138699</v>
      </c>
      <c r="K927">
        <v>242</v>
      </c>
      <c r="L927">
        <v>218</v>
      </c>
      <c r="M927">
        <v>222</v>
      </c>
      <c r="N927">
        <v>184.946549105918</v>
      </c>
      <c r="O927">
        <v>187.737465485352</v>
      </c>
      <c r="P927">
        <v>199.74487645460201</v>
      </c>
      <c r="Q927">
        <v>204</v>
      </c>
      <c r="R927">
        <v>0</v>
      </c>
      <c r="S927">
        <v>205.55745185699601</v>
      </c>
      <c r="T927">
        <v>201</v>
      </c>
      <c r="U927">
        <v>197.522859063487</v>
      </c>
      <c r="V927">
        <v>0</v>
      </c>
      <c r="W927">
        <v>0</v>
      </c>
      <c r="X927">
        <v>196.09925282821899</v>
      </c>
      <c r="Y927">
        <v>207.88752898043199</v>
      </c>
      <c r="Z927">
        <v>248.382833969605</v>
      </c>
      <c r="AA927">
        <v>2772.0843865723</v>
      </c>
      <c r="AB927">
        <v>4865.0224566751704</v>
      </c>
      <c r="AC927">
        <v>2978.9942769725799</v>
      </c>
      <c r="AD927">
        <v>820.11199422934703</v>
      </c>
      <c r="AE927">
        <v>1262.11475328145</v>
      </c>
      <c r="AF927">
        <v>1526.8503673119801</v>
      </c>
      <c r="AG927">
        <v>2687.6314803600098</v>
      </c>
      <c r="AH927">
        <v>833.04211236506501</v>
      </c>
      <c r="AI927">
        <v>571.23630935851497</v>
      </c>
      <c r="AJ927">
        <v>1700.66764565162</v>
      </c>
      <c r="AK927">
        <v>696.80633139988004</v>
      </c>
      <c r="AL927">
        <v>1104.2391396503799</v>
      </c>
      <c r="AM927">
        <v>2384.7108013361699</v>
      </c>
      <c r="AN927">
        <v>851.05805068946904</v>
      </c>
      <c r="AO927">
        <v>479.70268603916202</v>
      </c>
      <c r="AP927">
        <v>395.15438376944297</v>
      </c>
      <c r="AQ927">
        <v>316.75539055150699</v>
      </c>
      <c r="AR927">
        <v>210.59221118803401</v>
      </c>
      <c r="AS927">
        <v>205.964394346836</v>
      </c>
      <c r="AT927">
        <v>191.519655944259</v>
      </c>
      <c r="AU927">
        <v>0</v>
      </c>
      <c r="AV927">
        <v>191.905711375202</v>
      </c>
      <c r="AW927">
        <v>209</v>
      </c>
      <c r="AX927">
        <v>203.45046134574201</v>
      </c>
      <c r="AY927">
        <v>205.47499955825299</v>
      </c>
      <c r="AZ927">
        <v>204.75999964864499</v>
      </c>
      <c r="BA927">
        <v>190.96932577319501</v>
      </c>
      <c r="BB927">
        <v>211.388292432014</v>
      </c>
      <c r="BC927">
        <v>206.42650867069301</v>
      </c>
      <c r="BD927">
        <v>231.06674093280699</v>
      </c>
      <c r="BE927">
        <v>203.777950593578</v>
      </c>
      <c r="BF927">
        <v>198.66239929643299</v>
      </c>
      <c r="BG927">
        <v>205.35519786107901</v>
      </c>
      <c r="BH927">
        <v>207.907798467785</v>
      </c>
      <c r="BI927">
        <v>203.90121469598799</v>
      </c>
      <c r="BJ927">
        <v>214.349232011851</v>
      </c>
      <c r="BK927">
        <v>215.18229572995</v>
      </c>
      <c r="BL927">
        <v>207.71405888441299</v>
      </c>
      <c r="BM927">
        <v>197.30789367606599</v>
      </c>
      <c r="BN927">
        <v>209.32158419398201</v>
      </c>
      <c r="BO927">
        <v>196.75334068088</v>
      </c>
      <c r="BP927">
        <v>218.38028655432399</v>
      </c>
      <c r="BQ927">
        <v>0</v>
      </c>
      <c r="BR927">
        <v>220</v>
      </c>
      <c r="BS927">
        <v>0</v>
      </c>
      <c r="BT927">
        <v>211.02672544704001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189</v>
      </c>
      <c r="CD927">
        <v>0</v>
      </c>
    </row>
    <row r="928" spans="1:82" x14ac:dyDescent="0.25">
      <c r="A928">
        <v>222.53671562082701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188</v>
      </c>
      <c r="I928">
        <v>0</v>
      </c>
      <c r="J928">
        <v>195.42414667997599</v>
      </c>
      <c r="K928">
        <v>242</v>
      </c>
      <c r="L928">
        <v>218</v>
      </c>
      <c r="M928">
        <v>222</v>
      </c>
      <c r="N928">
        <v>181</v>
      </c>
      <c r="O928">
        <v>187.01156502634601</v>
      </c>
      <c r="P928">
        <v>202.25295610113599</v>
      </c>
      <c r="Q928">
        <v>0</v>
      </c>
      <c r="R928">
        <v>0</v>
      </c>
      <c r="S928">
        <v>205.70041648703</v>
      </c>
      <c r="T928">
        <v>201</v>
      </c>
      <c r="U928">
        <v>197.13836483135299</v>
      </c>
      <c r="V928">
        <v>0</v>
      </c>
      <c r="W928">
        <v>0</v>
      </c>
      <c r="X928">
        <v>196.42836855406199</v>
      </c>
      <c r="Y928">
        <v>207.814528079638</v>
      </c>
      <c r="Z928">
        <v>248.672295782703</v>
      </c>
      <c r="AA928">
        <v>2768.2452744717998</v>
      </c>
      <c r="AB928">
        <v>4857.9889104499598</v>
      </c>
      <c r="AC928">
        <v>2975.3260971968798</v>
      </c>
      <c r="AD928">
        <v>819.49215294622002</v>
      </c>
      <c r="AE928">
        <v>1260.33102979146</v>
      </c>
      <c r="AF928">
        <v>1525.0816995201501</v>
      </c>
      <c r="AG928">
        <v>2683.9313985874401</v>
      </c>
      <c r="AH928">
        <v>832.35117668935095</v>
      </c>
      <c r="AI928">
        <v>570.66116807479295</v>
      </c>
      <c r="AJ928">
        <v>1698.32300539577</v>
      </c>
      <c r="AK928">
        <v>696.112144881821</v>
      </c>
      <c r="AL928">
        <v>1102.91617112883</v>
      </c>
      <c r="AM928">
        <v>2381.25686433384</v>
      </c>
      <c r="AN928">
        <v>850.11253601103601</v>
      </c>
      <c r="AO928">
        <v>479.17572572002098</v>
      </c>
      <c r="AP928">
        <v>394.14584496414102</v>
      </c>
      <c r="AQ928">
        <v>316.28000138337399</v>
      </c>
      <c r="AR928">
        <v>210.449020198087</v>
      </c>
      <c r="AS928">
        <v>206.803630035238</v>
      </c>
      <c r="AT928">
        <v>191.44124949661901</v>
      </c>
      <c r="AU928">
        <v>0</v>
      </c>
      <c r="AV928">
        <v>191.28315930185499</v>
      </c>
      <c r="AW928">
        <v>208.99999999999901</v>
      </c>
      <c r="AX928">
        <v>203.57886361087</v>
      </c>
      <c r="AY928">
        <v>204.92351449309601</v>
      </c>
      <c r="AZ928">
        <v>204.446463640969</v>
      </c>
      <c r="BA928">
        <v>191.53245996385999</v>
      </c>
      <c r="BB928">
        <v>210.45639921392299</v>
      </c>
      <c r="BC928">
        <v>208.76652783765601</v>
      </c>
      <c r="BD928">
        <v>230.513571736519</v>
      </c>
      <c r="BE928">
        <v>203.63859972226999</v>
      </c>
      <c r="BF928">
        <v>197.20282409488999</v>
      </c>
      <c r="BG928">
        <v>203.86336614663799</v>
      </c>
      <c r="BH928">
        <v>208.05627415541699</v>
      </c>
      <c r="BI928">
        <v>203.370549295534</v>
      </c>
      <c r="BJ928">
        <v>213.01441917315199</v>
      </c>
      <c r="BK928">
        <v>218.65761884232001</v>
      </c>
      <c r="BL928">
        <v>208.59533725881599</v>
      </c>
      <c r="BM928">
        <v>198.323145278787</v>
      </c>
      <c r="BN928">
        <v>211.22964239522</v>
      </c>
      <c r="BO928">
        <v>197</v>
      </c>
      <c r="BP928">
        <v>228</v>
      </c>
      <c r="BQ928">
        <v>0</v>
      </c>
      <c r="BR928">
        <v>220</v>
      </c>
      <c r="BS928">
        <v>0</v>
      </c>
      <c r="BT928">
        <v>212.99999999999901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</row>
    <row r="929" spans="1:82" x14ac:dyDescent="0.25">
      <c r="A929">
        <v>222.77703604806399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188</v>
      </c>
      <c r="I929">
        <v>0</v>
      </c>
      <c r="J929">
        <v>195.42414667997599</v>
      </c>
      <c r="K929">
        <v>242</v>
      </c>
      <c r="L929">
        <v>218</v>
      </c>
      <c r="M929">
        <v>222</v>
      </c>
      <c r="N929">
        <v>181</v>
      </c>
      <c r="O929">
        <v>187.01156502634601</v>
      </c>
      <c r="P929">
        <v>202.25295610113599</v>
      </c>
      <c r="Q929">
        <v>0</v>
      </c>
      <c r="R929">
        <v>0</v>
      </c>
      <c r="S929">
        <v>205.70041648703</v>
      </c>
      <c r="T929">
        <v>201</v>
      </c>
      <c r="U929">
        <v>197.13836483135299</v>
      </c>
      <c r="V929">
        <v>0</v>
      </c>
      <c r="W929">
        <v>0</v>
      </c>
      <c r="X929">
        <v>196.42836855406199</v>
      </c>
      <c r="Y929">
        <v>207.814528079638</v>
      </c>
      <c r="Z929">
        <v>248.672295782703</v>
      </c>
      <c r="AA929">
        <v>2768.2452744717998</v>
      </c>
      <c r="AB929">
        <v>4857.9889104499598</v>
      </c>
      <c r="AC929">
        <v>2975.3260971968798</v>
      </c>
      <c r="AD929">
        <v>819.49215294622002</v>
      </c>
      <c r="AE929">
        <v>1260.33102979146</v>
      </c>
      <c r="AF929">
        <v>1525.0816995201501</v>
      </c>
      <c r="AG929">
        <v>2683.9313985874401</v>
      </c>
      <c r="AH929">
        <v>832.35117668935095</v>
      </c>
      <c r="AI929">
        <v>570.66116807479295</v>
      </c>
      <c r="AJ929">
        <v>1698.32300539577</v>
      </c>
      <c r="AK929">
        <v>696.112144881821</v>
      </c>
      <c r="AL929">
        <v>1102.91617112883</v>
      </c>
      <c r="AM929">
        <v>2381.25686433384</v>
      </c>
      <c r="AN929">
        <v>850.11253601103601</v>
      </c>
      <c r="AO929">
        <v>479.17572572002098</v>
      </c>
      <c r="AP929">
        <v>394.14584496414102</v>
      </c>
      <c r="AQ929">
        <v>316.28000138337399</v>
      </c>
      <c r="AR929">
        <v>210.449020198087</v>
      </c>
      <c r="AS929">
        <v>206.803630035238</v>
      </c>
      <c r="AT929">
        <v>191.44124949661901</v>
      </c>
      <c r="AU929">
        <v>0</v>
      </c>
      <c r="AV929">
        <v>191.28315930185499</v>
      </c>
      <c r="AW929">
        <v>208.99999999999901</v>
      </c>
      <c r="AX929">
        <v>203.57886361087</v>
      </c>
      <c r="AY929">
        <v>204.92351449309601</v>
      </c>
      <c r="AZ929">
        <v>204.446463640969</v>
      </c>
      <c r="BA929">
        <v>191.53245996385999</v>
      </c>
      <c r="BB929">
        <v>210.45639921392299</v>
      </c>
      <c r="BC929">
        <v>208.76652783765601</v>
      </c>
      <c r="BD929">
        <v>230.513571736519</v>
      </c>
      <c r="BE929">
        <v>203.63859972226999</v>
      </c>
      <c r="BF929">
        <v>197.20282409488999</v>
      </c>
      <c r="BG929">
        <v>203.86336614663799</v>
      </c>
      <c r="BH929">
        <v>208.05627415541699</v>
      </c>
      <c r="BI929">
        <v>203.370549295534</v>
      </c>
      <c r="BJ929">
        <v>213.01441917315199</v>
      </c>
      <c r="BK929">
        <v>218.65761884232001</v>
      </c>
      <c r="BL929">
        <v>208.59533725881599</v>
      </c>
      <c r="BM929">
        <v>198.323145278787</v>
      </c>
      <c r="BN929">
        <v>211.22964239522</v>
      </c>
      <c r="BO929">
        <v>197</v>
      </c>
      <c r="BP929">
        <v>228</v>
      </c>
      <c r="BQ929">
        <v>0</v>
      </c>
      <c r="BR929">
        <v>220</v>
      </c>
      <c r="BS929">
        <v>0</v>
      </c>
      <c r="BT929">
        <v>212.99999999999901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</row>
    <row r="930" spans="1:82" x14ac:dyDescent="0.25">
      <c r="A930">
        <v>223.01735647530001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188</v>
      </c>
      <c r="I930">
        <v>0</v>
      </c>
      <c r="J930">
        <v>195.42414667997599</v>
      </c>
      <c r="K930">
        <v>242</v>
      </c>
      <c r="L930">
        <v>218</v>
      </c>
      <c r="M930">
        <v>222</v>
      </c>
      <c r="N930">
        <v>181</v>
      </c>
      <c r="O930">
        <v>187.01156502634601</v>
      </c>
      <c r="P930">
        <v>202.25295610113599</v>
      </c>
      <c r="Q930">
        <v>0</v>
      </c>
      <c r="R930">
        <v>0</v>
      </c>
      <c r="S930">
        <v>205.70041648703</v>
      </c>
      <c r="T930">
        <v>201</v>
      </c>
      <c r="U930">
        <v>197.13836483135299</v>
      </c>
      <c r="V930">
        <v>0</v>
      </c>
      <c r="W930">
        <v>0</v>
      </c>
      <c r="X930">
        <v>196.42836855406199</v>
      </c>
      <c r="Y930">
        <v>207.86069692909601</v>
      </c>
      <c r="Z930">
        <v>248.199268455328</v>
      </c>
      <c r="AA930">
        <v>2762.61445076377</v>
      </c>
      <c r="AB930">
        <v>4789.7673787462099</v>
      </c>
      <c r="AC930">
        <v>2929.2706704386401</v>
      </c>
      <c r="AD930">
        <v>813.07788294036595</v>
      </c>
      <c r="AE930">
        <v>1258.5181380261699</v>
      </c>
      <c r="AF930">
        <v>1529.8479669539299</v>
      </c>
      <c r="AG930">
        <v>2682.3649814563801</v>
      </c>
      <c r="AH930">
        <v>826.64829938506</v>
      </c>
      <c r="AI930">
        <v>572.15960932393</v>
      </c>
      <c r="AJ930">
        <v>1704.75571734657</v>
      </c>
      <c r="AK930">
        <v>691.551051955905</v>
      </c>
      <c r="AL930">
        <v>1104.31648336587</v>
      </c>
      <c r="AM930">
        <v>2375.8922981921601</v>
      </c>
      <c r="AN930">
        <v>841.56550370781099</v>
      </c>
      <c r="AO930">
        <v>475.965164299192</v>
      </c>
      <c r="AP930">
        <v>392.33182922567602</v>
      </c>
      <c r="AQ930">
        <v>314.83563497408102</v>
      </c>
      <c r="AR930">
        <v>210.29030480953699</v>
      </c>
      <c r="AS930">
        <v>206.803630035238</v>
      </c>
      <c r="AT930">
        <v>191.44124949661901</v>
      </c>
      <c r="AU930">
        <v>0</v>
      </c>
      <c r="AV930">
        <v>191.28315930185499</v>
      </c>
      <c r="AW930">
        <v>208.99999999999901</v>
      </c>
      <c r="AX930">
        <v>203.57886361087</v>
      </c>
      <c r="AY930">
        <v>204.92351449309601</v>
      </c>
      <c r="AZ930">
        <v>204.446463640969</v>
      </c>
      <c r="BA930">
        <v>191.53245996385999</v>
      </c>
      <c r="BB930">
        <v>210.45639921392299</v>
      </c>
      <c r="BC930">
        <v>208.76652783765601</v>
      </c>
      <c r="BD930">
        <v>230.513571736519</v>
      </c>
      <c r="BE930">
        <v>203.63859972226999</v>
      </c>
      <c r="BF930">
        <v>197.20282409488999</v>
      </c>
      <c r="BG930">
        <v>203.86336614663799</v>
      </c>
      <c r="BH930">
        <v>208.05627415541699</v>
      </c>
      <c r="BI930">
        <v>203.370549295534</v>
      </c>
      <c r="BJ930">
        <v>213.01441917315199</v>
      </c>
      <c r="BK930">
        <v>218.65761884232001</v>
      </c>
      <c r="BL930">
        <v>208.59533725881599</v>
      </c>
      <c r="BM930">
        <v>198.323145278787</v>
      </c>
      <c r="BN930">
        <v>211.22964239522</v>
      </c>
      <c r="BO930">
        <v>197</v>
      </c>
      <c r="BP930">
        <v>228</v>
      </c>
      <c r="BQ930">
        <v>0</v>
      </c>
      <c r="BR930">
        <v>220</v>
      </c>
      <c r="BS930">
        <v>0</v>
      </c>
      <c r="BT930">
        <v>212.99999999999901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</row>
    <row r="931" spans="1:82" x14ac:dyDescent="0.25">
      <c r="A931">
        <v>223.25767690253599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188</v>
      </c>
      <c r="I931">
        <v>0</v>
      </c>
      <c r="J931">
        <v>195.42414667997599</v>
      </c>
      <c r="K931">
        <v>242</v>
      </c>
      <c r="L931">
        <v>218</v>
      </c>
      <c r="M931">
        <v>222</v>
      </c>
      <c r="N931">
        <v>181</v>
      </c>
      <c r="O931">
        <v>187.01156502634601</v>
      </c>
      <c r="P931">
        <v>202.25295610113599</v>
      </c>
      <c r="Q931">
        <v>0</v>
      </c>
      <c r="R931">
        <v>0</v>
      </c>
      <c r="S931">
        <v>205.70041648703</v>
      </c>
      <c r="T931">
        <v>201</v>
      </c>
      <c r="U931">
        <v>197.13836483135299</v>
      </c>
      <c r="V931">
        <v>0</v>
      </c>
      <c r="W931">
        <v>0</v>
      </c>
      <c r="X931">
        <v>196.41311092945</v>
      </c>
      <c r="Y931">
        <v>205.201984940459</v>
      </c>
      <c r="Z931">
        <v>236.20965078834399</v>
      </c>
      <c r="AA931">
        <v>2781.3161884065998</v>
      </c>
      <c r="AB931">
        <v>3684.1124607791398</v>
      </c>
      <c r="AC931">
        <v>2235.0792511733298</v>
      </c>
      <c r="AD931">
        <v>715.53877177080096</v>
      </c>
      <c r="AE931">
        <v>1242.7529855901701</v>
      </c>
      <c r="AF931">
        <v>1621.4860378538399</v>
      </c>
      <c r="AG931">
        <v>2693.6550222226001</v>
      </c>
      <c r="AH931">
        <v>742.00318471969797</v>
      </c>
      <c r="AI931">
        <v>604.46770036803105</v>
      </c>
      <c r="AJ931">
        <v>1831.25644066886</v>
      </c>
      <c r="AK931">
        <v>625.23525493679995</v>
      </c>
      <c r="AL931">
        <v>1153.1468241781799</v>
      </c>
      <c r="AM931">
        <v>2334.8208855789399</v>
      </c>
      <c r="AN931">
        <v>706.39654671792198</v>
      </c>
      <c r="AO931">
        <v>425.40239521816602</v>
      </c>
      <c r="AP931">
        <v>362.98673570503399</v>
      </c>
      <c r="AQ931">
        <v>297.83165628528099</v>
      </c>
      <c r="AR931">
        <v>209.08315141385299</v>
      </c>
      <c r="AS931">
        <v>206.803630035238</v>
      </c>
      <c r="AT931">
        <v>191.44401587324199</v>
      </c>
      <c r="AU931">
        <v>0</v>
      </c>
      <c r="AV931">
        <v>191.28315930185499</v>
      </c>
      <c r="AW931">
        <v>208.99999999999901</v>
      </c>
      <c r="AX931">
        <v>203.57886361087</v>
      </c>
      <c r="AY931">
        <v>204.92351449309601</v>
      </c>
      <c r="AZ931">
        <v>204.48762861330201</v>
      </c>
      <c r="BA931">
        <v>191.52772369502699</v>
      </c>
      <c r="BB931">
        <v>210.430834733506</v>
      </c>
      <c r="BC931">
        <v>208.76652783765601</v>
      </c>
      <c r="BD931">
        <v>230.513571736519</v>
      </c>
      <c r="BE931">
        <v>203.63859972226999</v>
      </c>
      <c r="BF931">
        <v>197.20282409488999</v>
      </c>
      <c r="BG931">
        <v>203.86336614663799</v>
      </c>
      <c r="BH931">
        <v>208.05627415541699</v>
      </c>
      <c r="BI931">
        <v>203.355905103726</v>
      </c>
      <c r="BJ931">
        <v>212.99717198534901</v>
      </c>
      <c r="BK931">
        <v>218.65761884232001</v>
      </c>
      <c r="BL931">
        <v>208.59533725881599</v>
      </c>
      <c r="BM931">
        <v>198.31686487536501</v>
      </c>
      <c r="BN931">
        <v>211.22964239522</v>
      </c>
      <c r="BO931">
        <v>197</v>
      </c>
      <c r="BP931">
        <v>228</v>
      </c>
      <c r="BQ931">
        <v>0</v>
      </c>
      <c r="BR931">
        <v>220</v>
      </c>
      <c r="BS931">
        <v>0</v>
      </c>
      <c r="BT931">
        <v>212.99999999999901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</row>
    <row r="932" spans="1:82" x14ac:dyDescent="0.25">
      <c r="A932">
        <v>223.497997329773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188</v>
      </c>
      <c r="I932">
        <v>0</v>
      </c>
      <c r="J932">
        <v>200.46097575535401</v>
      </c>
      <c r="K932">
        <v>218.89923466698701</v>
      </c>
      <c r="L932">
        <v>211.31293635097001</v>
      </c>
      <c r="M932">
        <v>223.215829754369</v>
      </c>
      <c r="N932">
        <v>181</v>
      </c>
      <c r="O932">
        <v>193.20201660116001</v>
      </c>
      <c r="P932">
        <v>205.06176926334101</v>
      </c>
      <c r="Q932">
        <v>0</v>
      </c>
      <c r="R932">
        <v>0</v>
      </c>
      <c r="S932">
        <v>211.922381815438</v>
      </c>
      <c r="T932">
        <v>201</v>
      </c>
      <c r="U932">
        <v>200.55493665726101</v>
      </c>
      <c r="V932">
        <v>0</v>
      </c>
      <c r="W932">
        <v>0</v>
      </c>
      <c r="X932">
        <v>195.318623902659</v>
      </c>
      <c r="Y932">
        <v>201.74148274291301</v>
      </c>
      <c r="Z932">
        <v>225.76999406514199</v>
      </c>
      <c r="AA932">
        <v>2963.89372241821</v>
      </c>
      <c r="AB932">
        <v>3249.5884834916901</v>
      </c>
      <c r="AC932">
        <v>2010.06362432368</v>
      </c>
      <c r="AD932">
        <v>667.44256286987002</v>
      </c>
      <c r="AE932">
        <v>1234.7155532803999</v>
      </c>
      <c r="AF932">
        <v>1665.5740446157199</v>
      </c>
      <c r="AG932">
        <v>2721.8676535797799</v>
      </c>
      <c r="AH932">
        <v>711.12914216794297</v>
      </c>
      <c r="AI932">
        <v>626.40432398851499</v>
      </c>
      <c r="AJ932">
        <v>1891.0036121170299</v>
      </c>
      <c r="AK932">
        <v>597.89769749401103</v>
      </c>
      <c r="AL932">
        <v>1179.8779569517001</v>
      </c>
      <c r="AM932">
        <v>2322.1042819764398</v>
      </c>
      <c r="AN932">
        <v>649.78753396678701</v>
      </c>
      <c r="AO932">
        <v>401.67251374127801</v>
      </c>
      <c r="AP932">
        <v>346.01415474393201</v>
      </c>
      <c r="AQ932">
        <v>285.75770806949998</v>
      </c>
      <c r="AR932">
        <v>211.22255271584299</v>
      </c>
      <c r="AS932">
        <v>208.446336681682</v>
      </c>
      <c r="AT932">
        <v>201.33391080931901</v>
      </c>
      <c r="AU932">
        <v>0</v>
      </c>
      <c r="AV932">
        <v>199.12782022892401</v>
      </c>
      <c r="AW932">
        <v>226.02161656116601</v>
      </c>
      <c r="AX932">
        <v>204.10657862348901</v>
      </c>
      <c r="AY932">
        <v>211.207971034087</v>
      </c>
      <c r="AZ932">
        <v>209.02351837567301</v>
      </c>
      <c r="BA932">
        <v>193.91319005188299</v>
      </c>
      <c r="BB932">
        <v>212.854518578502</v>
      </c>
      <c r="BC932">
        <v>220.513677905794</v>
      </c>
      <c r="BD932">
        <v>209.18036293119499</v>
      </c>
      <c r="BE932">
        <v>216.15327443526701</v>
      </c>
      <c r="BF932">
        <v>199.17613720486</v>
      </c>
      <c r="BG932">
        <v>212.15314269923999</v>
      </c>
      <c r="BH932">
        <v>208.71555084358801</v>
      </c>
      <c r="BI932">
        <v>200.77449455499001</v>
      </c>
      <c r="BJ932">
        <v>208.845939228318</v>
      </c>
      <c r="BK932">
        <v>239.55251812200601</v>
      </c>
      <c r="BL932">
        <v>203.203770310571</v>
      </c>
      <c r="BM932">
        <v>197.04993467217099</v>
      </c>
      <c r="BN932">
        <v>208.07540251916501</v>
      </c>
      <c r="BO932">
        <v>195.17625536844599</v>
      </c>
      <c r="BP932">
        <v>228</v>
      </c>
      <c r="BQ932">
        <v>0</v>
      </c>
      <c r="BR932">
        <v>220</v>
      </c>
      <c r="BS932">
        <v>0</v>
      </c>
      <c r="BT932">
        <v>212.99999999999901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</row>
    <row r="933" spans="1:82" x14ac:dyDescent="0.25">
      <c r="A933">
        <v>223.73831775700901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188</v>
      </c>
      <c r="I933">
        <v>0</v>
      </c>
      <c r="J933">
        <v>207</v>
      </c>
      <c r="K933">
        <v>215.902109109278</v>
      </c>
      <c r="L933">
        <v>210.445347373738</v>
      </c>
      <c r="M933">
        <v>223.373573204774</v>
      </c>
      <c r="N933">
        <v>181</v>
      </c>
      <c r="O933">
        <v>195.73912453896</v>
      </c>
      <c r="P933">
        <v>206.203908145089</v>
      </c>
      <c r="Q933">
        <v>0</v>
      </c>
      <c r="R933">
        <v>0</v>
      </c>
      <c r="S933">
        <v>220</v>
      </c>
      <c r="T933">
        <v>201</v>
      </c>
      <c r="U933">
        <v>201.95519177513299</v>
      </c>
      <c r="V933">
        <v>0</v>
      </c>
      <c r="W933">
        <v>0</v>
      </c>
      <c r="X933">
        <v>195.553726048388</v>
      </c>
      <c r="Y933">
        <v>202.06727165186101</v>
      </c>
      <c r="Z933">
        <v>225.670900601721</v>
      </c>
      <c r="AA933">
        <v>2963.9642347691001</v>
      </c>
      <c r="AB933">
        <v>3246.1157529536799</v>
      </c>
      <c r="AC933">
        <v>2008.44834265847</v>
      </c>
      <c r="AD933">
        <v>664.58964801289699</v>
      </c>
      <c r="AE933">
        <v>1233.4691924806</v>
      </c>
      <c r="AF933">
        <v>1663.8724076281501</v>
      </c>
      <c r="AG933">
        <v>2720.7207536239598</v>
      </c>
      <c r="AH933">
        <v>711.35054601516595</v>
      </c>
      <c r="AI933">
        <v>625.92986534295403</v>
      </c>
      <c r="AJ933">
        <v>1890.21837254049</v>
      </c>
      <c r="AK933">
        <v>597.19534289232695</v>
      </c>
      <c r="AL933">
        <v>1179.51964389399</v>
      </c>
      <c r="AM933">
        <v>2321.7524731674298</v>
      </c>
      <c r="AN933">
        <v>648.49342904514299</v>
      </c>
      <c r="AO933">
        <v>400.72209989365302</v>
      </c>
      <c r="AP933">
        <v>345.64438005949199</v>
      </c>
      <c r="AQ933">
        <v>284.677401796195</v>
      </c>
      <c r="AR933">
        <v>211.217699507128</v>
      </c>
      <c r="AS933">
        <v>209.11958709351401</v>
      </c>
      <c r="AT933">
        <v>205.141027167506</v>
      </c>
      <c r="AU933">
        <v>0</v>
      </c>
      <c r="AV933">
        <v>202.34289287215199</v>
      </c>
      <c r="AW933">
        <v>228.230024866847</v>
      </c>
      <c r="AX933">
        <v>204.32285847500401</v>
      </c>
      <c r="AY933">
        <v>213.78360616865001</v>
      </c>
      <c r="AZ933">
        <v>207.21925343940001</v>
      </c>
      <c r="BA933">
        <v>195.31233443317501</v>
      </c>
      <c r="BB933">
        <v>214.98569079399499</v>
      </c>
      <c r="BC933">
        <v>225.290384674009</v>
      </c>
      <c r="BD933">
        <v>200.5057071809</v>
      </c>
      <c r="BE933">
        <v>221.28231553503099</v>
      </c>
      <c r="BF933">
        <v>199.98488407809899</v>
      </c>
      <c r="BG933">
        <v>215.55064248419299</v>
      </c>
      <c r="BH933">
        <v>208.98575021411</v>
      </c>
      <c r="BI933">
        <v>201.01970780197101</v>
      </c>
      <c r="BJ933">
        <v>208.67941333784901</v>
      </c>
      <c r="BK933">
        <v>248.04894544536</v>
      </c>
      <c r="BL933">
        <v>201.011414361801</v>
      </c>
      <c r="BM933">
        <v>196.80783905701901</v>
      </c>
      <c r="BN933">
        <v>206.792803856755</v>
      </c>
      <c r="BO933">
        <v>194.939640192837</v>
      </c>
      <c r="BP933">
        <v>228</v>
      </c>
      <c r="BQ933">
        <v>0</v>
      </c>
      <c r="BR933">
        <v>220</v>
      </c>
      <c r="BS933">
        <v>0</v>
      </c>
      <c r="BT933">
        <v>212.99999999999901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</row>
    <row r="934" spans="1:82" x14ac:dyDescent="0.25">
      <c r="A934">
        <v>223.978638184245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188</v>
      </c>
      <c r="I934">
        <v>0</v>
      </c>
      <c r="J934">
        <v>207</v>
      </c>
      <c r="K934">
        <v>215.902109109278</v>
      </c>
      <c r="L934">
        <v>210.445347373738</v>
      </c>
      <c r="M934">
        <v>223.373573204774</v>
      </c>
      <c r="N934">
        <v>181</v>
      </c>
      <c r="O934">
        <v>195.73912453896</v>
      </c>
      <c r="P934">
        <v>206.203908145089</v>
      </c>
      <c r="Q934">
        <v>0</v>
      </c>
      <c r="R934">
        <v>0</v>
      </c>
      <c r="S934">
        <v>220</v>
      </c>
      <c r="T934">
        <v>201</v>
      </c>
      <c r="U934">
        <v>201.95519177513299</v>
      </c>
      <c r="V934">
        <v>0</v>
      </c>
      <c r="W934">
        <v>0</v>
      </c>
      <c r="X934">
        <v>195.553726048388</v>
      </c>
      <c r="Y934">
        <v>202.06727165186101</v>
      </c>
      <c r="Z934">
        <v>225.670900601721</v>
      </c>
      <c r="AA934">
        <v>2963.9642347691001</v>
      </c>
      <c r="AB934">
        <v>3246.1157529536799</v>
      </c>
      <c r="AC934">
        <v>2008.44834265847</v>
      </c>
      <c r="AD934">
        <v>664.58964801289699</v>
      </c>
      <c r="AE934">
        <v>1233.4691924806</v>
      </c>
      <c r="AF934">
        <v>1663.8724076281501</v>
      </c>
      <c r="AG934">
        <v>2720.7207536239598</v>
      </c>
      <c r="AH934">
        <v>711.35054601516595</v>
      </c>
      <c r="AI934">
        <v>625.92986534295403</v>
      </c>
      <c r="AJ934">
        <v>1890.21837254049</v>
      </c>
      <c r="AK934">
        <v>597.19534289232695</v>
      </c>
      <c r="AL934">
        <v>1179.51964389399</v>
      </c>
      <c r="AM934">
        <v>2321.7524731674298</v>
      </c>
      <c r="AN934">
        <v>648.49342904514299</v>
      </c>
      <c r="AO934">
        <v>400.72209989365302</v>
      </c>
      <c r="AP934">
        <v>345.64438005949199</v>
      </c>
      <c r="AQ934">
        <v>284.677401796195</v>
      </c>
      <c r="AR934">
        <v>211.217699507128</v>
      </c>
      <c r="AS934">
        <v>209.11958709351401</v>
      </c>
      <c r="AT934">
        <v>205.141027167506</v>
      </c>
      <c r="AU934">
        <v>0</v>
      </c>
      <c r="AV934">
        <v>202.34289287215199</v>
      </c>
      <c r="AW934">
        <v>228.230024866847</v>
      </c>
      <c r="AX934">
        <v>204.32285847500401</v>
      </c>
      <c r="AY934">
        <v>213.78360616865001</v>
      </c>
      <c r="AZ934">
        <v>207.21925343940001</v>
      </c>
      <c r="BA934">
        <v>195.31233443317501</v>
      </c>
      <c r="BB934">
        <v>214.98569079399499</v>
      </c>
      <c r="BC934">
        <v>225.290384674009</v>
      </c>
      <c r="BD934">
        <v>200.5057071809</v>
      </c>
      <c r="BE934">
        <v>221.28231553503099</v>
      </c>
      <c r="BF934">
        <v>199.98488407809899</v>
      </c>
      <c r="BG934">
        <v>215.55064248419299</v>
      </c>
      <c r="BH934">
        <v>208.98575021411</v>
      </c>
      <c r="BI934">
        <v>201.01970780197101</v>
      </c>
      <c r="BJ934">
        <v>208.67941333784901</v>
      </c>
      <c r="BK934">
        <v>248.04894544536</v>
      </c>
      <c r="BL934">
        <v>201.011414361801</v>
      </c>
      <c r="BM934">
        <v>196.80783905701901</v>
      </c>
      <c r="BN934">
        <v>206.792803856755</v>
      </c>
      <c r="BO934">
        <v>194.939640192837</v>
      </c>
      <c r="BP934">
        <v>228</v>
      </c>
      <c r="BQ934">
        <v>0</v>
      </c>
      <c r="BR934">
        <v>220</v>
      </c>
      <c r="BS934">
        <v>0</v>
      </c>
      <c r="BT934">
        <v>212.99999999999901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</row>
    <row r="935" spans="1:82" x14ac:dyDescent="0.25">
      <c r="A935">
        <v>224.21895861148101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188</v>
      </c>
      <c r="I935">
        <v>0</v>
      </c>
      <c r="J935">
        <v>207</v>
      </c>
      <c r="K935">
        <v>215.902109109278</v>
      </c>
      <c r="L935">
        <v>210.445347373738</v>
      </c>
      <c r="M935">
        <v>223.373573204774</v>
      </c>
      <c r="N935">
        <v>181</v>
      </c>
      <c r="O935">
        <v>195.73912453896</v>
      </c>
      <c r="P935">
        <v>206.203908145089</v>
      </c>
      <c r="Q935">
        <v>0</v>
      </c>
      <c r="R935">
        <v>0</v>
      </c>
      <c r="S935">
        <v>220</v>
      </c>
      <c r="T935">
        <v>201</v>
      </c>
      <c r="U935">
        <v>201.95519177513299</v>
      </c>
      <c r="V935">
        <v>0</v>
      </c>
      <c r="W935">
        <v>0</v>
      </c>
      <c r="X935">
        <v>195.553726048388</v>
      </c>
      <c r="Y935">
        <v>202.06727165186101</v>
      </c>
      <c r="Z935">
        <v>225.670900601721</v>
      </c>
      <c r="AA935">
        <v>2963.9642347691001</v>
      </c>
      <c r="AB935">
        <v>3246.1157529536799</v>
      </c>
      <c r="AC935">
        <v>2008.44834265847</v>
      </c>
      <c r="AD935">
        <v>664.58964801289699</v>
      </c>
      <c r="AE935">
        <v>1233.4691924806</v>
      </c>
      <c r="AF935">
        <v>1663.8724076281501</v>
      </c>
      <c r="AG935">
        <v>2720.7207536239598</v>
      </c>
      <c r="AH935">
        <v>711.35054601516595</v>
      </c>
      <c r="AI935">
        <v>625.92986534295403</v>
      </c>
      <c r="AJ935">
        <v>1890.21837254049</v>
      </c>
      <c r="AK935">
        <v>597.19534289232695</v>
      </c>
      <c r="AL935">
        <v>1179.51964389399</v>
      </c>
      <c r="AM935">
        <v>2321.7524731674298</v>
      </c>
      <c r="AN935">
        <v>648.49342904514299</v>
      </c>
      <c r="AO935">
        <v>400.72209989365302</v>
      </c>
      <c r="AP935">
        <v>345.64438005949199</v>
      </c>
      <c r="AQ935">
        <v>284.677401796195</v>
      </c>
      <c r="AR935">
        <v>211.217699507128</v>
      </c>
      <c r="AS935">
        <v>209.11958709351401</v>
      </c>
      <c r="AT935">
        <v>205.141027167506</v>
      </c>
      <c r="AU935">
        <v>0</v>
      </c>
      <c r="AV935">
        <v>202.34289287215199</v>
      </c>
      <c r="AW935">
        <v>228.230024866847</v>
      </c>
      <c r="AX935">
        <v>204.32285847500401</v>
      </c>
      <c r="AY935">
        <v>213.78360616865001</v>
      </c>
      <c r="AZ935">
        <v>207.21925343940001</v>
      </c>
      <c r="BA935">
        <v>195.31233443317501</v>
      </c>
      <c r="BB935">
        <v>214.98569079399499</v>
      </c>
      <c r="BC935">
        <v>225.290384674009</v>
      </c>
      <c r="BD935">
        <v>200.5057071809</v>
      </c>
      <c r="BE935">
        <v>221.28231553503099</v>
      </c>
      <c r="BF935">
        <v>199.98488407809899</v>
      </c>
      <c r="BG935">
        <v>215.55064248419299</v>
      </c>
      <c r="BH935">
        <v>208.98575021411</v>
      </c>
      <c r="BI935">
        <v>201.01970780197101</v>
      </c>
      <c r="BJ935">
        <v>208.67941333784901</v>
      </c>
      <c r="BK935">
        <v>248.04894544536</v>
      </c>
      <c r="BL935">
        <v>201.011414361801</v>
      </c>
      <c r="BM935">
        <v>196.80783905701901</v>
      </c>
      <c r="BN935">
        <v>206.792803856755</v>
      </c>
      <c r="BO935">
        <v>194.939640192837</v>
      </c>
      <c r="BP935">
        <v>228</v>
      </c>
      <c r="BQ935">
        <v>0</v>
      </c>
      <c r="BR935">
        <v>220</v>
      </c>
      <c r="BS935">
        <v>0</v>
      </c>
      <c r="BT935">
        <v>212.99999999999901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</row>
    <row r="936" spans="1:82" x14ac:dyDescent="0.25">
      <c r="A936">
        <v>224.45927903871799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188</v>
      </c>
      <c r="I936">
        <v>0</v>
      </c>
      <c r="J936">
        <v>207</v>
      </c>
      <c r="K936">
        <v>215.902109109278</v>
      </c>
      <c r="L936">
        <v>210.445347373738</v>
      </c>
      <c r="M936">
        <v>223.373573204774</v>
      </c>
      <c r="N936">
        <v>181</v>
      </c>
      <c r="O936">
        <v>195.73912453896</v>
      </c>
      <c r="P936">
        <v>206.203908145089</v>
      </c>
      <c r="Q936">
        <v>0</v>
      </c>
      <c r="R936">
        <v>0</v>
      </c>
      <c r="S936">
        <v>220</v>
      </c>
      <c r="T936">
        <v>201</v>
      </c>
      <c r="U936">
        <v>201.95519177513299</v>
      </c>
      <c r="V936">
        <v>0</v>
      </c>
      <c r="W936">
        <v>0</v>
      </c>
      <c r="X936">
        <v>195.553726048388</v>
      </c>
      <c r="Y936">
        <v>202.06727165186101</v>
      </c>
      <c r="Z936">
        <v>225.670900601721</v>
      </c>
      <c r="AA936">
        <v>2963.9642347691001</v>
      </c>
      <c r="AB936">
        <v>3246.1157529536799</v>
      </c>
      <c r="AC936">
        <v>2008.44834265847</v>
      </c>
      <c r="AD936">
        <v>664.58964801289699</v>
      </c>
      <c r="AE936">
        <v>1233.4691924806</v>
      </c>
      <c r="AF936">
        <v>1663.8724076281501</v>
      </c>
      <c r="AG936">
        <v>2720.7207536239598</v>
      </c>
      <c r="AH936">
        <v>711.35054601516595</v>
      </c>
      <c r="AI936">
        <v>625.92986534295403</v>
      </c>
      <c r="AJ936">
        <v>1890.21837254049</v>
      </c>
      <c r="AK936">
        <v>597.19534289232695</v>
      </c>
      <c r="AL936">
        <v>1179.51964389399</v>
      </c>
      <c r="AM936">
        <v>2321.7524731674298</v>
      </c>
      <c r="AN936">
        <v>648.49342904514299</v>
      </c>
      <c r="AO936">
        <v>400.72209989365302</v>
      </c>
      <c r="AP936">
        <v>345.64438005949199</v>
      </c>
      <c r="AQ936">
        <v>284.677401796195</v>
      </c>
      <c r="AR936">
        <v>211.217699507128</v>
      </c>
      <c r="AS936">
        <v>209.11958709351401</v>
      </c>
      <c r="AT936">
        <v>205.141027167506</v>
      </c>
      <c r="AU936">
        <v>0</v>
      </c>
      <c r="AV936">
        <v>202.34289287215199</v>
      </c>
      <c r="AW936">
        <v>228.230024866847</v>
      </c>
      <c r="AX936">
        <v>204.32285847500401</v>
      </c>
      <c r="AY936">
        <v>213.78360616865001</v>
      </c>
      <c r="AZ936">
        <v>207.21925343940001</v>
      </c>
      <c r="BA936">
        <v>195.31233443317501</v>
      </c>
      <c r="BB936">
        <v>214.98569079399499</v>
      </c>
      <c r="BC936">
        <v>225.290384674009</v>
      </c>
      <c r="BD936">
        <v>200.5057071809</v>
      </c>
      <c r="BE936">
        <v>221.28231553503099</v>
      </c>
      <c r="BF936">
        <v>199.98488407809899</v>
      </c>
      <c r="BG936">
        <v>215.55064248419299</v>
      </c>
      <c r="BH936">
        <v>208.98575021411</v>
      </c>
      <c r="BI936">
        <v>201.01970780197101</v>
      </c>
      <c r="BJ936">
        <v>208.67941333784901</v>
      </c>
      <c r="BK936">
        <v>248.04894544536</v>
      </c>
      <c r="BL936">
        <v>201.011414361801</v>
      </c>
      <c r="BM936">
        <v>196.80783905701901</v>
      </c>
      <c r="BN936">
        <v>206.792803856755</v>
      </c>
      <c r="BO936">
        <v>194.939640192837</v>
      </c>
      <c r="BP936">
        <v>228</v>
      </c>
      <c r="BQ936">
        <v>0</v>
      </c>
      <c r="BR936">
        <v>220</v>
      </c>
      <c r="BS936">
        <v>0</v>
      </c>
      <c r="BT936">
        <v>212.99999999999901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</row>
    <row r="937" spans="1:82" x14ac:dyDescent="0.25">
      <c r="A937">
        <v>224.69959946595401</v>
      </c>
      <c r="B937">
        <v>0</v>
      </c>
      <c r="C937">
        <v>0</v>
      </c>
      <c r="D937">
        <v>0</v>
      </c>
      <c r="E937">
        <v>236</v>
      </c>
      <c r="F937">
        <v>0</v>
      </c>
      <c r="G937">
        <v>0</v>
      </c>
      <c r="H937">
        <v>184.79123298613499</v>
      </c>
      <c r="I937">
        <v>207</v>
      </c>
      <c r="J937">
        <v>207</v>
      </c>
      <c r="K937">
        <v>214.80505011564301</v>
      </c>
      <c r="L937">
        <v>210.20405320929601</v>
      </c>
      <c r="M937">
        <v>221.85937367482799</v>
      </c>
      <c r="N937">
        <v>181</v>
      </c>
      <c r="O937">
        <v>199.89170855552999</v>
      </c>
      <c r="P937">
        <v>204.96617400838699</v>
      </c>
      <c r="Q937">
        <v>226</v>
      </c>
      <c r="R937">
        <v>232</v>
      </c>
      <c r="S937">
        <v>215.18684947920201</v>
      </c>
      <c r="T937">
        <v>206.61534227426301</v>
      </c>
      <c r="U937">
        <v>204.89257818301101</v>
      </c>
      <c r="V937">
        <v>214</v>
      </c>
      <c r="W937">
        <v>0</v>
      </c>
      <c r="X937">
        <v>193.753753593819</v>
      </c>
      <c r="Y937">
        <v>196.42367618749</v>
      </c>
      <c r="Z937">
        <v>217.53746663298</v>
      </c>
      <c r="AA937">
        <v>2775.9729230929502</v>
      </c>
      <c r="AB937">
        <v>2557.9209229886101</v>
      </c>
      <c r="AC937">
        <v>1622.2395583488401</v>
      </c>
      <c r="AD937">
        <v>605.29214203407196</v>
      </c>
      <c r="AE937">
        <v>1209.3459448292599</v>
      </c>
      <c r="AF937">
        <v>1757.13189628028</v>
      </c>
      <c r="AG937">
        <v>2708.4804131625001</v>
      </c>
      <c r="AH937">
        <v>664.83181057650904</v>
      </c>
      <c r="AI937">
        <v>667.54414206893796</v>
      </c>
      <c r="AJ937">
        <v>1998.41656034431</v>
      </c>
      <c r="AK937">
        <v>563.75107884595297</v>
      </c>
      <c r="AL937">
        <v>1216.23605798673</v>
      </c>
      <c r="AM937">
        <v>2226.9463717151898</v>
      </c>
      <c r="AN937">
        <v>572.89059652519802</v>
      </c>
      <c r="AO937">
        <v>373.63147881881298</v>
      </c>
      <c r="AP937">
        <v>327.48035111645402</v>
      </c>
      <c r="AQ937">
        <v>274.22919753538201</v>
      </c>
      <c r="AR937">
        <v>209.22104022912799</v>
      </c>
      <c r="AS937">
        <v>208.316438004519</v>
      </c>
      <c r="AT937">
        <v>211.24698975582899</v>
      </c>
      <c r="AU937">
        <v>221</v>
      </c>
      <c r="AV937">
        <v>204.06619602430101</v>
      </c>
      <c r="AW937">
        <v>223.361107766831</v>
      </c>
      <c r="AX937">
        <v>206.24233055723599</v>
      </c>
      <c r="AY937">
        <v>210.59539905634699</v>
      </c>
      <c r="AZ937">
        <v>209.293733102743</v>
      </c>
      <c r="BA937">
        <v>202.27861675967799</v>
      </c>
      <c r="BB937">
        <v>215.746392899857</v>
      </c>
      <c r="BC937">
        <v>224.25193462290301</v>
      </c>
      <c r="BD937">
        <v>204.571566884502</v>
      </c>
      <c r="BE937">
        <v>223.89550471182</v>
      </c>
      <c r="BF937">
        <v>205.401140956771</v>
      </c>
      <c r="BG937">
        <v>215.15588111513799</v>
      </c>
      <c r="BH937">
        <v>216.93800280340099</v>
      </c>
      <c r="BI937">
        <v>207.917341468606</v>
      </c>
      <c r="BJ937">
        <v>212.187793492862</v>
      </c>
      <c r="BK937">
        <v>235.72814383940101</v>
      </c>
      <c r="BL937">
        <v>202.82870024984501</v>
      </c>
      <c r="BM937">
        <v>198.422244637598</v>
      </c>
      <c r="BN937">
        <v>199.164174243074</v>
      </c>
      <c r="BO937">
        <v>194.69053019977201</v>
      </c>
      <c r="BP937">
        <v>219.576986588605</v>
      </c>
      <c r="BQ937">
        <v>212</v>
      </c>
      <c r="BR937">
        <v>213.983561849003</v>
      </c>
      <c r="BS937">
        <v>0</v>
      </c>
      <c r="BT937">
        <v>213</v>
      </c>
      <c r="BU937">
        <v>0</v>
      </c>
      <c r="BV937">
        <v>210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212</v>
      </c>
      <c r="CD937">
        <v>0</v>
      </c>
    </row>
    <row r="938" spans="1:82" x14ac:dyDescent="0.25">
      <c r="A938">
        <v>224.93991989318999</v>
      </c>
      <c r="B938">
        <v>0</v>
      </c>
      <c r="C938">
        <v>0</v>
      </c>
      <c r="D938">
        <v>0</v>
      </c>
      <c r="E938">
        <v>236</v>
      </c>
      <c r="F938">
        <v>0</v>
      </c>
      <c r="G938">
        <v>0</v>
      </c>
      <c r="H938">
        <v>180</v>
      </c>
      <c r="I938">
        <v>207</v>
      </c>
      <c r="J938">
        <v>0</v>
      </c>
      <c r="K938">
        <v>213.15415648686999</v>
      </c>
      <c r="L938">
        <v>209.84094511661399</v>
      </c>
      <c r="M938">
        <v>219.58075204082101</v>
      </c>
      <c r="N938">
        <v>0</v>
      </c>
      <c r="O938">
        <v>204.992245030948</v>
      </c>
      <c r="P938">
        <v>203.10358739066501</v>
      </c>
      <c r="Q938">
        <v>226</v>
      </c>
      <c r="R938">
        <v>232</v>
      </c>
      <c r="S938">
        <v>208</v>
      </c>
      <c r="T938">
        <v>215</v>
      </c>
      <c r="U938">
        <v>208.658033471256</v>
      </c>
      <c r="V938">
        <v>214</v>
      </c>
      <c r="W938">
        <v>0</v>
      </c>
      <c r="X938">
        <v>191.232785105049</v>
      </c>
      <c r="Y938">
        <v>191.94239388391401</v>
      </c>
      <c r="Z938">
        <v>211.766979787846</v>
      </c>
      <c r="AA938">
        <v>2645.4417148204702</v>
      </c>
      <c r="AB938">
        <v>2104.25938614709</v>
      </c>
      <c r="AC938">
        <v>1369.61889700699</v>
      </c>
      <c r="AD938">
        <v>564.24762010078598</v>
      </c>
      <c r="AE938">
        <v>1190.30768400688</v>
      </c>
      <c r="AF938">
        <v>1814.65311499686</v>
      </c>
      <c r="AG938">
        <v>2697.6881667814</v>
      </c>
      <c r="AH938">
        <v>632.42338586474898</v>
      </c>
      <c r="AI938">
        <v>698.04882349179297</v>
      </c>
      <c r="AJ938">
        <v>2068.01646692537</v>
      </c>
      <c r="AK938">
        <v>540.19194280588204</v>
      </c>
      <c r="AL938">
        <v>1241.37734561345</v>
      </c>
      <c r="AM938">
        <v>2157.9520299542</v>
      </c>
      <c r="AN938">
        <v>520.10605839463994</v>
      </c>
      <c r="AO938">
        <v>354.05619926938101</v>
      </c>
      <c r="AP938">
        <v>313.085286739016</v>
      </c>
      <c r="AQ938">
        <v>266.89990725582697</v>
      </c>
      <c r="AR938">
        <v>206.35890294783999</v>
      </c>
      <c r="AS938">
        <v>207.547277670993</v>
      </c>
      <c r="AT938">
        <v>219.01620045827499</v>
      </c>
      <c r="AU938">
        <v>221</v>
      </c>
      <c r="AV938">
        <v>206.16691595222801</v>
      </c>
      <c r="AW938">
        <v>220.08451095394699</v>
      </c>
      <c r="AX938">
        <v>211.41679876092101</v>
      </c>
      <c r="AY938">
        <v>203.36867886297401</v>
      </c>
      <c r="AZ938">
        <v>214.10358739066501</v>
      </c>
      <c r="BA938">
        <v>218.41679876092101</v>
      </c>
      <c r="BB938">
        <v>216.58119579060099</v>
      </c>
      <c r="BC938">
        <v>222.68923782800201</v>
      </c>
      <c r="BD938">
        <v>207.80805844503701</v>
      </c>
      <c r="BE938">
        <v>230.053018294461</v>
      </c>
      <c r="BF938">
        <v>212.186130744813</v>
      </c>
      <c r="BG938">
        <v>214.68433943148699</v>
      </c>
      <c r="BH938">
        <v>226.662808501147</v>
      </c>
      <c r="BI938">
        <v>216.990484335368</v>
      </c>
      <c r="BJ938">
        <v>219.79282521866801</v>
      </c>
      <c r="BK938">
        <v>226.81860988992699</v>
      </c>
      <c r="BL938">
        <v>204.234190667641</v>
      </c>
      <c r="BM938">
        <v>200.77892801376399</v>
      </c>
      <c r="BN938">
        <v>187.68433943148699</v>
      </c>
      <c r="BO938">
        <v>194.31566056851199</v>
      </c>
      <c r="BP938">
        <v>207</v>
      </c>
      <c r="BQ938">
        <v>212</v>
      </c>
      <c r="BR938">
        <v>205</v>
      </c>
      <c r="BS938">
        <v>0</v>
      </c>
      <c r="BT938">
        <v>0</v>
      </c>
      <c r="BU938">
        <v>0</v>
      </c>
      <c r="BV938">
        <v>210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212</v>
      </c>
      <c r="CD938">
        <v>0</v>
      </c>
    </row>
    <row r="939" spans="1:82" x14ac:dyDescent="0.25">
      <c r="A939">
        <v>225.180240320427</v>
      </c>
      <c r="B939">
        <v>0</v>
      </c>
      <c r="C939">
        <v>0</v>
      </c>
      <c r="D939">
        <v>0</v>
      </c>
      <c r="E939">
        <v>236</v>
      </c>
      <c r="F939">
        <v>0</v>
      </c>
      <c r="G939">
        <v>0</v>
      </c>
      <c r="H939">
        <v>180</v>
      </c>
      <c r="I939">
        <v>207</v>
      </c>
      <c r="J939">
        <v>0</v>
      </c>
      <c r="K939">
        <v>213.15415648686999</v>
      </c>
      <c r="L939">
        <v>209.84094511661399</v>
      </c>
      <c r="M939">
        <v>219.58075204082101</v>
      </c>
      <c r="N939">
        <v>0</v>
      </c>
      <c r="O939">
        <v>204.992245030948</v>
      </c>
      <c r="P939">
        <v>203.10358739066501</v>
      </c>
      <c r="Q939">
        <v>226</v>
      </c>
      <c r="R939">
        <v>232</v>
      </c>
      <c r="S939">
        <v>208</v>
      </c>
      <c r="T939">
        <v>215</v>
      </c>
      <c r="U939">
        <v>208.658033471256</v>
      </c>
      <c r="V939">
        <v>214</v>
      </c>
      <c r="W939">
        <v>0</v>
      </c>
      <c r="X939">
        <v>191.232785105049</v>
      </c>
      <c r="Y939">
        <v>191.94239388391401</v>
      </c>
      <c r="Z939">
        <v>211.766979787846</v>
      </c>
      <c r="AA939">
        <v>2645.4417148204702</v>
      </c>
      <c r="AB939">
        <v>2104.25938614709</v>
      </c>
      <c r="AC939">
        <v>1369.61889700699</v>
      </c>
      <c r="AD939">
        <v>564.24762010078598</v>
      </c>
      <c r="AE939">
        <v>1190.30768400688</v>
      </c>
      <c r="AF939">
        <v>1814.65311499686</v>
      </c>
      <c r="AG939">
        <v>2697.6881667814</v>
      </c>
      <c r="AH939">
        <v>632.42338586474898</v>
      </c>
      <c r="AI939">
        <v>698.04882349179297</v>
      </c>
      <c r="AJ939">
        <v>2068.01646692537</v>
      </c>
      <c r="AK939">
        <v>540.19194280588204</v>
      </c>
      <c r="AL939">
        <v>1241.37734561345</v>
      </c>
      <c r="AM939">
        <v>2157.9520299542</v>
      </c>
      <c r="AN939">
        <v>520.10605839463994</v>
      </c>
      <c r="AO939">
        <v>354.05619926938101</v>
      </c>
      <c r="AP939">
        <v>313.085286739016</v>
      </c>
      <c r="AQ939">
        <v>266.89990725582697</v>
      </c>
      <c r="AR939">
        <v>206.35890294783999</v>
      </c>
      <c r="AS939">
        <v>207.547277670993</v>
      </c>
      <c r="AT939">
        <v>219.01620045827499</v>
      </c>
      <c r="AU939">
        <v>221</v>
      </c>
      <c r="AV939">
        <v>206.16691595222801</v>
      </c>
      <c r="AW939">
        <v>220.08451095394699</v>
      </c>
      <c r="AX939">
        <v>211.41679876092101</v>
      </c>
      <c r="AY939">
        <v>203.36867886297401</v>
      </c>
      <c r="AZ939">
        <v>214.10358739066501</v>
      </c>
      <c r="BA939">
        <v>218.41679876092101</v>
      </c>
      <c r="BB939">
        <v>216.58119579060099</v>
      </c>
      <c r="BC939">
        <v>222.68923782800201</v>
      </c>
      <c r="BD939">
        <v>207.80805844503701</v>
      </c>
      <c r="BE939">
        <v>230.053018294461</v>
      </c>
      <c r="BF939">
        <v>212.186130744813</v>
      </c>
      <c r="BG939">
        <v>214.68433943148699</v>
      </c>
      <c r="BH939">
        <v>226.662808501147</v>
      </c>
      <c r="BI939">
        <v>216.990484335368</v>
      </c>
      <c r="BJ939">
        <v>219.79282521866801</v>
      </c>
      <c r="BK939">
        <v>226.81860988992699</v>
      </c>
      <c r="BL939">
        <v>204.234190667641</v>
      </c>
      <c r="BM939">
        <v>200.77892801376399</v>
      </c>
      <c r="BN939">
        <v>187.68433943148699</v>
      </c>
      <c r="BO939">
        <v>194.31566056851199</v>
      </c>
      <c r="BP939">
        <v>207</v>
      </c>
      <c r="BQ939">
        <v>212</v>
      </c>
      <c r="BR939">
        <v>205</v>
      </c>
      <c r="BS939">
        <v>0</v>
      </c>
      <c r="BT939">
        <v>0</v>
      </c>
      <c r="BU939">
        <v>0</v>
      </c>
      <c r="BV939">
        <v>210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212</v>
      </c>
      <c r="CD939">
        <v>0</v>
      </c>
    </row>
    <row r="940" spans="1:82" x14ac:dyDescent="0.25">
      <c r="A940">
        <v>225.42056074766299</v>
      </c>
      <c r="B940">
        <v>0</v>
      </c>
      <c r="C940">
        <v>0</v>
      </c>
      <c r="D940">
        <v>0</v>
      </c>
      <c r="E940">
        <v>236</v>
      </c>
      <c r="F940">
        <v>0</v>
      </c>
      <c r="G940">
        <v>0</v>
      </c>
      <c r="H940">
        <v>180</v>
      </c>
      <c r="I940">
        <v>207</v>
      </c>
      <c r="J940">
        <v>0</v>
      </c>
      <c r="K940">
        <v>213.15415648686999</v>
      </c>
      <c r="L940">
        <v>209.84094511661399</v>
      </c>
      <c r="M940">
        <v>219.58075204082101</v>
      </c>
      <c r="N940">
        <v>0</v>
      </c>
      <c r="O940">
        <v>204.992245030948</v>
      </c>
      <c r="P940">
        <v>203.10358739066501</v>
      </c>
      <c r="Q940">
        <v>226</v>
      </c>
      <c r="R940">
        <v>232</v>
      </c>
      <c r="S940">
        <v>208</v>
      </c>
      <c r="T940">
        <v>215</v>
      </c>
      <c r="U940">
        <v>208.658033471256</v>
      </c>
      <c r="V940">
        <v>214</v>
      </c>
      <c r="W940">
        <v>0</v>
      </c>
      <c r="X940">
        <v>191.232785105049</v>
      </c>
      <c r="Y940">
        <v>191.94239388391401</v>
      </c>
      <c r="Z940">
        <v>211.766979787846</v>
      </c>
      <c r="AA940">
        <v>2645.4417148204702</v>
      </c>
      <c r="AB940">
        <v>2104.25938614709</v>
      </c>
      <c r="AC940">
        <v>1369.61889700699</v>
      </c>
      <c r="AD940">
        <v>564.24762010078598</v>
      </c>
      <c r="AE940">
        <v>1190.30768400688</v>
      </c>
      <c r="AF940">
        <v>1814.65311499686</v>
      </c>
      <c r="AG940">
        <v>2697.6881667814</v>
      </c>
      <c r="AH940">
        <v>632.42338586474898</v>
      </c>
      <c r="AI940">
        <v>698.04882349179297</v>
      </c>
      <c r="AJ940">
        <v>2068.01646692537</v>
      </c>
      <c r="AK940">
        <v>540.19194280588204</v>
      </c>
      <c r="AL940">
        <v>1241.37734561345</v>
      </c>
      <c r="AM940">
        <v>2157.9520299542</v>
      </c>
      <c r="AN940">
        <v>520.10605839463994</v>
      </c>
      <c r="AO940">
        <v>354.05619926938101</v>
      </c>
      <c r="AP940">
        <v>313.085286739016</v>
      </c>
      <c r="AQ940">
        <v>266.89990725582697</v>
      </c>
      <c r="AR940">
        <v>206.35890294783999</v>
      </c>
      <c r="AS940">
        <v>207.547277670993</v>
      </c>
      <c r="AT940">
        <v>219.01620045827499</v>
      </c>
      <c r="AU940">
        <v>221</v>
      </c>
      <c r="AV940">
        <v>206.16691595222801</v>
      </c>
      <c r="AW940">
        <v>220.08451095394699</v>
      </c>
      <c r="AX940">
        <v>211.41679876092101</v>
      </c>
      <c r="AY940">
        <v>203.36867886297401</v>
      </c>
      <c r="AZ940">
        <v>214.10358739066501</v>
      </c>
      <c r="BA940">
        <v>218.41679876092101</v>
      </c>
      <c r="BB940">
        <v>216.58119579060099</v>
      </c>
      <c r="BC940">
        <v>222.68923782800201</v>
      </c>
      <c r="BD940">
        <v>207.80805844503701</v>
      </c>
      <c r="BE940">
        <v>230.053018294461</v>
      </c>
      <c r="BF940">
        <v>212.186130744813</v>
      </c>
      <c r="BG940">
        <v>214.68433943148699</v>
      </c>
      <c r="BH940">
        <v>226.662808501147</v>
      </c>
      <c r="BI940">
        <v>216.990484335368</v>
      </c>
      <c r="BJ940">
        <v>219.79282521866801</v>
      </c>
      <c r="BK940">
        <v>226.81860988992699</v>
      </c>
      <c r="BL940">
        <v>204.234190667641</v>
      </c>
      <c r="BM940">
        <v>200.77892801376399</v>
      </c>
      <c r="BN940">
        <v>187.68433943148699</v>
      </c>
      <c r="BO940">
        <v>194.31566056851199</v>
      </c>
      <c r="BP940">
        <v>207</v>
      </c>
      <c r="BQ940">
        <v>212</v>
      </c>
      <c r="BR940">
        <v>205</v>
      </c>
      <c r="BS940">
        <v>0</v>
      </c>
      <c r="BT940">
        <v>0</v>
      </c>
      <c r="BU940">
        <v>0</v>
      </c>
      <c r="BV940">
        <v>210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212</v>
      </c>
      <c r="CD940">
        <v>0</v>
      </c>
    </row>
    <row r="941" spans="1:82" x14ac:dyDescent="0.25">
      <c r="A941">
        <v>225.660881174899</v>
      </c>
      <c r="B941">
        <v>0</v>
      </c>
      <c r="C941">
        <v>0</v>
      </c>
      <c r="D941">
        <v>0</v>
      </c>
      <c r="E941">
        <v>236</v>
      </c>
      <c r="F941">
        <v>0</v>
      </c>
      <c r="G941">
        <v>0</v>
      </c>
      <c r="H941">
        <v>180</v>
      </c>
      <c r="I941">
        <v>207</v>
      </c>
      <c r="J941">
        <v>0</v>
      </c>
      <c r="K941">
        <v>213.15415648686999</v>
      </c>
      <c r="L941">
        <v>209.84094511661399</v>
      </c>
      <c r="M941">
        <v>219.58075204082101</v>
      </c>
      <c r="N941">
        <v>0</v>
      </c>
      <c r="O941">
        <v>204.992245030948</v>
      </c>
      <c r="P941">
        <v>203.10358739066501</v>
      </c>
      <c r="Q941">
        <v>226</v>
      </c>
      <c r="R941">
        <v>232</v>
      </c>
      <c r="S941">
        <v>208</v>
      </c>
      <c r="T941">
        <v>215</v>
      </c>
      <c r="U941">
        <v>208.658033471256</v>
      </c>
      <c r="V941">
        <v>214</v>
      </c>
      <c r="W941">
        <v>0</v>
      </c>
      <c r="X941">
        <v>191.232785105049</v>
      </c>
      <c r="Y941">
        <v>191.94239388391401</v>
      </c>
      <c r="Z941">
        <v>211.766979787846</v>
      </c>
      <c r="AA941">
        <v>2645.4417148204702</v>
      </c>
      <c r="AB941">
        <v>2104.25938614709</v>
      </c>
      <c r="AC941">
        <v>1369.61889700699</v>
      </c>
      <c r="AD941">
        <v>564.24762010078598</v>
      </c>
      <c r="AE941">
        <v>1190.30768400688</v>
      </c>
      <c r="AF941">
        <v>1814.65311499686</v>
      </c>
      <c r="AG941">
        <v>2697.6881667814</v>
      </c>
      <c r="AH941">
        <v>632.42338586474898</v>
      </c>
      <c r="AI941">
        <v>698.04882349179297</v>
      </c>
      <c r="AJ941">
        <v>2068.01646692537</v>
      </c>
      <c r="AK941">
        <v>540.19194280588204</v>
      </c>
      <c r="AL941">
        <v>1241.37734561345</v>
      </c>
      <c r="AM941">
        <v>2157.9520299542</v>
      </c>
      <c r="AN941">
        <v>520.10605839463994</v>
      </c>
      <c r="AO941">
        <v>354.05619926938101</v>
      </c>
      <c r="AP941">
        <v>313.085286739016</v>
      </c>
      <c r="AQ941">
        <v>266.89990725582697</v>
      </c>
      <c r="AR941">
        <v>206.35890294783999</v>
      </c>
      <c r="AS941">
        <v>207.547277670993</v>
      </c>
      <c r="AT941">
        <v>219.01620045827499</v>
      </c>
      <c r="AU941">
        <v>221</v>
      </c>
      <c r="AV941">
        <v>206.16691595222801</v>
      </c>
      <c r="AW941">
        <v>220.08451095394699</v>
      </c>
      <c r="AX941">
        <v>211.41679876092101</v>
      </c>
      <c r="AY941">
        <v>203.36867886297401</v>
      </c>
      <c r="AZ941">
        <v>214.10358739066501</v>
      </c>
      <c r="BA941">
        <v>218.41679876092101</v>
      </c>
      <c r="BB941">
        <v>216.58119579060099</v>
      </c>
      <c r="BC941">
        <v>222.68923782800201</v>
      </c>
      <c r="BD941">
        <v>207.80805844503701</v>
      </c>
      <c r="BE941">
        <v>230.053018294461</v>
      </c>
      <c r="BF941">
        <v>212.186130744813</v>
      </c>
      <c r="BG941">
        <v>214.68433943148699</v>
      </c>
      <c r="BH941">
        <v>226.662808501147</v>
      </c>
      <c r="BI941">
        <v>216.990484335368</v>
      </c>
      <c r="BJ941">
        <v>219.79282521866801</v>
      </c>
      <c r="BK941">
        <v>226.81860988992699</v>
      </c>
      <c r="BL941">
        <v>204.234190667641</v>
      </c>
      <c r="BM941">
        <v>200.77892801376399</v>
      </c>
      <c r="BN941">
        <v>187.68433943148699</v>
      </c>
      <c r="BO941">
        <v>194.31566056851199</v>
      </c>
      <c r="BP941">
        <v>207</v>
      </c>
      <c r="BQ941">
        <v>212</v>
      </c>
      <c r="BR941">
        <v>205</v>
      </c>
      <c r="BS941">
        <v>0</v>
      </c>
      <c r="BT941">
        <v>0</v>
      </c>
      <c r="BU941">
        <v>0</v>
      </c>
      <c r="BV941">
        <v>210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212</v>
      </c>
      <c r="CD941">
        <v>0</v>
      </c>
    </row>
    <row r="942" spans="1:82" x14ac:dyDescent="0.25">
      <c r="A942">
        <v>225.90120160213601</v>
      </c>
      <c r="B942">
        <v>0</v>
      </c>
      <c r="C942">
        <v>0</v>
      </c>
      <c r="D942">
        <v>0</v>
      </c>
      <c r="E942">
        <v>236</v>
      </c>
      <c r="F942">
        <v>0</v>
      </c>
      <c r="G942">
        <v>0</v>
      </c>
      <c r="H942">
        <v>180</v>
      </c>
      <c r="I942">
        <v>207</v>
      </c>
      <c r="J942">
        <v>0</v>
      </c>
      <c r="K942">
        <v>213.54474060564499</v>
      </c>
      <c r="L942">
        <v>209.28196296799001</v>
      </c>
      <c r="M942">
        <v>219.11469321153399</v>
      </c>
      <c r="N942">
        <v>0</v>
      </c>
      <c r="O942">
        <v>204.06533769185401</v>
      </c>
      <c r="P942">
        <v>203.67383941833501</v>
      </c>
      <c r="Q942">
        <v>226</v>
      </c>
      <c r="R942">
        <v>223.754414319212</v>
      </c>
      <c r="S942">
        <v>208</v>
      </c>
      <c r="T942">
        <v>214.541911906622</v>
      </c>
      <c r="U942">
        <v>208.86908111991201</v>
      </c>
      <c r="V942">
        <v>214</v>
      </c>
      <c r="W942">
        <v>0</v>
      </c>
      <c r="X942">
        <v>191.10208010034</v>
      </c>
      <c r="Y942">
        <v>192.290855827</v>
      </c>
      <c r="Z942">
        <v>212.46765518718399</v>
      </c>
      <c r="AA942">
        <v>2645.8223611575299</v>
      </c>
      <c r="AB942">
        <v>2105.1346238292799</v>
      </c>
      <c r="AC942">
        <v>1369.9296552421399</v>
      </c>
      <c r="AD942">
        <v>564.28686939799798</v>
      </c>
      <c r="AE942">
        <v>1190.3434695134899</v>
      </c>
      <c r="AF942">
        <v>1815.71566371525</v>
      </c>
      <c r="AG942">
        <v>2698.8911192515502</v>
      </c>
      <c r="AH942">
        <v>632.34125418074905</v>
      </c>
      <c r="AI942">
        <v>698.66973128723703</v>
      </c>
      <c r="AJ942">
        <v>2068.2853499141202</v>
      </c>
      <c r="AK942">
        <v>540.16270106376805</v>
      </c>
      <c r="AL942">
        <v>1241.5977461561899</v>
      </c>
      <c r="AM942">
        <v>2158.1408232060198</v>
      </c>
      <c r="AN942">
        <v>520.04154012480001</v>
      </c>
      <c r="AO942">
        <v>354.01365130072298</v>
      </c>
      <c r="AP942">
        <v>313.00799958330998</v>
      </c>
      <c r="AQ942">
        <v>267.02489455036903</v>
      </c>
      <c r="AR942">
        <v>206.450389217479</v>
      </c>
      <c r="AS942">
        <v>208.41575664985399</v>
      </c>
      <c r="AT942">
        <v>218.08650388850199</v>
      </c>
      <c r="AU942">
        <v>221</v>
      </c>
      <c r="AV942">
        <v>205.61522133139599</v>
      </c>
      <c r="AW942">
        <v>219.037947602656</v>
      </c>
      <c r="AX942">
        <v>210.87011102579899</v>
      </c>
      <c r="AY942">
        <v>204.870567805018</v>
      </c>
      <c r="AZ942">
        <v>214.86170360289799</v>
      </c>
      <c r="BA942">
        <v>219.18516031773899</v>
      </c>
      <c r="BB942">
        <v>216.29886565185799</v>
      </c>
      <c r="BC942">
        <v>221.91780266780799</v>
      </c>
      <c r="BD942">
        <v>209.39043930174</v>
      </c>
      <c r="BE942">
        <v>229.01822847767801</v>
      </c>
      <c r="BF942">
        <v>212.95233608213999</v>
      </c>
      <c r="BG942">
        <v>214.65104951510901</v>
      </c>
      <c r="BH942">
        <v>225.31004442457899</v>
      </c>
      <c r="BI942">
        <v>216.99984769156899</v>
      </c>
      <c r="BJ942">
        <v>218.08872860964101</v>
      </c>
      <c r="BK942">
        <v>224.785963242213</v>
      </c>
      <c r="BL942">
        <v>205.21836978930199</v>
      </c>
      <c r="BM942">
        <v>202.049225338399</v>
      </c>
      <c r="BN942">
        <v>187.65104951510901</v>
      </c>
      <c r="BO942">
        <v>194.34895048489</v>
      </c>
      <c r="BP942">
        <v>203.79338334636</v>
      </c>
      <c r="BQ942">
        <v>214.51948451357299</v>
      </c>
      <c r="BR942">
        <v>205</v>
      </c>
      <c r="BS942">
        <v>0</v>
      </c>
      <c r="BT942">
        <v>0</v>
      </c>
      <c r="BU942">
        <v>0</v>
      </c>
      <c r="BV942">
        <v>210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212</v>
      </c>
      <c r="CD942">
        <v>0</v>
      </c>
    </row>
    <row r="943" spans="1:82" x14ac:dyDescent="0.25">
      <c r="A943">
        <v>226.141522029372</v>
      </c>
      <c r="B943">
        <v>0</v>
      </c>
      <c r="C943">
        <v>0</v>
      </c>
      <c r="D943">
        <v>0</v>
      </c>
      <c r="E943">
        <v>236</v>
      </c>
      <c r="F943">
        <v>0</v>
      </c>
      <c r="G943">
        <v>0</v>
      </c>
      <c r="H943">
        <v>180</v>
      </c>
      <c r="I943">
        <v>207</v>
      </c>
      <c r="J943">
        <v>0</v>
      </c>
      <c r="K943">
        <v>215.98431082509899</v>
      </c>
      <c r="L943">
        <v>205.79058649505899</v>
      </c>
      <c r="M943">
        <v>210</v>
      </c>
      <c r="N943">
        <v>0</v>
      </c>
      <c r="O943">
        <v>198.304510206857</v>
      </c>
      <c r="P943">
        <v>207.235607031027</v>
      </c>
      <c r="Q943">
        <v>226</v>
      </c>
      <c r="R943">
        <v>207.49740758814301</v>
      </c>
      <c r="S943">
        <v>208</v>
      </c>
      <c r="T943">
        <v>213.63874486600699</v>
      </c>
      <c r="U943">
        <v>210.18076465476</v>
      </c>
      <c r="V943">
        <v>214</v>
      </c>
      <c r="W943">
        <v>0</v>
      </c>
      <c r="X943">
        <v>193.60099269751001</v>
      </c>
      <c r="Y943">
        <v>196.55033610394801</v>
      </c>
      <c r="Z943">
        <v>215.48837174204601</v>
      </c>
      <c r="AA943">
        <v>2298.8245221909201</v>
      </c>
      <c r="AB943">
        <v>1688.9498437723501</v>
      </c>
      <c r="AC943">
        <v>1146.42849528285</v>
      </c>
      <c r="AD943">
        <v>512.62192742615196</v>
      </c>
      <c r="AE943">
        <v>1134.7598370236899</v>
      </c>
      <c r="AF943">
        <v>1873.0832090430199</v>
      </c>
      <c r="AG943">
        <v>2580.01843257479</v>
      </c>
      <c r="AH943">
        <v>594.36460409737197</v>
      </c>
      <c r="AI943">
        <v>756.36300674570498</v>
      </c>
      <c r="AJ943">
        <v>2193.5836185829298</v>
      </c>
      <c r="AK943">
        <v>510.06938928697599</v>
      </c>
      <c r="AL943">
        <v>1284.99969065493</v>
      </c>
      <c r="AM943">
        <v>2009.85681756041</v>
      </c>
      <c r="AN943">
        <v>472.17300162532899</v>
      </c>
      <c r="AO943">
        <v>332.93262429889103</v>
      </c>
      <c r="AP943">
        <v>297.70259473862399</v>
      </c>
      <c r="AQ943">
        <v>261.51918058214</v>
      </c>
      <c r="AR943">
        <v>204.921707643432</v>
      </c>
      <c r="AS943">
        <v>213.81344567501</v>
      </c>
      <c r="AT943">
        <v>212.308341038816</v>
      </c>
      <c r="AU943">
        <v>221</v>
      </c>
      <c r="AV943">
        <v>202.186380711666</v>
      </c>
      <c r="AW943">
        <v>212.53344530279</v>
      </c>
      <c r="AX943">
        <v>207.45552488715501</v>
      </c>
      <c r="AY943">
        <v>214.25129620592801</v>
      </c>
      <c r="AZ943">
        <v>219.59686216501899</v>
      </c>
      <c r="BA943">
        <v>223.98431082509899</v>
      </c>
      <c r="BB943">
        <v>219.773036442842</v>
      </c>
      <c r="BC943">
        <v>217.09945457687601</v>
      </c>
      <c r="BD943">
        <v>219.22510426397301</v>
      </c>
      <c r="BE943">
        <v>222.55497946403099</v>
      </c>
      <c r="BF943">
        <v>214.68291436133401</v>
      </c>
      <c r="BG943">
        <v>214</v>
      </c>
      <c r="BH943">
        <v>216.902472120082</v>
      </c>
      <c r="BI943">
        <v>217.05804194408799</v>
      </c>
      <c r="BJ943">
        <v>207.44502053596801</v>
      </c>
      <c r="BK943">
        <v>209.28025703190701</v>
      </c>
      <c r="BL943">
        <v>208.69391180314</v>
      </c>
      <c r="BM943">
        <v>215.301114103418</v>
      </c>
      <c r="BN943">
        <v>187</v>
      </c>
      <c r="BO943">
        <v>195</v>
      </c>
      <c r="BP943">
        <v>197.471214062055</v>
      </c>
      <c r="BQ943">
        <v>219.48690323695601</v>
      </c>
      <c r="BR943">
        <v>205</v>
      </c>
      <c r="BS943">
        <v>0</v>
      </c>
      <c r="BT943">
        <v>0</v>
      </c>
      <c r="BU943">
        <v>0</v>
      </c>
      <c r="BV943">
        <v>210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212</v>
      </c>
      <c r="CD943">
        <v>0</v>
      </c>
    </row>
    <row r="944" spans="1:82" x14ac:dyDescent="0.25">
      <c r="A944">
        <v>226.38184245660801</v>
      </c>
      <c r="B944">
        <v>0</v>
      </c>
      <c r="C944">
        <v>0</v>
      </c>
      <c r="D944">
        <v>0</v>
      </c>
      <c r="E944">
        <v>236</v>
      </c>
      <c r="F944">
        <v>0</v>
      </c>
      <c r="G944">
        <v>0</v>
      </c>
      <c r="H944">
        <v>180</v>
      </c>
      <c r="I944">
        <v>207</v>
      </c>
      <c r="J944">
        <v>0</v>
      </c>
      <c r="K944">
        <v>215.98431082509899</v>
      </c>
      <c r="L944">
        <v>205.79058649505899</v>
      </c>
      <c r="M944">
        <v>210</v>
      </c>
      <c r="N944">
        <v>0</v>
      </c>
      <c r="O944">
        <v>198.304510206857</v>
      </c>
      <c r="P944">
        <v>207.235607031027</v>
      </c>
      <c r="Q944">
        <v>226</v>
      </c>
      <c r="R944">
        <v>207.49740758814301</v>
      </c>
      <c r="S944">
        <v>208</v>
      </c>
      <c r="T944">
        <v>213.63874486600699</v>
      </c>
      <c r="U944">
        <v>210.18076465476</v>
      </c>
      <c r="V944">
        <v>214</v>
      </c>
      <c r="W944">
        <v>0</v>
      </c>
      <c r="X944">
        <v>194.374409878157</v>
      </c>
      <c r="Y944">
        <v>195.98011540273501</v>
      </c>
      <c r="Z944">
        <v>212.456545870947</v>
      </c>
      <c r="AA944">
        <v>2109.3862347995801</v>
      </c>
      <c r="AB944">
        <v>1259.3789798666701</v>
      </c>
      <c r="AC944">
        <v>906.10270869806004</v>
      </c>
      <c r="AD944">
        <v>465.68461626550402</v>
      </c>
      <c r="AE944">
        <v>1073.20575626148</v>
      </c>
      <c r="AF944">
        <v>1968.12443263966</v>
      </c>
      <c r="AG944">
        <v>2463.7494165283601</v>
      </c>
      <c r="AH944">
        <v>562.031168378948</v>
      </c>
      <c r="AI944">
        <v>811.01710213484705</v>
      </c>
      <c r="AJ944">
        <v>2370.07358880325</v>
      </c>
      <c r="AK944">
        <v>484.17644052648598</v>
      </c>
      <c r="AL944">
        <v>1341.01233737076</v>
      </c>
      <c r="AM944">
        <v>1865.89627403123</v>
      </c>
      <c r="AN944">
        <v>426.59676102003402</v>
      </c>
      <c r="AO944">
        <v>315.44697376412398</v>
      </c>
      <c r="AP944">
        <v>287.58161261545803</v>
      </c>
      <c r="AQ944">
        <v>252.37321093948299</v>
      </c>
      <c r="AR944">
        <v>205.021768926996</v>
      </c>
      <c r="AS944">
        <v>213.81344567501</v>
      </c>
      <c r="AT944">
        <v>212.308341038816</v>
      </c>
      <c r="AU944">
        <v>221</v>
      </c>
      <c r="AV944">
        <v>202.186380711666</v>
      </c>
      <c r="AW944">
        <v>212.53344530279</v>
      </c>
      <c r="AX944">
        <v>207.45552488715501</v>
      </c>
      <c r="AY944">
        <v>214.25129620592801</v>
      </c>
      <c r="AZ944">
        <v>219.59686216501899</v>
      </c>
      <c r="BA944">
        <v>223.98431082509899</v>
      </c>
      <c r="BB944">
        <v>220.17242737606301</v>
      </c>
      <c r="BC944">
        <v>217.09945457687601</v>
      </c>
      <c r="BD944">
        <v>219.22510426397301</v>
      </c>
      <c r="BE944">
        <v>222.55497946403099</v>
      </c>
      <c r="BF944">
        <v>214.56727970945701</v>
      </c>
      <c r="BG944">
        <v>214</v>
      </c>
      <c r="BH944">
        <v>216.902472120082</v>
      </c>
      <c r="BI944">
        <v>217.05804194408799</v>
      </c>
      <c r="BJ944">
        <v>207.44502053596801</v>
      </c>
      <c r="BK944">
        <v>209.17068272873701</v>
      </c>
      <c r="BL944">
        <v>208.593162513919</v>
      </c>
      <c r="BM944">
        <v>215.71173973648601</v>
      </c>
      <c r="BN944">
        <v>187</v>
      </c>
      <c r="BO944">
        <v>195</v>
      </c>
      <c r="BP944">
        <v>197.471214062055</v>
      </c>
      <c r="BQ944">
        <v>219.48690323695601</v>
      </c>
      <c r="BR944">
        <v>205</v>
      </c>
      <c r="BS944">
        <v>0</v>
      </c>
      <c r="BT944">
        <v>0</v>
      </c>
      <c r="BU944">
        <v>0</v>
      </c>
      <c r="BV944">
        <v>210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212</v>
      </c>
      <c r="CD944">
        <v>0</v>
      </c>
    </row>
    <row r="945" spans="1:82" x14ac:dyDescent="0.25">
      <c r="A945">
        <v>226.62216288384499</v>
      </c>
      <c r="B945">
        <v>0</v>
      </c>
      <c r="C945">
        <v>0</v>
      </c>
      <c r="D945">
        <v>0</v>
      </c>
      <c r="E945">
        <v>236</v>
      </c>
      <c r="F945">
        <v>0</v>
      </c>
      <c r="G945">
        <v>0</v>
      </c>
      <c r="H945">
        <v>180</v>
      </c>
      <c r="I945">
        <v>207</v>
      </c>
      <c r="J945">
        <v>0</v>
      </c>
      <c r="K945">
        <v>215.98431082509899</v>
      </c>
      <c r="L945">
        <v>205.79058649505899</v>
      </c>
      <c r="M945">
        <v>210</v>
      </c>
      <c r="N945">
        <v>0</v>
      </c>
      <c r="O945">
        <v>198.304510206857</v>
      </c>
      <c r="P945">
        <v>207.235607031027</v>
      </c>
      <c r="Q945">
        <v>226</v>
      </c>
      <c r="R945">
        <v>207.49740758814301</v>
      </c>
      <c r="S945">
        <v>208</v>
      </c>
      <c r="T945">
        <v>213.63874486600699</v>
      </c>
      <c r="U945">
        <v>210.18076465476</v>
      </c>
      <c r="V945">
        <v>214</v>
      </c>
      <c r="W945">
        <v>0</v>
      </c>
      <c r="X945">
        <v>194.374409878157</v>
      </c>
      <c r="Y945">
        <v>195.98011540273501</v>
      </c>
      <c r="Z945">
        <v>212.456545870947</v>
      </c>
      <c r="AA945">
        <v>2109.3862347995801</v>
      </c>
      <c r="AB945">
        <v>1259.3789798666701</v>
      </c>
      <c r="AC945">
        <v>906.10270869806004</v>
      </c>
      <c r="AD945">
        <v>465.68461626550402</v>
      </c>
      <c r="AE945">
        <v>1073.20575626148</v>
      </c>
      <c r="AF945">
        <v>1968.12443263966</v>
      </c>
      <c r="AG945">
        <v>2463.7494165283601</v>
      </c>
      <c r="AH945">
        <v>562.031168378948</v>
      </c>
      <c r="AI945">
        <v>811.01710213484705</v>
      </c>
      <c r="AJ945">
        <v>2370.07358880325</v>
      </c>
      <c r="AK945">
        <v>484.17644052648598</v>
      </c>
      <c r="AL945">
        <v>1341.01233737076</v>
      </c>
      <c r="AM945">
        <v>1865.89627403123</v>
      </c>
      <c r="AN945">
        <v>426.59676102003402</v>
      </c>
      <c r="AO945">
        <v>315.44697376412398</v>
      </c>
      <c r="AP945">
        <v>287.58161261545803</v>
      </c>
      <c r="AQ945">
        <v>252.37321093948299</v>
      </c>
      <c r="AR945">
        <v>205.021768926996</v>
      </c>
      <c r="AS945">
        <v>213.81344567501</v>
      </c>
      <c r="AT945">
        <v>212.308341038816</v>
      </c>
      <c r="AU945">
        <v>221</v>
      </c>
      <c r="AV945">
        <v>202.186380711666</v>
      </c>
      <c r="AW945">
        <v>212.53344530279</v>
      </c>
      <c r="AX945">
        <v>207.45552488715501</v>
      </c>
      <c r="AY945">
        <v>214.25129620592801</v>
      </c>
      <c r="AZ945">
        <v>219.59686216501899</v>
      </c>
      <c r="BA945">
        <v>223.98431082509899</v>
      </c>
      <c r="BB945">
        <v>220.17242737606301</v>
      </c>
      <c r="BC945">
        <v>217.09945457687601</v>
      </c>
      <c r="BD945">
        <v>219.22510426397301</v>
      </c>
      <c r="BE945">
        <v>222.55497946403099</v>
      </c>
      <c r="BF945">
        <v>214.56727970945701</v>
      </c>
      <c r="BG945">
        <v>214</v>
      </c>
      <c r="BH945">
        <v>216.902472120082</v>
      </c>
      <c r="BI945">
        <v>217.05804194408799</v>
      </c>
      <c r="BJ945">
        <v>207.44502053596801</v>
      </c>
      <c r="BK945">
        <v>209.17068272873701</v>
      </c>
      <c r="BL945">
        <v>208.593162513919</v>
      </c>
      <c r="BM945">
        <v>215.71173973648601</v>
      </c>
      <c r="BN945">
        <v>187</v>
      </c>
      <c r="BO945">
        <v>195</v>
      </c>
      <c r="BP945">
        <v>197.471214062055</v>
      </c>
      <c r="BQ945">
        <v>219.48690323695601</v>
      </c>
      <c r="BR945">
        <v>205</v>
      </c>
      <c r="BS945">
        <v>0</v>
      </c>
      <c r="BT945">
        <v>0</v>
      </c>
      <c r="BU945">
        <v>0</v>
      </c>
      <c r="BV945">
        <v>210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212</v>
      </c>
      <c r="CD945">
        <v>0</v>
      </c>
    </row>
    <row r="946" spans="1:82" x14ac:dyDescent="0.25">
      <c r="A946">
        <v>226.86248331108101</v>
      </c>
      <c r="B946">
        <v>0</v>
      </c>
      <c r="C946">
        <v>0</v>
      </c>
      <c r="D946">
        <v>0</v>
      </c>
      <c r="E946">
        <v>236</v>
      </c>
      <c r="F946">
        <v>0</v>
      </c>
      <c r="G946">
        <v>0</v>
      </c>
      <c r="H946">
        <v>180</v>
      </c>
      <c r="I946">
        <v>207</v>
      </c>
      <c r="J946">
        <v>0</v>
      </c>
      <c r="K946">
        <v>215.98431082509899</v>
      </c>
      <c r="L946">
        <v>205.79058649505899</v>
      </c>
      <c r="M946">
        <v>210</v>
      </c>
      <c r="N946">
        <v>0</v>
      </c>
      <c r="O946">
        <v>198.304510206857</v>
      </c>
      <c r="P946">
        <v>207.235607031027</v>
      </c>
      <c r="Q946">
        <v>226</v>
      </c>
      <c r="R946">
        <v>207.49740758814301</v>
      </c>
      <c r="S946">
        <v>208</v>
      </c>
      <c r="T946">
        <v>213.63874486600699</v>
      </c>
      <c r="U946">
        <v>210.18076465476</v>
      </c>
      <c r="V946">
        <v>214</v>
      </c>
      <c r="W946">
        <v>0</v>
      </c>
      <c r="X946">
        <v>194.374409878157</v>
      </c>
      <c r="Y946">
        <v>195.98011540273501</v>
      </c>
      <c r="Z946">
        <v>212.456545870947</v>
      </c>
      <c r="AA946">
        <v>2109.3862347995801</v>
      </c>
      <c r="AB946">
        <v>1259.3789798666701</v>
      </c>
      <c r="AC946">
        <v>906.10270869806004</v>
      </c>
      <c r="AD946">
        <v>465.68461626550402</v>
      </c>
      <c r="AE946">
        <v>1073.20575626148</v>
      </c>
      <c r="AF946">
        <v>1968.12443263966</v>
      </c>
      <c r="AG946">
        <v>2463.7494165283601</v>
      </c>
      <c r="AH946">
        <v>562.031168378948</v>
      </c>
      <c r="AI946">
        <v>811.01710213484705</v>
      </c>
      <c r="AJ946">
        <v>2370.07358880325</v>
      </c>
      <c r="AK946">
        <v>484.17644052648598</v>
      </c>
      <c r="AL946">
        <v>1341.01233737076</v>
      </c>
      <c r="AM946">
        <v>1865.89627403123</v>
      </c>
      <c r="AN946">
        <v>426.59676102003402</v>
      </c>
      <c r="AO946">
        <v>315.44697376412398</v>
      </c>
      <c r="AP946">
        <v>287.58161261545803</v>
      </c>
      <c r="AQ946">
        <v>252.37321093948299</v>
      </c>
      <c r="AR946">
        <v>205.021768926996</v>
      </c>
      <c r="AS946">
        <v>213.81344567501</v>
      </c>
      <c r="AT946">
        <v>212.308341038816</v>
      </c>
      <c r="AU946">
        <v>221</v>
      </c>
      <c r="AV946">
        <v>202.186380711666</v>
      </c>
      <c r="AW946">
        <v>212.53344530279</v>
      </c>
      <c r="AX946">
        <v>207.45552488715501</v>
      </c>
      <c r="AY946">
        <v>214.25129620592801</v>
      </c>
      <c r="AZ946">
        <v>219.59686216501899</v>
      </c>
      <c r="BA946">
        <v>223.98431082509899</v>
      </c>
      <c r="BB946">
        <v>220.17242737606301</v>
      </c>
      <c r="BC946">
        <v>217.09945457687601</v>
      </c>
      <c r="BD946">
        <v>219.22510426397301</v>
      </c>
      <c r="BE946">
        <v>222.55497946403099</v>
      </c>
      <c r="BF946">
        <v>214.56727970945701</v>
      </c>
      <c r="BG946">
        <v>214</v>
      </c>
      <c r="BH946">
        <v>216.902472120082</v>
      </c>
      <c r="BI946">
        <v>217.05804194408799</v>
      </c>
      <c r="BJ946">
        <v>207.44502053596801</v>
      </c>
      <c r="BK946">
        <v>209.17068272873701</v>
      </c>
      <c r="BL946">
        <v>208.593162513919</v>
      </c>
      <c r="BM946">
        <v>215.71173973648601</v>
      </c>
      <c r="BN946">
        <v>187</v>
      </c>
      <c r="BO946">
        <v>195</v>
      </c>
      <c r="BP946">
        <v>197.471214062055</v>
      </c>
      <c r="BQ946">
        <v>219.48690323695601</v>
      </c>
      <c r="BR946">
        <v>205</v>
      </c>
      <c r="BS946">
        <v>0</v>
      </c>
      <c r="BT946">
        <v>0</v>
      </c>
      <c r="BU946">
        <v>0</v>
      </c>
      <c r="BV946">
        <v>210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212</v>
      </c>
      <c r="CD946">
        <v>0</v>
      </c>
    </row>
    <row r="947" spans="1:82" x14ac:dyDescent="0.25">
      <c r="A947">
        <v>227.10280373831699</v>
      </c>
      <c r="B947">
        <v>0</v>
      </c>
      <c r="C947">
        <v>0</v>
      </c>
      <c r="D947">
        <v>0</v>
      </c>
      <c r="E947">
        <v>232.91543970392399</v>
      </c>
      <c r="F947">
        <v>0</v>
      </c>
      <c r="G947">
        <v>0</v>
      </c>
      <c r="H947">
        <v>180.39985040875001</v>
      </c>
      <c r="I947">
        <v>207</v>
      </c>
      <c r="J947">
        <v>214</v>
      </c>
      <c r="K947">
        <v>216.11702436116801</v>
      </c>
      <c r="L947">
        <v>205.57218456302701</v>
      </c>
      <c r="M947">
        <v>209.77151405214201</v>
      </c>
      <c r="N947">
        <v>227</v>
      </c>
      <c r="O947">
        <v>198.24220110510899</v>
      </c>
      <c r="P947">
        <v>207.372352473208</v>
      </c>
      <c r="Q947">
        <v>224.28635539106901</v>
      </c>
      <c r="R947">
        <v>207.743759675398</v>
      </c>
      <c r="S947">
        <v>207.77151405214201</v>
      </c>
      <c r="T947">
        <v>213.418206931654</v>
      </c>
      <c r="U947">
        <v>210.089054764173</v>
      </c>
      <c r="V947">
        <v>212.57196282589101</v>
      </c>
      <c r="W947">
        <v>0</v>
      </c>
      <c r="X947">
        <v>194.370623585999</v>
      </c>
      <c r="Y947">
        <v>196.12031351073799</v>
      </c>
      <c r="Z947">
        <v>212.48557294239799</v>
      </c>
      <c r="AA947">
        <v>2109.9278313760801</v>
      </c>
      <c r="AB947">
        <v>1259.5770631975299</v>
      </c>
      <c r="AC947">
        <v>906.24245169456503</v>
      </c>
      <c r="AD947">
        <v>465.62277277949403</v>
      </c>
      <c r="AE947">
        <v>1073.4717285172501</v>
      </c>
      <c r="AF947">
        <v>1968.4651937840599</v>
      </c>
      <c r="AG947">
        <v>2464.4200847741399</v>
      </c>
      <c r="AH947">
        <v>562.11792407377902</v>
      </c>
      <c r="AI947">
        <v>811.17008827375105</v>
      </c>
      <c r="AJ947">
        <v>2370.74020518828</v>
      </c>
      <c r="AK947">
        <v>484.40820987800402</v>
      </c>
      <c r="AL947">
        <v>1341.40611730823</v>
      </c>
      <c r="AM947">
        <v>1866.16472994077</v>
      </c>
      <c r="AN947">
        <v>426.62103754216997</v>
      </c>
      <c r="AO947">
        <v>315.40964060854299</v>
      </c>
      <c r="AP947">
        <v>287.53419757051603</v>
      </c>
      <c r="AQ947">
        <v>252.307455346506</v>
      </c>
      <c r="AR947">
        <v>205.06665892331401</v>
      </c>
      <c r="AS947">
        <v>213.88007123957499</v>
      </c>
      <c r="AT947">
        <v>212.476781048449</v>
      </c>
      <c r="AU947">
        <v>219.68620579981899</v>
      </c>
      <c r="AV947">
        <v>202.20644584628701</v>
      </c>
      <c r="AW947">
        <v>212.36275761350799</v>
      </c>
      <c r="AX947">
        <v>207.26203468738899</v>
      </c>
      <c r="AY947">
        <v>214.36436349752901</v>
      </c>
      <c r="AZ947">
        <v>219.66338451358001</v>
      </c>
      <c r="BA947">
        <v>223.42646691972999</v>
      </c>
      <c r="BB947">
        <v>220.36572072725201</v>
      </c>
      <c r="BC947">
        <v>217.44662920138501</v>
      </c>
      <c r="BD947">
        <v>219.37676652445799</v>
      </c>
      <c r="BE947">
        <v>222.43607542504799</v>
      </c>
      <c r="BF947">
        <v>214.436455530464</v>
      </c>
      <c r="BG947">
        <v>214.228485947857</v>
      </c>
      <c r="BH947">
        <v>216.916978703761</v>
      </c>
      <c r="BI947">
        <v>217.029955339238</v>
      </c>
      <c r="BJ947">
        <v>207.98189355266399</v>
      </c>
      <c r="BK947">
        <v>209.21949677228099</v>
      </c>
      <c r="BL947">
        <v>208.58624542460399</v>
      </c>
      <c r="BM947">
        <v>215.74594651128299</v>
      </c>
      <c r="BN947">
        <v>188.88500906982301</v>
      </c>
      <c r="BO947">
        <v>195.51409338267899</v>
      </c>
      <c r="BP947">
        <v>197.76287751066499</v>
      </c>
      <c r="BQ947">
        <v>219.682198277993</v>
      </c>
      <c r="BR947">
        <v>205</v>
      </c>
      <c r="BS947">
        <v>216</v>
      </c>
      <c r="BT947">
        <v>0</v>
      </c>
      <c r="BU947">
        <v>0</v>
      </c>
      <c r="BV947">
        <v>210</v>
      </c>
      <c r="BW947">
        <v>0</v>
      </c>
      <c r="BX947">
        <v>0</v>
      </c>
      <c r="BY947">
        <v>0</v>
      </c>
      <c r="BZ947">
        <v>211</v>
      </c>
      <c r="CA947">
        <v>0</v>
      </c>
      <c r="CB947">
        <v>0</v>
      </c>
      <c r="CC947">
        <v>211.657271078213</v>
      </c>
      <c r="CD947">
        <v>0</v>
      </c>
    </row>
    <row r="948" spans="1:82" x14ac:dyDescent="0.25">
      <c r="A948">
        <v>227.343124165554</v>
      </c>
      <c r="B948">
        <v>0</v>
      </c>
      <c r="C948">
        <v>0</v>
      </c>
      <c r="D948">
        <v>0</v>
      </c>
      <c r="E948">
        <v>182</v>
      </c>
      <c r="F948">
        <v>0</v>
      </c>
      <c r="G948">
        <v>0</v>
      </c>
      <c r="H948">
        <v>187</v>
      </c>
      <c r="I948">
        <v>0</v>
      </c>
      <c r="J948">
        <v>214</v>
      </c>
      <c r="K948">
        <v>211.83317222391599</v>
      </c>
      <c r="L948">
        <v>202.19628412098999</v>
      </c>
      <c r="M948">
        <v>206</v>
      </c>
      <c r="N948">
        <v>226.99999999999901</v>
      </c>
      <c r="O948">
        <v>196.628823401631</v>
      </c>
      <c r="P948">
        <v>204.367854866649</v>
      </c>
      <c r="Q948">
        <v>196</v>
      </c>
      <c r="R948">
        <v>211.55169357288199</v>
      </c>
      <c r="S948">
        <v>204</v>
      </c>
      <c r="T948">
        <v>208.68420237706599</v>
      </c>
      <c r="U948">
        <v>207.843272806534</v>
      </c>
      <c r="V948">
        <v>189</v>
      </c>
      <c r="W948">
        <v>0</v>
      </c>
      <c r="X948">
        <v>197.71550501258301</v>
      </c>
      <c r="Y948">
        <v>198.90423510842001</v>
      </c>
      <c r="Z948">
        <v>215.39075344626201</v>
      </c>
      <c r="AA948">
        <v>2076.8481278387198</v>
      </c>
      <c r="AB948">
        <v>1246.2780954970799</v>
      </c>
      <c r="AC948">
        <v>898.22122311465</v>
      </c>
      <c r="AD948">
        <v>459.90602512874102</v>
      </c>
      <c r="AE948">
        <v>1069.10435318954</v>
      </c>
      <c r="AF948">
        <v>1964.53842061925</v>
      </c>
      <c r="AG948">
        <v>2459.2324612662001</v>
      </c>
      <c r="AH948">
        <v>561.776179213717</v>
      </c>
      <c r="AI948">
        <v>810.88173505608597</v>
      </c>
      <c r="AJ948">
        <v>2372.7986365833399</v>
      </c>
      <c r="AK948">
        <v>484.07831568766102</v>
      </c>
      <c r="AL948">
        <v>1341.0423715582499</v>
      </c>
      <c r="AM948">
        <v>1858.3365883481899</v>
      </c>
      <c r="AN948">
        <v>427.06068395019099</v>
      </c>
      <c r="AO948">
        <v>313.94520370960601</v>
      </c>
      <c r="AP948">
        <v>287.93615477673001</v>
      </c>
      <c r="AQ948">
        <v>250.97405902623601</v>
      </c>
      <c r="AR948">
        <v>205.22003044328099</v>
      </c>
      <c r="AS948">
        <v>217.12937309378901</v>
      </c>
      <c r="AT948">
        <v>215.04776988905601</v>
      </c>
      <c r="AU948">
        <v>198</v>
      </c>
      <c r="AV948">
        <v>205.58457499988901</v>
      </c>
      <c r="AW948">
        <v>214.23435441738499</v>
      </c>
      <c r="AX948">
        <v>204.18156854223699</v>
      </c>
      <c r="AY948">
        <v>218.71906888263001</v>
      </c>
      <c r="AZ948">
        <v>215.83598992157701</v>
      </c>
      <c r="BA948">
        <v>213.546571581102</v>
      </c>
      <c r="BB948">
        <v>220.23424555858901</v>
      </c>
      <c r="BC948">
        <v>220.891782476099</v>
      </c>
      <c r="BD948">
        <v>224.76033226641499</v>
      </c>
      <c r="BE948">
        <v>223.37499189272199</v>
      </c>
      <c r="BF948">
        <v>212.25728419014499</v>
      </c>
      <c r="BG948">
        <v>218</v>
      </c>
      <c r="BH948">
        <v>213.23694231364601</v>
      </c>
      <c r="BI948">
        <v>214.36330495664899</v>
      </c>
      <c r="BJ948">
        <v>216.84879647309401</v>
      </c>
      <c r="BK948">
        <v>210.940266920581</v>
      </c>
      <c r="BL948">
        <v>210.05437706839299</v>
      </c>
      <c r="BM948">
        <v>223.52867934055101</v>
      </c>
      <c r="BN948">
        <v>220</v>
      </c>
      <c r="BO948">
        <v>204</v>
      </c>
      <c r="BP948">
        <v>202.271201937679</v>
      </c>
      <c r="BQ948">
        <v>222.700928969752</v>
      </c>
      <c r="BR948">
        <v>0</v>
      </c>
      <c r="BS948">
        <v>216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211</v>
      </c>
      <c r="CA948">
        <v>0</v>
      </c>
      <c r="CB948">
        <v>0</v>
      </c>
      <c r="CC948">
        <v>206</v>
      </c>
      <c r="CD948">
        <v>0</v>
      </c>
    </row>
    <row r="949" spans="1:82" x14ac:dyDescent="0.25">
      <c r="A949">
        <v>227.58344459278999</v>
      </c>
      <c r="B949">
        <v>0</v>
      </c>
      <c r="C949">
        <v>0</v>
      </c>
      <c r="D949">
        <v>0</v>
      </c>
      <c r="E949">
        <v>182</v>
      </c>
      <c r="F949">
        <v>0</v>
      </c>
      <c r="G949">
        <v>0</v>
      </c>
      <c r="H949">
        <v>187</v>
      </c>
      <c r="I949">
        <v>0</v>
      </c>
      <c r="J949">
        <v>214</v>
      </c>
      <c r="K949">
        <v>209.867950203937</v>
      </c>
      <c r="L949">
        <v>202.19628412098999</v>
      </c>
      <c r="M949">
        <v>206</v>
      </c>
      <c r="N949">
        <v>226.99999999999901</v>
      </c>
      <c r="O949">
        <v>195.990710302477</v>
      </c>
      <c r="P949">
        <v>202.780161946427</v>
      </c>
      <c r="Q949">
        <v>196</v>
      </c>
      <c r="R949">
        <v>211.55169357288199</v>
      </c>
      <c r="S949">
        <v>204</v>
      </c>
      <c r="T949">
        <v>208.27315407774799</v>
      </c>
      <c r="U949">
        <v>207.38116700736899</v>
      </c>
      <c r="V949">
        <v>189</v>
      </c>
      <c r="W949">
        <v>0</v>
      </c>
      <c r="X949">
        <v>202.50541433529301</v>
      </c>
      <c r="Y949">
        <v>198.72796769626299</v>
      </c>
      <c r="Z949">
        <v>216.8327287374</v>
      </c>
      <c r="AA949">
        <v>1785.4727116092899</v>
      </c>
      <c r="AB949">
        <v>1047.3728867454499</v>
      </c>
      <c r="AC949">
        <v>794.36396501421598</v>
      </c>
      <c r="AD949">
        <v>436.68721506320099</v>
      </c>
      <c r="AE949">
        <v>1004.36143524277</v>
      </c>
      <c r="AF949">
        <v>1997.9492033746899</v>
      </c>
      <c r="AG949">
        <v>2351.9703080168601</v>
      </c>
      <c r="AH949">
        <v>542.70470842493398</v>
      </c>
      <c r="AI949">
        <v>856.497518515818</v>
      </c>
      <c r="AJ949">
        <v>2427.33164910714</v>
      </c>
      <c r="AK949">
        <v>467.92398985664101</v>
      </c>
      <c r="AL949">
        <v>1372.7341285203499</v>
      </c>
      <c r="AM949">
        <v>1763.0428790420301</v>
      </c>
      <c r="AN949">
        <v>409.23451971156499</v>
      </c>
      <c r="AO949">
        <v>302.48073062226899</v>
      </c>
      <c r="AP949">
        <v>279.25854908263301</v>
      </c>
      <c r="AQ949">
        <v>248.71872050210001</v>
      </c>
      <c r="AR949">
        <v>202.562476415188</v>
      </c>
      <c r="AS949">
        <v>218.34882034258399</v>
      </c>
      <c r="AT949">
        <v>215.04774328341099</v>
      </c>
      <c r="AU949">
        <v>198</v>
      </c>
      <c r="AV949">
        <v>207.26262008524699</v>
      </c>
      <c r="AW949">
        <v>216.67994595173101</v>
      </c>
      <c r="AX949">
        <v>204.153763842735</v>
      </c>
      <c r="AY949">
        <v>219.52777010916699</v>
      </c>
      <c r="AZ949">
        <v>214.32974472787799</v>
      </c>
      <c r="BA949">
        <v>213.15659952592301</v>
      </c>
      <c r="BB949">
        <v>218.550731838856</v>
      </c>
      <c r="BC949">
        <v>220.29581006292199</v>
      </c>
      <c r="BD949">
        <v>226.436608600093</v>
      </c>
      <c r="BE949">
        <v>224.236383729604</v>
      </c>
      <c r="BF949">
        <v>212.152253754393</v>
      </c>
      <c r="BG949">
        <v>218</v>
      </c>
      <c r="BH949">
        <v>211.10571481480901</v>
      </c>
      <c r="BI949">
        <v>213.14079853717101</v>
      </c>
      <c r="BJ949">
        <v>217.025087298237</v>
      </c>
      <c r="BK949">
        <v>211.475511870199</v>
      </c>
      <c r="BL949">
        <v>210.91415632784</v>
      </c>
      <c r="BM949">
        <v>227.49488587600601</v>
      </c>
      <c r="BN949">
        <v>220</v>
      </c>
      <c r="BO949">
        <v>204</v>
      </c>
      <c r="BP949">
        <v>202.271201937679</v>
      </c>
      <c r="BQ949">
        <v>222.700928969752</v>
      </c>
      <c r="BR949">
        <v>0</v>
      </c>
      <c r="BS949">
        <v>216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211</v>
      </c>
      <c r="CA949">
        <v>0</v>
      </c>
      <c r="CB949">
        <v>0</v>
      </c>
      <c r="CC949">
        <v>206</v>
      </c>
      <c r="CD949">
        <v>0</v>
      </c>
    </row>
    <row r="950" spans="1:82" x14ac:dyDescent="0.25">
      <c r="A950">
        <v>227.823765020026</v>
      </c>
      <c r="B950">
        <v>0</v>
      </c>
      <c r="C950">
        <v>0</v>
      </c>
      <c r="D950">
        <v>0</v>
      </c>
      <c r="E950">
        <v>182</v>
      </c>
      <c r="F950">
        <v>0</v>
      </c>
      <c r="G950">
        <v>0</v>
      </c>
      <c r="H950">
        <v>187</v>
      </c>
      <c r="I950">
        <v>0</v>
      </c>
      <c r="J950">
        <v>214</v>
      </c>
      <c r="K950">
        <v>209.867950203937</v>
      </c>
      <c r="L950">
        <v>202.19628412098999</v>
      </c>
      <c r="M950">
        <v>206</v>
      </c>
      <c r="N950">
        <v>226.99999999999901</v>
      </c>
      <c r="O950">
        <v>195.990710302477</v>
      </c>
      <c r="P950">
        <v>202.780161946427</v>
      </c>
      <c r="Q950">
        <v>196</v>
      </c>
      <c r="R950">
        <v>211.55169357288199</v>
      </c>
      <c r="S950">
        <v>204</v>
      </c>
      <c r="T950">
        <v>208.27315407774799</v>
      </c>
      <c r="U950">
        <v>207.38116700736899</v>
      </c>
      <c r="V950">
        <v>189</v>
      </c>
      <c r="W950">
        <v>0</v>
      </c>
      <c r="X950">
        <v>202.50541433529301</v>
      </c>
      <c r="Y950">
        <v>198.38706259180901</v>
      </c>
      <c r="Z950">
        <v>216.0083388198</v>
      </c>
      <c r="AA950">
        <v>1545.7989131013001</v>
      </c>
      <c r="AB950">
        <v>809.14445559345597</v>
      </c>
      <c r="AC950">
        <v>677.96760574071197</v>
      </c>
      <c r="AD950">
        <v>410.18634333447199</v>
      </c>
      <c r="AE950">
        <v>921.11235992655395</v>
      </c>
      <c r="AF950">
        <v>2062.2343831896601</v>
      </c>
      <c r="AG950">
        <v>2191.9305468139401</v>
      </c>
      <c r="AH950">
        <v>517.64089589625598</v>
      </c>
      <c r="AI950">
        <v>942.79452622425595</v>
      </c>
      <c r="AJ950">
        <v>2558.0640401918099</v>
      </c>
      <c r="AK950">
        <v>450.73567561504802</v>
      </c>
      <c r="AL950">
        <v>1467.5816194845399</v>
      </c>
      <c r="AM950">
        <v>1631.07732753512</v>
      </c>
      <c r="AN950">
        <v>381.47017130791198</v>
      </c>
      <c r="AO950">
        <v>295.278669854898</v>
      </c>
      <c r="AP950">
        <v>274.24485672189297</v>
      </c>
      <c r="AQ950">
        <v>245.14217203192501</v>
      </c>
      <c r="AR950">
        <v>202.53869560282001</v>
      </c>
      <c r="AS950">
        <v>218.34882034258399</v>
      </c>
      <c r="AT950">
        <v>215.04774328341099</v>
      </c>
      <c r="AU950">
        <v>198</v>
      </c>
      <c r="AV950">
        <v>207.26262008524699</v>
      </c>
      <c r="AW950">
        <v>216.67994595173101</v>
      </c>
      <c r="AX950">
        <v>204.153763842735</v>
      </c>
      <c r="AY950">
        <v>219.52777010916699</v>
      </c>
      <c r="AZ950">
        <v>214.32974472787799</v>
      </c>
      <c r="BA950">
        <v>213.15659952592301</v>
      </c>
      <c r="BB950">
        <v>218.550731838856</v>
      </c>
      <c r="BC950">
        <v>220.29581006292199</v>
      </c>
      <c r="BD950">
        <v>226.436608600093</v>
      </c>
      <c r="BE950">
        <v>224.236383729604</v>
      </c>
      <c r="BF950">
        <v>212.152253754393</v>
      </c>
      <c r="BG950">
        <v>218</v>
      </c>
      <c r="BH950">
        <v>211.10571481480901</v>
      </c>
      <c r="BI950">
        <v>213.14079853717101</v>
      </c>
      <c r="BJ950">
        <v>217.025087298237</v>
      </c>
      <c r="BK950">
        <v>211.475511870199</v>
      </c>
      <c r="BL950">
        <v>210.91415632784</v>
      </c>
      <c r="BM950">
        <v>227.49488587600601</v>
      </c>
      <c r="BN950">
        <v>220</v>
      </c>
      <c r="BO950">
        <v>204</v>
      </c>
      <c r="BP950">
        <v>202.271201937679</v>
      </c>
      <c r="BQ950">
        <v>222.700928969752</v>
      </c>
      <c r="BR950">
        <v>0</v>
      </c>
      <c r="BS950">
        <v>216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211</v>
      </c>
      <c r="CA950">
        <v>0</v>
      </c>
      <c r="CB950">
        <v>0</v>
      </c>
      <c r="CC950">
        <v>206</v>
      </c>
      <c r="CD950">
        <v>0</v>
      </c>
    </row>
    <row r="951" spans="1:82" x14ac:dyDescent="0.25">
      <c r="A951">
        <v>228.06408544726301</v>
      </c>
      <c r="B951">
        <v>0</v>
      </c>
      <c r="C951">
        <v>0</v>
      </c>
      <c r="D951">
        <v>0</v>
      </c>
      <c r="E951">
        <v>182</v>
      </c>
      <c r="F951">
        <v>0</v>
      </c>
      <c r="G951">
        <v>0</v>
      </c>
      <c r="H951">
        <v>187</v>
      </c>
      <c r="I951">
        <v>0</v>
      </c>
      <c r="J951">
        <v>214</v>
      </c>
      <c r="K951">
        <v>209.867950203937</v>
      </c>
      <c r="L951">
        <v>202.19628412098999</v>
      </c>
      <c r="M951">
        <v>206</v>
      </c>
      <c r="N951">
        <v>226.99999999999901</v>
      </c>
      <c r="O951">
        <v>195.990710302477</v>
      </c>
      <c r="P951">
        <v>202.780161946427</v>
      </c>
      <c r="Q951">
        <v>196</v>
      </c>
      <c r="R951">
        <v>211.55169357288199</v>
      </c>
      <c r="S951">
        <v>204</v>
      </c>
      <c r="T951">
        <v>208.27315407774799</v>
      </c>
      <c r="U951">
        <v>207.38116700736899</v>
      </c>
      <c r="V951">
        <v>189</v>
      </c>
      <c r="W951">
        <v>0</v>
      </c>
      <c r="X951">
        <v>202.50541433529301</v>
      </c>
      <c r="Y951">
        <v>198.38706259180901</v>
      </c>
      <c r="Z951">
        <v>216.0083388198</v>
      </c>
      <c r="AA951">
        <v>1545.7989131013001</v>
      </c>
      <c r="AB951">
        <v>809.14445559345597</v>
      </c>
      <c r="AC951">
        <v>677.96760574071197</v>
      </c>
      <c r="AD951">
        <v>410.18634333447199</v>
      </c>
      <c r="AE951">
        <v>921.11235992655395</v>
      </c>
      <c r="AF951">
        <v>2062.2343831896601</v>
      </c>
      <c r="AG951">
        <v>2191.9305468139401</v>
      </c>
      <c r="AH951">
        <v>517.64089589625598</v>
      </c>
      <c r="AI951">
        <v>942.79452622425595</v>
      </c>
      <c r="AJ951">
        <v>2558.0640401918099</v>
      </c>
      <c r="AK951">
        <v>450.73567561504802</v>
      </c>
      <c r="AL951">
        <v>1467.5816194845399</v>
      </c>
      <c r="AM951">
        <v>1631.07732753512</v>
      </c>
      <c r="AN951">
        <v>381.47017130791198</v>
      </c>
      <c r="AO951">
        <v>295.278669854898</v>
      </c>
      <c r="AP951">
        <v>274.24485672189297</v>
      </c>
      <c r="AQ951">
        <v>245.14217203192501</v>
      </c>
      <c r="AR951">
        <v>202.53869560282001</v>
      </c>
      <c r="AS951">
        <v>218.34882034258399</v>
      </c>
      <c r="AT951">
        <v>215.04774328341099</v>
      </c>
      <c r="AU951">
        <v>198</v>
      </c>
      <c r="AV951">
        <v>207.26262008524699</v>
      </c>
      <c r="AW951">
        <v>216.67994595173101</v>
      </c>
      <c r="AX951">
        <v>204.153763842735</v>
      </c>
      <c r="AY951">
        <v>219.52777010916699</v>
      </c>
      <c r="AZ951">
        <v>214.32974472787799</v>
      </c>
      <c r="BA951">
        <v>213.15659952592301</v>
      </c>
      <c r="BB951">
        <v>218.550731838856</v>
      </c>
      <c r="BC951">
        <v>220.29581006292199</v>
      </c>
      <c r="BD951">
        <v>226.436608600093</v>
      </c>
      <c r="BE951">
        <v>224.236383729604</v>
      </c>
      <c r="BF951">
        <v>212.152253754393</v>
      </c>
      <c r="BG951">
        <v>218</v>
      </c>
      <c r="BH951">
        <v>211.10571481480901</v>
      </c>
      <c r="BI951">
        <v>213.14079853717101</v>
      </c>
      <c r="BJ951">
        <v>217.025087298237</v>
      </c>
      <c r="BK951">
        <v>211.475511870199</v>
      </c>
      <c r="BL951">
        <v>210.91415632784</v>
      </c>
      <c r="BM951">
        <v>227.49488587600601</v>
      </c>
      <c r="BN951">
        <v>220</v>
      </c>
      <c r="BO951">
        <v>204</v>
      </c>
      <c r="BP951">
        <v>202.271201937679</v>
      </c>
      <c r="BQ951">
        <v>222.700928969752</v>
      </c>
      <c r="BR951">
        <v>0</v>
      </c>
      <c r="BS951">
        <v>216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211</v>
      </c>
      <c r="CA951">
        <v>0</v>
      </c>
      <c r="CB951">
        <v>0</v>
      </c>
      <c r="CC951">
        <v>206</v>
      </c>
      <c r="CD951">
        <v>0</v>
      </c>
    </row>
    <row r="952" spans="1:82" x14ac:dyDescent="0.25">
      <c r="A952">
        <v>228.304405874499</v>
      </c>
      <c r="B952">
        <v>0</v>
      </c>
      <c r="C952">
        <v>0</v>
      </c>
      <c r="D952">
        <v>0</v>
      </c>
      <c r="E952">
        <v>182</v>
      </c>
      <c r="F952">
        <v>0</v>
      </c>
      <c r="G952">
        <v>0</v>
      </c>
      <c r="H952">
        <v>187</v>
      </c>
      <c r="I952">
        <v>0</v>
      </c>
      <c r="J952">
        <v>214</v>
      </c>
      <c r="K952">
        <v>209.867950203937</v>
      </c>
      <c r="L952">
        <v>202.19628412098999</v>
      </c>
      <c r="M952">
        <v>206</v>
      </c>
      <c r="N952">
        <v>226.99999999999901</v>
      </c>
      <c r="O952">
        <v>195.990710302477</v>
      </c>
      <c r="P952">
        <v>202.780161946427</v>
      </c>
      <c r="Q952">
        <v>196</v>
      </c>
      <c r="R952">
        <v>211.55169357288199</v>
      </c>
      <c r="S952">
        <v>204</v>
      </c>
      <c r="T952">
        <v>208.27315407774799</v>
      </c>
      <c r="U952">
        <v>207.38116700736899</v>
      </c>
      <c r="V952">
        <v>189</v>
      </c>
      <c r="W952">
        <v>0</v>
      </c>
      <c r="X952">
        <v>202.50541433529301</v>
      </c>
      <c r="Y952">
        <v>198.38706259180901</v>
      </c>
      <c r="Z952">
        <v>216.0083388198</v>
      </c>
      <c r="AA952">
        <v>1545.7989131013001</v>
      </c>
      <c r="AB952">
        <v>809.14445559345597</v>
      </c>
      <c r="AC952">
        <v>677.96760574071197</v>
      </c>
      <c r="AD952">
        <v>410.18634333447199</v>
      </c>
      <c r="AE952">
        <v>921.11235992655395</v>
      </c>
      <c r="AF952">
        <v>2062.2343831896601</v>
      </c>
      <c r="AG952">
        <v>2191.9305468139401</v>
      </c>
      <c r="AH952">
        <v>517.64089589625598</v>
      </c>
      <c r="AI952">
        <v>942.79452622425595</v>
      </c>
      <c r="AJ952">
        <v>2558.0640401918099</v>
      </c>
      <c r="AK952">
        <v>450.73567561504802</v>
      </c>
      <c r="AL952">
        <v>1467.5816194845399</v>
      </c>
      <c r="AM952">
        <v>1631.07732753512</v>
      </c>
      <c r="AN952">
        <v>381.47017130791198</v>
      </c>
      <c r="AO952">
        <v>295.278669854898</v>
      </c>
      <c r="AP952">
        <v>274.24485672189297</v>
      </c>
      <c r="AQ952">
        <v>245.14217203192501</v>
      </c>
      <c r="AR952">
        <v>202.53869560282001</v>
      </c>
      <c r="AS952">
        <v>218.34882034258399</v>
      </c>
      <c r="AT952">
        <v>215.04774328341099</v>
      </c>
      <c r="AU952">
        <v>198</v>
      </c>
      <c r="AV952">
        <v>207.26262008524699</v>
      </c>
      <c r="AW952">
        <v>216.67994595173101</v>
      </c>
      <c r="AX952">
        <v>204.153763842735</v>
      </c>
      <c r="AY952">
        <v>219.52777010916699</v>
      </c>
      <c r="AZ952">
        <v>214.32974472787799</v>
      </c>
      <c r="BA952">
        <v>213.15659952592301</v>
      </c>
      <c r="BB952">
        <v>218.550731838856</v>
      </c>
      <c r="BC952">
        <v>220.29581006292199</v>
      </c>
      <c r="BD952">
        <v>226.436608600093</v>
      </c>
      <c r="BE952">
        <v>224.236383729604</v>
      </c>
      <c r="BF952">
        <v>212.152253754393</v>
      </c>
      <c r="BG952">
        <v>218</v>
      </c>
      <c r="BH952">
        <v>211.10571481480901</v>
      </c>
      <c r="BI952">
        <v>213.14079853717101</v>
      </c>
      <c r="BJ952">
        <v>217.025087298237</v>
      </c>
      <c r="BK952">
        <v>211.475511870199</v>
      </c>
      <c r="BL952">
        <v>210.91415632784</v>
      </c>
      <c r="BM952">
        <v>227.49488587600601</v>
      </c>
      <c r="BN952">
        <v>220</v>
      </c>
      <c r="BO952">
        <v>204</v>
      </c>
      <c r="BP952">
        <v>202.271201937679</v>
      </c>
      <c r="BQ952">
        <v>222.700928969752</v>
      </c>
      <c r="BR952">
        <v>0</v>
      </c>
      <c r="BS952">
        <v>216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211</v>
      </c>
      <c r="CA952">
        <v>0</v>
      </c>
      <c r="CB952">
        <v>0</v>
      </c>
      <c r="CC952">
        <v>206</v>
      </c>
      <c r="CD952">
        <v>0</v>
      </c>
    </row>
    <row r="953" spans="1:82" x14ac:dyDescent="0.25">
      <c r="A953">
        <v>228.54472630173501</v>
      </c>
      <c r="B953">
        <v>0</v>
      </c>
      <c r="C953">
        <v>0</v>
      </c>
      <c r="D953">
        <v>0</v>
      </c>
      <c r="E953">
        <v>182</v>
      </c>
      <c r="F953">
        <v>0</v>
      </c>
      <c r="G953">
        <v>0</v>
      </c>
      <c r="H953">
        <v>187</v>
      </c>
      <c r="I953">
        <v>0</v>
      </c>
      <c r="J953">
        <v>208.363248329144</v>
      </c>
      <c r="K953">
        <v>214.34133847056401</v>
      </c>
      <c r="L953">
        <v>203.81394613010301</v>
      </c>
      <c r="M953">
        <v>209.38205100251301</v>
      </c>
      <c r="N953">
        <v>220.799573162059</v>
      </c>
      <c r="O953">
        <v>198.086460906935</v>
      </c>
      <c r="P953">
        <v>202.74738432087301</v>
      </c>
      <c r="Q953">
        <v>197.69102550125601</v>
      </c>
      <c r="R953">
        <v>221.87477669471599</v>
      </c>
      <c r="S953">
        <v>202.87264966582799</v>
      </c>
      <c r="T953">
        <v>208.20335854223899</v>
      </c>
      <c r="U953">
        <v>203.20838006933201</v>
      </c>
      <c r="V953">
        <v>199.70982817462499</v>
      </c>
      <c r="W953">
        <v>0</v>
      </c>
      <c r="X953">
        <v>202.47962883844701</v>
      </c>
      <c r="Y953">
        <v>198.921684209072</v>
      </c>
      <c r="Z953">
        <v>213.55290538199401</v>
      </c>
      <c r="AA953">
        <v>1549.38044362544</v>
      </c>
      <c r="AB953">
        <v>810.33287517893496</v>
      </c>
      <c r="AC953">
        <v>675.370377748279</v>
      </c>
      <c r="AD953">
        <v>409.826141941701</v>
      </c>
      <c r="AE953">
        <v>924.11846630033904</v>
      </c>
      <c r="AF953">
        <v>2067.23283122564</v>
      </c>
      <c r="AG953">
        <v>2198.0550316189601</v>
      </c>
      <c r="AH953">
        <v>516.93363291175399</v>
      </c>
      <c r="AI953">
        <v>944.88575207389295</v>
      </c>
      <c r="AJ953">
        <v>2566.9601228617198</v>
      </c>
      <c r="AK953">
        <v>450.728638398116</v>
      </c>
      <c r="AL953">
        <v>1473.3548331772099</v>
      </c>
      <c r="AM953">
        <v>1634.40229578701</v>
      </c>
      <c r="AN953">
        <v>381.365464285901</v>
      </c>
      <c r="AO953">
        <v>292.73746943285698</v>
      </c>
      <c r="AP953">
        <v>272.99606695070901</v>
      </c>
      <c r="AQ953">
        <v>244.02590817429601</v>
      </c>
      <c r="AR953">
        <v>203.960768525823</v>
      </c>
      <c r="AS953">
        <v>214.945787175014</v>
      </c>
      <c r="AT953">
        <v>218.23434169273301</v>
      </c>
      <c r="AU953">
        <v>200.254700668342</v>
      </c>
      <c r="AV953">
        <v>210.171037896489</v>
      </c>
      <c r="AW953">
        <v>213.10380910301399</v>
      </c>
      <c r="AX953">
        <v>210.95763605081399</v>
      </c>
      <c r="AY953">
        <v>216.85331334725299</v>
      </c>
      <c r="AZ953">
        <v>214.497840897289</v>
      </c>
      <c r="BA953">
        <v>214.44835648019301</v>
      </c>
      <c r="BB953">
        <v>211.93525506117101</v>
      </c>
      <c r="BC953">
        <v>217.30704326462501</v>
      </c>
      <c r="BD953">
        <v>225.983709036649</v>
      </c>
      <c r="BE953">
        <v>222.742904923488</v>
      </c>
      <c r="BF953">
        <v>210.21413447736501</v>
      </c>
      <c r="BG953">
        <v>218</v>
      </c>
      <c r="BH953">
        <v>217.96794063519999</v>
      </c>
      <c r="BI953">
        <v>217.45498838694499</v>
      </c>
      <c r="BJ953">
        <v>222.019205336021</v>
      </c>
      <c r="BK953">
        <v>213.13013308075199</v>
      </c>
      <c r="BL953">
        <v>211.50470489755</v>
      </c>
      <c r="BM953">
        <v>225.027468106481</v>
      </c>
      <c r="BN953">
        <v>218.87264966582799</v>
      </c>
      <c r="BO953">
        <v>211.891452339197</v>
      </c>
      <c r="BP953">
        <v>210.84270362066101</v>
      </c>
      <c r="BQ953">
        <v>220.71036191241799</v>
      </c>
      <c r="BR953">
        <v>0</v>
      </c>
      <c r="BS953">
        <v>216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211</v>
      </c>
      <c r="CA953">
        <v>0</v>
      </c>
      <c r="CB953">
        <v>0</v>
      </c>
      <c r="CC953">
        <v>206</v>
      </c>
      <c r="CD953">
        <v>0</v>
      </c>
    </row>
    <row r="954" spans="1:82" x14ac:dyDescent="0.25">
      <c r="A954">
        <v>228.785046728971</v>
      </c>
      <c r="B954">
        <v>0</v>
      </c>
      <c r="C954">
        <v>0</v>
      </c>
      <c r="D954">
        <v>0</v>
      </c>
      <c r="E954">
        <v>182</v>
      </c>
      <c r="F954">
        <v>0</v>
      </c>
      <c r="G954">
        <v>0</v>
      </c>
      <c r="H954">
        <v>187</v>
      </c>
      <c r="I954">
        <v>0</v>
      </c>
      <c r="J954">
        <v>207.127244324874</v>
      </c>
      <c r="K954">
        <v>217.55760073407001</v>
      </c>
      <c r="L954">
        <v>205</v>
      </c>
      <c r="M954">
        <v>210.123653405075</v>
      </c>
      <c r="N954">
        <v>219.43996875736201</v>
      </c>
      <c r="O954">
        <v>203</v>
      </c>
      <c r="P954">
        <v>202.72381796940201</v>
      </c>
      <c r="Q954">
        <v>198.06182670253699</v>
      </c>
      <c r="R954">
        <v>229.443559677162</v>
      </c>
      <c r="S954">
        <v>202.625448864974</v>
      </c>
      <c r="T954">
        <v>208.15317717329799</v>
      </c>
      <c r="U954">
        <v>200.20824317923001</v>
      </c>
      <c r="V954">
        <v>202.058235782737</v>
      </c>
      <c r="W954">
        <v>0</v>
      </c>
      <c r="X954">
        <v>211.27256550408401</v>
      </c>
      <c r="Y954">
        <v>200.318688018138</v>
      </c>
      <c r="Z954">
        <v>212.79266038885399</v>
      </c>
      <c r="AA954">
        <v>1481.2969394669501</v>
      </c>
      <c r="AB954">
        <v>786.77918826545999</v>
      </c>
      <c r="AC954">
        <v>655.39380913353102</v>
      </c>
      <c r="AD954">
        <v>405.415479427859</v>
      </c>
      <c r="AE954">
        <v>910.97362557345605</v>
      </c>
      <c r="AF954">
        <v>2056.8636523366999</v>
      </c>
      <c r="AG954">
        <v>2182.0041033011398</v>
      </c>
      <c r="AH954">
        <v>512.64806908879495</v>
      </c>
      <c r="AI954">
        <v>942.36155480537002</v>
      </c>
      <c r="AJ954">
        <v>2553.41217400905</v>
      </c>
      <c r="AK954">
        <v>446.68762443292201</v>
      </c>
      <c r="AL954">
        <v>1468.8478591302401</v>
      </c>
      <c r="AM954">
        <v>1613.56956496066</v>
      </c>
      <c r="AN954">
        <v>378.92386960280601</v>
      </c>
      <c r="AO954">
        <v>290.904087420027</v>
      </c>
      <c r="AP954">
        <v>271.77278309694299</v>
      </c>
      <c r="AQ954">
        <v>241.75632577630799</v>
      </c>
      <c r="AR954">
        <v>205.79520030569</v>
      </c>
      <c r="AS954">
        <v>210.65504570175699</v>
      </c>
      <c r="AT954">
        <v>220.66008508878099</v>
      </c>
      <c r="AU954">
        <v>200.74910227005</v>
      </c>
      <c r="AV954">
        <v>212.262122751025</v>
      </c>
      <c r="AW954">
        <v>210.532649769166</v>
      </c>
      <c r="AX954">
        <v>215.324698830297</v>
      </c>
      <c r="AY954">
        <v>218.92251429251999</v>
      </c>
      <c r="AZ954">
        <v>208.768383044968</v>
      </c>
      <c r="BA954">
        <v>213.5676720644</v>
      </c>
      <c r="BB954">
        <v>202.872050503758</v>
      </c>
      <c r="BC954">
        <v>211.99218327788699</v>
      </c>
      <c r="BD954">
        <v>223.485192542628</v>
      </c>
      <c r="BE954">
        <v>221.669128349858</v>
      </c>
      <c r="BF954">
        <v>211.036029116197</v>
      </c>
      <c r="BG954">
        <v>218</v>
      </c>
      <c r="BH954">
        <v>228.32063533912199</v>
      </c>
      <c r="BI954">
        <v>220.55679068632199</v>
      </c>
      <c r="BJ954">
        <v>226.28803449633</v>
      </c>
      <c r="BK954">
        <v>213.462756617048</v>
      </c>
      <c r="BL954">
        <v>215.68751826009299</v>
      </c>
      <c r="BM954">
        <v>223.253452039146</v>
      </c>
      <c r="BN954">
        <v>218.625448864975</v>
      </c>
      <c r="BO954">
        <v>213.62185794517501</v>
      </c>
      <c r="BP954">
        <v>217.127244324874</v>
      </c>
      <c r="BQ954">
        <v>219.250897729949</v>
      </c>
      <c r="BR954">
        <v>0</v>
      </c>
      <c r="BS954">
        <v>216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211</v>
      </c>
      <c r="CA954">
        <v>0</v>
      </c>
      <c r="CB954">
        <v>0</v>
      </c>
      <c r="CC954">
        <v>206</v>
      </c>
      <c r="CD954">
        <v>0</v>
      </c>
    </row>
    <row r="955" spans="1:82" x14ac:dyDescent="0.25">
      <c r="A955">
        <v>229.02536715620801</v>
      </c>
      <c r="B955">
        <v>0</v>
      </c>
      <c r="C955">
        <v>0</v>
      </c>
      <c r="D955">
        <v>0</v>
      </c>
      <c r="E955">
        <v>182</v>
      </c>
      <c r="F955">
        <v>0</v>
      </c>
      <c r="G955">
        <v>0</v>
      </c>
      <c r="H955">
        <v>187</v>
      </c>
      <c r="I955">
        <v>0</v>
      </c>
      <c r="J955">
        <v>207.127244324874</v>
      </c>
      <c r="K955">
        <v>217.55760073407001</v>
      </c>
      <c r="L955">
        <v>205</v>
      </c>
      <c r="M955">
        <v>210.123653405075</v>
      </c>
      <c r="N955">
        <v>219.43996875736201</v>
      </c>
      <c r="O955">
        <v>203</v>
      </c>
      <c r="P955">
        <v>202.72381796940201</v>
      </c>
      <c r="Q955">
        <v>198.06182670253699</v>
      </c>
      <c r="R955">
        <v>229.443559677162</v>
      </c>
      <c r="S955">
        <v>202.625448864974</v>
      </c>
      <c r="T955">
        <v>208.15317717329799</v>
      </c>
      <c r="U955">
        <v>200.20824317923001</v>
      </c>
      <c r="V955">
        <v>202.058235782737</v>
      </c>
      <c r="W955">
        <v>0</v>
      </c>
      <c r="X955">
        <v>212.14787803914399</v>
      </c>
      <c r="Y955">
        <v>200.31857010081899</v>
      </c>
      <c r="Z955">
        <v>213.60083509687999</v>
      </c>
      <c r="AA955">
        <v>1250.92933764193</v>
      </c>
      <c r="AB955">
        <v>691.61850708686802</v>
      </c>
      <c r="AC955">
        <v>598.85395310187096</v>
      </c>
      <c r="AD955">
        <v>394.96198923050599</v>
      </c>
      <c r="AE955">
        <v>864.17698765338196</v>
      </c>
      <c r="AF955">
        <v>2077.3075349151</v>
      </c>
      <c r="AG955">
        <v>2086.5424201010101</v>
      </c>
      <c r="AH955">
        <v>499.133757406695</v>
      </c>
      <c r="AI955">
        <v>1002.76017000142</v>
      </c>
      <c r="AJ955">
        <v>2609.7545336079002</v>
      </c>
      <c r="AK955">
        <v>440.84896554846398</v>
      </c>
      <c r="AL955">
        <v>1505.8901747290599</v>
      </c>
      <c r="AM955">
        <v>1548.07125447211</v>
      </c>
      <c r="AN955">
        <v>370.39350900733001</v>
      </c>
      <c r="AO955">
        <v>285.93677657274498</v>
      </c>
      <c r="AP955">
        <v>265.59100621607701</v>
      </c>
      <c r="AQ955">
        <v>240.55321354205299</v>
      </c>
      <c r="AR955">
        <v>205.67667781802299</v>
      </c>
      <c r="AS955">
        <v>210.52721012815101</v>
      </c>
      <c r="AT955">
        <v>220.66941973777</v>
      </c>
      <c r="AU955">
        <v>200.74910227005</v>
      </c>
      <c r="AV955">
        <v>212.262122751025</v>
      </c>
      <c r="AW955">
        <v>210.532649769166</v>
      </c>
      <c r="AX955">
        <v>215.28832031853199</v>
      </c>
      <c r="AY955">
        <v>219.19925940920899</v>
      </c>
      <c r="AZ955">
        <v>208.36281780699801</v>
      </c>
      <c r="BA955">
        <v>213.442235921383</v>
      </c>
      <c r="BB955">
        <v>202.573485269071</v>
      </c>
      <c r="BC955">
        <v>211.772704157991</v>
      </c>
      <c r="BD955">
        <v>223.334559706786</v>
      </c>
      <c r="BE955">
        <v>221.669128349858</v>
      </c>
      <c r="BF955">
        <v>211.25506594248799</v>
      </c>
      <c r="BG955">
        <v>218</v>
      </c>
      <c r="BH955">
        <v>228.696294256355</v>
      </c>
      <c r="BI955">
        <v>220.55679068632199</v>
      </c>
      <c r="BJ955">
        <v>226.335048018039</v>
      </c>
      <c r="BK955">
        <v>213.37850562861499</v>
      </c>
      <c r="BL955">
        <v>216.22392255429699</v>
      </c>
      <c r="BM955">
        <v>223.253452039146</v>
      </c>
      <c r="BN955">
        <v>218.625448864975</v>
      </c>
      <c r="BO955">
        <v>213.62185794517501</v>
      </c>
      <c r="BP955">
        <v>217.127244324874</v>
      </c>
      <c r="BQ955">
        <v>219.250897729949</v>
      </c>
      <c r="BR955">
        <v>0</v>
      </c>
      <c r="BS955">
        <v>216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211</v>
      </c>
      <c r="CA955">
        <v>0</v>
      </c>
      <c r="CB955">
        <v>0</v>
      </c>
      <c r="CC955">
        <v>206</v>
      </c>
      <c r="CD955">
        <v>0</v>
      </c>
    </row>
    <row r="956" spans="1:82" x14ac:dyDescent="0.25">
      <c r="A956">
        <v>229.26568758344399</v>
      </c>
      <c r="B956">
        <v>0</v>
      </c>
      <c r="C956">
        <v>0</v>
      </c>
      <c r="D956">
        <v>0</v>
      </c>
      <c r="E956">
        <v>182</v>
      </c>
      <c r="F956">
        <v>0</v>
      </c>
      <c r="G956">
        <v>0</v>
      </c>
      <c r="H956">
        <v>187</v>
      </c>
      <c r="I956">
        <v>0</v>
      </c>
      <c r="J956">
        <v>207.127244324874</v>
      </c>
      <c r="K956">
        <v>217.55760073407001</v>
      </c>
      <c r="L956">
        <v>205</v>
      </c>
      <c r="M956">
        <v>210.123653405075</v>
      </c>
      <c r="N956">
        <v>219.43996875736201</v>
      </c>
      <c r="O956">
        <v>203</v>
      </c>
      <c r="P956">
        <v>202.72381796940201</v>
      </c>
      <c r="Q956">
        <v>198.06182670253699</v>
      </c>
      <c r="R956">
        <v>229.443559677162</v>
      </c>
      <c r="S956">
        <v>202.625448864974</v>
      </c>
      <c r="T956">
        <v>208.15317717329799</v>
      </c>
      <c r="U956">
        <v>200.20824317923001</v>
      </c>
      <c r="V956">
        <v>202.058235782737</v>
      </c>
      <c r="W956">
        <v>0</v>
      </c>
      <c r="X956">
        <v>212.14787803914399</v>
      </c>
      <c r="Y956">
        <v>200.31857010081899</v>
      </c>
      <c r="Z956">
        <v>213.60083509687999</v>
      </c>
      <c r="AA956">
        <v>1084.1368734855901</v>
      </c>
      <c r="AB956">
        <v>582.15815075292301</v>
      </c>
      <c r="AC956">
        <v>540.22598837324097</v>
      </c>
      <c r="AD956">
        <v>379.02896518555298</v>
      </c>
      <c r="AE956">
        <v>798.41611935264996</v>
      </c>
      <c r="AF956">
        <v>2110.84935586659</v>
      </c>
      <c r="AG956">
        <v>1935.49468243199</v>
      </c>
      <c r="AH956">
        <v>481.8537796695</v>
      </c>
      <c r="AI956">
        <v>1095.5561988230299</v>
      </c>
      <c r="AJ956">
        <v>2675.49281612407</v>
      </c>
      <c r="AK956">
        <v>430.62080871391601</v>
      </c>
      <c r="AL956">
        <v>1562.90131402569</v>
      </c>
      <c r="AM956">
        <v>1457.93472051805</v>
      </c>
      <c r="AN956">
        <v>358.871682372961</v>
      </c>
      <c r="AO956">
        <v>280.09316772970999</v>
      </c>
      <c r="AP956">
        <v>259.482746743181</v>
      </c>
      <c r="AQ956">
        <v>238.25800001928201</v>
      </c>
      <c r="AR956">
        <v>205.67667781802299</v>
      </c>
      <c r="AS956">
        <v>210.52721012815101</v>
      </c>
      <c r="AT956">
        <v>220.66941973777</v>
      </c>
      <c r="AU956">
        <v>200.74910227005</v>
      </c>
      <c r="AV956">
        <v>212.262122751025</v>
      </c>
      <c r="AW956">
        <v>210.532649769166</v>
      </c>
      <c r="AX956">
        <v>215.28832031853199</v>
      </c>
      <c r="AY956">
        <v>219.19925940920899</v>
      </c>
      <c r="AZ956">
        <v>208.36281780699801</v>
      </c>
      <c r="BA956">
        <v>213.442235921383</v>
      </c>
      <c r="BB956">
        <v>202.573485269071</v>
      </c>
      <c r="BC956">
        <v>211.772704157991</v>
      </c>
      <c r="BD956">
        <v>223.334559706786</v>
      </c>
      <c r="BE956">
        <v>221.669128349858</v>
      </c>
      <c r="BF956">
        <v>211.25506594248799</v>
      </c>
      <c r="BG956">
        <v>218</v>
      </c>
      <c r="BH956">
        <v>228.696294256355</v>
      </c>
      <c r="BI956">
        <v>220.55679068632199</v>
      </c>
      <c r="BJ956">
        <v>226.335048018039</v>
      </c>
      <c r="BK956">
        <v>213.37850562861499</v>
      </c>
      <c r="BL956">
        <v>216.22392255429699</v>
      </c>
      <c r="BM956">
        <v>223.253452039146</v>
      </c>
      <c r="BN956">
        <v>218.625448864975</v>
      </c>
      <c r="BO956">
        <v>213.62185794517501</v>
      </c>
      <c r="BP956">
        <v>217.127244324874</v>
      </c>
      <c r="BQ956">
        <v>219.250897729949</v>
      </c>
      <c r="BR956">
        <v>0</v>
      </c>
      <c r="BS956">
        <v>216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211</v>
      </c>
      <c r="CA956">
        <v>0</v>
      </c>
      <c r="CB956">
        <v>0</v>
      </c>
      <c r="CC956">
        <v>206</v>
      </c>
      <c r="CD956">
        <v>0</v>
      </c>
    </row>
    <row r="957" spans="1:82" x14ac:dyDescent="0.25">
      <c r="A957">
        <v>229.50600801068001</v>
      </c>
      <c r="B957">
        <v>0</v>
      </c>
      <c r="C957">
        <v>0</v>
      </c>
      <c r="D957">
        <v>0</v>
      </c>
      <c r="E957">
        <v>182</v>
      </c>
      <c r="F957">
        <v>0</v>
      </c>
      <c r="G957">
        <v>0</v>
      </c>
      <c r="H957">
        <v>187</v>
      </c>
      <c r="I957">
        <v>0</v>
      </c>
      <c r="J957">
        <v>207.127244324874</v>
      </c>
      <c r="K957">
        <v>217.55760073407001</v>
      </c>
      <c r="L957">
        <v>205</v>
      </c>
      <c r="M957">
        <v>210.123653405075</v>
      </c>
      <c r="N957">
        <v>219.43996875736201</v>
      </c>
      <c r="O957">
        <v>203</v>
      </c>
      <c r="P957">
        <v>202.72381796940201</v>
      </c>
      <c r="Q957">
        <v>198.06182670253699</v>
      </c>
      <c r="R957">
        <v>229.443559677162</v>
      </c>
      <c r="S957">
        <v>202.625448864974</v>
      </c>
      <c r="T957">
        <v>208.15317717329799</v>
      </c>
      <c r="U957">
        <v>200.20824317923001</v>
      </c>
      <c r="V957">
        <v>202.058235782737</v>
      </c>
      <c r="W957">
        <v>0</v>
      </c>
      <c r="X957">
        <v>212.14787803914399</v>
      </c>
      <c r="Y957">
        <v>200.31857010081899</v>
      </c>
      <c r="Z957">
        <v>213.60083509687999</v>
      </c>
      <c r="AA957">
        <v>1050.88052321951</v>
      </c>
      <c r="AB957">
        <v>545.59998581953801</v>
      </c>
      <c r="AC957">
        <v>514.50686215018504</v>
      </c>
      <c r="AD957">
        <v>372.17841410603302</v>
      </c>
      <c r="AE957">
        <v>775.98577823413996</v>
      </c>
      <c r="AF957">
        <v>2130.16318422932</v>
      </c>
      <c r="AG957">
        <v>1884.9059291592</v>
      </c>
      <c r="AH957">
        <v>474.57927179992998</v>
      </c>
      <c r="AI957">
        <v>1144.1033839832501</v>
      </c>
      <c r="AJ957">
        <v>2715.9843802527098</v>
      </c>
      <c r="AK957">
        <v>426.38625403162001</v>
      </c>
      <c r="AL957">
        <v>1604.2056761746701</v>
      </c>
      <c r="AM957">
        <v>1417.74119128547</v>
      </c>
      <c r="AN957">
        <v>352.43644709642803</v>
      </c>
      <c r="AO957">
        <v>278.19437332830302</v>
      </c>
      <c r="AP957">
        <v>256.47580731728198</v>
      </c>
      <c r="AQ957">
        <v>236.17584629127001</v>
      </c>
      <c r="AR957">
        <v>205.67667781802299</v>
      </c>
      <c r="AS957">
        <v>210.52721012815101</v>
      </c>
      <c r="AT957">
        <v>220.66941973777</v>
      </c>
      <c r="AU957">
        <v>200.74910227005</v>
      </c>
      <c r="AV957">
        <v>212.262122751025</v>
      </c>
      <c r="AW957">
        <v>210.532649769166</v>
      </c>
      <c r="AX957">
        <v>215.28832031853199</v>
      </c>
      <c r="AY957">
        <v>219.19925940920899</v>
      </c>
      <c r="AZ957">
        <v>208.36281780699801</v>
      </c>
      <c r="BA957">
        <v>213.442235921383</v>
      </c>
      <c r="BB957">
        <v>202.573485269071</v>
      </c>
      <c r="BC957">
        <v>211.772704157991</v>
      </c>
      <c r="BD957">
        <v>223.334559706786</v>
      </c>
      <c r="BE957">
        <v>221.669128349858</v>
      </c>
      <c r="BF957">
        <v>211.25506594248799</v>
      </c>
      <c r="BG957">
        <v>218</v>
      </c>
      <c r="BH957">
        <v>228.696294256355</v>
      </c>
      <c r="BI957">
        <v>220.55679068632199</v>
      </c>
      <c r="BJ957">
        <v>226.335048018039</v>
      </c>
      <c r="BK957">
        <v>213.37850562861499</v>
      </c>
      <c r="BL957">
        <v>216.22392255429699</v>
      </c>
      <c r="BM957">
        <v>223.253452039146</v>
      </c>
      <c r="BN957">
        <v>218.625448864975</v>
      </c>
      <c r="BO957">
        <v>213.62185794517501</v>
      </c>
      <c r="BP957">
        <v>217.127244324874</v>
      </c>
      <c r="BQ957">
        <v>219.250897729949</v>
      </c>
      <c r="BR957">
        <v>0</v>
      </c>
      <c r="BS957">
        <v>216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211</v>
      </c>
      <c r="CA957">
        <v>0</v>
      </c>
      <c r="CB957">
        <v>0</v>
      </c>
      <c r="CC957">
        <v>206</v>
      </c>
      <c r="CD957">
        <v>0</v>
      </c>
    </row>
    <row r="958" spans="1:82" x14ac:dyDescent="0.25">
      <c r="A958">
        <v>229.74632843791699</v>
      </c>
      <c r="B958">
        <v>0</v>
      </c>
      <c r="C958">
        <v>0</v>
      </c>
      <c r="D958">
        <v>0</v>
      </c>
      <c r="E958">
        <v>182</v>
      </c>
      <c r="F958">
        <v>0</v>
      </c>
      <c r="G958">
        <v>199</v>
      </c>
      <c r="H958">
        <v>209.14229744606001</v>
      </c>
      <c r="I958">
        <v>0</v>
      </c>
      <c r="J958">
        <v>207.74166791585901</v>
      </c>
      <c r="K958">
        <v>214.27637611666199</v>
      </c>
      <c r="L958">
        <v>204.803073777512</v>
      </c>
      <c r="M958">
        <v>212.118113920333</v>
      </c>
      <c r="N958">
        <v>214.897289811527</v>
      </c>
      <c r="O958">
        <v>214.428282552805</v>
      </c>
      <c r="P958">
        <v>202.64622794091599</v>
      </c>
      <c r="Q958">
        <v>203.88374941110899</v>
      </c>
      <c r="R958">
        <v>221.55158158217799</v>
      </c>
      <c r="S958">
        <v>205.111448253021</v>
      </c>
      <c r="T958">
        <v>209.80091719167399</v>
      </c>
      <c r="U958">
        <v>202.59603574412699</v>
      </c>
      <c r="V958">
        <v>206.897080745734</v>
      </c>
      <c r="W958">
        <v>215</v>
      </c>
      <c r="X958">
        <v>213.92346674919099</v>
      </c>
      <c r="Y958">
        <v>200.127112644314</v>
      </c>
      <c r="Z958">
        <v>213.548084807116</v>
      </c>
      <c r="AA958">
        <v>1057.00208154491</v>
      </c>
      <c r="AB958">
        <v>547.48839070851602</v>
      </c>
      <c r="AC958">
        <v>515.27679706849995</v>
      </c>
      <c r="AD958">
        <v>372.85438376600899</v>
      </c>
      <c r="AE958">
        <v>779.033223628614</v>
      </c>
      <c r="AF958">
        <v>2143.5916316081798</v>
      </c>
      <c r="AG958">
        <v>1895.5451479593701</v>
      </c>
      <c r="AH958">
        <v>476.34198002311098</v>
      </c>
      <c r="AI958">
        <v>1150.65795766881</v>
      </c>
      <c r="AJ958">
        <v>2732.21416038078</v>
      </c>
      <c r="AK958">
        <v>426.44405329620997</v>
      </c>
      <c r="AL958">
        <v>1613.4075536959799</v>
      </c>
      <c r="AM958">
        <v>1426.63553805379</v>
      </c>
      <c r="AN958">
        <v>352.12089976656699</v>
      </c>
      <c r="AO958">
        <v>278.022534540442</v>
      </c>
      <c r="AP958">
        <v>256.84673213932803</v>
      </c>
      <c r="AQ958">
        <v>236.936626119187</v>
      </c>
      <c r="AR958">
        <v>205.88741101005201</v>
      </c>
      <c r="AS958">
        <v>211.37649030445701</v>
      </c>
      <c r="AT958">
        <v>218.47429983136999</v>
      </c>
      <c r="AU958">
        <v>205.62341461832901</v>
      </c>
      <c r="AV958">
        <v>213.64980951498501</v>
      </c>
      <c r="AW958">
        <v>212.872381626438</v>
      </c>
      <c r="AX958">
        <v>213.816865326803</v>
      </c>
      <c r="AY958">
        <v>220.70075652319801</v>
      </c>
      <c r="AZ958">
        <v>208.503252260164</v>
      </c>
      <c r="BA958">
        <v>213.176037751134</v>
      </c>
      <c r="BB958">
        <v>203.65843863964301</v>
      </c>
      <c r="BC958">
        <v>211.52642512700601</v>
      </c>
      <c r="BD958">
        <v>221.91072430242099</v>
      </c>
      <c r="BE958">
        <v>222.08716942452699</v>
      </c>
      <c r="BF958">
        <v>212.26801747639499</v>
      </c>
      <c r="BG958">
        <v>221.34774578228601</v>
      </c>
      <c r="BH958">
        <v>230.61737544466399</v>
      </c>
      <c r="BI958">
        <v>220.72748930026799</v>
      </c>
      <c r="BJ958">
        <v>226.53616246329801</v>
      </c>
      <c r="BK958">
        <v>212.284322821666</v>
      </c>
      <c r="BL958">
        <v>215.851185282796</v>
      </c>
      <c r="BM958">
        <v>221.43204648324999</v>
      </c>
      <c r="BN958">
        <v>218.157554915709</v>
      </c>
      <c r="BO958">
        <v>216.70018936754499</v>
      </c>
      <c r="BP958">
        <v>214.393922133572</v>
      </c>
      <c r="BQ958">
        <v>220.08744583380599</v>
      </c>
      <c r="BR958">
        <v>0</v>
      </c>
      <c r="BS958">
        <v>216</v>
      </c>
      <c r="BT958">
        <v>0</v>
      </c>
      <c r="BU958">
        <v>0</v>
      </c>
      <c r="BV958">
        <v>0</v>
      </c>
      <c r="BW958">
        <v>0</v>
      </c>
      <c r="BX958">
        <v>200.99999999999901</v>
      </c>
      <c r="BY958">
        <v>203</v>
      </c>
      <c r="BZ958">
        <v>211</v>
      </c>
      <c r="CA958">
        <v>199</v>
      </c>
      <c r="CB958">
        <v>0</v>
      </c>
      <c r="CC958">
        <v>210.999873616852</v>
      </c>
      <c r="CD958">
        <v>0</v>
      </c>
    </row>
    <row r="959" spans="1:82" x14ac:dyDescent="0.25">
      <c r="A959">
        <v>229.986648865153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199</v>
      </c>
      <c r="H959">
        <v>218</v>
      </c>
      <c r="I959">
        <v>0</v>
      </c>
      <c r="J959">
        <v>201.92273871100801</v>
      </c>
      <c r="K959">
        <v>220.51384721560299</v>
      </c>
      <c r="L959">
        <v>206.57849500195599</v>
      </c>
      <c r="M959">
        <v>214.608570665851</v>
      </c>
      <c r="N959">
        <v>209.752783004402</v>
      </c>
      <c r="O959">
        <v>219</v>
      </c>
      <c r="P959">
        <v>208.52850416664899</v>
      </c>
      <c r="Q959">
        <v>204.18348035349101</v>
      </c>
      <c r="R959">
        <v>208.57177007684001</v>
      </c>
      <c r="S959">
        <v>202.082755085043</v>
      </c>
      <c r="T959">
        <v>215.22674077828199</v>
      </c>
      <c r="U959">
        <v>204.18155834657901</v>
      </c>
      <c r="V959">
        <v>208.526475208888</v>
      </c>
      <c r="W959">
        <v>215</v>
      </c>
      <c r="X959">
        <v>212.80382135754601</v>
      </c>
      <c r="Y959">
        <v>203.30890372046599</v>
      </c>
      <c r="Z959">
        <v>208.35531335536501</v>
      </c>
      <c r="AA959">
        <v>1047.92978783894</v>
      </c>
      <c r="AB959">
        <v>546.55993875784202</v>
      </c>
      <c r="AC959">
        <v>509.498626767715</v>
      </c>
      <c r="AD959">
        <v>372.17803895987203</v>
      </c>
      <c r="AE959">
        <v>778.59122039752503</v>
      </c>
      <c r="AF959">
        <v>2139.6011962531902</v>
      </c>
      <c r="AG959">
        <v>1892.6657318948801</v>
      </c>
      <c r="AH959">
        <v>473.04501656097398</v>
      </c>
      <c r="AI959">
        <v>1150.8544567271599</v>
      </c>
      <c r="AJ959">
        <v>2725.9095774469502</v>
      </c>
      <c r="AK959">
        <v>423.46789843996902</v>
      </c>
      <c r="AL959">
        <v>1613.3714560118799</v>
      </c>
      <c r="AM959">
        <v>1423.1380924125899</v>
      </c>
      <c r="AN959">
        <v>351.25534772846999</v>
      </c>
      <c r="AO959">
        <v>271.94894237657098</v>
      </c>
      <c r="AP959">
        <v>254.99104983145901</v>
      </c>
      <c r="AQ959">
        <v>236.45454544913599</v>
      </c>
      <c r="AR959">
        <v>211.57052056793299</v>
      </c>
      <c r="AS959">
        <v>208.279518477605</v>
      </c>
      <c r="AT959">
        <v>220.01245895621199</v>
      </c>
      <c r="AU959">
        <v>207.582381594281</v>
      </c>
      <c r="AV959">
        <v>221.42673229278901</v>
      </c>
      <c r="AW959">
        <v>205.08396229257099</v>
      </c>
      <c r="AX959">
        <v>219.51532849044801</v>
      </c>
      <c r="AY959">
        <v>216.68693984631301</v>
      </c>
      <c r="AZ959">
        <v>210.79510723492501</v>
      </c>
      <c r="BA959">
        <v>219.56036623524199</v>
      </c>
      <c r="BB959">
        <v>198.67477716350001</v>
      </c>
      <c r="BC959">
        <v>211.45898773838999</v>
      </c>
      <c r="BD959">
        <v>218.916982128993</v>
      </c>
      <c r="BE959">
        <v>212.849769101844</v>
      </c>
      <c r="BF959">
        <v>212.60636808845101</v>
      </c>
      <c r="BG959">
        <v>220.10980437881599</v>
      </c>
      <c r="BH959">
        <v>236.28413933453899</v>
      </c>
      <c r="BI959">
        <v>225.24581829730801</v>
      </c>
      <c r="BJ959">
        <v>229.96055327774201</v>
      </c>
      <c r="BK959">
        <v>216.42708966185501</v>
      </c>
      <c r="BL959">
        <v>216.94958238280299</v>
      </c>
      <c r="BM959">
        <v>212.67176698648001</v>
      </c>
      <c r="BN959">
        <v>217.56799672519199</v>
      </c>
      <c r="BO959">
        <v>217.73676239555499</v>
      </c>
      <c r="BP959">
        <v>213.473524791111</v>
      </c>
      <c r="BQ959">
        <v>218.04965305102601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201</v>
      </c>
      <c r="BY959">
        <v>203</v>
      </c>
      <c r="BZ959">
        <v>0</v>
      </c>
      <c r="CA959">
        <v>199</v>
      </c>
      <c r="CB959">
        <v>0</v>
      </c>
      <c r="CC959">
        <v>213</v>
      </c>
      <c r="CD959">
        <v>0</v>
      </c>
    </row>
    <row r="960" spans="1:82" x14ac:dyDescent="0.25">
      <c r="A960">
        <v>230.22696929238899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199</v>
      </c>
      <c r="H960">
        <v>218</v>
      </c>
      <c r="I960">
        <v>0</v>
      </c>
      <c r="J960">
        <v>201.48817805871099</v>
      </c>
      <c r="K960">
        <v>221.49209379604099</v>
      </c>
      <c r="L960">
        <v>206.711314072466</v>
      </c>
      <c r="M960">
        <v>214.73974009214101</v>
      </c>
      <c r="N960">
        <v>209.49209379604099</v>
      </c>
      <c r="O960">
        <v>219</v>
      </c>
      <c r="P960">
        <v>210.00151448444001</v>
      </c>
      <c r="Q960">
        <v>204.06371688768701</v>
      </c>
      <c r="R960">
        <v>207.827361170709</v>
      </c>
      <c r="S960">
        <v>201.80396697328101</v>
      </c>
      <c r="T960">
        <v>215.88105715133099</v>
      </c>
      <c r="U960">
        <v>204.28949896671801</v>
      </c>
      <c r="V960">
        <v>208.526475208888</v>
      </c>
      <c r="W960">
        <v>215</v>
      </c>
      <c r="X960">
        <v>211.13638546224701</v>
      </c>
      <c r="Y960">
        <v>208.289593604353</v>
      </c>
      <c r="Z960">
        <v>204.23365712676701</v>
      </c>
      <c r="AA960">
        <v>975.60855003714596</v>
      </c>
      <c r="AB960">
        <v>529.17780417398797</v>
      </c>
      <c r="AC960">
        <v>492.27443171144301</v>
      </c>
      <c r="AD960">
        <v>369.22862192856297</v>
      </c>
      <c r="AE960">
        <v>768.78181834883299</v>
      </c>
      <c r="AF960">
        <v>2135.7451237912101</v>
      </c>
      <c r="AG960">
        <v>1888.44339890578</v>
      </c>
      <c r="AH960">
        <v>468.85581490651202</v>
      </c>
      <c r="AI960">
        <v>1170.69029405846</v>
      </c>
      <c r="AJ960">
        <v>2723.3447188099799</v>
      </c>
      <c r="AK960">
        <v>421.16695096749999</v>
      </c>
      <c r="AL960">
        <v>1612.32265894341</v>
      </c>
      <c r="AM960">
        <v>1400.7340014239801</v>
      </c>
      <c r="AN960">
        <v>343.71370840568102</v>
      </c>
      <c r="AO960">
        <v>274.22085557024297</v>
      </c>
      <c r="AP960">
        <v>254.21153458160299</v>
      </c>
      <c r="AQ960">
        <v>232.240511873515</v>
      </c>
      <c r="AR960">
        <v>218.079421992129</v>
      </c>
      <c r="AS960">
        <v>207.82780360521701</v>
      </c>
      <c r="AT960">
        <v>220.31344791883501</v>
      </c>
      <c r="AU960">
        <v>207.60528788128801</v>
      </c>
      <c r="AV960">
        <v>222.407118782748</v>
      </c>
      <c r="AW960">
        <v>203.93923222331901</v>
      </c>
      <c r="AX960">
        <v>217.858032125932</v>
      </c>
      <c r="AY960">
        <v>216.08417565745501</v>
      </c>
      <c r="AZ960">
        <v>208.008483328072</v>
      </c>
      <c r="BA960">
        <v>214.41960333913701</v>
      </c>
      <c r="BB960">
        <v>197.31166974278301</v>
      </c>
      <c r="BC960">
        <v>208.73117870102899</v>
      </c>
      <c r="BD960">
        <v>218.577338536144</v>
      </c>
      <c r="BE960">
        <v>211.59501728907301</v>
      </c>
      <c r="BF960">
        <v>211.37954933747099</v>
      </c>
      <c r="BG960">
        <v>219.93923222331901</v>
      </c>
      <c r="BH960">
        <v>231.054964854536</v>
      </c>
      <c r="BI960">
        <v>225.843173578625</v>
      </c>
      <c r="BJ960">
        <v>230.41074886773501</v>
      </c>
      <c r="BK960">
        <v>219.651587570262</v>
      </c>
      <c r="BL960">
        <v>217.11289103951501</v>
      </c>
      <c r="BM960">
        <v>211.57869488770399</v>
      </c>
      <c r="BN960">
        <v>217.536842217085</v>
      </c>
      <c r="BO960">
        <v>217.73676239555499</v>
      </c>
      <c r="BP960">
        <v>213.473524791111</v>
      </c>
      <c r="BQ960">
        <v>217.88238018396899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201</v>
      </c>
      <c r="BY960">
        <v>203</v>
      </c>
      <c r="BZ960">
        <v>0</v>
      </c>
      <c r="CA960">
        <v>199</v>
      </c>
      <c r="CB960">
        <v>0</v>
      </c>
      <c r="CC960">
        <v>213</v>
      </c>
      <c r="CD960">
        <v>0</v>
      </c>
    </row>
    <row r="961" spans="1:82" x14ac:dyDescent="0.25">
      <c r="A961">
        <v>230.467289719626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199</v>
      </c>
      <c r="H961">
        <v>218</v>
      </c>
      <c r="I961">
        <v>0</v>
      </c>
      <c r="J961">
        <v>201.48817805871099</v>
      </c>
      <c r="K961">
        <v>221.49209379604099</v>
      </c>
      <c r="L961">
        <v>206.711314072466</v>
      </c>
      <c r="M961">
        <v>214.73974009214101</v>
      </c>
      <c r="N961">
        <v>209.49209379604099</v>
      </c>
      <c r="O961">
        <v>219</v>
      </c>
      <c r="P961">
        <v>210.00151448444001</v>
      </c>
      <c r="Q961">
        <v>204.06371688768701</v>
      </c>
      <c r="R961">
        <v>207.827361170709</v>
      </c>
      <c r="S961">
        <v>201.80396697328101</v>
      </c>
      <c r="T961">
        <v>215.88105715133099</v>
      </c>
      <c r="U961">
        <v>204.28949896671801</v>
      </c>
      <c r="V961">
        <v>208.526475208888</v>
      </c>
      <c r="W961">
        <v>215</v>
      </c>
      <c r="X961">
        <v>211.03947064431401</v>
      </c>
      <c r="Y961">
        <v>208.80944638405401</v>
      </c>
      <c r="Z961">
        <v>203.93331324645399</v>
      </c>
      <c r="AA961">
        <v>807.05600361079496</v>
      </c>
      <c r="AB961">
        <v>477.20463047423402</v>
      </c>
      <c r="AC961">
        <v>466.64744887288902</v>
      </c>
      <c r="AD961">
        <v>358.83593198602398</v>
      </c>
      <c r="AE961">
        <v>739.26003319026097</v>
      </c>
      <c r="AF961">
        <v>2113.3788125042101</v>
      </c>
      <c r="AG961">
        <v>1763.30417992199</v>
      </c>
      <c r="AH961">
        <v>457.33065628013799</v>
      </c>
      <c r="AI961">
        <v>1232.8334524684899</v>
      </c>
      <c r="AJ961">
        <v>2739.1269597499199</v>
      </c>
      <c r="AK961">
        <v>415.012278129104</v>
      </c>
      <c r="AL961">
        <v>1622.9850974737899</v>
      </c>
      <c r="AM961">
        <v>1308.5421298628801</v>
      </c>
      <c r="AN961">
        <v>334.06799756040698</v>
      </c>
      <c r="AO961">
        <v>273.20851587130397</v>
      </c>
      <c r="AP961">
        <v>254.727778545825</v>
      </c>
      <c r="AQ961">
        <v>233.80941905279201</v>
      </c>
      <c r="AR961">
        <v>218.58377858735901</v>
      </c>
      <c r="AS961">
        <v>207.82780360521701</v>
      </c>
      <c r="AT961">
        <v>220.31344791883501</v>
      </c>
      <c r="AU961">
        <v>207.60528788128801</v>
      </c>
      <c r="AV961">
        <v>222.407118782748</v>
      </c>
      <c r="AW961">
        <v>203.93923222331901</v>
      </c>
      <c r="AX961">
        <v>217.69089619405</v>
      </c>
      <c r="AY961">
        <v>216.08417565745501</v>
      </c>
      <c r="AZ961">
        <v>207.800772056146</v>
      </c>
      <c r="BA961">
        <v>214.015452020456</v>
      </c>
      <c r="BB961">
        <v>197.26805248432501</v>
      </c>
      <c r="BC961">
        <v>208.54756798508399</v>
      </c>
      <c r="BD961">
        <v>218.577338536144</v>
      </c>
      <c r="BE961">
        <v>211.59501728907301</v>
      </c>
      <c r="BF961">
        <v>211.29691472412401</v>
      </c>
      <c r="BG961">
        <v>219.93923222331901</v>
      </c>
      <c r="BH961">
        <v>230.65769364105799</v>
      </c>
      <c r="BI961">
        <v>225.843173578625</v>
      </c>
      <c r="BJ961">
        <v>230.41074886773501</v>
      </c>
      <c r="BK961">
        <v>219.82797614064</v>
      </c>
      <c r="BL961">
        <v>217.11289103951501</v>
      </c>
      <c r="BM961">
        <v>211.57869488770399</v>
      </c>
      <c r="BN961">
        <v>217.536842217085</v>
      </c>
      <c r="BO961">
        <v>217.73676239555499</v>
      </c>
      <c r="BP961">
        <v>213.473524791111</v>
      </c>
      <c r="BQ961">
        <v>217.88238018396899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201</v>
      </c>
      <c r="BY961">
        <v>203</v>
      </c>
      <c r="BZ961">
        <v>0</v>
      </c>
      <c r="CA961">
        <v>199</v>
      </c>
      <c r="CB961">
        <v>0</v>
      </c>
      <c r="CC961">
        <v>213</v>
      </c>
      <c r="CD961">
        <v>0</v>
      </c>
    </row>
    <row r="962" spans="1:82" x14ac:dyDescent="0.25">
      <c r="A962">
        <v>230.70761014686201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199</v>
      </c>
      <c r="H962">
        <v>218</v>
      </c>
      <c r="I962">
        <v>0</v>
      </c>
      <c r="J962">
        <v>201.48817805871099</v>
      </c>
      <c r="K962">
        <v>221.49209379604099</v>
      </c>
      <c r="L962">
        <v>206.711314072466</v>
      </c>
      <c r="M962">
        <v>214.73974009214101</v>
      </c>
      <c r="N962">
        <v>209.49209379604099</v>
      </c>
      <c r="O962">
        <v>219</v>
      </c>
      <c r="P962">
        <v>210.00151448444001</v>
      </c>
      <c r="Q962">
        <v>204.06371688768701</v>
      </c>
      <c r="R962">
        <v>207.827361170709</v>
      </c>
      <c r="S962">
        <v>201.80396697328101</v>
      </c>
      <c r="T962">
        <v>215.88105715133099</v>
      </c>
      <c r="U962">
        <v>204.28949896671801</v>
      </c>
      <c r="V962">
        <v>208.526475208888</v>
      </c>
      <c r="W962">
        <v>215</v>
      </c>
      <c r="X962">
        <v>211.03947064431401</v>
      </c>
      <c r="Y962">
        <v>208.80944638405401</v>
      </c>
      <c r="Z962">
        <v>203.93331324645399</v>
      </c>
      <c r="AA962">
        <v>675.31568045470397</v>
      </c>
      <c r="AB962">
        <v>438.26514235546802</v>
      </c>
      <c r="AC962">
        <v>442.284951245451</v>
      </c>
      <c r="AD962">
        <v>349.465103927705</v>
      </c>
      <c r="AE962">
        <v>695.27892168368498</v>
      </c>
      <c r="AF962">
        <v>2126.8957647863999</v>
      </c>
      <c r="AG962">
        <v>1631.7162421201001</v>
      </c>
      <c r="AH962">
        <v>455.50284933555503</v>
      </c>
      <c r="AI962">
        <v>1354.1100739001099</v>
      </c>
      <c r="AJ962">
        <v>2806.6683430217499</v>
      </c>
      <c r="AK962">
        <v>412.55779817237999</v>
      </c>
      <c r="AL962">
        <v>1682.86840475027</v>
      </c>
      <c r="AM962">
        <v>1229.1871223032299</v>
      </c>
      <c r="AN962">
        <v>328.71933544772997</v>
      </c>
      <c r="AO962">
        <v>270.14567855079099</v>
      </c>
      <c r="AP962">
        <v>253.214446643972</v>
      </c>
      <c r="AQ962">
        <v>234.96193993929799</v>
      </c>
      <c r="AR962">
        <v>218.58377858735901</v>
      </c>
      <c r="AS962">
        <v>207.82780360521701</v>
      </c>
      <c r="AT962">
        <v>220.31344791883501</v>
      </c>
      <c r="AU962">
        <v>207.60528788128801</v>
      </c>
      <c r="AV962">
        <v>222.407118782748</v>
      </c>
      <c r="AW962">
        <v>203.93923222331901</v>
      </c>
      <c r="AX962">
        <v>217.69089619405</v>
      </c>
      <c r="AY962">
        <v>216.08417565745501</v>
      </c>
      <c r="AZ962">
        <v>207.800772056146</v>
      </c>
      <c r="BA962">
        <v>214.015452020456</v>
      </c>
      <c r="BB962">
        <v>197.26805248432501</v>
      </c>
      <c r="BC962">
        <v>208.54756798508399</v>
      </c>
      <c r="BD962">
        <v>218.577338536144</v>
      </c>
      <c r="BE962">
        <v>211.59501728907301</v>
      </c>
      <c r="BF962">
        <v>211.29691472412401</v>
      </c>
      <c r="BG962">
        <v>219.93923222331901</v>
      </c>
      <c r="BH962">
        <v>230.65769364105799</v>
      </c>
      <c r="BI962">
        <v>225.843173578625</v>
      </c>
      <c r="BJ962">
        <v>230.41074886773501</v>
      </c>
      <c r="BK962">
        <v>219.82797614064</v>
      </c>
      <c r="BL962">
        <v>217.11289103951501</v>
      </c>
      <c r="BM962">
        <v>211.57869488770399</v>
      </c>
      <c r="BN962">
        <v>217.536842217085</v>
      </c>
      <c r="BO962">
        <v>217.73676239555499</v>
      </c>
      <c r="BP962">
        <v>213.473524791111</v>
      </c>
      <c r="BQ962">
        <v>217.88238018396899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201</v>
      </c>
      <c r="BY962">
        <v>203</v>
      </c>
      <c r="BZ962">
        <v>0</v>
      </c>
      <c r="CA962">
        <v>199</v>
      </c>
      <c r="CB962">
        <v>0</v>
      </c>
      <c r="CC962">
        <v>213</v>
      </c>
      <c r="CD962">
        <v>0</v>
      </c>
    </row>
    <row r="963" spans="1:82" x14ac:dyDescent="0.25">
      <c r="A963">
        <v>230.947930574098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196.56075871906299</v>
      </c>
      <c r="H963">
        <v>218.56290183406199</v>
      </c>
      <c r="I963">
        <v>0</v>
      </c>
      <c r="J963">
        <v>201.936255092084</v>
      </c>
      <c r="K963">
        <v>221.20169528522499</v>
      </c>
      <c r="L963">
        <v>206.522026650854</v>
      </c>
      <c r="M963">
        <v>214.653245042663</v>
      </c>
      <c r="N963">
        <v>209.49672857056501</v>
      </c>
      <c r="O963">
        <v>219.18763394468701</v>
      </c>
      <c r="P963">
        <v>211.329096198456</v>
      </c>
      <c r="Q963">
        <v>204.905154372623</v>
      </c>
      <c r="R963">
        <v>207.63926358841499</v>
      </c>
      <c r="S963">
        <v>202.098152415561</v>
      </c>
      <c r="T963">
        <v>216.12298805978199</v>
      </c>
      <c r="U963">
        <v>204.69710376722199</v>
      </c>
      <c r="V963">
        <v>208.46944034997401</v>
      </c>
      <c r="W963">
        <v>214.06183027656201</v>
      </c>
      <c r="X963">
        <v>211.433336759524</v>
      </c>
      <c r="Y963">
        <v>208.57132767066699</v>
      </c>
      <c r="Z963">
        <v>204.222315468864</v>
      </c>
      <c r="AA963">
        <v>623.31740794571897</v>
      </c>
      <c r="AB963">
        <v>424.70149143864899</v>
      </c>
      <c r="AC963">
        <v>433.40900297299697</v>
      </c>
      <c r="AD963">
        <v>347.412285938168</v>
      </c>
      <c r="AE963">
        <v>681.11611082481897</v>
      </c>
      <c r="AF963">
        <v>2176.5843082206602</v>
      </c>
      <c r="AG963">
        <v>1604.1612643369899</v>
      </c>
      <c r="AH963">
        <v>456.36393975032303</v>
      </c>
      <c r="AI963">
        <v>1419.44296080767</v>
      </c>
      <c r="AJ963">
        <v>2869.1146645936001</v>
      </c>
      <c r="AK963">
        <v>412.76825794252102</v>
      </c>
      <c r="AL963">
        <v>1727.72497783939</v>
      </c>
      <c r="AM963">
        <v>1221.76809300471</v>
      </c>
      <c r="AN963">
        <v>327.511662673692</v>
      </c>
      <c r="AO963">
        <v>270.13032181324797</v>
      </c>
      <c r="AP963">
        <v>253.540230054413</v>
      </c>
      <c r="AQ963">
        <v>235.02127772008001</v>
      </c>
      <c r="AR963">
        <v>218.49776462121901</v>
      </c>
      <c r="AS963">
        <v>208.120627384481</v>
      </c>
      <c r="AT963">
        <v>219.648107178255</v>
      </c>
      <c r="AU963">
        <v>208.186815852188</v>
      </c>
      <c r="AV963">
        <v>222.78245081294</v>
      </c>
      <c r="AW963">
        <v>204.275434166346</v>
      </c>
      <c r="AX963">
        <v>217.46690844323999</v>
      </c>
      <c r="AY963">
        <v>216.28875704537401</v>
      </c>
      <c r="AZ963">
        <v>208.10351149448101</v>
      </c>
      <c r="BA963">
        <v>213.92814257598599</v>
      </c>
      <c r="BB963">
        <v>197.43231809881499</v>
      </c>
      <c r="BC963">
        <v>208.27598071233001</v>
      </c>
      <c r="BD963">
        <v>218.76129725964401</v>
      </c>
      <c r="BE963">
        <v>211.88397402261299</v>
      </c>
      <c r="BF963">
        <v>211.27215488553099</v>
      </c>
      <c r="BG963">
        <v>220.111526785602</v>
      </c>
      <c r="BH963">
        <v>230.68102899485001</v>
      </c>
      <c r="BI963">
        <v>226.530906303303</v>
      </c>
      <c r="BJ963">
        <v>230.5865323644</v>
      </c>
      <c r="BK963">
        <v>219.58474415270501</v>
      </c>
      <c r="BL963">
        <v>217.01070986382001</v>
      </c>
      <c r="BM963">
        <v>211.74761159279001</v>
      </c>
      <c r="BN963">
        <v>217.37093167841101</v>
      </c>
      <c r="BO963">
        <v>217.73463371232901</v>
      </c>
      <c r="BP963">
        <v>212.61117626951901</v>
      </c>
      <c r="BQ963">
        <v>217.98021590657899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201</v>
      </c>
      <c r="BY963">
        <v>203</v>
      </c>
      <c r="BZ963">
        <v>0</v>
      </c>
      <c r="CA963">
        <v>199</v>
      </c>
      <c r="CB963">
        <v>0</v>
      </c>
      <c r="CC963">
        <v>213</v>
      </c>
      <c r="CD963">
        <v>0</v>
      </c>
    </row>
    <row r="964" spans="1:82" x14ac:dyDescent="0.25">
      <c r="A964">
        <v>231.188251001335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189.743565469315</v>
      </c>
      <c r="H964">
        <v>220.136100276311</v>
      </c>
      <c r="I964">
        <v>0</v>
      </c>
      <c r="J964">
        <v>206.49514460756001</v>
      </c>
      <c r="K964">
        <v>218.247081172772</v>
      </c>
      <c r="L964">
        <v>204.59615146081799</v>
      </c>
      <c r="M964">
        <v>213.77321472458101</v>
      </c>
      <c r="N964">
        <v>209.5438843572</v>
      </c>
      <c r="O964">
        <v>219.712033425437</v>
      </c>
      <c r="P964">
        <v>225.424066850874</v>
      </c>
      <c r="Q964">
        <v>213.46622812176099</v>
      </c>
      <c r="R964">
        <v>205.725494231943</v>
      </c>
      <c r="S964">
        <v>205.09129606837899</v>
      </c>
      <c r="T964">
        <v>218.584476151909</v>
      </c>
      <c r="U964">
        <v>208.844214895606</v>
      </c>
      <c r="V964">
        <v>207.86389972368801</v>
      </c>
      <c r="W964">
        <v>211.43983287281301</v>
      </c>
      <c r="X964">
        <v>215.351314039637</v>
      </c>
      <c r="Y964">
        <v>206.18447243502999</v>
      </c>
      <c r="Z964">
        <v>207.09716074641901</v>
      </c>
      <c r="AA964">
        <v>627.14506818282598</v>
      </c>
      <c r="AB964">
        <v>423.143776093197</v>
      </c>
      <c r="AC964">
        <v>431.47714217956502</v>
      </c>
      <c r="AD964">
        <v>349.42298355282998</v>
      </c>
      <c r="AE964">
        <v>685.99839860042903</v>
      </c>
      <c r="AF964">
        <v>2249.8855982196001</v>
      </c>
      <c r="AG964">
        <v>1641.1127348560201</v>
      </c>
      <c r="AH964">
        <v>459.64251732718702</v>
      </c>
      <c r="AI964">
        <v>1449.5071147558799</v>
      </c>
      <c r="AJ964">
        <v>2933.5054321459602</v>
      </c>
      <c r="AK964">
        <v>413.46829937347701</v>
      </c>
      <c r="AL964">
        <v>1763.5288299644999</v>
      </c>
      <c r="AM964">
        <v>1258.61886191846</v>
      </c>
      <c r="AN964">
        <v>325.22917739404897</v>
      </c>
      <c r="AO964">
        <v>272.52133286606698</v>
      </c>
      <c r="AP964">
        <v>256.50295411616997</v>
      </c>
      <c r="AQ964">
        <v>236.90553317793399</v>
      </c>
      <c r="AR964">
        <v>217.642141981713</v>
      </c>
      <c r="AS964">
        <v>211.05583546079899</v>
      </c>
      <c r="AT964">
        <v>212.978862214077</v>
      </c>
      <c r="AU964">
        <v>214.10348100578901</v>
      </c>
      <c r="AV964">
        <v>226.601207700299</v>
      </c>
      <c r="AW964">
        <v>207.696068117642</v>
      </c>
      <c r="AX964">
        <v>215.23879364786001</v>
      </c>
      <c r="AY964">
        <v>218.33944071454599</v>
      </c>
      <c r="AZ964">
        <v>211.11500752164301</v>
      </c>
      <c r="BA964">
        <v>213.05963318520099</v>
      </c>
      <c r="BB964">
        <v>199.06634783790699</v>
      </c>
      <c r="BC964">
        <v>205.57437038555901</v>
      </c>
      <c r="BD964">
        <v>220.605263389313</v>
      </c>
      <c r="BE964">
        <v>214.823918998251</v>
      </c>
      <c r="BF964">
        <v>211.02585676208099</v>
      </c>
      <c r="BG964">
        <v>221.86451079296</v>
      </c>
      <c r="BH964">
        <v>230.913157077075</v>
      </c>
      <c r="BI964">
        <v>233.52813507082601</v>
      </c>
      <c r="BJ964">
        <v>232.34855162523399</v>
      </c>
      <c r="BK964">
        <v>217.16519759684999</v>
      </c>
      <c r="BL964">
        <v>215.97108351419999</v>
      </c>
      <c r="BM964">
        <v>213.46622812176099</v>
      </c>
      <c r="BN964">
        <v>215.682900918217</v>
      </c>
      <c r="BO964">
        <v>217.712033425437</v>
      </c>
      <c r="BP964">
        <v>203.455598894752</v>
      </c>
      <c r="BQ964">
        <v>218.97563012517901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201</v>
      </c>
      <c r="BY964">
        <v>203</v>
      </c>
      <c r="BZ964">
        <v>0</v>
      </c>
      <c r="CA964">
        <v>199</v>
      </c>
      <c r="CB964">
        <v>0</v>
      </c>
      <c r="CC964">
        <v>213</v>
      </c>
      <c r="CD964">
        <v>0</v>
      </c>
    </row>
    <row r="965" spans="1:82" x14ac:dyDescent="0.25">
      <c r="A965">
        <v>231.42857142857099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189.743565469315</v>
      </c>
      <c r="H965">
        <v>220.136100276311</v>
      </c>
      <c r="I965">
        <v>0</v>
      </c>
      <c r="J965">
        <v>205.10709738461401</v>
      </c>
      <c r="K965">
        <v>216.62684487643801</v>
      </c>
      <c r="L965">
        <v>203.79449074906299</v>
      </c>
      <c r="M965">
        <v>204.57959991914501</v>
      </c>
      <c r="N965">
        <v>208.44957499233999</v>
      </c>
      <c r="O965">
        <v>219.712033425437</v>
      </c>
      <c r="P965">
        <v>225.424066850874</v>
      </c>
      <c r="Q965">
        <v>207.146500151092</v>
      </c>
      <c r="R965">
        <v>194.076310039991</v>
      </c>
      <c r="S965">
        <v>203.51916436053</v>
      </c>
      <c r="T965">
        <v>210.68429402796301</v>
      </c>
      <c r="U965">
        <v>203.64292155584599</v>
      </c>
      <c r="V965">
        <v>207.86389972368801</v>
      </c>
      <c r="W965">
        <v>202.86953477954901</v>
      </c>
      <c r="X965">
        <v>215.596887983421</v>
      </c>
      <c r="Y965">
        <v>206.15949249687</v>
      </c>
      <c r="Z965">
        <v>203.656560586469</v>
      </c>
      <c r="AA965">
        <v>611.47499467750401</v>
      </c>
      <c r="AB965">
        <v>417.19443806606</v>
      </c>
      <c r="AC965">
        <v>423.96781751541198</v>
      </c>
      <c r="AD965">
        <v>349.07512742090699</v>
      </c>
      <c r="AE965">
        <v>683.46595248799895</v>
      </c>
      <c r="AF965">
        <v>2245.7778930129998</v>
      </c>
      <c r="AG965">
        <v>1638.16313071487</v>
      </c>
      <c r="AH965">
        <v>454.95406419231699</v>
      </c>
      <c r="AI965">
        <v>1455.5020207940699</v>
      </c>
      <c r="AJ965">
        <v>2922.90098815905</v>
      </c>
      <c r="AK965">
        <v>411.89221264697397</v>
      </c>
      <c r="AL965">
        <v>1761.71176291288</v>
      </c>
      <c r="AM965">
        <v>1251.54291506086</v>
      </c>
      <c r="AN965">
        <v>323.02159000386899</v>
      </c>
      <c r="AO965">
        <v>270.32549271794898</v>
      </c>
      <c r="AP965">
        <v>255.40077747889899</v>
      </c>
      <c r="AQ965">
        <v>236.70979349957801</v>
      </c>
      <c r="AR965">
        <v>221.05547777314101</v>
      </c>
      <c r="AS965">
        <v>218.90359429829101</v>
      </c>
      <c r="AT965">
        <v>205.14015381560699</v>
      </c>
      <c r="AU965">
        <v>212.527586734105</v>
      </c>
      <c r="AV965">
        <v>221.16616398050101</v>
      </c>
      <c r="AW965">
        <v>209.33385923733599</v>
      </c>
      <c r="AX965">
        <v>215.69618149157199</v>
      </c>
      <c r="AY965">
        <v>213.23066152934999</v>
      </c>
      <c r="AZ965">
        <v>217.97923202581401</v>
      </c>
      <c r="BA965">
        <v>212.820072280744</v>
      </c>
      <c r="BB965">
        <v>198.359538955321</v>
      </c>
      <c r="BC965">
        <v>209.71309825578999</v>
      </c>
      <c r="BD965">
        <v>217.87543843046601</v>
      </c>
      <c r="BE965">
        <v>208.084952223215</v>
      </c>
      <c r="BF965">
        <v>208.273497105742</v>
      </c>
      <c r="BG965">
        <v>210.172399939396</v>
      </c>
      <c r="BH965">
        <v>221.27334269470001</v>
      </c>
      <c r="BI965">
        <v>232.438688898393</v>
      </c>
      <c r="BJ965">
        <v>228.706114819802</v>
      </c>
      <c r="BK965">
        <v>219.42433380049499</v>
      </c>
      <c r="BL965">
        <v>211.965767106756</v>
      </c>
      <c r="BM965">
        <v>213.46622812176099</v>
      </c>
      <c r="BN965">
        <v>208.98747885007401</v>
      </c>
      <c r="BO965">
        <v>217.712033425437</v>
      </c>
      <c r="BP965">
        <v>203.455598894752</v>
      </c>
      <c r="BQ965">
        <v>218.97563012517901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201</v>
      </c>
      <c r="BY965">
        <v>203</v>
      </c>
      <c r="BZ965">
        <v>0</v>
      </c>
      <c r="CA965">
        <v>199</v>
      </c>
      <c r="CB965">
        <v>0</v>
      </c>
      <c r="CC965">
        <v>213</v>
      </c>
      <c r="CD965">
        <v>0</v>
      </c>
    </row>
    <row r="966" spans="1:82" x14ac:dyDescent="0.25">
      <c r="A966">
        <v>231.668891855807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189.743565469315</v>
      </c>
      <c r="H966">
        <v>220.136100276311</v>
      </c>
      <c r="I966">
        <v>0</v>
      </c>
      <c r="J966">
        <v>205.04248574587899</v>
      </c>
      <c r="K966">
        <v>216.55142516411601</v>
      </c>
      <c r="L966">
        <v>203.75717457462801</v>
      </c>
      <c r="M966">
        <v>204.15165012849101</v>
      </c>
      <c r="N966">
        <v>208.39863643623201</v>
      </c>
      <c r="O966">
        <v>219.712033425437</v>
      </c>
      <c r="P966">
        <v>225.424066850874</v>
      </c>
      <c r="Q966">
        <v>206.852325735558</v>
      </c>
      <c r="R966">
        <v>193.53405696089899</v>
      </c>
      <c r="S966">
        <v>203.44598384889301</v>
      </c>
      <c r="T966">
        <v>210.31655170270599</v>
      </c>
      <c r="U966">
        <v>203.400808693497</v>
      </c>
      <c r="V966">
        <v>207.86389972368801</v>
      </c>
      <c r="W966">
        <v>202.563836687243</v>
      </c>
      <c r="X966">
        <v>211.874454720556</v>
      </c>
      <c r="Y966">
        <v>206.15778013994299</v>
      </c>
      <c r="Z966">
        <v>202.14485645509399</v>
      </c>
      <c r="AA966">
        <v>543.27528469860704</v>
      </c>
      <c r="AB966">
        <v>407.35505184317998</v>
      </c>
      <c r="AC966">
        <v>416.71207358694301</v>
      </c>
      <c r="AD966">
        <v>346.61912304118499</v>
      </c>
      <c r="AE966">
        <v>669.55198116231998</v>
      </c>
      <c r="AF966">
        <v>2229.8050006642502</v>
      </c>
      <c r="AG966">
        <v>1609.01009589868</v>
      </c>
      <c r="AH966">
        <v>452.87487621838</v>
      </c>
      <c r="AI966">
        <v>1487.1961309549799</v>
      </c>
      <c r="AJ966">
        <v>2884.6924777750601</v>
      </c>
      <c r="AK966">
        <v>410.17170726027501</v>
      </c>
      <c r="AL966">
        <v>1754.98562221273</v>
      </c>
      <c r="AM966">
        <v>1223.2569537515301</v>
      </c>
      <c r="AN966">
        <v>316.21086416716201</v>
      </c>
      <c r="AO966">
        <v>269.83865581953302</v>
      </c>
      <c r="AP966">
        <v>254.44276008328501</v>
      </c>
      <c r="AQ966">
        <v>235.42153366097099</v>
      </c>
      <c r="AR966">
        <v>220.43793820637899</v>
      </c>
      <c r="AS966">
        <v>219.44155256366599</v>
      </c>
      <c r="AT966">
        <v>204.60281595136499</v>
      </c>
      <c r="AU966">
        <v>212.454231080433</v>
      </c>
      <c r="AV966">
        <v>220.91317036794399</v>
      </c>
      <c r="AW966">
        <v>209.410096101904</v>
      </c>
      <c r="AX966">
        <v>214.41031396805801</v>
      </c>
      <c r="AY966">
        <v>212.880458363636</v>
      </c>
      <c r="AZ966">
        <v>219.60790691049999</v>
      </c>
      <c r="BA966">
        <v>209.715710845302</v>
      </c>
      <c r="BB966">
        <v>199.35223965531199</v>
      </c>
      <c r="BC966">
        <v>210.13284334695899</v>
      </c>
      <c r="BD966">
        <v>217.68831087850501</v>
      </c>
      <c r="BE966">
        <v>207.77126283317301</v>
      </c>
      <c r="BF966">
        <v>208.08467726165901</v>
      </c>
      <c r="BG966">
        <v>209.62814868480501</v>
      </c>
      <c r="BH966">
        <v>217.55004384862801</v>
      </c>
      <c r="BI966">
        <v>232.38797671702699</v>
      </c>
      <c r="BJ966">
        <v>228.45642837732001</v>
      </c>
      <c r="BK966">
        <v>216.928007678782</v>
      </c>
      <c r="BL966">
        <v>211.77932528225699</v>
      </c>
      <c r="BM966">
        <v>213.46622812176099</v>
      </c>
      <c r="BN966">
        <v>208.67581640466599</v>
      </c>
      <c r="BO966">
        <v>217.712033425437</v>
      </c>
      <c r="BP966">
        <v>203.455598894752</v>
      </c>
      <c r="BQ966">
        <v>218.97563012517901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201</v>
      </c>
      <c r="BY966">
        <v>203</v>
      </c>
      <c r="BZ966">
        <v>0</v>
      </c>
      <c r="CA966">
        <v>199</v>
      </c>
      <c r="CB966">
        <v>0</v>
      </c>
      <c r="CC966">
        <v>213</v>
      </c>
      <c r="CD966">
        <v>0</v>
      </c>
    </row>
    <row r="967" spans="1:82" x14ac:dyDescent="0.25">
      <c r="A967">
        <v>231.90921228304401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189.743565469315</v>
      </c>
      <c r="H967">
        <v>220.136100276311</v>
      </c>
      <c r="I967">
        <v>0</v>
      </c>
      <c r="J967">
        <v>205.04248574587899</v>
      </c>
      <c r="K967">
        <v>216.55142516411601</v>
      </c>
      <c r="L967">
        <v>203.75717457462801</v>
      </c>
      <c r="M967">
        <v>204.15165012849101</v>
      </c>
      <c r="N967">
        <v>208.39863643623201</v>
      </c>
      <c r="O967">
        <v>219.712033425437</v>
      </c>
      <c r="P967">
        <v>225.424066850874</v>
      </c>
      <c r="Q967">
        <v>206.852325735558</v>
      </c>
      <c r="R967">
        <v>193.53405696089899</v>
      </c>
      <c r="S967">
        <v>203.44598384889301</v>
      </c>
      <c r="T967">
        <v>210.31655170270599</v>
      </c>
      <c r="U967">
        <v>203.400808693497</v>
      </c>
      <c r="V967">
        <v>207.86389972368801</v>
      </c>
      <c r="W967">
        <v>202.563836687243</v>
      </c>
      <c r="X967">
        <v>210.360606728363</v>
      </c>
      <c r="Y967">
        <v>206.15778013994299</v>
      </c>
      <c r="Z967">
        <v>201.62840174500499</v>
      </c>
      <c r="AA967">
        <v>478.49629002319301</v>
      </c>
      <c r="AB967">
        <v>395.94110495256302</v>
      </c>
      <c r="AC967">
        <v>408.22594557927198</v>
      </c>
      <c r="AD967">
        <v>344.09831157888402</v>
      </c>
      <c r="AE967">
        <v>651.974912382144</v>
      </c>
      <c r="AF967">
        <v>2220.0813749671402</v>
      </c>
      <c r="AG967">
        <v>1561.78599895145</v>
      </c>
      <c r="AH967">
        <v>451.58805961753899</v>
      </c>
      <c r="AI967">
        <v>1533.9211603123899</v>
      </c>
      <c r="AJ967">
        <v>2855.1540903617602</v>
      </c>
      <c r="AK967">
        <v>407.79496499286603</v>
      </c>
      <c r="AL967">
        <v>1768.45352663213</v>
      </c>
      <c r="AM967">
        <v>1176.2714377578</v>
      </c>
      <c r="AN967">
        <v>311.78652768490599</v>
      </c>
      <c r="AO967">
        <v>269.07560782002798</v>
      </c>
      <c r="AP967">
        <v>254.028205819552</v>
      </c>
      <c r="AQ967">
        <v>234.86474942393099</v>
      </c>
      <c r="AR967">
        <v>220.09312564702401</v>
      </c>
      <c r="AS967">
        <v>219.44155256366599</v>
      </c>
      <c r="AT967">
        <v>204.60281595136499</v>
      </c>
      <c r="AU967">
        <v>212.454231080433</v>
      </c>
      <c r="AV967">
        <v>220.91317036794399</v>
      </c>
      <c r="AW967">
        <v>209.410096101904</v>
      </c>
      <c r="AX967">
        <v>213.877026943777</v>
      </c>
      <c r="AY967">
        <v>212.880458363636</v>
      </c>
      <c r="AZ967">
        <v>220.07662987873599</v>
      </c>
      <c r="BA967">
        <v>208.465563370642</v>
      </c>
      <c r="BB967">
        <v>199.773765456348</v>
      </c>
      <c r="BC967">
        <v>210.18782861776299</v>
      </c>
      <c r="BD967">
        <v>217.68831087850501</v>
      </c>
      <c r="BE967">
        <v>207.77126283317301</v>
      </c>
      <c r="BF967">
        <v>208.08467726165901</v>
      </c>
      <c r="BG967">
        <v>209.62814868480501</v>
      </c>
      <c r="BH967">
        <v>216.31040110185401</v>
      </c>
      <c r="BI967">
        <v>232.38797671702699</v>
      </c>
      <c r="BJ967">
        <v>228.45642837732001</v>
      </c>
      <c r="BK967">
        <v>215.85462482098299</v>
      </c>
      <c r="BL967">
        <v>211.77932528225699</v>
      </c>
      <c r="BM967">
        <v>213.46622812176099</v>
      </c>
      <c r="BN967">
        <v>208.67581640466599</v>
      </c>
      <c r="BO967">
        <v>217.712033425437</v>
      </c>
      <c r="BP967">
        <v>203.455598894752</v>
      </c>
      <c r="BQ967">
        <v>218.97563012517901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201</v>
      </c>
      <c r="BY967">
        <v>203</v>
      </c>
      <c r="BZ967">
        <v>0</v>
      </c>
      <c r="CA967">
        <v>199</v>
      </c>
      <c r="CB967">
        <v>0</v>
      </c>
      <c r="CC967">
        <v>213</v>
      </c>
      <c r="CD967">
        <v>0</v>
      </c>
    </row>
    <row r="968" spans="1:82" x14ac:dyDescent="0.25">
      <c r="A968">
        <v>232.14953271028</v>
      </c>
      <c r="B968">
        <v>203</v>
      </c>
      <c r="C968">
        <v>0</v>
      </c>
      <c r="D968">
        <v>0</v>
      </c>
      <c r="E968">
        <v>206</v>
      </c>
      <c r="F968">
        <v>200</v>
      </c>
      <c r="G968">
        <v>189.56316458491801</v>
      </c>
      <c r="H968">
        <v>220.28591716469299</v>
      </c>
      <c r="I968">
        <v>209</v>
      </c>
      <c r="J968">
        <v>204.81018460495801</v>
      </c>
      <c r="K968">
        <v>216.45515343334901</v>
      </c>
      <c r="L968">
        <v>204.84423374592001</v>
      </c>
      <c r="M968">
        <v>203.83585609577</v>
      </c>
      <c r="N968">
        <v>208.29854987811501</v>
      </c>
      <c r="O968">
        <v>220.04325576738401</v>
      </c>
      <c r="P968">
        <v>227.02412279861301</v>
      </c>
      <c r="Q968">
        <v>205.647983525364</v>
      </c>
      <c r="R968">
        <v>193.92241265042901</v>
      </c>
      <c r="S968">
        <v>202.87967653601501</v>
      </c>
      <c r="T968">
        <v>210.44145422650999</v>
      </c>
      <c r="U968">
        <v>203.45811016901899</v>
      </c>
      <c r="V968">
        <v>207.526560582538</v>
      </c>
      <c r="W968">
        <v>202.17327406494101</v>
      </c>
      <c r="X968">
        <v>210.21365895838099</v>
      </c>
      <c r="Y968">
        <v>206.89527845680999</v>
      </c>
      <c r="Z968">
        <v>201.65703511373101</v>
      </c>
      <c r="AA968">
        <v>383.02610395568001</v>
      </c>
      <c r="AB968">
        <v>378.738281243161</v>
      </c>
      <c r="AC968">
        <v>394.96476619452</v>
      </c>
      <c r="AD968">
        <v>341.37344019594599</v>
      </c>
      <c r="AE968">
        <v>626.06338828180401</v>
      </c>
      <c r="AF968">
        <v>2229.4967019457099</v>
      </c>
      <c r="AG968">
        <v>1481.92560741584</v>
      </c>
      <c r="AH968">
        <v>451.37655958264497</v>
      </c>
      <c r="AI968">
        <v>1628.2799992811499</v>
      </c>
      <c r="AJ968">
        <v>2845.0013312443598</v>
      </c>
      <c r="AK968">
        <v>404.61083956475102</v>
      </c>
      <c r="AL968">
        <v>1824.85897311539</v>
      </c>
      <c r="AM968">
        <v>1092.1698499535801</v>
      </c>
      <c r="AN968">
        <v>309.09572533663999</v>
      </c>
      <c r="AO968">
        <v>267.51722303079202</v>
      </c>
      <c r="AP968">
        <v>254.13983623838701</v>
      </c>
      <c r="AQ968">
        <v>234.97813782691301</v>
      </c>
      <c r="AR968">
        <v>219.99010772501001</v>
      </c>
      <c r="AS968">
        <v>219.87396269629301</v>
      </c>
      <c r="AT968">
        <v>205.82639420386599</v>
      </c>
      <c r="AU968">
        <v>212.85571644664799</v>
      </c>
      <c r="AV968">
        <v>220.638514870607</v>
      </c>
      <c r="AW968">
        <v>209.90421332133499</v>
      </c>
      <c r="AX968">
        <v>214.23260739646801</v>
      </c>
      <c r="AY968">
        <v>212.68321436144399</v>
      </c>
      <c r="AZ968">
        <v>219.74456213890301</v>
      </c>
      <c r="BA968">
        <v>208.83449349980501</v>
      </c>
      <c r="BB968">
        <v>199.25676017521801</v>
      </c>
      <c r="BC968">
        <v>210.64813673435401</v>
      </c>
      <c r="BD968">
        <v>217.66579116218901</v>
      </c>
      <c r="BE968">
        <v>207.75142017677001</v>
      </c>
      <c r="BF968">
        <v>209.28499156273901</v>
      </c>
      <c r="BG968">
        <v>209.03561458856899</v>
      </c>
      <c r="BH968">
        <v>215.49566272857501</v>
      </c>
      <c r="BI968">
        <v>232.256913551682</v>
      </c>
      <c r="BJ968">
        <v>228.49093499902699</v>
      </c>
      <c r="BK968">
        <v>215.91471016182899</v>
      </c>
      <c r="BL968">
        <v>212.57829375215999</v>
      </c>
      <c r="BM968">
        <v>212.83053470641099</v>
      </c>
      <c r="BN968">
        <v>208.83270979004101</v>
      </c>
      <c r="BO968">
        <v>219.26215041038199</v>
      </c>
      <c r="BP968">
        <v>201.824958950998</v>
      </c>
      <c r="BQ968">
        <v>218.415744823994</v>
      </c>
      <c r="BR968">
        <v>0</v>
      </c>
      <c r="BS968">
        <v>222</v>
      </c>
      <c r="BT968">
        <v>0</v>
      </c>
      <c r="BU968">
        <v>0</v>
      </c>
      <c r="BV968">
        <v>0</v>
      </c>
      <c r="BW968">
        <v>0</v>
      </c>
      <c r="BX968">
        <v>193.90964496775101</v>
      </c>
      <c r="BY968">
        <v>203</v>
      </c>
      <c r="BZ968">
        <v>0</v>
      </c>
      <c r="CA968">
        <v>204.12081196773499</v>
      </c>
      <c r="CB968">
        <v>0</v>
      </c>
      <c r="CC968">
        <v>210.636548322583</v>
      </c>
      <c r="CD968">
        <v>209</v>
      </c>
    </row>
    <row r="969" spans="1:82" x14ac:dyDescent="0.25">
      <c r="A969">
        <v>232.38985313751601</v>
      </c>
      <c r="B969">
        <v>203</v>
      </c>
      <c r="C969">
        <v>0</v>
      </c>
      <c r="D969">
        <v>0</v>
      </c>
      <c r="E969">
        <v>206</v>
      </c>
      <c r="F969">
        <v>200</v>
      </c>
      <c r="G969">
        <v>188.77877831828701</v>
      </c>
      <c r="H969">
        <v>214.29373815776501</v>
      </c>
      <c r="I969">
        <v>209</v>
      </c>
      <c r="J969">
        <v>204.380451015695</v>
      </c>
      <c r="K969">
        <v>215.12159461217101</v>
      </c>
      <c r="L969">
        <v>205.500543543525</v>
      </c>
      <c r="M969">
        <v>202.10310233731099</v>
      </c>
      <c r="N969">
        <v>209.17267198744699</v>
      </c>
      <c r="O969">
        <v>220.48712834997599</v>
      </c>
      <c r="P969">
        <v>224.77214315882401</v>
      </c>
      <c r="Q969">
        <v>205.78385065951301</v>
      </c>
      <c r="R969">
        <v>196.14844765265801</v>
      </c>
      <c r="S969">
        <v>204.9147997689</v>
      </c>
      <c r="T969">
        <v>209.38596645093699</v>
      </c>
      <c r="U969">
        <v>203.717185572619</v>
      </c>
      <c r="V969">
        <v>204.478748520729</v>
      </c>
      <c r="W969">
        <v>204.11419285818201</v>
      </c>
      <c r="X969">
        <v>210.792138507223</v>
      </c>
      <c r="Y969">
        <v>206.47317335324601</v>
      </c>
      <c r="Z969">
        <v>203.44128916578299</v>
      </c>
      <c r="AA969">
        <v>384.890164849131</v>
      </c>
      <c r="AB969">
        <v>363.92071108615301</v>
      </c>
      <c r="AC969">
        <v>382.96367584674101</v>
      </c>
      <c r="AD969">
        <v>338.78800654357099</v>
      </c>
      <c r="AE969">
        <v>605.68229960109102</v>
      </c>
      <c r="AF969">
        <v>2281.5085917546799</v>
      </c>
      <c r="AG969">
        <v>1406.0188622696501</v>
      </c>
      <c r="AH969">
        <v>452.32760798087901</v>
      </c>
      <c r="AI969">
        <v>1808.2951461730199</v>
      </c>
      <c r="AJ969">
        <v>2881.05331902034</v>
      </c>
      <c r="AK969">
        <v>409.50331809112799</v>
      </c>
      <c r="AL969">
        <v>1919.8636681436501</v>
      </c>
      <c r="AM969">
        <v>1045.5007692411</v>
      </c>
      <c r="AN969">
        <v>305.84343900114999</v>
      </c>
      <c r="AO969">
        <v>264.93103353053601</v>
      </c>
      <c r="AP969">
        <v>253.822086484045</v>
      </c>
      <c r="AQ969">
        <v>234.97964245517301</v>
      </c>
      <c r="AR969">
        <v>220.53085153428299</v>
      </c>
      <c r="AS969">
        <v>221.018945707635</v>
      </c>
      <c r="AT969">
        <v>207.51814876905101</v>
      </c>
      <c r="AU969">
        <v>213.56674671085</v>
      </c>
      <c r="AV969">
        <v>220.52640582701201</v>
      </c>
      <c r="AW969">
        <v>211.52747125856101</v>
      </c>
      <c r="AX969">
        <v>213.34364669533301</v>
      </c>
      <c r="AY969">
        <v>214.02051005681</v>
      </c>
      <c r="AZ969">
        <v>219.693271618197</v>
      </c>
      <c r="BA969">
        <v>208.383426311336</v>
      </c>
      <c r="BB969">
        <v>199.41499219130401</v>
      </c>
      <c r="BC969">
        <v>210.48015955102301</v>
      </c>
      <c r="BD969">
        <v>216.87939617897999</v>
      </c>
      <c r="BE969">
        <v>208.76971967593499</v>
      </c>
      <c r="BF969">
        <v>209.65228547483599</v>
      </c>
      <c r="BG969">
        <v>208.22070939147</v>
      </c>
      <c r="BH969">
        <v>213.806873322413</v>
      </c>
      <c r="BI969">
        <v>233.16618345379399</v>
      </c>
      <c r="BJ969">
        <v>227.07074097541101</v>
      </c>
      <c r="BK969">
        <v>216.09873431399001</v>
      </c>
      <c r="BL969">
        <v>213.73123049714499</v>
      </c>
      <c r="BM969">
        <v>210.44544690584499</v>
      </c>
      <c r="BN969">
        <v>210.57494570014501</v>
      </c>
      <c r="BO969">
        <v>222.45615104057899</v>
      </c>
      <c r="BP969">
        <v>202.47325421874501</v>
      </c>
      <c r="BQ969">
        <v>218.22258956642401</v>
      </c>
      <c r="BR969">
        <v>0</v>
      </c>
      <c r="BS969">
        <v>222</v>
      </c>
      <c r="BT969">
        <v>0</v>
      </c>
      <c r="BU969">
        <v>0</v>
      </c>
      <c r="BV969">
        <v>0</v>
      </c>
      <c r="BW969">
        <v>0</v>
      </c>
      <c r="BX969">
        <v>183</v>
      </c>
      <c r="BY969">
        <v>0</v>
      </c>
      <c r="BZ969">
        <v>0</v>
      </c>
      <c r="CA969">
        <v>212</v>
      </c>
      <c r="CB969">
        <v>0</v>
      </c>
      <c r="CC969">
        <v>207</v>
      </c>
      <c r="CD969">
        <v>209</v>
      </c>
    </row>
    <row r="970" spans="1:82" x14ac:dyDescent="0.25">
      <c r="A970">
        <v>232.63017356475299</v>
      </c>
      <c r="B970">
        <v>203</v>
      </c>
      <c r="C970">
        <v>0</v>
      </c>
      <c r="D970">
        <v>0</v>
      </c>
      <c r="E970">
        <v>206</v>
      </c>
      <c r="F970">
        <v>200</v>
      </c>
      <c r="G970">
        <v>187.618930247988</v>
      </c>
      <c r="H970">
        <v>202.48407439730599</v>
      </c>
      <c r="I970">
        <v>209</v>
      </c>
      <c r="J970">
        <v>203.51603150796299</v>
      </c>
      <c r="K970">
        <v>210.14114277199801</v>
      </c>
      <c r="L970">
        <v>204.12664805678</v>
      </c>
      <c r="M970">
        <v>196.33338099792499</v>
      </c>
      <c r="N970">
        <v>213.03764766095699</v>
      </c>
      <c r="O970">
        <v>220.701198392799</v>
      </c>
      <c r="P970">
        <v>217.354140142109</v>
      </c>
      <c r="Q970">
        <v>210.75818281186</v>
      </c>
      <c r="R970">
        <v>203.62448622852801</v>
      </c>
      <c r="S970">
        <v>215.139376230018</v>
      </c>
      <c r="T970">
        <v>204.70417424593299</v>
      </c>
      <c r="U970">
        <v>204.54275129617</v>
      </c>
      <c r="V970">
        <v>199.27018175731999</v>
      </c>
      <c r="W970">
        <v>210.17715075369799</v>
      </c>
      <c r="X970">
        <v>213.64222075514701</v>
      </c>
      <c r="Y970">
        <v>202.07133967801499</v>
      </c>
      <c r="Z970">
        <v>210.48642499268601</v>
      </c>
      <c r="AA970">
        <v>385.205019768988</v>
      </c>
      <c r="AB970">
        <v>353.86238627706001</v>
      </c>
      <c r="AC970">
        <v>371.523318754218</v>
      </c>
      <c r="AD970">
        <v>334.68909177248798</v>
      </c>
      <c r="AE970">
        <v>592.16127720197596</v>
      </c>
      <c r="AF970">
        <v>2293.5345202887202</v>
      </c>
      <c r="AG970">
        <v>1369.8182483037299</v>
      </c>
      <c r="AH970">
        <v>452.71454277204799</v>
      </c>
      <c r="AI970">
        <v>1872.66058312377</v>
      </c>
      <c r="AJ970">
        <v>2887.2155707523402</v>
      </c>
      <c r="AK970">
        <v>410.32396799124803</v>
      </c>
      <c r="AL970">
        <v>1948.6849721456299</v>
      </c>
      <c r="AM970">
        <v>1020.69549701705</v>
      </c>
      <c r="AN970">
        <v>304.50660970036398</v>
      </c>
      <c r="AO970">
        <v>265.49145248106601</v>
      </c>
      <c r="AP970">
        <v>252.39137495599101</v>
      </c>
      <c r="AQ970">
        <v>232.93432611770501</v>
      </c>
      <c r="AR970">
        <v>223.07060281247999</v>
      </c>
      <c r="AS970">
        <v>224.008370746569</v>
      </c>
      <c r="AT970">
        <v>209.78408699608801</v>
      </c>
      <c r="AU970">
        <v>214.93400271485001</v>
      </c>
      <c r="AV970">
        <v>221.088404083321</v>
      </c>
      <c r="AW970">
        <v>216.203118106555</v>
      </c>
      <c r="AX970">
        <v>208.49379906109399</v>
      </c>
      <c r="AY970">
        <v>220.09576647392299</v>
      </c>
      <c r="AZ970">
        <v>220.69069668699399</v>
      </c>
      <c r="BA970">
        <v>205.23970005745699</v>
      </c>
      <c r="BB970">
        <v>201.92184142966801</v>
      </c>
      <c r="BC970">
        <v>208.139652521388</v>
      </c>
      <c r="BD970">
        <v>213.816428904975</v>
      </c>
      <c r="BE970">
        <v>212.91622811565401</v>
      </c>
      <c r="BF970">
        <v>206.74951089919099</v>
      </c>
      <c r="BG970">
        <v>207.14079798977099</v>
      </c>
      <c r="BH970">
        <v>209.99192424876099</v>
      </c>
      <c r="BI970">
        <v>237.28572510631301</v>
      </c>
      <c r="BJ970">
        <v>221.26258336416299</v>
      </c>
      <c r="BK970">
        <v>216.61839122988201</v>
      </c>
      <c r="BL970">
        <v>215.403890312881</v>
      </c>
      <c r="BM970">
        <v>203.30886481143699</v>
      </c>
      <c r="BN970">
        <v>216.96720026235101</v>
      </c>
      <c r="BO970">
        <v>225.60491558960001</v>
      </c>
      <c r="BP970">
        <v>206.867064873076</v>
      </c>
      <c r="BQ970">
        <v>220.99999999999901</v>
      </c>
      <c r="BR970">
        <v>0</v>
      </c>
      <c r="BS970">
        <v>222</v>
      </c>
      <c r="BT970">
        <v>0</v>
      </c>
      <c r="BU970">
        <v>0</v>
      </c>
      <c r="BV970">
        <v>0</v>
      </c>
      <c r="BW970">
        <v>0</v>
      </c>
      <c r="BX970">
        <v>183</v>
      </c>
      <c r="BY970">
        <v>0</v>
      </c>
      <c r="BZ970">
        <v>0</v>
      </c>
      <c r="CA970">
        <v>212</v>
      </c>
      <c r="CB970">
        <v>0</v>
      </c>
      <c r="CC970">
        <v>207</v>
      </c>
      <c r="CD970">
        <v>209</v>
      </c>
    </row>
    <row r="971" spans="1:82" x14ac:dyDescent="0.25">
      <c r="A971">
        <v>232.87049399198901</v>
      </c>
      <c r="B971">
        <v>203</v>
      </c>
      <c r="C971">
        <v>0</v>
      </c>
      <c r="D971">
        <v>0</v>
      </c>
      <c r="E971">
        <v>206</v>
      </c>
      <c r="F971">
        <v>200</v>
      </c>
      <c r="G971">
        <v>187.618930247988</v>
      </c>
      <c r="H971">
        <v>202.48407439730599</v>
      </c>
      <c r="I971">
        <v>209</v>
      </c>
      <c r="J971">
        <v>198.67870673836299</v>
      </c>
      <c r="K971">
        <v>206.956290047556</v>
      </c>
      <c r="L971">
        <v>200.74734260767499</v>
      </c>
      <c r="M971">
        <v>196.46491340395801</v>
      </c>
      <c r="N971">
        <v>210.85977941947101</v>
      </c>
      <c r="O971">
        <v>220.701198392799</v>
      </c>
      <c r="P971">
        <v>217.354140142109</v>
      </c>
      <c r="Q971">
        <v>210.75818281186</v>
      </c>
      <c r="R971">
        <v>198.56844924712399</v>
      </c>
      <c r="S971">
        <v>212.15218478306701</v>
      </c>
      <c r="T971">
        <v>205.55179529419601</v>
      </c>
      <c r="U971">
        <v>204.041034131061</v>
      </c>
      <c r="V971">
        <v>199.27018175731999</v>
      </c>
      <c r="W971">
        <v>207.77444406175701</v>
      </c>
      <c r="X971">
        <v>214.223250218679</v>
      </c>
      <c r="Y971">
        <v>200.47876172200901</v>
      </c>
      <c r="Z971">
        <v>209.123031070357</v>
      </c>
      <c r="AA971">
        <v>363.76130329820103</v>
      </c>
      <c r="AB971">
        <v>351.35443581616403</v>
      </c>
      <c r="AC971">
        <v>366.19137385691897</v>
      </c>
      <c r="AD971">
        <v>330.11131426321703</v>
      </c>
      <c r="AE971">
        <v>586.75991252799895</v>
      </c>
      <c r="AF971">
        <v>2284.3184717352101</v>
      </c>
      <c r="AG971">
        <v>1358.7464611144501</v>
      </c>
      <c r="AH971">
        <v>450.83504727655497</v>
      </c>
      <c r="AI971">
        <v>1867.76094709978</v>
      </c>
      <c r="AJ971">
        <v>2852.8680718280202</v>
      </c>
      <c r="AK971">
        <v>407.68953461673499</v>
      </c>
      <c r="AL971">
        <v>1941.6922475716699</v>
      </c>
      <c r="AM971">
        <v>1007.85478795098</v>
      </c>
      <c r="AN971">
        <v>302.13278373030602</v>
      </c>
      <c r="AO971">
        <v>262.99778568917498</v>
      </c>
      <c r="AP971">
        <v>253.64403564938999</v>
      </c>
      <c r="AQ971">
        <v>233.77797235752399</v>
      </c>
      <c r="AR971">
        <v>225.582315437327</v>
      </c>
      <c r="AS971">
        <v>227.361035268834</v>
      </c>
      <c r="AT971">
        <v>212.391754689203</v>
      </c>
      <c r="AU971">
        <v>214.93400271485001</v>
      </c>
      <c r="AV971">
        <v>220.281709968331</v>
      </c>
      <c r="AW971">
        <v>211.03290969756199</v>
      </c>
      <c r="AX971">
        <v>207.006085323056</v>
      </c>
      <c r="AY971">
        <v>220.07687053082299</v>
      </c>
      <c r="AZ971">
        <v>221.39027249535701</v>
      </c>
      <c r="BA971">
        <v>210.42692077111599</v>
      </c>
      <c r="BB971">
        <v>203.24856697462999</v>
      </c>
      <c r="BC971">
        <v>207.97351780471701</v>
      </c>
      <c r="BD971">
        <v>213.852649816368</v>
      </c>
      <c r="BE971">
        <v>212.735444657409</v>
      </c>
      <c r="BF971">
        <v>206.69343755092399</v>
      </c>
      <c r="BG971">
        <v>207.50764218854999</v>
      </c>
      <c r="BH971">
        <v>211.182875596283</v>
      </c>
      <c r="BI971">
        <v>237.426660625767</v>
      </c>
      <c r="BJ971">
        <v>226.143590234691</v>
      </c>
      <c r="BK971">
        <v>212.02690667176901</v>
      </c>
      <c r="BL971">
        <v>215.403890312881</v>
      </c>
      <c r="BM971">
        <v>203.30886481143699</v>
      </c>
      <c r="BN971">
        <v>210.65966514625299</v>
      </c>
      <c r="BO971">
        <v>225.60491558960001</v>
      </c>
      <c r="BP971">
        <v>206.867064873076</v>
      </c>
      <c r="BQ971">
        <v>220.99999999999901</v>
      </c>
      <c r="BR971">
        <v>0</v>
      </c>
      <c r="BS971">
        <v>222</v>
      </c>
      <c r="BT971">
        <v>0</v>
      </c>
      <c r="BU971">
        <v>0</v>
      </c>
      <c r="BV971">
        <v>0</v>
      </c>
      <c r="BW971">
        <v>0</v>
      </c>
      <c r="BX971">
        <v>183</v>
      </c>
      <c r="BY971">
        <v>0</v>
      </c>
      <c r="BZ971">
        <v>0</v>
      </c>
      <c r="CA971">
        <v>212</v>
      </c>
      <c r="CB971">
        <v>0</v>
      </c>
      <c r="CC971">
        <v>207</v>
      </c>
      <c r="CD971">
        <v>209</v>
      </c>
    </row>
    <row r="972" spans="1:82" x14ac:dyDescent="0.25">
      <c r="A972">
        <v>233.11081441922499</v>
      </c>
      <c r="B972">
        <v>203</v>
      </c>
      <c r="C972">
        <v>0</v>
      </c>
      <c r="D972">
        <v>0</v>
      </c>
      <c r="E972">
        <v>206</v>
      </c>
      <c r="F972">
        <v>200</v>
      </c>
      <c r="G972">
        <v>187.618930247988</v>
      </c>
      <c r="H972">
        <v>202.48407439730599</v>
      </c>
      <c r="I972">
        <v>209</v>
      </c>
      <c r="J972">
        <v>197.41844691634699</v>
      </c>
      <c r="K972">
        <v>206.12654589788099</v>
      </c>
      <c r="L972">
        <v>199.86693802731901</v>
      </c>
      <c r="M972">
        <v>196.49918131329099</v>
      </c>
      <c r="N972">
        <v>210.292383188472</v>
      </c>
      <c r="O972">
        <v>220.701198392799</v>
      </c>
      <c r="P972">
        <v>217.354140142109</v>
      </c>
      <c r="Q972">
        <v>210.75818281186</v>
      </c>
      <c r="R972">
        <v>197.25120871236999</v>
      </c>
      <c r="S972">
        <v>211.373936982771</v>
      </c>
      <c r="T972">
        <v>205.77262453397199</v>
      </c>
      <c r="U972">
        <v>203.91032262928701</v>
      </c>
      <c r="V972">
        <v>199.27018175731999</v>
      </c>
      <c r="W972">
        <v>207.14847105970199</v>
      </c>
      <c r="X972">
        <v>214.42422632255699</v>
      </c>
      <c r="Y972">
        <v>200.063850152707</v>
      </c>
      <c r="Z972">
        <v>208.65143777645699</v>
      </c>
      <c r="AA972">
        <v>345.15766380037502</v>
      </c>
      <c r="AB972">
        <v>349.03300604859697</v>
      </c>
      <c r="AC972">
        <v>363.23541372543798</v>
      </c>
      <c r="AD972">
        <v>328.16083192229502</v>
      </c>
      <c r="AE972">
        <v>580.67443224036197</v>
      </c>
      <c r="AF972">
        <v>2277.1259807184101</v>
      </c>
      <c r="AG972">
        <v>1347.31784020083</v>
      </c>
      <c r="AH972">
        <v>450.42929467549402</v>
      </c>
      <c r="AI972">
        <v>1878.7831811366</v>
      </c>
      <c r="AJ972">
        <v>2826.7509183256102</v>
      </c>
      <c r="AK972">
        <v>406.57503957989098</v>
      </c>
      <c r="AL972">
        <v>1944.4138387514599</v>
      </c>
      <c r="AM972">
        <v>995.10869928213901</v>
      </c>
      <c r="AN972">
        <v>301.182070927415</v>
      </c>
      <c r="AO972">
        <v>261.86222456161499</v>
      </c>
      <c r="AP972">
        <v>253.83573573817901</v>
      </c>
      <c r="AQ972">
        <v>234.158446968091</v>
      </c>
      <c r="AR972">
        <v>226.45110824231301</v>
      </c>
      <c r="AS972">
        <v>228.23449913478399</v>
      </c>
      <c r="AT972">
        <v>213.07112582497001</v>
      </c>
      <c r="AU972">
        <v>214.93400271485001</v>
      </c>
      <c r="AV972">
        <v>220.07154335140899</v>
      </c>
      <c r="AW972">
        <v>209.68592427904201</v>
      </c>
      <c r="AX972">
        <v>206.23831671520199</v>
      </c>
      <c r="AY972">
        <v>220.07194760358101</v>
      </c>
      <c r="AZ972">
        <v>221.722083762463</v>
      </c>
      <c r="BA972">
        <v>212.24193717389801</v>
      </c>
      <c r="BB972">
        <v>203.82197443745099</v>
      </c>
      <c r="BC972">
        <v>207.86494409724199</v>
      </c>
      <c r="BD972">
        <v>213.86208638751401</v>
      </c>
      <c r="BE972">
        <v>212.68834545697001</v>
      </c>
      <c r="BF972">
        <v>206.66763678388699</v>
      </c>
      <c r="BG972">
        <v>207.60321547061801</v>
      </c>
      <c r="BH972">
        <v>211.59482159344</v>
      </c>
      <c r="BI972">
        <v>237.46337831191099</v>
      </c>
      <c r="BJ972">
        <v>227.41523047860599</v>
      </c>
      <c r="BK972">
        <v>210.43872786945099</v>
      </c>
      <c r="BL972">
        <v>215.403890312881</v>
      </c>
      <c r="BM972">
        <v>203.30886481143699</v>
      </c>
      <c r="BN972">
        <v>209.01637397574299</v>
      </c>
      <c r="BO972">
        <v>225.60491558960001</v>
      </c>
      <c r="BP972">
        <v>206.867064873076</v>
      </c>
      <c r="BQ972">
        <v>220.99999999999901</v>
      </c>
      <c r="BR972">
        <v>0</v>
      </c>
      <c r="BS972">
        <v>222</v>
      </c>
      <c r="BT972">
        <v>0</v>
      </c>
      <c r="BU972">
        <v>0</v>
      </c>
      <c r="BV972">
        <v>0</v>
      </c>
      <c r="BW972">
        <v>0</v>
      </c>
      <c r="BX972">
        <v>183</v>
      </c>
      <c r="BY972">
        <v>0</v>
      </c>
      <c r="BZ972">
        <v>0</v>
      </c>
      <c r="CA972">
        <v>212</v>
      </c>
      <c r="CB972">
        <v>0</v>
      </c>
      <c r="CC972">
        <v>207</v>
      </c>
      <c r="CD972">
        <v>209</v>
      </c>
    </row>
    <row r="973" spans="1:82" x14ac:dyDescent="0.25">
      <c r="A973">
        <v>233.35113484646101</v>
      </c>
      <c r="B973">
        <v>203</v>
      </c>
      <c r="C973">
        <v>0</v>
      </c>
      <c r="D973">
        <v>0</v>
      </c>
      <c r="E973">
        <v>206</v>
      </c>
      <c r="F973">
        <v>200</v>
      </c>
      <c r="G973">
        <v>187.618930247988</v>
      </c>
      <c r="H973">
        <v>202.48407439730599</v>
      </c>
      <c r="I973">
        <v>209</v>
      </c>
      <c r="J973">
        <v>197.41844691634699</v>
      </c>
      <c r="K973">
        <v>206.12654589788099</v>
      </c>
      <c r="L973">
        <v>199.86693802731901</v>
      </c>
      <c r="M973">
        <v>196.49918131329099</v>
      </c>
      <c r="N973">
        <v>210.292383188472</v>
      </c>
      <c r="O973">
        <v>220.701198392799</v>
      </c>
      <c r="P973">
        <v>217.354140142109</v>
      </c>
      <c r="Q973">
        <v>210.75818281186</v>
      </c>
      <c r="R973">
        <v>197.25120871236999</v>
      </c>
      <c r="S973">
        <v>211.373936982771</v>
      </c>
      <c r="T973">
        <v>205.77262453397199</v>
      </c>
      <c r="U973">
        <v>203.91032262928701</v>
      </c>
      <c r="V973">
        <v>199.27018175731999</v>
      </c>
      <c r="W973">
        <v>207.14847105970199</v>
      </c>
      <c r="X973">
        <v>214.42422632255699</v>
      </c>
      <c r="Y973">
        <v>200.063850152707</v>
      </c>
      <c r="Z973">
        <v>208.65143777645699</v>
      </c>
      <c r="AA973">
        <v>278.40900838858198</v>
      </c>
      <c r="AB973">
        <v>340.35402293953399</v>
      </c>
      <c r="AC973">
        <v>356.608118762495</v>
      </c>
      <c r="AD973">
        <v>325.97967830702498</v>
      </c>
      <c r="AE973">
        <v>555.49625582606996</v>
      </c>
      <c r="AF973">
        <v>2253.2265662732202</v>
      </c>
      <c r="AG973">
        <v>1301.95253691623</v>
      </c>
      <c r="AH973">
        <v>451.893684046327</v>
      </c>
      <c r="AI973">
        <v>1954.76165311613</v>
      </c>
      <c r="AJ973">
        <v>2741.7936882840099</v>
      </c>
      <c r="AK973">
        <v>405.36745905799899</v>
      </c>
      <c r="AL973">
        <v>1975.13767416518</v>
      </c>
      <c r="AM973">
        <v>945.53281787292894</v>
      </c>
      <c r="AN973">
        <v>300.4137299276</v>
      </c>
      <c r="AO973">
        <v>260.237593900945</v>
      </c>
      <c r="AP973">
        <v>252.389442589552</v>
      </c>
      <c r="AQ973">
        <v>234.68596232731301</v>
      </c>
      <c r="AR973">
        <v>226.45110824231301</v>
      </c>
      <c r="AS973">
        <v>228.23449913478399</v>
      </c>
      <c r="AT973">
        <v>213.07112582497001</v>
      </c>
      <c r="AU973">
        <v>214.93400271485001</v>
      </c>
      <c r="AV973">
        <v>220.07154335140899</v>
      </c>
      <c r="AW973">
        <v>209.68592427904201</v>
      </c>
      <c r="AX973">
        <v>204.96707442642901</v>
      </c>
      <c r="AY973">
        <v>220.07194760358101</v>
      </c>
      <c r="AZ973">
        <v>222.17314274524901</v>
      </c>
      <c r="BA973">
        <v>212.34625071410201</v>
      </c>
      <c r="BB973">
        <v>204.39689332607799</v>
      </c>
      <c r="BC973">
        <v>207.60831771435201</v>
      </c>
      <c r="BD973">
        <v>213.86208638751401</v>
      </c>
      <c r="BE973">
        <v>212.68834545697001</v>
      </c>
      <c r="BF973">
        <v>206.66763678388699</v>
      </c>
      <c r="BG973">
        <v>207.60321547061801</v>
      </c>
      <c r="BH973">
        <v>211.59482159344</v>
      </c>
      <c r="BI973">
        <v>237.46337831191099</v>
      </c>
      <c r="BJ973">
        <v>227.41523047860599</v>
      </c>
      <c r="BK973">
        <v>210.43872786945099</v>
      </c>
      <c r="BL973">
        <v>215.403890312881</v>
      </c>
      <c r="BM973">
        <v>203.30886481143699</v>
      </c>
      <c r="BN973">
        <v>209.01637397574299</v>
      </c>
      <c r="BO973">
        <v>225.60491558960001</v>
      </c>
      <c r="BP973">
        <v>206.867064873076</v>
      </c>
      <c r="BQ973">
        <v>220.99999999999901</v>
      </c>
      <c r="BR973">
        <v>0</v>
      </c>
      <c r="BS973">
        <v>222</v>
      </c>
      <c r="BT973">
        <v>0</v>
      </c>
      <c r="BU973">
        <v>0</v>
      </c>
      <c r="BV973">
        <v>0</v>
      </c>
      <c r="BW973">
        <v>0</v>
      </c>
      <c r="BX973">
        <v>183</v>
      </c>
      <c r="BY973">
        <v>0</v>
      </c>
      <c r="BZ973">
        <v>0</v>
      </c>
      <c r="CA973">
        <v>212</v>
      </c>
      <c r="CB973">
        <v>0</v>
      </c>
      <c r="CC973">
        <v>207</v>
      </c>
      <c r="CD973">
        <v>209</v>
      </c>
    </row>
    <row r="974" spans="1:82" x14ac:dyDescent="0.25">
      <c r="A974">
        <v>233.59145527369799</v>
      </c>
      <c r="B974">
        <v>203</v>
      </c>
      <c r="C974">
        <v>0</v>
      </c>
      <c r="D974">
        <v>0</v>
      </c>
      <c r="E974">
        <v>194.66782876356999</v>
      </c>
      <c r="F974">
        <v>200</v>
      </c>
      <c r="G974">
        <v>195.77090816529801</v>
      </c>
      <c r="H974">
        <v>203.768675496719</v>
      </c>
      <c r="I974">
        <v>209</v>
      </c>
      <c r="J974">
        <v>201.00477509119901</v>
      </c>
      <c r="K974">
        <v>207.76813728328599</v>
      </c>
      <c r="L974">
        <v>205.367483578188</v>
      </c>
      <c r="M974">
        <v>198.73634866399399</v>
      </c>
      <c r="N974">
        <v>210.225029439476</v>
      </c>
      <c r="O974">
        <v>220.04868727104599</v>
      </c>
      <c r="P974">
        <v>217.33902594399001</v>
      </c>
      <c r="Q974">
        <v>205.92985160319</v>
      </c>
      <c r="R974">
        <v>197.50627138526801</v>
      </c>
      <c r="S974">
        <v>212.948892870929</v>
      </c>
      <c r="T974">
        <v>203.82769116371099</v>
      </c>
      <c r="U974">
        <v>203.220434656686</v>
      </c>
      <c r="V974">
        <v>199.535852430972</v>
      </c>
      <c r="W974">
        <v>208.972636465401</v>
      </c>
      <c r="X974">
        <v>214.24465346165201</v>
      </c>
      <c r="Y974">
        <v>200.43256982621</v>
      </c>
      <c r="Z974">
        <v>207.35891286436799</v>
      </c>
      <c r="AA974">
        <v>277.83065413126002</v>
      </c>
      <c r="AB974">
        <v>335.58983298612901</v>
      </c>
      <c r="AC974">
        <v>352.72127008242097</v>
      </c>
      <c r="AD974">
        <v>325.88442346505798</v>
      </c>
      <c r="AE974">
        <v>549.25506915471203</v>
      </c>
      <c r="AF974">
        <v>2279.4372840259298</v>
      </c>
      <c r="AG974">
        <v>1271.78420503849</v>
      </c>
      <c r="AH974">
        <v>449.596947456446</v>
      </c>
      <c r="AI974">
        <v>2048.7790384831601</v>
      </c>
      <c r="AJ974">
        <v>2707.4737121691301</v>
      </c>
      <c r="AK974">
        <v>406.44381203078802</v>
      </c>
      <c r="AL974">
        <v>2042.9818803241899</v>
      </c>
      <c r="AM974">
        <v>926.05517599764403</v>
      </c>
      <c r="AN974">
        <v>299.72761187889398</v>
      </c>
      <c r="AO974">
        <v>259.79857046644798</v>
      </c>
      <c r="AP974">
        <v>252.81700267574601</v>
      </c>
      <c r="AQ974">
        <v>234.30704745816701</v>
      </c>
      <c r="AR974">
        <v>229.323482068614</v>
      </c>
      <c r="AS974">
        <v>227.53343942880301</v>
      </c>
      <c r="AT974">
        <v>218.58400170387799</v>
      </c>
      <c r="AU974">
        <v>218.54111718733401</v>
      </c>
      <c r="AV974">
        <v>220.70065675907199</v>
      </c>
      <c r="AW974">
        <v>212.19514434199101</v>
      </c>
      <c r="AX974">
        <v>207.146348959459</v>
      </c>
      <c r="AY974">
        <v>219.062860025769</v>
      </c>
      <c r="AZ974">
        <v>222.71410576108701</v>
      </c>
      <c r="BA974">
        <v>212.76959684867299</v>
      </c>
      <c r="BB974">
        <v>207.95066055350301</v>
      </c>
      <c r="BC974">
        <v>207.68750073543299</v>
      </c>
      <c r="BD974">
        <v>213.10070523965501</v>
      </c>
      <c r="BE974">
        <v>212.998580948735</v>
      </c>
      <c r="BF974">
        <v>208.97921176169299</v>
      </c>
      <c r="BG974">
        <v>207.52737111671101</v>
      </c>
      <c r="BH974">
        <v>211.49105409992899</v>
      </c>
      <c r="BI974">
        <v>234.52588353895101</v>
      </c>
      <c r="BJ974">
        <v>226.07308305380599</v>
      </c>
      <c r="BK974">
        <v>214.014052525257</v>
      </c>
      <c r="BL974">
        <v>218.270611612316</v>
      </c>
      <c r="BM974">
        <v>204.93448268925201</v>
      </c>
      <c r="BN974">
        <v>209.91603679472701</v>
      </c>
      <c r="BO974">
        <v>225.33237053672099</v>
      </c>
      <c r="BP974">
        <v>215.07752120926099</v>
      </c>
      <c r="BQ974">
        <v>226.11939357889401</v>
      </c>
      <c r="BR974">
        <v>0</v>
      </c>
      <c r="BS974">
        <v>217.75043578633799</v>
      </c>
      <c r="BT974">
        <v>0</v>
      </c>
      <c r="BU974">
        <v>0</v>
      </c>
      <c r="BV974">
        <v>0</v>
      </c>
      <c r="BW974">
        <v>0</v>
      </c>
      <c r="BX974">
        <v>204.95608177058199</v>
      </c>
      <c r="BY974">
        <v>0</v>
      </c>
      <c r="BZ974">
        <v>0</v>
      </c>
      <c r="CA974">
        <v>202.084350168123</v>
      </c>
      <c r="CB974">
        <v>0</v>
      </c>
      <c r="CC974">
        <v>207</v>
      </c>
      <c r="CD974">
        <v>209</v>
      </c>
    </row>
    <row r="975" spans="1:82" x14ac:dyDescent="0.25">
      <c r="A975">
        <v>233.831775700934</v>
      </c>
      <c r="B975">
        <v>203</v>
      </c>
      <c r="C975">
        <v>0</v>
      </c>
      <c r="D975">
        <v>0</v>
      </c>
      <c r="E975">
        <v>193.56449642594899</v>
      </c>
      <c r="F975">
        <v>200</v>
      </c>
      <c r="G975">
        <v>199.622320574604</v>
      </c>
      <c r="H975">
        <v>204.37558693164601</v>
      </c>
      <c r="I975">
        <v>209</v>
      </c>
      <c r="J975">
        <v>202.59418690438201</v>
      </c>
      <c r="K975">
        <v>208.68846056522099</v>
      </c>
      <c r="L975">
        <v>207.689346510609</v>
      </c>
      <c r="M975">
        <v>200.211233564222</v>
      </c>
      <c r="N975">
        <v>210.40574228964601</v>
      </c>
      <c r="O975">
        <v>219.285430576549</v>
      </c>
      <c r="P975">
        <v>217.66780138633999</v>
      </c>
      <c r="Q975">
        <v>203.809436975436</v>
      </c>
      <c r="R975">
        <v>198.27061401232399</v>
      </c>
      <c r="S975">
        <v>213.795391229026</v>
      </c>
      <c r="T975">
        <v>203.30890535294799</v>
      </c>
      <c r="U975">
        <v>203.44499318806001</v>
      </c>
      <c r="V975">
        <v>200.682072018112</v>
      </c>
      <c r="W975">
        <v>210.16316935975499</v>
      </c>
      <c r="X975">
        <v>213.99580544368001</v>
      </c>
      <c r="Y975">
        <v>200.90825798422401</v>
      </c>
      <c r="Z975">
        <v>207.05231663053499</v>
      </c>
      <c r="AA975">
        <v>277.15668777201</v>
      </c>
      <c r="AB975">
        <v>326.09629717868199</v>
      </c>
      <c r="AC975">
        <v>346.80138472503899</v>
      </c>
      <c r="AD975">
        <v>325.54924076462299</v>
      </c>
      <c r="AE975">
        <v>535.66846508089498</v>
      </c>
      <c r="AF975">
        <v>2295.1458385778301</v>
      </c>
      <c r="AG975">
        <v>1207.92254873873</v>
      </c>
      <c r="AH975">
        <v>444.21820008488601</v>
      </c>
      <c r="AI975">
        <v>2178.5807461634199</v>
      </c>
      <c r="AJ975">
        <v>2617.00839876178</v>
      </c>
      <c r="AK975">
        <v>406.83010275202599</v>
      </c>
      <c r="AL975">
        <v>2129.8229332471501</v>
      </c>
      <c r="AM975">
        <v>886.62417120003499</v>
      </c>
      <c r="AN975">
        <v>298.171720707151</v>
      </c>
      <c r="AO975">
        <v>259.24417476374799</v>
      </c>
      <c r="AP975">
        <v>253.67866876258901</v>
      </c>
      <c r="AQ975">
        <v>235.15806163565401</v>
      </c>
      <c r="AR975">
        <v>230.67636106844901</v>
      </c>
      <c r="AS975">
        <v>227.35164545372101</v>
      </c>
      <c r="AT975">
        <v>221.31150832780401</v>
      </c>
      <c r="AU975">
        <v>220.74277328623</v>
      </c>
      <c r="AV975">
        <v>221.27269398370299</v>
      </c>
      <c r="AW975">
        <v>213.73980816467699</v>
      </c>
      <c r="AX975">
        <v>208.099101377148</v>
      </c>
      <c r="AY975">
        <v>218.583617154612</v>
      </c>
      <c r="AZ975">
        <v>223.06002724620899</v>
      </c>
      <c r="BA975">
        <v>212.958508286664</v>
      </c>
      <c r="BB975">
        <v>210.262583717837</v>
      </c>
      <c r="BC975">
        <v>207.67401193578499</v>
      </c>
      <c r="BD975">
        <v>213.372004254214</v>
      </c>
      <c r="BE975">
        <v>213.36568691490999</v>
      </c>
      <c r="BF975">
        <v>210.690707674527</v>
      </c>
      <c r="BG975">
        <v>208.29764944267299</v>
      </c>
      <c r="BH975">
        <v>211.79695943122701</v>
      </c>
      <c r="BI975">
        <v>233.28793911577301</v>
      </c>
      <c r="BJ975">
        <v>225.19079055297399</v>
      </c>
      <c r="BK975">
        <v>215.87072443014</v>
      </c>
      <c r="BL975">
        <v>220.07769171039601</v>
      </c>
      <c r="BM975">
        <v>205.05523427472099</v>
      </c>
      <c r="BN975">
        <v>210.62903440496399</v>
      </c>
      <c r="BO975">
        <v>224.73067892004201</v>
      </c>
      <c r="BP975">
        <v>218.45445511700299</v>
      </c>
      <c r="BQ975">
        <v>228.772189733781</v>
      </c>
      <c r="BR975">
        <v>0</v>
      </c>
      <c r="BS975">
        <v>217.33668615973099</v>
      </c>
      <c r="BT975">
        <v>0</v>
      </c>
      <c r="BU975">
        <v>0</v>
      </c>
      <c r="BV975">
        <v>0</v>
      </c>
      <c r="BW975">
        <v>0</v>
      </c>
      <c r="BX975">
        <v>207.09378817472199</v>
      </c>
      <c r="BY975">
        <v>0</v>
      </c>
      <c r="BZ975">
        <v>0</v>
      </c>
      <c r="CA975">
        <v>201.11893437270601</v>
      </c>
      <c r="CB975">
        <v>0</v>
      </c>
      <c r="CC975">
        <v>207</v>
      </c>
      <c r="CD975">
        <v>209</v>
      </c>
    </row>
    <row r="976" spans="1:82" x14ac:dyDescent="0.25">
      <c r="A976">
        <v>234.07209612816999</v>
      </c>
      <c r="B976">
        <v>203</v>
      </c>
      <c r="C976">
        <v>0</v>
      </c>
      <c r="D976">
        <v>0</v>
      </c>
      <c r="E976">
        <v>193.56449642594899</v>
      </c>
      <c r="F976">
        <v>200</v>
      </c>
      <c r="G976">
        <v>199.622320574604</v>
      </c>
      <c r="H976">
        <v>204.37558693164601</v>
      </c>
      <c r="I976">
        <v>209</v>
      </c>
      <c r="J976">
        <v>202.10016540485299</v>
      </c>
      <c r="K976">
        <v>210.91724322784</v>
      </c>
      <c r="L976">
        <v>205.45578024819901</v>
      </c>
      <c r="M976">
        <v>206.058452432221</v>
      </c>
      <c r="N976">
        <v>213.09621802195201</v>
      </c>
      <c r="O976">
        <v>215.547191909655</v>
      </c>
      <c r="P976">
        <v>220.427797722017</v>
      </c>
      <c r="Q976">
        <v>205.08387742129401</v>
      </c>
      <c r="R976">
        <v>206.52881293367</v>
      </c>
      <c r="S976">
        <v>215.469350006312</v>
      </c>
      <c r="T976">
        <v>207.94672011313401</v>
      </c>
      <c r="U976">
        <v>210.292677027732</v>
      </c>
      <c r="V976">
        <v>209.06850058240499</v>
      </c>
      <c r="W976">
        <v>214.777186843496</v>
      </c>
      <c r="X976">
        <v>211.8558427728</v>
      </c>
      <c r="Y976">
        <v>204.83382918725599</v>
      </c>
      <c r="Z976">
        <v>210.56707970707799</v>
      </c>
      <c r="AA976">
        <v>271.87016223056798</v>
      </c>
      <c r="AB976">
        <v>318.29928698997003</v>
      </c>
      <c r="AC976">
        <v>344.23281180970099</v>
      </c>
      <c r="AD976">
        <v>324.59102362184899</v>
      </c>
      <c r="AE976">
        <v>526.83692586361701</v>
      </c>
      <c r="AF976">
        <v>2326.7415033453899</v>
      </c>
      <c r="AG976">
        <v>1187.2631352554599</v>
      </c>
      <c r="AH976">
        <v>444.63254314373103</v>
      </c>
      <c r="AI976">
        <v>2249.7035792962502</v>
      </c>
      <c r="AJ976">
        <v>2622.3124945745399</v>
      </c>
      <c r="AK976">
        <v>408.85000388293997</v>
      </c>
      <c r="AL976">
        <v>2171.9097524502699</v>
      </c>
      <c r="AM976">
        <v>868.49233120435701</v>
      </c>
      <c r="AN976">
        <v>293.09274519143901</v>
      </c>
      <c r="AO976">
        <v>260.04395915808402</v>
      </c>
      <c r="AP976">
        <v>253.84846934376401</v>
      </c>
      <c r="AQ976">
        <v>236.66408073216499</v>
      </c>
      <c r="AR976">
        <v>231.42285453989601</v>
      </c>
      <c r="AS976">
        <v>229.08963895690201</v>
      </c>
      <c r="AT976">
        <v>224.17190884052499</v>
      </c>
      <c r="AU976">
        <v>227.64400933051101</v>
      </c>
      <c r="AV976">
        <v>224.919773586947</v>
      </c>
      <c r="AW976">
        <v>218.90280435941699</v>
      </c>
      <c r="AX976">
        <v>207.78850814989499</v>
      </c>
      <c r="AY976">
        <v>218.31478026242399</v>
      </c>
      <c r="AZ976">
        <v>224.37794627594201</v>
      </c>
      <c r="BA976">
        <v>212.94699768419099</v>
      </c>
      <c r="BB976">
        <v>219.42338403657001</v>
      </c>
      <c r="BC976">
        <v>207.04939956125801</v>
      </c>
      <c r="BD976">
        <v>221.22816185148599</v>
      </c>
      <c r="BE976">
        <v>216.24673068790099</v>
      </c>
      <c r="BF976">
        <v>218.93586731923099</v>
      </c>
      <c r="BG976">
        <v>218.544420045338</v>
      </c>
      <c r="BH976">
        <v>216.29095597837599</v>
      </c>
      <c r="BI976">
        <v>234.50642010477699</v>
      </c>
      <c r="BJ976">
        <v>221.71517128452999</v>
      </c>
      <c r="BK976">
        <v>219.00069387243099</v>
      </c>
      <c r="BL976">
        <v>226.29149566069799</v>
      </c>
      <c r="BM976">
        <v>199.737023581323</v>
      </c>
      <c r="BN976">
        <v>214.506968529939</v>
      </c>
      <c r="BO976">
        <v>220.84495411491699</v>
      </c>
      <c r="BP976">
        <v>214.32898330822499</v>
      </c>
      <c r="BQ976">
        <v>228.772189733781</v>
      </c>
      <c r="BR976">
        <v>0</v>
      </c>
      <c r="BS976">
        <v>217.33668615973099</v>
      </c>
      <c r="BT976">
        <v>0</v>
      </c>
      <c r="BU976">
        <v>0</v>
      </c>
      <c r="BV976">
        <v>0</v>
      </c>
      <c r="BW976">
        <v>0</v>
      </c>
      <c r="BX976">
        <v>207.09378817472199</v>
      </c>
      <c r="BY976">
        <v>0</v>
      </c>
      <c r="BZ976">
        <v>0</v>
      </c>
      <c r="CA976">
        <v>201.11893437270601</v>
      </c>
      <c r="CB976">
        <v>0</v>
      </c>
      <c r="CC976">
        <v>207</v>
      </c>
      <c r="CD976">
        <v>209</v>
      </c>
    </row>
    <row r="977" spans="1:82" x14ac:dyDescent="0.25">
      <c r="A977">
        <v>234.312416555407</v>
      </c>
      <c r="B977">
        <v>203</v>
      </c>
      <c r="C977">
        <v>0</v>
      </c>
      <c r="D977">
        <v>0</v>
      </c>
      <c r="E977">
        <v>193.56449642594899</v>
      </c>
      <c r="F977">
        <v>200</v>
      </c>
      <c r="G977">
        <v>199.622320574604</v>
      </c>
      <c r="H977">
        <v>204.37558693164601</v>
      </c>
      <c r="I977">
        <v>209</v>
      </c>
      <c r="J977">
        <v>201.53556971868301</v>
      </c>
      <c r="K977">
        <v>212.10794123206401</v>
      </c>
      <c r="L977">
        <v>206.53923953305201</v>
      </c>
      <c r="M977">
        <v>206.54229043011699</v>
      </c>
      <c r="N977">
        <v>213.298616701046</v>
      </c>
      <c r="O977">
        <v>215.547191909655</v>
      </c>
      <c r="P977">
        <v>220.427797722017</v>
      </c>
      <c r="Q977">
        <v>205.08387742129401</v>
      </c>
      <c r="R977">
        <v>206.70105899132801</v>
      </c>
      <c r="S977">
        <v>215.92454772512801</v>
      </c>
      <c r="T977">
        <v>207.88073206657299</v>
      </c>
      <c r="U977">
        <v>208.66913672800999</v>
      </c>
      <c r="V977">
        <v>209.06850058240499</v>
      </c>
      <c r="W977">
        <v>213.81689284076799</v>
      </c>
      <c r="X977">
        <v>212.79203529950399</v>
      </c>
      <c r="Y977">
        <v>204.496902844348</v>
      </c>
      <c r="Z977">
        <v>210.97098348997201</v>
      </c>
      <c r="AA977">
        <v>264.05262871266001</v>
      </c>
      <c r="AB977">
        <v>311.85802838083703</v>
      </c>
      <c r="AC977">
        <v>340.69625556194597</v>
      </c>
      <c r="AD977">
        <v>323.66290581675298</v>
      </c>
      <c r="AE977">
        <v>517.16819418036096</v>
      </c>
      <c r="AF977">
        <v>2368.9878438516698</v>
      </c>
      <c r="AG977">
        <v>1161.4738125900201</v>
      </c>
      <c r="AH977">
        <v>444.673447871576</v>
      </c>
      <c r="AI977">
        <v>2364.2587140891501</v>
      </c>
      <c r="AJ977">
        <v>2618.5684937065598</v>
      </c>
      <c r="AK977">
        <v>411.628047716514</v>
      </c>
      <c r="AL977">
        <v>2231.57451612465</v>
      </c>
      <c r="AM977">
        <v>843.91483815558399</v>
      </c>
      <c r="AN977">
        <v>294.12593747666699</v>
      </c>
      <c r="AO977">
        <v>257.68175982709403</v>
      </c>
      <c r="AP977">
        <v>253.71161226614799</v>
      </c>
      <c r="AQ977">
        <v>236.771841959021</v>
      </c>
      <c r="AR977">
        <v>232.126360196218</v>
      </c>
      <c r="AS977">
        <v>229.08963895690201</v>
      </c>
      <c r="AT977">
        <v>223.81141775488999</v>
      </c>
      <c r="AU977">
        <v>227.64400933051101</v>
      </c>
      <c r="AV977">
        <v>224.925365508157</v>
      </c>
      <c r="AW977">
        <v>218.14285983966801</v>
      </c>
      <c r="AX977">
        <v>208.93843603948301</v>
      </c>
      <c r="AY977">
        <v>216.89880457200599</v>
      </c>
      <c r="AZ977">
        <v>221.97723674616699</v>
      </c>
      <c r="BA977">
        <v>214.08053926832</v>
      </c>
      <c r="BB977">
        <v>219.81344492384699</v>
      </c>
      <c r="BC977">
        <v>207.10251621227201</v>
      </c>
      <c r="BD977">
        <v>219.33031138111599</v>
      </c>
      <c r="BE977">
        <v>215.67191914533601</v>
      </c>
      <c r="BF977">
        <v>218.93586731923099</v>
      </c>
      <c r="BG977">
        <v>219.62170098140601</v>
      </c>
      <c r="BH977">
        <v>218.669752654505</v>
      </c>
      <c r="BI977">
        <v>232.31036755662299</v>
      </c>
      <c r="BJ977">
        <v>221.03800686584299</v>
      </c>
      <c r="BK977">
        <v>218.62372517442401</v>
      </c>
      <c r="BL977">
        <v>226.29149566069799</v>
      </c>
      <c r="BM977">
        <v>199.737023581323</v>
      </c>
      <c r="BN977">
        <v>213.63521096375001</v>
      </c>
      <c r="BO977">
        <v>220.84495411491699</v>
      </c>
      <c r="BP977">
        <v>214.32898330822499</v>
      </c>
      <c r="BQ977">
        <v>228.772189733781</v>
      </c>
      <c r="BR977">
        <v>0</v>
      </c>
      <c r="BS977">
        <v>217.33668615973099</v>
      </c>
      <c r="BT977">
        <v>0</v>
      </c>
      <c r="BU977">
        <v>0</v>
      </c>
      <c r="BV977">
        <v>0</v>
      </c>
      <c r="BW977">
        <v>0</v>
      </c>
      <c r="BX977">
        <v>207.09378817472199</v>
      </c>
      <c r="BY977">
        <v>0</v>
      </c>
      <c r="BZ977">
        <v>0</v>
      </c>
      <c r="CA977">
        <v>201.11893437270601</v>
      </c>
      <c r="CB977">
        <v>0</v>
      </c>
      <c r="CC977">
        <v>207</v>
      </c>
      <c r="CD977">
        <v>209</v>
      </c>
    </row>
    <row r="978" spans="1:82" x14ac:dyDescent="0.25">
      <c r="A978">
        <v>234.55273698264301</v>
      </c>
      <c r="B978">
        <v>203</v>
      </c>
      <c r="C978">
        <v>0</v>
      </c>
      <c r="D978">
        <v>0</v>
      </c>
      <c r="E978">
        <v>192.30949224762</v>
      </c>
      <c r="F978">
        <v>200</v>
      </c>
      <c r="G978">
        <v>199.439880043508</v>
      </c>
      <c r="H978">
        <v>203.80778721071499</v>
      </c>
      <c r="I978">
        <v>209</v>
      </c>
      <c r="J978">
        <v>200.127723726093</v>
      </c>
      <c r="K978">
        <v>214.34917956405101</v>
      </c>
      <c r="L978">
        <v>208.13127051059701</v>
      </c>
      <c r="M978">
        <v>207.377583765823</v>
      </c>
      <c r="N978">
        <v>213.88007158576499</v>
      </c>
      <c r="O978">
        <v>215.376853880807</v>
      </c>
      <c r="P978">
        <v>219.91114042963201</v>
      </c>
      <c r="Q978">
        <v>205.21807909701701</v>
      </c>
      <c r="R978">
        <v>206.51888245994499</v>
      </c>
      <c r="S978">
        <v>216.91149438066199</v>
      </c>
      <c r="T978">
        <v>207.47289901280399</v>
      </c>
      <c r="U978">
        <v>205.10828877527101</v>
      </c>
      <c r="V978">
        <v>209.09670633104699</v>
      </c>
      <c r="W978">
        <v>211.92701464959501</v>
      </c>
      <c r="X978">
        <v>214.89565697893801</v>
      </c>
      <c r="Y978">
        <v>203.404757808152</v>
      </c>
      <c r="Z978">
        <v>211.65231966348</v>
      </c>
      <c r="AA978">
        <v>245.55513336054599</v>
      </c>
      <c r="AB978">
        <v>308.41562443983599</v>
      </c>
      <c r="AC978">
        <v>337.38033346742702</v>
      </c>
      <c r="AD978">
        <v>320.09095392363298</v>
      </c>
      <c r="AE978">
        <v>509.52677250992502</v>
      </c>
      <c r="AF978">
        <v>2363.29207996996</v>
      </c>
      <c r="AG978">
        <v>1156.97404331596</v>
      </c>
      <c r="AH978">
        <v>443.97136011715997</v>
      </c>
      <c r="AI978">
        <v>2397.3543767286701</v>
      </c>
      <c r="AJ978">
        <v>2585.98588869175</v>
      </c>
      <c r="AK978">
        <v>415.446462980729</v>
      </c>
      <c r="AL978">
        <v>2231.5348930059499</v>
      </c>
      <c r="AM978">
        <v>828.85454064393502</v>
      </c>
      <c r="AN978">
        <v>296.69684170166602</v>
      </c>
      <c r="AO978">
        <v>255.73419413376999</v>
      </c>
      <c r="AP978">
        <v>254.64583257860099</v>
      </c>
      <c r="AQ978">
        <v>235.740093668291</v>
      </c>
      <c r="AR978">
        <v>233.71946676749701</v>
      </c>
      <c r="AS978">
        <v>228.682509065619</v>
      </c>
      <c r="AT978">
        <v>222.95703363727799</v>
      </c>
      <c r="AU978">
        <v>227.26504700611599</v>
      </c>
      <c r="AV978">
        <v>224.888612203425</v>
      </c>
      <c r="AW978">
        <v>216.304951182454</v>
      </c>
      <c r="AX978">
        <v>211.516377460515</v>
      </c>
      <c r="AY978">
        <v>214.02114420601799</v>
      </c>
      <c r="AZ978">
        <v>216.12481706704301</v>
      </c>
      <c r="BA978">
        <v>216.646610793642</v>
      </c>
      <c r="BB978">
        <v>220.72559497441901</v>
      </c>
      <c r="BC978">
        <v>206.88357919955499</v>
      </c>
      <c r="BD978">
        <v>215.52793267122399</v>
      </c>
      <c r="BE978">
        <v>214.20002945052099</v>
      </c>
      <c r="BF978">
        <v>218.11585174544999</v>
      </c>
      <c r="BG978">
        <v>221.46603953514301</v>
      </c>
      <c r="BH978">
        <v>224.58118365569101</v>
      </c>
      <c r="BI978">
        <v>227.977706556621</v>
      </c>
      <c r="BJ978">
        <v>219.42035423172999</v>
      </c>
      <c r="BK978">
        <v>217.56805237028701</v>
      </c>
      <c r="BL978">
        <v>225.850432846757</v>
      </c>
      <c r="BM978">
        <v>199.20213157563899</v>
      </c>
      <c r="BN978">
        <v>211.697083611533</v>
      </c>
      <c r="BO978">
        <v>220.52409123977301</v>
      </c>
      <c r="BP978">
        <v>214.68083520145899</v>
      </c>
      <c r="BQ978">
        <v>229.556567345237</v>
      </c>
      <c r="BR978">
        <v>0</v>
      </c>
      <c r="BS978">
        <v>216.866059592857</v>
      </c>
      <c r="BT978">
        <v>0</v>
      </c>
      <c r="BU978">
        <v>0</v>
      </c>
      <c r="BV978">
        <v>0</v>
      </c>
      <c r="BW978">
        <v>0</v>
      </c>
      <c r="BX978">
        <v>209.52535877023499</v>
      </c>
      <c r="BY978">
        <v>0</v>
      </c>
      <c r="BZ978">
        <v>0</v>
      </c>
      <c r="CA978">
        <v>200.02080571666701</v>
      </c>
      <c r="CB978">
        <v>0</v>
      </c>
      <c r="CC978">
        <v>207</v>
      </c>
      <c r="CD978">
        <v>209</v>
      </c>
    </row>
    <row r="979" spans="1:82" x14ac:dyDescent="0.25">
      <c r="A979">
        <v>234.793057409879</v>
      </c>
      <c r="B979">
        <v>0</v>
      </c>
      <c r="C979">
        <v>0</v>
      </c>
      <c r="D979">
        <v>0</v>
      </c>
      <c r="E979">
        <v>190</v>
      </c>
      <c r="F979">
        <v>0</v>
      </c>
      <c r="G979">
        <v>199.15083957273399</v>
      </c>
      <c r="H979">
        <v>202.908222307801</v>
      </c>
      <c r="I979">
        <v>0</v>
      </c>
      <c r="J979">
        <v>199.632856319789</v>
      </c>
      <c r="K979">
        <v>214.31182921161499</v>
      </c>
      <c r="L979">
        <v>207.43285540706401</v>
      </c>
      <c r="M979">
        <v>207.250374759127</v>
      </c>
      <c r="N979">
        <v>214.17148741916199</v>
      </c>
      <c r="O979">
        <v>215.11698373197001</v>
      </c>
      <c r="P979">
        <v>219.122920627051</v>
      </c>
      <c r="Q979">
        <v>205.42281910534399</v>
      </c>
      <c r="R979">
        <v>205.76136122211199</v>
      </c>
      <c r="S979">
        <v>217.09049452930299</v>
      </c>
      <c r="T979">
        <v>207.053717291749</v>
      </c>
      <c r="U979">
        <v>204.40935370245799</v>
      </c>
      <c r="V979">
        <v>209.13973742719801</v>
      </c>
      <c r="W979">
        <v>211.834862023548</v>
      </c>
      <c r="X979">
        <v>214.71229356671699</v>
      </c>
      <c r="Y979">
        <v>202.73515577135299</v>
      </c>
      <c r="Z979">
        <v>211.23719739334601</v>
      </c>
      <c r="AA979">
        <v>246.592725088496</v>
      </c>
      <c r="AB979">
        <v>307.12138015912501</v>
      </c>
      <c r="AC979">
        <v>334.17930795869302</v>
      </c>
      <c r="AD979">
        <v>319.58253320644201</v>
      </c>
      <c r="AE979">
        <v>506.47423883712997</v>
      </c>
      <c r="AF979">
        <v>2387.26634854645</v>
      </c>
      <c r="AG979">
        <v>1150.47556042529</v>
      </c>
      <c r="AH979">
        <v>444.705876815333</v>
      </c>
      <c r="AI979">
        <v>2484.4266212452399</v>
      </c>
      <c r="AJ979">
        <v>2536.3658400138702</v>
      </c>
      <c r="AK979">
        <v>417.61297084058998</v>
      </c>
      <c r="AL979">
        <v>2277.7412541066301</v>
      </c>
      <c r="AM979">
        <v>816.51372553012402</v>
      </c>
      <c r="AN979">
        <v>295.01006195637399</v>
      </c>
      <c r="AO979">
        <v>256.24261250095202</v>
      </c>
      <c r="AP979">
        <v>254.38781187417999</v>
      </c>
      <c r="AQ979">
        <v>236.484658555023</v>
      </c>
      <c r="AR979">
        <v>233.599992975563</v>
      </c>
      <c r="AS979">
        <v>228.07186537003699</v>
      </c>
      <c r="AT979">
        <v>222.70718291056801</v>
      </c>
      <c r="AU979">
        <v>226.68689662882801</v>
      </c>
      <c r="AV979">
        <v>224.81821603662399</v>
      </c>
      <c r="AW979">
        <v>215.723592296714</v>
      </c>
      <c r="AX979">
        <v>211.28171193301901</v>
      </c>
      <c r="AY979">
        <v>213.75011867474601</v>
      </c>
      <c r="AZ979">
        <v>215.11703625729601</v>
      </c>
      <c r="BA979">
        <v>214.97390613432799</v>
      </c>
      <c r="BB979">
        <v>220.286963589766</v>
      </c>
      <c r="BC979">
        <v>205.70760962759999</v>
      </c>
      <c r="BD979">
        <v>215.24574806762101</v>
      </c>
      <c r="BE979">
        <v>213.638922003424</v>
      </c>
      <c r="BF979">
        <v>216.86482418190701</v>
      </c>
      <c r="BG979">
        <v>221.15982925193401</v>
      </c>
      <c r="BH979">
        <v>224.95633836050499</v>
      </c>
      <c r="BI979">
        <v>227.75094888862901</v>
      </c>
      <c r="BJ979">
        <v>218.932107686351</v>
      </c>
      <c r="BK979">
        <v>217.33202614230899</v>
      </c>
      <c r="BL979">
        <v>225.17754106867801</v>
      </c>
      <c r="BM979">
        <v>198.38609263195801</v>
      </c>
      <c r="BN979">
        <v>211.282974140368</v>
      </c>
      <c r="BO979">
        <v>220.03457821860999</v>
      </c>
      <c r="BP979">
        <v>215.21762551471099</v>
      </c>
      <c r="BQ979">
        <v>231</v>
      </c>
      <c r="BR979">
        <v>0</v>
      </c>
      <c r="BS979">
        <v>216</v>
      </c>
      <c r="BT979">
        <v>0</v>
      </c>
      <c r="BU979">
        <v>0</v>
      </c>
      <c r="BV979">
        <v>0</v>
      </c>
      <c r="BW979">
        <v>0</v>
      </c>
      <c r="BX979">
        <v>214</v>
      </c>
      <c r="BY979">
        <v>0</v>
      </c>
      <c r="BZ979">
        <v>0</v>
      </c>
      <c r="CA979">
        <v>198</v>
      </c>
      <c r="CB979">
        <v>0</v>
      </c>
      <c r="CC979">
        <v>0</v>
      </c>
      <c r="CD979">
        <v>0</v>
      </c>
    </row>
    <row r="980" spans="1:82" x14ac:dyDescent="0.25">
      <c r="A980">
        <v>235.03337783711601</v>
      </c>
      <c r="B980">
        <v>0</v>
      </c>
      <c r="C980">
        <v>0</v>
      </c>
      <c r="D980">
        <v>0</v>
      </c>
      <c r="E980">
        <v>190</v>
      </c>
      <c r="F980">
        <v>0</v>
      </c>
      <c r="G980">
        <v>208.356111979215</v>
      </c>
      <c r="H980">
        <v>209.283642229375</v>
      </c>
      <c r="I980">
        <v>0</v>
      </c>
      <c r="J980">
        <v>207.10667041853199</v>
      </c>
      <c r="K980">
        <v>221.92088764076399</v>
      </c>
      <c r="L980">
        <v>211.02696985043201</v>
      </c>
      <c r="M980">
        <v>210.11459007805399</v>
      </c>
      <c r="N980">
        <v>217.488475114116</v>
      </c>
      <c r="O980">
        <v>212.636388459361</v>
      </c>
      <c r="P980">
        <v>228.32288591733101</v>
      </c>
      <c r="Q980">
        <v>202.96184271558701</v>
      </c>
      <c r="R980">
        <v>206.50222851592</v>
      </c>
      <c r="S980">
        <v>219.99138695967901</v>
      </c>
      <c r="T980">
        <v>209.780757624046</v>
      </c>
      <c r="U980">
        <v>208.00870859497701</v>
      </c>
      <c r="V980">
        <v>218.57776904537801</v>
      </c>
      <c r="W980">
        <v>213.29274578584901</v>
      </c>
      <c r="X980">
        <v>215.875937822639</v>
      </c>
      <c r="Y980">
        <v>210.504538235822</v>
      </c>
      <c r="Z980">
        <v>209.400790355655</v>
      </c>
      <c r="AA980">
        <v>246.28839170227999</v>
      </c>
      <c r="AB980">
        <v>305.09708739192803</v>
      </c>
      <c r="AC980">
        <v>328.302593196457</v>
      </c>
      <c r="AD980">
        <v>317.71038270314898</v>
      </c>
      <c r="AE980">
        <v>498.52597692602501</v>
      </c>
      <c r="AF980">
        <v>2386.5097020660901</v>
      </c>
      <c r="AG980">
        <v>1119.8929598300001</v>
      </c>
      <c r="AH980">
        <v>440.92245129979898</v>
      </c>
      <c r="AI980">
        <v>2602.58635057213</v>
      </c>
      <c r="AJ980">
        <v>2384.82375620841</v>
      </c>
      <c r="AK980">
        <v>416.28563582210103</v>
      </c>
      <c r="AL980">
        <v>2320.8946839462901</v>
      </c>
      <c r="AM980">
        <v>782.86870077349897</v>
      </c>
      <c r="AN980">
        <v>289.05939731453702</v>
      </c>
      <c r="AO980">
        <v>259.31873445784998</v>
      </c>
      <c r="AP980">
        <v>256.07132882161602</v>
      </c>
      <c r="AQ980">
        <v>238.37436718933</v>
      </c>
      <c r="AR980">
        <v>230.01625542675001</v>
      </c>
      <c r="AS980">
        <v>228.59520582437801</v>
      </c>
      <c r="AT980">
        <v>226.46051299475201</v>
      </c>
      <c r="AU980">
        <v>229.64865612374899</v>
      </c>
      <c r="AV980">
        <v>224.09873568303101</v>
      </c>
      <c r="AW980">
        <v>218.46148228179101</v>
      </c>
      <c r="AX980">
        <v>216.17064602035799</v>
      </c>
      <c r="AY980">
        <v>211.468188707964</v>
      </c>
      <c r="AZ980">
        <v>212.461110265119</v>
      </c>
      <c r="BA980">
        <v>216.12064068104601</v>
      </c>
      <c r="BB980">
        <v>223.486076185831</v>
      </c>
      <c r="BC980">
        <v>209.21867099049999</v>
      </c>
      <c r="BD980">
        <v>222.42436475264799</v>
      </c>
      <c r="BE980">
        <v>212.496962119632</v>
      </c>
      <c r="BF980">
        <v>221.574148176796</v>
      </c>
      <c r="BG980">
        <v>226.47510808972601</v>
      </c>
      <c r="BH980">
        <v>224.51414527784601</v>
      </c>
      <c r="BI980">
        <v>227.33116513378101</v>
      </c>
      <c r="BJ980">
        <v>225.396625594592</v>
      </c>
      <c r="BK980">
        <v>220.367430192982</v>
      </c>
      <c r="BL980">
        <v>226.170175576893</v>
      </c>
      <c r="BM980">
        <v>206.58565924695</v>
      </c>
      <c r="BN980">
        <v>211.60826375955099</v>
      </c>
      <c r="BO980">
        <v>216.316259810296</v>
      </c>
      <c r="BP980">
        <v>212.718750677706</v>
      </c>
      <c r="BQ980">
        <v>231</v>
      </c>
      <c r="BR980">
        <v>0</v>
      </c>
      <c r="BS980">
        <v>216</v>
      </c>
      <c r="BT980">
        <v>0</v>
      </c>
      <c r="BU980">
        <v>0</v>
      </c>
      <c r="BV980">
        <v>0</v>
      </c>
      <c r="BW980">
        <v>0</v>
      </c>
      <c r="BX980">
        <v>214</v>
      </c>
      <c r="BY980">
        <v>0</v>
      </c>
      <c r="BZ980">
        <v>0</v>
      </c>
      <c r="CA980">
        <v>198</v>
      </c>
      <c r="CB980">
        <v>0</v>
      </c>
      <c r="CC980">
        <v>0</v>
      </c>
      <c r="CD980">
        <v>0</v>
      </c>
    </row>
    <row r="981" spans="1:82" x14ac:dyDescent="0.25">
      <c r="A981">
        <v>235.27369826435199</v>
      </c>
      <c r="B981">
        <v>0</v>
      </c>
      <c r="C981">
        <v>0</v>
      </c>
      <c r="D981">
        <v>0</v>
      </c>
      <c r="E981">
        <v>190</v>
      </c>
      <c r="F981">
        <v>0</v>
      </c>
      <c r="G981">
        <v>213.48330374992901</v>
      </c>
      <c r="H981">
        <v>212.834650728996</v>
      </c>
      <c r="I981">
        <v>0</v>
      </c>
      <c r="J981">
        <v>211.28469476631801</v>
      </c>
      <c r="K981">
        <v>226.17451650558399</v>
      </c>
      <c r="L981">
        <v>213.036157857348</v>
      </c>
      <c r="M981">
        <v>211.71574862731299</v>
      </c>
      <c r="N981">
        <v>219.342743251874</v>
      </c>
      <c r="O981">
        <v>211.25174610194799</v>
      </c>
      <c r="P981">
        <v>233.45821039703199</v>
      </c>
      <c r="Q981">
        <v>201.588151413552</v>
      </c>
      <c r="R981">
        <v>206.91638941838701</v>
      </c>
      <c r="S981">
        <v>221.61304881054801</v>
      </c>
      <c r="T981">
        <v>211.30523237752601</v>
      </c>
      <c r="U981">
        <v>210.02082612674599</v>
      </c>
      <c r="V981">
        <v>223.84597966137201</v>
      </c>
      <c r="W981">
        <v>214.10773446159899</v>
      </c>
      <c r="X981">
        <v>216.52644022598599</v>
      </c>
      <c r="Y981">
        <v>214.84779171723599</v>
      </c>
      <c r="Z981">
        <v>208.37419895071099</v>
      </c>
      <c r="AA981">
        <v>245.307070605571</v>
      </c>
      <c r="AB981">
        <v>305.315386906622</v>
      </c>
      <c r="AC981">
        <v>328.572538538049</v>
      </c>
      <c r="AD981">
        <v>316.739217882709</v>
      </c>
      <c r="AE981">
        <v>498.36653913740599</v>
      </c>
      <c r="AF981">
        <v>2401.1923894062402</v>
      </c>
      <c r="AG981">
        <v>1111.48425275863</v>
      </c>
      <c r="AH981">
        <v>441.197326827312</v>
      </c>
      <c r="AI981">
        <v>2661.9779668189899</v>
      </c>
      <c r="AJ981">
        <v>2358.3084965476601</v>
      </c>
      <c r="AK981">
        <v>414.84631918347901</v>
      </c>
      <c r="AL981">
        <v>2362.3738418296798</v>
      </c>
      <c r="AM981">
        <v>778.29675804888598</v>
      </c>
      <c r="AN981">
        <v>288.34073459323503</v>
      </c>
      <c r="AO981">
        <v>261.019296178351</v>
      </c>
      <c r="AP981">
        <v>257.51825335799799</v>
      </c>
      <c r="AQ981">
        <v>238.898931357241</v>
      </c>
      <c r="AR981">
        <v>228.01286832918601</v>
      </c>
      <c r="AS981">
        <v>228.88760652626999</v>
      </c>
      <c r="AT981">
        <v>228.558706001671</v>
      </c>
      <c r="AU981">
        <v>231.30187932159299</v>
      </c>
      <c r="AV981">
        <v>223.69653054448301</v>
      </c>
      <c r="AW981">
        <v>219.992022226735</v>
      </c>
      <c r="AX981">
        <v>218.90460544659999</v>
      </c>
      <c r="AY981">
        <v>210.19254031275401</v>
      </c>
      <c r="AZ981">
        <v>211.71869150170701</v>
      </c>
      <c r="BA981">
        <v>218.12942203469001</v>
      </c>
      <c r="BB981">
        <v>225.65910676784</v>
      </c>
      <c r="BC981">
        <v>211.97396939003499</v>
      </c>
      <c r="BD981">
        <v>226.43736733703199</v>
      </c>
      <c r="BE981">
        <v>211.85858175110201</v>
      </c>
      <c r="BF981">
        <v>224.202843615392</v>
      </c>
      <c r="BG981">
        <v>229.44646436192801</v>
      </c>
      <c r="BH981">
        <v>224.266949744031</v>
      </c>
      <c r="BI981">
        <v>227.09649690075</v>
      </c>
      <c r="BJ981">
        <v>229.010431458705</v>
      </c>
      <c r="BK981">
        <v>222.06428696002601</v>
      </c>
      <c r="BL981">
        <v>226.72425378573399</v>
      </c>
      <c r="BM981">
        <v>211.16257164089001</v>
      </c>
      <c r="BN981">
        <v>211.79010771915</v>
      </c>
      <c r="BO981">
        <v>214.24073333350401</v>
      </c>
      <c r="BP981">
        <v>211.32390485847901</v>
      </c>
      <c r="BQ981">
        <v>231</v>
      </c>
      <c r="BR981">
        <v>0</v>
      </c>
      <c r="BS981">
        <v>216</v>
      </c>
      <c r="BT981">
        <v>0</v>
      </c>
      <c r="BU981">
        <v>0</v>
      </c>
      <c r="BV981">
        <v>0</v>
      </c>
      <c r="BW981">
        <v>0</v>
      </c>
      <c r="BX981">
        <v>214</v>
      </c>
      <c r="BY981">
        <v>0</v>
      </c>
      <c r="BZ981">
        <v>0</v>
      </c>
      <c r="CA981">
        <v>198</v>
      </c>
      <c r="CB981">
        <v>0</v>
      </c>
      <c r="CC981">
        <v>0</v>
      </c>
      <c r="CD981">
        <v>0</v>
      </c>
    </row>
    <row r="982" spans="1:82" x14ac:dyDescent="0.25">
      <c r="A982">
        <v>235.51401869158801</v>
      </c>
      <c r="B982">
        <v>0</v>
      </c>
      <c r="C982">
        <v>0</v>
      </c>
      <c r="D982">
        <v>0</v>
      </c>
      <c r="E982">
        <v>190</v>
      </c>
      <c r="F982">
        <v>0</v>
      </c>
      <c r="G982">
        <v>213.48330374992901</v>
      </c>
      <c r="H982">
        <v>212.834650728996</v>
      </c>
      <c r="I982">
        <v>0</v>
      </c>
      <c r="J982">
        <v>217.76954149897901</v>
      </c>
      <c r="K982">
        <v>230.521332322684</v>
      </c>
      <c r="L982">
        <v>215.10767218200999</v>
      </c>
      <c r="M982">
        <v>217.634724115708</v>
      </c>
      <c r="N982">
        <v>222.65845518359899</v>
      </c>
      <c r="O982">
        <v>208.68394414069701</v>
      </c>
      <c r="P982">
        <v>227.493750485513</v>
      </c>
      <c r="Q982">
        <v>201.25529613883899</v>
      </c>
      <c r="R982">
        <v>210.35514428798299</v>
      </c>
      <c r="S982">
        <v>224.30685795770199</v>
      </c>
      <c r="T982">
        <v>217.56152208649399</v>
      </c>
      <c r="U982">
        <v>208.93109082116601</v>
      </c>
      <c r="V982">
        <v>227.86040589760799</v>
      </c>
      <c r="W982">
        <v>217.88482503021999</v>
      </c>
      <c r="X982">
        <v>216.967905820558</v>
      </c>
      <c r="Y982">
        <v>221.05650799395599</v>
      </c>
      <c r="Z982">
        <v>212.601119020526</v>
      </c>
      <c r="AA982">
        <v>241.654793529497</v>
      </c>
      <c r="AB982">
        <v>300.91252026222497</v>
      </c>
      <c r="AC982">
        <v>324.72898889632597</v>
      </c>
      <c r="AD982">
        <v>314.00844788599602</v>
      </c>
      <c r="AE982">
        <v>486.23282259685902</v>
      </c>
      <c r="AF982">
        <v>2455.2205953166199</v>
      </c>
      <c r="AG982">
        <v>1065.9627859099601</v>
      </c>
      <c r="AH982">
        <v>443.99704800561602</v>
      </c>
      <c r="AI982">
        <v>2926.69297402541</v>
      </c>
      <c r="AJ982">
        <v>2237.7570586859001</v>
      </c>
      <c r="AK982">
        <v>414.30058429095601</v>
      </c>
      <c r="AL982">
        <v>2541.1361514406599</v>
      </c>
      <c r="AM982">
        <v>747.87220621766198</v>
      </c>
      <c r="AN982">
        <v>295.06398921367003</v>
      </c>
      <c r="AO982">
        <v>263.74885942215099</v>
      </c>
      <c r="AP982">
        <v>255.3097019045</v>
      </c>
      <c r="AQ982">
        <v>243.404553740625</v>
      </c>
      <c r="AR982">
        <v>231.53091034247399</v>
      </c>
      <c r="AS982">
        <v>225.257260692637</v>
      </c>
      <c r="AT982">
        <v>229.613601189452</v>
      </c>
      <c r="AU982">
        <v>228.513983496289</v>
      </c>
      <c r="AV982">
        <v>222.61019289750101</v>
      </c>
      <c r="AW982">
        <v>224.95538426749999</v>
      </c>
      <c r="AX982">
        <v>221.40209008961099</v>
      </c>
      <c r="AY982">
        <v>214.952539911923</v>
      </c>
      <c r="AZ982">
        <v>218.34442124191199</v>
      </c>
      <c r="BA982">
        <v>216.84055979625401</v>
      </c>
      <c r="BB982">
        <v>229.322422385913</v>
      </c>
      <c r="BC982">
        <v>216.37710928532499</v>
      </c>
      <c r="BD982">
        <v>234.500501912072</v>
      </c>
      <c r="BE982">
        <v>212.46989131943599</v>
      </c>
      <c r="BF982">
        <v>220.597357898734</v>
      </c>
      <c r="BG982">
        <v>229.54674289022799</v>
      </c>
      <c r="BH982">
        <v>227.61107811506201</v>
      </c>
      <c r="BI982">
        <v>229.26278489853999</v>
      </c>
      <c r="BJ982">
        <v>227.22118026165799</v>
      </c>
      <c r="BK982">
        <v>226.58464734804599</v>
      </c>
      <c r="BL982">
        <v>230.55460552350399</v>
      </c>
      <c r="BM982">
        <v>213.22436492521001</v>
      </c>
      <c r="BN982">
        <v>213.55421431355401</v>
      </c>
      <c r="BO982">
        <v>215.86697174868999</v>
      </c>
      <c r="BP982">
        <v>210.62725889931599</v>
      </c>
      <c r="BQ982">
        <v>231</v>
      </c>
      <c r="BR982">
        <v>0</v>
      </c>
      <c r="BS982">
        <v>216</v>
      </c>
      <c r="BT982">
        <v>0</v>
      </c>
      <c r="BU982">
        <v>0</v>
      </c>
      <c r="BV982">
        <v>0</v>
      </c>
      <c r="BW982">
        <v>0</v>
      </c>
      <c r="BX982">
        <v>214</v>
      </c>
      <c r="BY982">
        <v>0</v>
      </c>
      <c r="BZ982">
        <v>0</v>
      </c>
      <c r="CA982">
        <v>198</v>
      </c>
      <c r="CB982">
        <v>0</v>
      </c>
      <c r="CC982">
        <v>0</v>
      </c>
      <c r="CD982">
        <v>0</v>
      </c>
    </row>
    <row r="983" spans="1:82" x14ac:dyDescent="0.25">
      <c r="A983">
        <v>235.75433911882499</v>
      </c>
      <c r="B983">
        <v>0</v>
      </c>
      <c r="C983">
        <v>0</v>
      </c>
      <c r="D983">
        <v>0</v>
      </c>
      <c r="E983">
        <v>190</v>
      </c>
      <c r="F983">
        <v>0</v>
      </c>
      <c r="G983">
        <v>213.48330374992901</v>
      </c>
      <c r="H983">
        <v>212.834650728996</v>
      </c>
      <c r="I983">
        <v>0</v>
      </c>
      <c r="J983">
        <v>220.43977112993301</v>
      </c>
      <c r="K983">
        <v>232.31119673638801</v>
      </c>
      <c r="L983">
        <v>215.96064822889201</v>
      </c>
      <c r="M983">
        <v>220.071948060323</v>
      </c>
      <c r="N983">
        <v>224.023747628092</v>
      </c>
      <c r="O983">
        <v>207.912036579991</v>
      </c>
      <c r="P983">
        <v>225.700772767329</v>
      </c>
      <c r="Q983">
        <v>201.155236435229</v>
      </c>
      <c r="R983">
        <v>211.77110144547899</v>
      </c>
      <c r="S983">
        <v>225.41607291703701</v>
      </c>
      <c r="T983">
        <v>220.137640050328</v>
      </c>
      <c r="U983">
        <v>208.48237651490399</v>
      </c>
      <c r="V983">
        <v>229.06718352703999</v>
      </c>
      <c r="W983">
        <v>219.44009681549301</v>
      </c>
      <c r="X983">
        <v>217.149685677549</v>
      </c>
      <c r="Y983">
        <v>223.61303690755099</v>
      </c>
      <c r="Z983">
        <v>214.341614622565</v>
      </c>
      <c r="AA983">
        <v>240.14934799020699</v>
      </c>
      <c r="AB983">
        <v>299.64155371447799</v>
      </c>
      <c r="AC983">
        <v>324.84219303030397</v>
      </c>
      <c r="AD983">
        <v>314.54572229468403</v>
      </c>
      <c r="AE983">
        <v>484.504676317416</v>
      </c>
      <c r="AF983">
        <v>2449.37791153648</v>
      </c>
      <c r="AG983">
        <v>1063.58566035477</v>
      </c>
      <c r="AH983">
        <v>443.72279476808598</v>
      </c>
      <c r="AI983">
        <v>2923.7948303484</v>
      </c>
      <c r="AJ983">
        <v>2230.7533382699899</v>
      </c>
      <c r="AK983">
        <v>414.445797892173</v>
      </c>
      <c r="AL983">
        <v>2536.50989779564</v>
      </c>
      <c r="AM983">
        <v>745.85550600559895</v>
      </c>
      <c r="AN983">
        <v>297.05769016083002</v>
      </c>
      <c r="AO983">
        <v>264.21977338521299</v>
      </c>
      <c r="AP983">
        <v>253.74701515054801</v>
      </c>
      <c r="AQ983">
        <v>244.580333043655</v>
      </c>
      <c r="AR983">
        <v>232.97951513054201</v>
      </c>
      <c r="AS983">
        <v>223.763848706272</v>
      </c>
      <c r="AT983">
        <v>230.04796957225099</v>
      </c>
      <c r="AU983">
        <v>227.67591346655601</v>
      </c>
      <c r="AV983">
        <v>222.16287762641099</v>
      </c>
      <c r="AW983">
        <v>226.99912052477299</v>
      </c>
      <c r="AX983">
        <v>222.431095031783</v>
      </c>
      <c r="AY983">
        <v>216.912538736415</v>
      </c>
      <c r="AZ983">
        <v>221.07550518602801</v>
      </c>
      <c r="BA983">
        <v>216.309298923326</v>
      </c>
      <c r="BB983">
        <v>230.832417942484</v>
      </c>
      <c r="BC983">
        <v>217.90942740918001</v>
      </c>
      <c r="BD983">
        <v>237.82061443719999</v>
      </c>
      <c r="BE983">
        <v>212.721606894274</v>
      </c>
      <c r="BF983">
        <v>219.51351197653901</v>
      </c>
      <c r="BG983">
        <v>229.58803402765301</v>
      </c>
      <c r="BH983">
        <v>228.98807144029601</v>
      </c>
      <c r="BI983">
        <v>230.15478537894401</v>
      </c>
      <c r="BJ983">
        <v>226.48443014858199</v>
      </c>
      <c r="BK983">
        <v>228.445971254113</v>
      </c>
      <c r="BL983">
        <v>231.706048473999</v>
      </c>
      <c r="BM983">
        <v>213.84416109672</v>
      </c>
      <c r="BN983">
        <v>214.28061077205601</v>
      </c>
      <c r="BO983">
        <v>216.35583566698901</v>
      </c>
      <c r="BP983">
        <v>210.417839991188</v>
      </c>
      <c r="BQ983">
        <v>231</v>
      </c>
      <c r="BR983">
        <v>0</v>
      </c>
      <c r="BS983">
        <v>216</v>
      </c>
      <c r="BT983">
        <v>0</v>
      </c>
      <c r="BU983">
        <v>0</v>
      </c>
      <c r="BV983">
        <v>0</v>
      </c>
      <c r="BW983">
        <v>0</v>
      </c>
      <c r="BX983">
        <v>214</v>
      </c>
      <c r="BY983">
        <v>0</v>
      </c>
      <c r="BZ983">
        <v>0</v>
      </c>
      <c r="CA983">
        <v>198</v>
      </c>
      <c r="CB983">
        <v>0</v>
      </c>
      <c r="CC983">
        <v>0</v>
      </c>
      <c r="CD983">
        <v>0</v>
      </c>
    </row>
    <row r="984" spans="1:82" x14ac:dyDescent="0.25">
      <c r="A984">
        <v>235.994659546061</v>
      </c>
      <c r="B984">
        <v>232</v>
      </c>
      <c r="C984">
        <v>204</v>
      </c>
      <c r="D984">
        <v>186</v>
      </c>
      <c r="E984">
        <v>190</v>
      </c>
      <c r="F984">
        <v>217</v>
      </c>
      <c r="G984">
        <v>210.41019454726799</v>
      </c>
      <c r="H984">
        <v>212.300622936715</v>
      </c>
      <c r="I984">
        <v>221</v>
      </c>
      <c r="J984">
        <v>213.89700725226101</v>
      </c>
      <c r="K984">
        <v>232.88018212703099</v>
      </c>
      <c r="L984">
        <v>212.94849788646101</v>
      </c>
      <c r="M984">
        <v>218.354715389376</v>
      </c>
      <c r="N984">
        <v>222.742530079619</v>
      </c>
      <c r="O984">
        <v>208.757789554841</v>
      </c>
      <c r="P984">
        <v>225.08806535326801</v>
      </c>
      <c r="Q984">
        <v>203.684981386884</v>
      </c>
      <c r="R984">
        <v>208.46388240060901</v>
      </c>
      <c r="S984">
        <v>224.81329136230201</v>
      </c>
      <c r="T984">
        <v>219.23647566195999</v>
      </c>
      <c r="U984">
        <v>207.12908267859399</v>
      </c>
      <c r="V984">
        <v>231.451210419272</v>
      </c>
      <c r="W984">
        <v>217.53287215575199</v>
      </c>
      <c r="X984">
        <v>215.918008222243</v>
      </c>
      <c r="Y984">
        <v>225.263267940323</v>
      </c>
      <c r="Z984">
        <v>215.62142345346001</v>
      </c>
      <c r="AA984">
        <v>240.69044508381501</v>
      </c>
      <c r="AB984">
        <v>295.80807998798701</v>
      </c>
      <c r="AC984">
        <v>320.23088302388902</v>
      </c>
      <c r="AD984">
        <v>313.29999162532499</v>
      </c>
      <c r="AE984">
        <v>481.60415380924798</v>
      </c>
      <c r="AF984">
        <v>2443.8198627290199</v>
      </c>
      <c r="AG984">
        <v>1047.48227877918</v>
      </c>
      <c r="AH984">
        <v>445.51134548208199</v>
      </c>
      <c r="AI984">
        <v>3053.5180744733502</v>
      </c>
      <c r="AJ984">
        <v>2186.4736479640301</v>
      </c>
      <c r="AK984">
        <v>414.82521166046303</v>
      </c>
      <c r="AL984">
        <v>2552.9442440581902</v>
      </c>
      <c r="AM984">
        <v>732.04660412037504</v>
      </c>
      <c r="AN984">
        <v>299.58558506357599</v>
      </c>
      <c r="AO984">
        <v>263.57442571601803</v>
      </c>
      <c r="AP984">
        <v>252.89273245685899</v>
      </c>
      <c r="AQ984">
        <v>244.57942461862601</v>
      </c>
      <c r="AR984">
        <v>235.082650870202</v>
      </c>
      <c r="AS984">
        <v>226.303019840334</v>
      </c>
      <c r="AT984">
        <v>228.296107596632</v>
      </c>
      <c r="AU984">
        <v>225.45917614516799</v>
      </c>
      <c r="AV984">
        <v>221.37475864939401</v>
      </c>
      <c r="AW984">
        <v>225.80699805891001</v>
      </c>
      <c r="AX984">
        <v>226.97426711739001</v>
      </c>
      <c r="AY984">
        <v>217.71685342855</v>
      </c>
      <c r="AZ984">
        <v>221.25519863090699</v>
      </c>
      <c r="BA984">
        <v>216.72426531231901</v>
      </c>
      <c r="BB984">
        <v>231.226415327155</v>
      </c>
      <c r="BC984">
        <v>219.46583487792699</v>
      </c>
      <c r="BD984">
        <v>237.882290394151</v>
      </c>
      <c r="BE984">
        <v>215.17330439756699</v>
      </c>
      <c r="BF984">
        <v>220.56602179514601</v>
      </c>
      <c r="BG984">
        <v>227.511733374492</v>
      </c>
      <c r="BH984">
        <v>226.628655933402</v>
      </c>
      <c r="BI984">
        <v>228.11169824289101</v>
      </c>
      <c r="BJ984">
        <v>224.55609628411801</v>
      </c>
      <c r="BK984">
        <v>226.75143829568299</v>
      </c>
      <c r="BL984">
        <v>232.30970068669399</v>
      </c>
      <c r="BM984">
        <v>213.412945741188</v>
      </c>
      <c r="BN984">
        <v>216.00424709837301</v>
      </c>
      <c r="BO984">
        <v>216.99654279644199</v>
      </c>
      <c r="BP984">
        <v>210.003015995178</v>
      </c>
      <c r="BQ984">
        <v>222.13394186813201</v>
      </c>
      <c r="BR984">
        <v>206</v>
      </c>
      <c r="BS984">
        <v>207.81594633981399</v>
      </c>
      <c r="BT984">
        <v>224</v>
      </c>
      <c r="BU984">
        <v>236</v>
      </c>
      <c r="BV984">
        <v>223</v>
      </c>
      <c r="BW984">
        <v>0</v>
      </c>
      <c r="BX984">
        <v>214</v>
      </c>
      <c r="BY984">
        <v>215</v>
      </c>
      <c r="BZ984">
        <v>0</v>
      </c>
      <c r="CA984">
        <v>211.640089433642</v>
      </c>
      <c r="CB984">
        <v>0</v>
      </c>
      <c r="CC984">
        <v>0</v>
      </c>
      <c r="CD984">
        <v>190</v>
      </c>
    </row>
    <row r="985" spans="1:82" x14ac:dyDescent="0.25">
      <c r="A985">
        <v>236.23497997329699</v>
      </c>
      <c r="B985">
        <v>231.99999999999901</v>
      </c>
      <c r="C985">
        <v>204</v>
      </c>
      <c r="D985">
        <v>186</v>
      </c>
      <c r="E985">
        <v>0</v>
      </c>
      <c r="F985">
        <v>217</v>
      </c>
      <c r="G985">
        <v>205.83166922653501</v>
      </c>
      <c r="H985">
        <v>211.504992320394</v>
      </c>
      <c r="I985">
        <v>221</v>
      </c>
      <c r="J985">
        <v>208.42777537467001</v>
      </c>
      <c r="K985">
        <v>233.131801934355</v>
      </c>
      <c r="L985">
        <v>210.50596474700399</v>
      </c>
      <c r="M985">
        <v>216.633360854659</v>
      </c>
      <c r="N985">
        <v>222.42810011646</v>
      </c>
      <c r="O985">
        <v>209.92997132200901</v>
      </c>
      <c r="P985">
        <v>224.23887595550499</v>
      </c>
      <c r="Q985">
        <v>207.19111260496999</v>
      </c>
      <c r="R985">
        <v>205.84896901765501</v>
      </c>
      <c r="S985">
        <v>224.69500781753899</v>
      </c>
      <c r="T985">
        <v>219.890824802363</v>
      </c>
      <c r="U985">
        <v>206.439838103928</v>
      </c>
      <c r="V985">
        <v>234.75538189558799</v>
      </c>
      <c r="W985">
        <v>216.43611943690101</v>
      </c>
      <c r="X985">
        <v>215.16143613448199</v>
      </c>
      <c r="Y985">
        <v>227.584868847509</v>
      </c>
      <c r="Z985">
        <v>217.16660723540599</v>
      </c>
      <c r="AA985">
        <v>241.81628516196201</v>
      </c>
      <c r="AB985">
        <v>293.37671790123602</v>
      </c>
      <c r="AC985">
        <v>317.64145002190202</v>
      </c>
      <c r="AD985">
        <v>312.98876937119798</v>
      </c>
      <c r="AE985">
        <v>481.23217088839402</v>
      </c>
      <c r="AF985">
        <v>2452.1236321610299</v>
      </c>
      <c r="AG985">
        <v>1039.28229192854</v>
      </c>
      <c r="AH985">
        <v>447.79946882190899</v>
      </c>
      <c r="AI985">
        <v>3162.3932096779299</v>
      </c>
      <c r="AJ985">
        <v>2165.3895866811399</v>
      </c>
      <c r="AK985">
        <v>415.91321795462602</v>
      </c>
      <c r="AL985">
        <v>2577.4050923257</v>
      </c>
      <c r="AM985">
        <v>724.56366031168398</v>
      </c>
      <c r="AN985">
        <v>302.31505187022998</v>
      </c>
      <c r="AO985">
        <v>263.17932458988503</v>
      </c>
      <c r="AP985">
        <v>252.019497976168</v>
      </c>
      <c r="AQ985">
        <v>244.613455623253</v>
      </c>
      <c r="AR985">
        <v>236.502955311416</v>
      </c>
      <c r="AS985">
        <v>229.822215392191</v>
      </c>
      <c r="AT985">
        <v>227.16841528246499</v>
      </c>
      <c r="AU985">
        <v>222.38686171294401</v>
      </c>
      <c r="AV985">
        <v>221.21066477879901</v>
      </c>
      <c r="AW985">
        <v>224.89700588612499</v>
      </c>
      <c r="AX985">
        <v>230.36452692792901</v>
      </c>
      <c r="AY985">
        <v>219.17784540839099</v>
      </c>
      <c r="AZ985">
        <v>220.73320988695099</v>
      </c>
      <c r="BA985">
        <v>217.287533735675</v>
      </c>
      <c r="BB985">
        <v>231.183375323348</v>
      </c>
      <c r="BC985">
        <v>221.14009373973701</v>
      </c>
      <c r="BD985">
        <v>238.962546932539</v>
      </c>
      <c r="BE985">
        <v>216.80118901657301</v>
      </c>
      <c r="BF985">
        <v>222.024760760096</v>
      </c>
      <c r="BG985">
        <v>226.60497882890201</v>
      </c>
      <c r="BH985">
        <v>225.155785449555</v>
      </c>
      <c r="BI985">
        <v>227.28054860891001</v>
      </c>
      <c r="BJ985">
        <v>223.373396282714</v>
      </c>
      <c r="BK985">
        <v>225.59003584224399</v>
      </c>
      <c r="BL985">
        <v>233.146339916438</v>
      </c>
      <c r="BM985">
        <v>212.81529750049901</v>
      </c>
      <c r="BN985">
        <v>217.37381562415101</v>
      </c>
      <c r="BO985">
        <v>217.88453874510699</v>
      </c>
      <c r="BP985">
        <v>209.42808556139099</v>
      </c>
      <c r="BQ985">
        <v>205</v>
      </c>
      <c r="BR985">
        <v>206</v>
      </c>
      <c r="BS985">
        <v>192</v>
      </c>
      <c r="BT985">
        <v>224</v>
      </c>
      <c r="BU985">
        <v>236</v>
      </c>
      <c r="BV985">
        <v>223</v>
      </c>
      <c r="BW985">
        <v>0</v>
      </c>
      <c r="BX985">
        <v>0</v>
      </c>
      <c r="BY985">
        <v>215</v>
      </c>
      <c r="BZ985">
        <v>0</v>
      </c>
      <c r="CA985">
        <v>238</v>
      </c>
      <c r="CB985">
        <v>0</v>
      </c>
      <c r="CC985">
        <v>0</v>
      </c>
      <c r="CD985">
        <v>190</v>
      </c>
    </row>
    <row r="986" spans="1:82" x14ac:dyDescent="0.25">
      <c r="A986">
        <v>236.475300400534</v>
      </c>
      <c r="B986">
        <v>231.99999999999901</v>
      </c>
      <c r="C986">
        <v>204</v>
      </c>
      <c r="D986">
        <v>186</v>
      </c>
      <c r="E986">
        <v>0</v>
      </c>
      <c r="F986">
        <v>217</v>
      </c>
      <c r="G986">
        <v>208.31924181952601</v>
      </c>
      <c r="H986">
        <v>212.21947695086101</v>
      </c>
      <c r="I986">
        <v>221</v>
      </c>
      <c r="J986">
        <v>209.45652063360899</v>
      </c>
      <c r="K986">
        <v>233.11795700411301</v>
      </c>
      <c r="L986">
        <v>211.31557378719901</v>
      </c>
      <c r="M986">
        <v>216.068368842627</v>
      </c>
      <c r="N986">
        <v>221.93637638371001</v>
      </c>
      <c r="O986">
        <v>211.648813458653</v>
      </c>
      <c r="P986">
        <v>221.12011758857599</v>
      </c>
      <c r="Q986">
        <v>208.46334542117</v>
      </c>
      <c r="R986">
        <v>208.19976341237501</v>
      </c>
      <c r="S986">
        <v>226.33576343282601</v>
      </c>
      <c r="T986">
        <v>221.05880149712601</v>
      </c>
      <c r="U986">
        <v>206.733830483746</v>
      </c>
      <c r="V986">
        <v>236.03038954272299</v>
      </c>
      <c r="W986">
        <v>218.09336549873001</v>
      </c>
      <c r="X986">
        <v>215.91960405426499</v>
      </c>
      <c r="Y986">
        <v>228.74576370205801</v>
      </c>
      <c r="Z986">
        <v>217.51032160483601</v>
      </c>
      <c r="AA986">
        <v>242.853347574232</v>
      </c>
      <c r="AB986">
        <v>293.73191037303201</v>
      </c>
      <c r="AC986">
        <v>315.39322023576</v>
      </c>
      <c r="AD986">
        <v>310.814858308547</v>
      </c>
      <c r="AE986">
        <v>481.377982265772</v>
      </c>
      <c r="AF986">
        <v>2457.6927985562902</v>
      </c>
      <c r="AG986">
        <v>1028.2646351578101</v>
      </c>
      <c r="AH986">
        <v>449.825790762309</v>
      </c>
      <c r="AI986">
        <v>3253.3239904847301</v>
      </c>
      <c r="AJ986">
        <v>2104.0084726692598</v>
      </c>
      <c r="AK986">
        <v>414.33054494682801</v>
      </c>
      <c r="AL986">
        <v>2600.97970171612</v>
      </c>
      <c r="AM986">
        <v>714.108301363755</v>
      </c>
      <c r="AN986">
        <v>304.11222494377898</v>
      </c>
      <c r="AO986">
        <v>263.292614334711</v>
      </c>
      <c r="AP986">
        <v>251.38403117151501</v>
      </c>
      <c r="AQ986">
        <v>245.84968847558901</v>
      </c>
      <c r="AR986">
        <v>238.145193515405</v>
      </c>
      <c r="AS986">
        <v>230.48591782853299</v>
      </c>
      <c r="AT986">
        <v>227.97471295922099</v>
      </c>
      <c r="AU986">
        <v>225.09309463266001</v>
      </c>
      <c r="AV986">
        <v>223.43115180074599</v>
      </c>
      <c r="AW986">
        <v>224.839045724149</v>
      </c>
      <c r="AX986">
        <v>232.00693729913201</v>
      </c>
      <c r="AY986">
        <v>222.14679212959601</v>
      </c>
      <c r="AZ986">
        <v>222.12020064043199</v>
      </c>
      <c r="BA986">
        <v>218.783816731576</v>
      </c>
      <c r="BB986">
        <v>231.53945017029901</v>
      </c>
      <c r="BC986">
        <v>220.620624940461</v>
      </c>
      <c r="BD986">
        <v>239.172926392623</v>
      </c>
      <c r="BE986">
        <v>218.518556745235</v>
      </c>
      <c r="BF986">
        <v>222.46695212690801</v>
      </c>
      <c r="BG986">
        <v>226.396380976687</v>
      </c>
      <c r="BH986">
        <v>227.162276664724</v>
      </c>
      <c r="BI986">
        <v>227.84440396644101</v>
      </c>
      <c r="BJ986">
        <v>225.42526783102801</v>
      </c>
      <c r="BK986">
        <v>226.07427465269399</v>
      </c>
      <c r="BL986">
        <v>234.632048091728</v>
      </c>
      <c r="BM986">
        <v>215.03014576339299</v>
      </c>
      <c r="BN986">
        <v>218.05746268317901</v>
      </c>
      <c r="BO986">
        <v>218.198080701409</v>
      </c>
      <c r="BP986">
        <v>210.60572849107601</v>
      </c>
      <c r="BQ986">
        <v>205</v>
      </c>
      <c r="BR986">
        <v>206</v>
      </c>
      <c r="BS986">
        <v>192</v>
      </c>
      <c r="BT986">
        <v>224</v>
      </c>
      <c r="BU986">
        <v>236</v>
      </c>
      <c r="BV986">
        <v>223</v>
      </c>
      <c r="BW986">
        <v>0</v>
      </c>
      <c r="BX986">
        <v>0</v>
      </c>
      <c r="BY986">
        <v>215</v>
      </c>
      <c r="BZ986">
        <v>0</v>
      </c>
      <c r="CA986">
        <v>238</v>
      </c>
      <c r="CB986">
        <v>0</v>
      </c>
      <c r="CC986">
        <v>0</v>
      </c>
      <c r="CD986">
        <v>190</v>
      </c>
    </row>
    <row r="987" spans="1:82" x14ac:dyDescent="0.25">
      <c r="A987">
        <v>236.71562082777001</v>
      </c>
      <c r="B987">
        <v>231.99999999999901</v>
      </c>
      <c r="C987">
        <v>204</v>
      </c>
      <c r="D987">
        <v>186</v>
      </c>
      <c r="E987">
        <v>0</v>
      </c>
      <c r="F987">
        <v>217</v>
      </c>
      <c r="G987">
        <v>210.876811233441</v>
      </c>
      <c r="H987">
        <v>212.954066181641</v>
      </c>
      <c r="I987">
        <v>221</v>
      </c>
      <c r="J987">
        <v>211.25716499268401</v>
      </c>
      <c r="K987">
        <v>233.093723798345</v>
      </c>
      <c r="L987">
        <v>212.73265730580101</v>
      </c>
      <c r="M987">
        <v>215.07944600624299</v>
      </c>
      <c r="N987">
        <v>221.07569726231901</v>
      </c>
      <c r="O987">
        <v>214.65165446163499</v>
      </c>
      <c r="P987">
        <v>215.67160355523299</v>
      </c>
      <c r="Q987">
        <v>210.68595375987701</v>
      </c>
      <c r="R987">
        <v>212.31443089629801</v>
      </c>
      <c r="S987">
        <v>229.20762827751301</v>
      </c>
      <c r="T987">
        <v>223.10314690594399</v>
      </c>
      <c r="U987">
        <v>207.24841435738199</v>
      </c>
      <c r="V987">
        <v>238.25784554947799</v>
      </c>
      <c r="W987">
        <v>220.99409407745401</v>
      </c>
      <c r="X987">
        <v>217.24664860307499</v>
      </c>
      <c r="Y987">
        <v>230.77771354888</v>
      </c>
      <c r="Z987">
        <v>218.11193540093299</v>
      </c>
      <c r="AA987">
        <v>245.08460078917699</v>
      </c>
      <c r="AB987">
        <v>294.52089927782202</v>
      </c>
      <c r="AC987">
        <v>310.17564898625102</v>
      </c>
      <c r="AD987">
        <v>306.20889195827601</v>
      </c>
      <c r="AE987">
        <v>480.712978711434</v>
      </c>
      <c r="AF987">
        <v>2478.4840927990499</v>
      </c>
      <c r="AG987">
        <v>996.76876387734899</v>
      </c>
      <c r="AH987">
        <v>455.03674719336198</v>
      </c>
      <c r="AI987">
        <v>3521.6878492585402</v>
      </c>
      <c r="AJ987">
        <v>1931.0918411666401</v>
      </c>
      <c r="AK987">
        <v>412.625617511786</v>
      </c>
      <c r="AL987">
        <v>2672.4632333306199</v>
      </c>
      <c r="AM987">
        <v>685.17984313909994</v>
      </c>
      <c r="AN987">
        <v>307.75530869537198</v>
      </c>
      <c r="AO987">
        <v>264.01508898750001</v>
      </c>
      <c r="AP987">
        <v>250.31924278509001</v>
      </c>
      <c r="AQ987">
        <v>248.475330447663</v>
      </c>
      <c r="AR987">
        <v>241.01965338054299</v>
      </c>
      <c r="AS987">
        <v>231.64541517103899</v>
      </c>
      <c r="AT987">
        <v>229.38600049689899</v>
      </c>
      <c r="AU987">
        <v>229.820921000011</v>
      </c>
      <c r="AV987">
        <v>227.31773829601701</v>
      </c>
      <c r="AW987">
        <v>224.73759627608899</v>
      </c>
      <c r="AX987">
        <v>234.881698513819</v>
      </c>
      <c r="AY987">
        <v>227.34343057772199</v>
      </c>
      <c r="AZ987">
        <v>224.80195463423601</v>
      </c>
      <c r="BA987">
        <v>220.25613049435401</v>
      </c>
      <c r="BB987">
        <v>232.2519751387</v>
      </c>
      <c r="BC987">
        <v>219.222848579344</v>
      </c>
      <c r="BD987">
        <v>239.541160010005</v>
      </c>
      <c r="BE987">
        <v>221.52451812022099</v>
      </c>
      <c r="BF987">
        <v>223.23946656504</v>
      </c>
      <c r="BG987">
        <v>226.031265762163</v>
      </c>
      <c r="BH987">
        <v>230.67429974014601</v>
      </c>
      <c r="BI987">
        <v>228.83133728161201</v>
      </c>
      <c r="BJ987">
        <v>229.01672149452199</v>
      </c>
      <c r="BK987">
        <v>226.92185268516201</v>
      </c>
      <c r="BL987">
        <v>237.22760083744899</v>
      </c>
      <c r="BM987">
        <v>218.89951633408799</v>
      </c>
      <c r="BN987">
        <v>219.25407108525201</v>
      </c>
      <c r="BO987">
        <v>218.745842838762</v>
      </c>
      <c r="BP987">
        <v>212.663086988835</v>
      </c>
      <c r="BQ987">
        <v>205</v>
      </c>
      <c r="BR987">
        <v>206</v>
      </c>
      <c r="BS987">
        <v>192</v>
      </c>
      <c r="BT987">
        <v>224</v>
      </c>
      <c r="BU987">
        <v>236</v>
      </c>
      <c r="BV987">
        <v>223</v>
      </c>
      <c r="BW987">
        <v>0</v>
      </c>
      <c r="BX987">
        <v>0</v>
      </c>
      <c r="BY987">
        <v>215</v>
      </c>
      <c r="BZ987">
        <v>0</v>
      </c>
      <c r="CA987">
        <v>238</v>
      </c>
      <c r="CB987">
        <v>0</v>
      </c>
      <c r="CC987">
        <v>0</v>
      </c>
      <c r="CD987">
        <v>190</v>
      </c>
    </row>
    <row r="988" spans="1:82" x14ac:dyDescent="0.25">
      <c r="A988">
        <v>236.955941255006</v>
      </c>
      <c r="B988">
        <v>231.99999999999901</v>
      </c>
      <c r="C988">
        <v>204</v>
      </c>
      <c r="D988">
        <v>186</v>
      </c>
      <c r="E988">
        <v>0</v>
      </c>
      <c r="F988">
        <v>217</v>
      </c>
      <c r="G988">
        <v>210.876811233441</v>
      </c>
      <c r="H988">
        <v>212.954066181641</v>
      </c>
      <c r="I988">
        <v>221</v>
      </c>
      <c r="J988">
        <v>211.52438717212101</v>
      </c>
      <c r="K988">
        <v>233.41998115223799</v>
      </c>
      <c r="L988">
        <v>212.66271042665599</v>
      </c>
      <c r="M988">
        <v>214.95111438562299</v>
      </c>
      <c r="N988">
        <v>220.70934539971299</v>
      </c>
      <c r="O988">
        <v>214.96396838777699</v>
      </c>
      <c r="P988">
        <v>215.68064124118001</v>
      </c>
      <c r="Q988">
        <v>210.777158490044</v>
      </c>
      <c r="R988">
        <v>211.93048290808599</v>
      </c>
      <c r="S988">
        <v>229.277954576063</v>
      </c>
      <c r="T988">
        <v>223.26142190014599</v>
      </c>
      <c r="U988">
        <v>208.00668721276699</v>
      </c>
      <c r="V988">
        <v>237.782898299935</v>
      </c>
      <c r="W988">
        <v>221.369696697786</v>
      </c>
      <c r="X988">
        <v>217.89806799668401</v>
      </c>
      <c r="Y988">
        <v>231.45930958868601</v>
      </c>
      <c r="Z988">
        <v>218.39743630644699</v>
      </c>
      <c r="AA988">
        <v>245.40767125918299</v>
      </c>
      <c r="AB988">
        <v>294.16542257140702</v>
      </c>
      <c r="AC988">
        <v>310.04143248414499</v>
      </c>
      <c r="AD988">
        <v>306.39749276227502</v>
      </c>
      <c r="AE988">
        <v>480.10761871298803</v>
      </c>
      <c r="AF988">
        <v>2474.2189796839498</v>
      </c>
      <c r="AG988">
        <v>996.03023188671796</v>
      </c>
      <c r="AH988">
        <v>455.06880747481102</v>
      </c>
      <c r="AI988">
        <v>3517.90866260547</v>
      </c>
      <c r="AJ988">
        <v>1925.55744702117</v>
      </c>
      <c r="AK988">
        <v>411.84026093627699</v>
      </c>
      <c r="AL988">
        <v>2668.8431263898401</v>
      </c>
      <c r="AM988">
        <v>684.09211521216002</v>
      </c>
      <c r="AN988">
        <v>307.369850761865</v>
      </c>
      <c r="AO988">
        <v>264.52614461559</v>
      </c>
      <c r="AP988">
        <v>250.385508042564</v>
      </c>
      <c r="AQ988">
        <v>249.02892728305</v>
      </c>
      <c r="AR988">
        <v>241.051087250065</v>
      </c>
      <c r="AS988">
        <v>232.590875919713</v>
      </c>
      <c r="AT988">
        <v>229.80149664864899</v>
      </c>
      <c r="AU988">
        <v>229.74328740048099</v>
      </c>
      <c r="AV988">
        <v>227.59030937727599</v>
      </c>
      <c r="AW988">
        <v>225.478899414132</v>
      </c>
      <c r="AX988">
        <v>235.06185991638699</v>
      </c>
      <c r="AY988">
        <v>227.93440650631101</v>
      </c>
      <c r="AZ988">
        <v>224.952996120688</v>
      </c>
      <c r="BA988">
        <v>220.403867934696</v>
      </c>
      <c r="BB988">
        <v>232.35595250666401</v>
      </c>
      <c r="BC988">
        <v>219.65789333933699</v>
      </c>
      <c r="BD988">
        <v>240.81895218565299</v>
      </c>
      <c r="BE988">
        <v>222.048250928389</v>
      </c>
      <c r="BF988">
        <v>224.05849600062899</v>
      </c>
      <c r="BG988">
        <v>225.94298524128001</v>
      </c>
      <c r="BH988">
        <v>230.512882075124</v>
      </c>
      <c r="BI988">
        <v>228.822088647789</v>
      </c>
      <c r="BJ988">
        <v>229.42984358759199</v>
      </c>
      <c r="BK988">
        <v>227.821401777018</v>
      </c>
      <c r="BL988">
        <v>236.175552143288</v>
      </c>
      <c r="BM988">
        <v>218.516992511289</v>
      </c>
      <c r="BN988">
        <v>219.68533492601799</v>
      </c>
      <c r="BO988">
        <v>218.28498624025099</v>
      </c>
      <c r="BP988">
        <v>212.699879713379</v>
      </c>
      <c r="BQ988">
        <v>205</v>
      </c>
      <c r="BR988">
        <v>206</v>
      </c>
      <c r="BS988">
        <v>192</v>
      </c>
      <c r="BT988">
        <v>224</v>
      </c>
      <c r="BU988">
        <v>236</v>
      </c>
      <c r="BV988">
        <v>223</v>
      </c>
      <c r="BW988">
        <v>0</v>
      </c>
      <c r="BX988">
        <v>0</v>
      </c>
      <c r="BY988">
        <v>215</v>
      </c>
      <c r="BZ988">
        <v>0</v>
      </c>
      <c r="CA988">
        <v>238</v>
      </c>
      <c r="CB988">
        <v>0</v>
      </c>
      <c r="CC988">
        <v>0</v>
      </c>
      <c r="CD988">
        <v>190</v>
      </c>
    </row>
    <row r="989" spans="1:82" x14ac:dyDescent="0.25">
      <c r="A989">
        <v>237.19626168224201</v>
      </c>
      <c r="B989">
        <v>231.99999999999901</v>
      </c>
      <c r="C989">
        <v>204</v>
      </c>
      <c r="D989">
        <v>186</v>
      </c>
      <c r="E989">
        <v>0</v>
      </c>
      <c r="F989">
        <v>217</v>
      </c>
      <c r="G989">
        <v>210.876811233441</v>
      </c>
      <c r="H989">
        <v>212.954066181641</v>
      </c>
      <c r="I989">
        <v>221</v>
      </c>
      <c r="J989">
        <v>213.92463861884599</v>
      </c>
      <c r="K989">
        <v>236.35050019573401</v>
      </c>
      <c r="L989">
        <v>212.03443137356101</v>
      </c>
      <c r="M989">
        <v>213.79841007528799</v>
      </c>
      <c r="N989">
        <v>217.418688201713</v>
      </c>
      <c r="O989">
        <v>217.157618053031</v>
      </c>
      <c r="P989">
        <v>215.74412069276099</v>
      </c>
      <c r="Q989">
        <v>211.41776785470401</v>
      </c>
      <c r="R989">
        <v>208.48177323842401</v>
      </c>
      <c r="S989">
        <v>229.90964166203599</v>
      </c>
      <c r="T989">
        <v>224.68308452041799</v>
      </c>
      <c r="U989">
        <v>214.81766945227599</v>
      </c>
      <c r="V989">
        <v>234.446934746073</v>
      </c>
      <c r="W989">
        <v>224.743446342167</v>
      </c>
      <c r="X989">
        <v>223.74926771831201</v>
      </c>
      <c r="Y989">
        <v>237.58156292885201</v>
      </c>
      <c r="Z989">
        <v>220.96187150020901</v>
      </c>
      <c r="AA989">
        <v>248.31219680438801</v>
      </c>
      <c r="AB989">
        <v>289.08175468393199</v>
      </c>
      <c r="AC989">
        <v>306.11693099192598</v>
      </c>
      <c r="AD989">
        <v>307.69948133879399</v>
      </c>
      <c r="AE989">
        <v>471.34140245107602</v>
      </c>
      <c r="AF989">
        <v>2508.7518608772598</v>
      </c>
      <c r="AG989">
        <v>971.08471471125699</v>
      </c>
      <c r="AH989">
        <v>465.09568633735898</v>
      </c>
      <c r="AI989">
        <v>3831.07494911709</v>
      </c>
      <c r="AJ989">
        <v>1820.88476937579</v>
      </c>
      <c r="AK989">
        <v>413.38593936919199</v>
      </c>
      <c r="AL989">
        <v>2859.5708244022899</v>
      </c>
      <c r="AM989">
        <v>654.26334900655502</v>
      </c>
      <c r="AN989">
        <v>302.411099103178</v>
      </c>
      <c r="AO989">
        <v>271.01138872261998</v>
      </c>
      <c r="AP989">
        <v>250.09662757407801</v>
      </c>
      <c r="AQ989">
        <v>256.89780110596001</v>
      </c>
      <c r="AR989">
        <v>241.333433539417</v>
      </c>
      <c r="AS989">
        <v>239.231660979986</v>
      </c>
      <c r="AT989">
        <v>233.53357922295899</v>
      </c>
      <c r="AU989">
        <v>229.197999773623</v>
      </c>
      <c r="AV989">
        <v>230.03860589781499</v>
      </c>
      <c r="AW989">
        <v>232.13745572595701</v>
      </c>
      <c r="AX989">
        <v>236.68011132077399</v>
      </c>
      <c r="AY989">
        <v>233.242689039456</v>
      </c>
      <c r="AZ989">
        <v>226.31091613044899</v>
      </c>
      <c r="BA989">
        <v>221.73208332203399</v>
      </c>
      <c r="BB989">
        <v>236.62659596961399</v>
      </c>
      <c r="BC989">
        <v>225.94704271048801</v>
      </c>
      <c r="BD989">
        <v>252.29637716838701</v>
      </c>
      <c r="BE989">
        <v>226.752540194906</v>
      </c>
      <c r="BF989">
        <v>229.81124506758999</v>
      </c>
      <c r="BG989">
        <v>225.15002917597599</v>
      </c>
      <c r="BH989">
        <v>229.062991258377</v>
      </c>
      <c r="BI989">
        <v>228.73901527880301</v>
      </c>
      <c r="BJ989">
        <v>233.14060181751799</v>
      </c>
      <c r="BK989">
        <v>235.90135986161701</v>
      </c>
      <c r="BL989">
        <v>228.78610814926799</v>
      </c>
      <c r="BM989">
        <v>215.83019827768101</v>
      </c>
      <c r="BN989">
        <v>223.55904653146499</v>
      </c>
      <c r="BO989">
        <v>215.047993463334</v>
      </c>
      <c r="BP989">
        <v>212.958306703419</v>
      </c>
      <c r="BQ989">
        <v>205</v>
      </c>
      <c r="BR989">
        <v>206</v>
      </c>
      <c r="BS989">
        <v>192</v>
      </c>
      <c r="BT989">
        <v>224</v>
      </c>
      <c r="BU989">
        <v>236</v>
      </c>
      <c r="BV989">
        <v>223</v>
      </c>
      <c r="BW989">
        <v>0</v>
      </c>
      <c r="BX989">
        <v>0</v>
      </c>
      <c r="BY989">
        <v>215</v>
      </c>
      <c r="BZ989">
        <v>0</v>
      </c>
      <c r="CA989">
        <v>238</v>
      </c>
      <c r="CB989">
        <v>0</v>
      </c>
      <c r="CC989">
        <v>0</v>
      </c>
      <c r="CD989">
        <v>190</v>
      </c>
    </row>
    <row r="990" spans="1:82" x14ac:dyDescent="0.25">
      <c r="A990">
        <v>237.43658210947899</v>
      </c>
      <c r="B990">
        <v>221.925020140882</v>
      </c>
      <c r="C990">
        <v>202.700002598823</v>
      </c>
      <c r="D990">
        <v>195.74998050882201</v>
      </c>
      <c r="E990">
        <v>0</v>
      </c>
      <c r="F990">
        <v>211.80001039529401</v>
      </c>
      <c r="G990">
        <v>210.50223122494501</v>
      </c>
      <c r="H990">
        <v>215.42598543984801</v>
      </c>
      <c r="I990">
        <v>225.87499025441099</v>
      </c>
      <c r="J990">
        <v>213.08125358824199</v>
      </c>
      <c r="K990">
        <v>236.08699338395701</v>
      </c>
      <c r="L990">
        <v>210.857399145778</v>
      </c>
      <c r="M990">
        <v>214.22759846651101</v>
      </c>
      <c r="N990">
        <v>216.61863765573901</v>
      </c>
      <c r="O990">
        <v>218.18846889361501</v>
      </c>
      <c r="P990">
        <v>214.77366352096601</v>
      </c>
      <c r="Q990">
        <v>212.94082667821101</v>
      </c>
      <c r="R990">
        <v>209.391717727675</v>
      </c>
      <c r="S990">
        <v>228.663907679956</v>
      </c>
      <c r="T990">
        <v>225.29126370222099</v>
      </c>
      <c r="U990">
        <v>215.12168928569201</v>
      </c>
      <c r="V990">
        <v>234.407786284438</v>
      </c>
      <c r="W990">
        <v>225.04778621997201</v>
      </c>
      <c r="X990">
        <v>224.12012643122301</v>
      </c>
      <c r="Y990">
        <v>236.44734128501301</v>
      </c>
      <c r="Z990">
        <v>220.35991139459699</v>
      </c>
      <c r="AA990">
        <v>248.24310365111199</v>
      </c>
      <c r="AB990">
        <v>287.53713207069802</v>
      </c>
      <c r="AC990">
        <v>304.34578874921698</v>
      </c>
      <c r="AD990">
        <v>308.16168945378303</v>
      </c>
      <c r="AE990">
        <v>470.03227924195301</v>
      </c>
      <c r="AF990">
        <v>2556.54049608287</v>
      </c>
      <c r="AG990">
        <v>964.90289097019502</v>
      </c>
      <c r="AH990">
        <v>470.69295104547302</v>
      </c>
      <c r="AI990">
        <v>4020.1399899765302</v>
      </c>
      <c r="AJ990">
        <v>1802.44169900364</v>
      </c>
      <c r="AK990">
        <v>418.96233463529001</v>
      </c>
      <c r="AL990">
        <v>2983.3099641183198</v>
      </c>
      <c r="AM990">
        <v>645.328451376266</v>
      </c>
      <c r="AN990">
        <v>301.25442498370802</v>
      </c>
      <c r="AO990">
        <v>271.80559422799098</v>
      </c>
      <c r="AP990">
        <v>249.83933553672</v>
      </c>
      <c r="AQ990">
        <v>259.59808243578101</v>
      </c>
      <c r="AR990">
        <v>243.79123168352501</v>
      </c>
      <c r="AS990">
        <v>240.81621237305501</v>
      </c>
      <c r="AT990">
        <v>232.59413999148001</v>
      </c>
      <c r="AU990">
        <v>230.70801370181499</v>
      </c>
      <c r="AV990">
        <v>230.84856559713501</v>
      </c>
      <c r="AW990">
        <v>232.20317236153801</v>
      </c>
      <c r="AX990">
        <v>237.15533642970499</v>
      </c>
      <c r="AY990">
        <v>234.36660912373799</v>
      </c>
      <c r="AZ990">
        <v>227.764570881282</v>
      </c>
      <c r="BA990">
        <v>220.941428499757</v>
      </c>
      <c r="BB990">
        <v>238.40023716113501</v>
      </c>
      <c r="BC990">
        <v>226.66350059431599</v>
      </c>
      <c r="BD990">
        <v>252.08366890081101</v>
      </c>
      <c r="BE990">
        <v>228.949564576016</v>
      </c>
      <c r="BF990">
        <v>231.03235902677699</v>
      </c>
      <c r="BG990">
        <v>224.64766639655701</v>
      </c>
      <c r="BH990">
        <v>230.40935159235099</v>
      </c>
      <c r="BI990">
        <v>227.93758964832099</v>
      </c>
      <c r="BJ990">
        <v>232.37644033004199</v>
      </c>
      <c r="BK990">
        <v>234.20823575198</v>
      </c>
      <c r="BL990">
        <v>229.72004359284699</v>
      </c>
      <c r="BM990">
        <v>217.813328742902</v>
      </c>
      <c r="BN990">
        <v>222.78067043276101</v>
      </c>
      <c r="BO990">
        <v>215.413751995269</v>
      </c>
      <c r="BP990">
        <v>214.809770156513</v>
      </c>
      <c r="BQ990">
        <v>204.675000649705</v>
      </c>
      <c r="BR990">
        <v>218.99997401176299</v>
      </c>
      <c r="BS990">
        <v>205.974972062646</v>
      </c>
      <c r="BT990">
        <v>224</v>
      </c>
      <c r="BU990">
        <v>236</v>
      </c>
      <c r="BV990">
        <v>214.22501754205899</v>
      </c>
      <c r="BW990">
        <v>0</v>
      </c>
      <c r="BX990">
        <v>0</v>
      </c>
      <c r="BY990">
        <v>215.64999870058799</v>
      </c>
      <c r="BZ990">
        <v>0</v>
      </c>
      <c r="CA990">
        <v>232.80001039529401</v>
      </c>
      <c r="CB990">
        <v>0</v>
      </c>
      <c r="CC990">
        <v>0</v>
      </c>
      <c r="CD990">
        <v>190</v>
      </c>
    </row>
    <row r="991" spans="1:82" x14ac:dyDescent="0.25">
      <c r="A991">
        <v>237.676902536715</v>
      </c>
      <c r="B991">
        <v>211.44955272741299</v>
      </c>
      <c r="C991">
        <v>201.34832938418199</v>
      </c>
      <c r="D991">
        <v>205.88752961863199</v>
      </c>
      <c r="E991">
        <v>0</v>
      </c>
      <c r="F991">
        <v>206.393317536729</v>
      </c>
      <c r="G991">
        <v>209.23922684349199</v>
      </c>
      <c r="H991">
        <v>223.76077315650701</v>
      </c>
      <c r="I991">
        <v>230.94376480931501</v>
      </c>
      <c r="J991">
        <v>209.332721628945</v>
      </c>
      <c r="K991">
        <v>234.413867493596</v>
      </c>
      <c r="L991">
        <v>207.272202131581</v>
      </c>
      <c r="M991">
        <v>216.648723993711</v>
      </c>
      <c r="N991">
        <v>213.64401428890599</v>
      </c>
      <c r="O991">
        <v>221.52621768739399</v>
      </c>
      <c r="P991">
        <v>211.63146085977399</v>
      </c>
      <c r="Q991">
        <v>217.87227510011201</v>
      </c>
      <c r="R991">
        <v>209.97211073185699</v>
      </c>
      <c r="S991">
        <v>222.18924121927199</v>
      </c>
      <c r="T991">
        <v>227.92167363379599</v>
      </c>
      <c r="U991">
        <v>216.69006997084</v>
      </c>
      <c r="V991">
        <v>234.28102911894399</v>
      </c>
      <c r="W991">
        <v>224.61672159945999</v>
      </c>
      <c r="X991">
        <v>225.48010659024101</v>
      </c>
      <c r="Y991">
        <v>231.11952813329</v>
      </c>
      <c r="Z991">
        <v>219.087540206347</v>
      </c>
      <c r="AA991">
        <v>247.71890322961599</v>
      </c>
      <c r="AB991">
        <v>283.54956001512102</v>
      </c>
      <c r="AC991">
        <v>303.495451214681</v>
      </c>
      <c r="AD991">
        <v>311.25696197335998</v>
      </c>
      <c r="AE991">
        <v>467.38475671263501</v>
      </c>
      <c r="AF991">
        <v>2587.7013547267502</v>
      </c>
      <c r="AG991">
        <v>957.23918557810998</v>
      </c>
      <c r="AH991">
        <v>476.22118575590099</v>
      </c>
      <c r="AI991">
        <v>4336.5575840362098</v>
      </c>
      <c r="AJ991">
        <v>1731.46585045645</v>
      </c>
      <c r="AK991">
        <v>429.14698893517198</v>
      </c>
      <c r="AL991">
        <v>3083.2598507266698</v>
      </c>
      <c r="AM991">
        <v>633.66700756720604</v>
      </c>
      <c r="AN991">
        <v>302.689521938989</v>
      </c>
      <c r="AO991">
        <v>271.42834786258402</v>
      </c>
      <c r="AP991">
        <v>252.79568418122801</v>
      </c>
      <c r="AQ991">
        <v>262.39912978810202</v>
      </c>
      <c r="AR991">
        <v>249.60413054115901</v>
      </c>
      <c r="AS991">
        <v>245.94676501236799</v>
      </c>
      <c r="AT991">
        <v>230.82571562685399</v>
      </c>
      <c r="AU991">
        <v>235.59722460312699</v>
      </c>
      <c r="AV991">
        <v>233.70451039884699</v>
      </c>
      <c r="AW991">
        <v>231.067473213781</v>
      </c>
      <c r="AX991">
        <v>235.600682909201</v>
      </c>
      <c r="AY991">
        <v>234.26232442454901</v>
      </c>
      <c r="AZ991">
        <v>235.54017822895901</v>
      </c>
      <c r="BA991">
        <v>220.51900539552599</v>
      </c>
      <c r="BB991">
        <v>241.31084083733199</v>
      </c>
      <c r="BC991">
        <v>227.971456412923</v>
      </c>
      <c r="BD991">
        <v>251.059506980381</v>
      </c>
      <c r="BE991">
        <v>237.607591815935</v>
      </c>
      <c r="BF991">
        <v>234.98615280942801</v>
      </c>
      <c r="BG991">
        <v>223.834778284891</v>
      </c>
      <c r="BH991">
        <v>233.653596801997</v>
      </c>
      <c r="BI991">
        <v>224.92697625510499</v>
      </c>
      <c r="BJ991">
        <v>229.22859401287101</v>
      </c>
      <c r="BK991">
        <v>224.27888732411401</v>
      </c>
      <c r="BL991">
        <v>232.74399407874901</v>
      </c>
      <c r="BM991">
        <v>224.23442387868801</v>
      </c>
      <c r="BN991">
        <v>221.15742918242</v>
      </c>
      <c r="BO991">
        <v>216.59802623817399</v>
      </c>
      <c r="BP991">
        <v>220.80454618423599</v>
      </c>
      <c r="BQ991">
        <v>204.33708234604501</v>
      </c>
      <c r="BR991">
        <v>232.516706158175</v>
      </c>
      <c r="BS991">
        <v>220.50545912003901</v>
      </c>
      <c r="BT991">
        <v>224</v>
      </c>
      <c r="BU991">
        <v>236</v>
      </c>
      <c r="BV991">
        <v>205.101223343231</v>
      </c>
      <c r="BW991">
        <v>0</v>
      </c>
      <c r="BX991">
        <v>0</v>
      </c>
      <c r="BY991">
        <v>216.32583530790799</v>
      </c>
      <c r="BZ991">
        <v>0</v>
      </c>
      <c r="CA991">
        <v>227.393317536729</v>
      </c>
      <c r="CB991">
        <v>0</v>
      </c>
      <c r="CC991">
        <v>0</v>
      </c>
      <c r="CD991">
        <v>190</v>
      </c>
    </row>
    <row r="992" spans="1:82" x14ac:dyDescent="0.25">
      <c r="A992">
        <v>237.91722296395099</v>
      </c>
      <c r="B992">
        <v>211.44955272741299</v>
      </c>
      <c r="C992">
        <v>201.34832938418199</v>
      </c>
      <c r="D992">
        <v>205.88752961863199</v>
      </c>
      <c r="E992">
        <v>0</v>
      </c>
      <c r="F992">
        <v>206.393317536729</v>
      </c>
      <c r="G992">
        <v>209.23922684349199</v>
      </c>
      <c r="H992">
        <v>223.76077315650701</v>
      </c>
      <c r="I992">
        <v>230.94376480931501</v>
      </c>
      <c r="J992">
        <v>208.78325108152401</v>
      </c>
      <c r="K992">
        <v>233.97737083247401</v>
      </c>
      <c r="L992">
        <v>207.37392744584</v>
      </c>
      <c r="M992">
        <v>217.19928694314299</v>
      </c>
      <c r="N992">
        <v>213.42947038566501</v>
      </c>
      <c r="O992">
        <v>221.52621768739399</v>
      </c>
      <c r="P992">
        <v>211.63146085977399</v>
      </c>
      <c r="Q992">
        <v>217.87227510011201</v>
      </c>
      <c r="R992">
        <v>208.73736296774601</v>
      </c>
      <c r="S992">
        <v>220.882834041992</v>
      </c>
      <c r="T992">
        <v>228.279539372069</v>
      </c>
      <c r="U992">
        <v>217.00269583453601</v>
      </c>
      <c r="V992">
        <v>234.28102911894399</v>
      </c>
      <c r="W992">
        <v>223.87390324490701</v>
      </c>
      <c r="X992">
        <v>225.56959138332601</v>
      </c>
      <c r="Y992">
        <v>230.22935528442</v>
      </c>
      <c r="Z992">
        <v>219.43564043354601</v>
      </c>
      <c r="AA992">
        <v>247.52958528424699</v>
      </c>
      <c r="AB992">
        <v>282.31287446233398</v>
      </c>
      <c r="AC992">
        <v>303.864982960232</v>
      </c>
      <c r="AD992">
        <v>311.89908022387101</v>
      </c>
      <c r="AE992">
        <v>465.15629470844698</v>
      </c>
      <c r="AF992">
        <v>2582.4426407700298</v>
      </c>
      <c r="AG992">
        <v>947.23610385099198</v>
      </c>
      <c r="AH992">
        <v>477.91291362549799</v>
      </c>
      <c r="AI992">
        <v>4491.6214215068403</v>
      </c>
      <c r="AJ992">
        <v>1671.4379888829901</v>
      </c>
      <c r="AK992">
        <v>432.70313242280002</v>
      </c>
      <c r="AL992">
        <v>3114.4145928788498</v>
      </c>
      <c r="AM992">
        <v>624.93081392176896</v>
      </c>
      <c r="AN992">
        <v>304.43703347557602</v>
      </c>
      <c r="AO992">
        <v>271.42708070108102</v>
      </c>
      <c r="AP992">
        <v>254.20757452858899</v>
      </c>
      <c r="AQ992">
        <v>261.58105304539401</v>
      </c>
      <c r="AR992">
        <v>248.50879927562099</v>
      </c>
      <c r="AS992">
        <v>245.94676501236799</v>
      </c>
      <c r="AT992">
        <v>231.48360947557899</v>
      </c>
      <c r="AU992">
        <v>235.59722460312699</v>
      </c>
      <c r="AV992">
        <v>233.839658962995</v>
      </c>
      <c r="AW992">
        <v>230.356992244092</v>
      </c>
      <c r="AX992">
        <v>233.975673297827</v>
      </c>
      <c r="AY992">
        <v>232.30398168845301</v>
      </c>
      <c r="AZ992">
        <v>237.50189926816299</v>
      </c>
      <c r="BA992">
        <v>221.817421162058</v>
      </c>
      <c r="BB992">
        <v>242.47027321418699</v>
      </c>
      <c r="BC992">
        <v>229.421203715346</v>
      </c>
      <c r="BD992">
        <v>250.87937635587599</v>
      </c>
      <c r="BE992">
        <v>238.454954966581</v>
      </c>
      <c r="BF992">
        <v>234.98615280942801</v>
      </c>
      <c r="BG992">
        <v>224.25663575099</v>
      </c>
      <c r="BH992">
        <v>233.08523450316699</v>
      </c>
      <c r="BI992">
        <v>224.69577276716299</v>
      </c>
      <c r="BJ992">
        <v>228.861881161252</v>
      </c>
      <c r="BK992">
        <v>221.907439514201</v>
      </c>
      <c r="BL992">
        <v>232.74399407874901</v>
      </c>
      <c r="BM992">
        <v>224.23442387868801</v>
      </c>
      <c r="BN992">
        <v>221.61916605314801</v>
      </c>
      <c r="BO992">
        <v>216.59802623817399</v>
      </c>
      <c r="BP992">
        <v>220.80454618423599</v>
      </c>
      <c r="BQ992">
        <v>204.33708234604501</v>
      </c>
      <c r="BR992">
        <v>232.516706158175</v>
      </c>
      <c r="BS992">
        <v>220.50545912003901</v>
      </c>
      <c r="BT992">
        <v>224</v>
      </c>
      <c r="BU992">
        <v>236</v>
      </c>
      <c r="BV992">
        <v>205.101223343231</v>
      </c>
      <c r="BW992">
        <v>0</v>
      </c>
      <c r="BX992">
        <v>0</v>
      </c>
      <c r="BY992">
        <v>216.32583530790799</v>
      </c>
      <c r="BZ992">
        <v>0</v>
      </c>
      <c r="CA992">
        <v>227.393317536729</v>
      </c>
      <c r="CB992">
        <v>0</v>
      </c>
      <c r="CC992">
        <v>0</v>
      </c>
      <c r="CD992">
        <v>190</v>
      </c>
    </row>
    <row r="993" spans="1:82" x14ac:dyDescent="0.25">
      <c r="A993">
        <v>238.157543391188</v>
      </c>
      <c r="B993">
        <v>211.44955272741299</v>
      </c>
      <c r="C993">
        <v>201.34832938418199</v>
      </c>
      <c r="D993">
        <v>205.88752961863199</v>
      </c>
      <c r="E993">
        <v>0</v>
      </c>
      <c r="F993">
        <v>206.393317536729</v>
      </c>
      <c r="G993">
        <v>209.23922684349199</v>
      </c>
      <c r="H993">
        <v>217.99049483944901</v>
      </c>
      <c r="I993">
        <v>230.94376480931501</v>
      </c>
      <c r="J993">
        <v>210.096856331048</v>
      </c>
      <c r="K993">
        <v>236.35333065582299</v>
      </c>
      <c r="L993">
        <v>208.06352490777499</v>
      </c>
      <c r="M993">
        <v>215.69617008339799</v>
      </c>
      <c r="N993">
        <v>216.576825791315</v>
      </c>
      <c r="O993">
        <v>221.22634062417899</v>
      </c>
      <c r="P993">
        <v>214.46743558334299</v>
      </c>
      <c r="Q993">
        <v>224.956738877692</v>
      </c>
      <c r="R993">
        <v>207.01484771664801</v>
      </c>
      <c r="S993">
        <v>223.84912324862799</v>
      </c>
      <c r="T993">
        <v>226.21835991907</v>
      </c>
      <c r="U993">
        <v>220.90455083037</v>
      </c>
      <c r="V993">
        <v>231.658459826659</v>
      </c>
      <c r="W993">
        <v>224.72126727731501</v>
      </c>
      <c r="X993">
        <v>226.52434645373401</v>
      </c>
      <c r="Y993">
        <v>230.66829316402001</v>
      </c>
      <c r="Z993">
        <v>224.10308804626899</v>
      </c>
      <c r="AA993">
        <v>250.593491571198</v>
      </c>
      <c r="AB993">
        <v>279.14037820682501</v>
      </c>
      <c r="AC993">
        <v>299.20646833253102</v>
      </c>
      <c r="AD993">
        <v>311.19682682638199</v>
      </c>
      <c r="AE993">
        <v>464.26107228336701</v>
      </c>
      <c r="AF993">
        <v>2567.9687770074602</v>
      </c>
      <c r="AG993">
        <v>941.78935838758002</v>
      </c>
      <c r="AH993">
        <v>475.55991578261398</v>
      </c>
      <c r="AI993">
        <v>4471.2889815254402</v>
      </c>
      <c r="AJ993">
        <v>1654.34646184955</v>
      </c>
      <c r="AK993">
        <v>431.60808134757502</v>
      </c>
      <c r="AL993">
        <v>3102.0514375069401</v>
      </c>
      <c r="AM993">
        <v>621.27052875291804</v>
      </c>
      <c r="AN993">
        <v>298.81198945703699</v>
      </c>
      <c r="AO993">
        <v>269.425883005505</v>
      </c>
      <c r="AP993">
        <v>259.068177911627</v>
      </c>
      <c r="AQ993">
        <v>262.27690576129203</v>
      </c>
      <c r="AR993">
        <v>250.50511281930301</v>
      </c>
      <c r="AS993">
        <v>254.84669173338199</v>
      </c>
      <c r="AT993">
        <v>231.33760915395001</v>
      </c>
      <c r="AU993">
        <v>238.79595289640099</v>
      </c>
      <c r="AV993">
        <v>240.14425097500401</v>
      </c>
      <c r="AW993">
        <v>232.46025005672601</v>
      </c>
      <c r="AX993">
        <v>239.03134646237001</v>
      </c>
      <c r="AY993">
        <v>233.633638678539</v>
      </c>
      <c r="AZ993">
        <v>236.332713962555</v>
      </c>
      <c r="BA993">
        <v>225.50538626141099</v>
      </c>
      <c r="BB993">
        <v>242.35016321162601</v>
      </c>
      <c r="BC993">
        <v>231.317577694585</v>
      </c>
      <c r="BD993">
        <v>246.67698153671901</v>
      </c>
      <c r="BE993">
        <v>240.51398268880601</v>
      </c>
      <c r="BF993">
        <v>243.66441613787501</v>
      </c>
      <c r="BG993">
        <v>230.447647587934</v>
      </c>
      <c r="BH993">
        <v>234.23872381035301</v>
      </c>
      <c r="BI993">
        <v>225.20072368509699</v>
      </c>
      <c r="BJ993">
        <v>231.85166807268499</v>
      </c>
      <c r="BK993">
        <v>219.092207358434</v>
      </c>
      <c r="BL993">
        <v>232.59127287718499</v>
      </c>
      <c r="BM993">
        <v>225.24360795023301</v>
      </c>
      <c r="BN993">
        <v>221.547043213774</v>
      </c>
      <c r="BO993">
        <v>211.71111342683</v>
      </c>
      <c r="BP993">
        <v>220.341225713505</v>
      </c>
      <c r="BQ993">
        <v>204.33708234604501</v>
      </c>
      <c r="BR993">
        <v>232.516706158175</v>
      </c>
      <c r="BS993">
        <v>220.50545912003901</v>
      </c>
      <c r="BT993">
        <v>224</v>
      </c>
      <c r="BU993">
        <v>236</v>
      </c>
      <c r="BV993">
        <v>205.101223343231</v>
      </c>
      <c r="BW993">
        <v>0</v>
      </c>
      <c r="BX993">
        <v>0</v>
      </c>
      <c r="BY993">
        <v>216.32583530790799</v>
      </c>
      <c r="BZ993">
        <v>0</v>
      </c>
      <c r="CA993">
        <v>227.393317536729</v>
      </c>
      <c r="CB993">
        <v>0</v>
      </c>
      <c r="CC993">
        <v>0</v>
      </c>
      <c r="CD993">
        <v>190</v>
      </c>
    </row>
    <row r="994" spans="1:82" x14ac:dyDescent="0.25">
      <c r="A994">
        <v>238.39786381842401</v>
      </c>
      <c r="B994">
        <v>208.09436850289299</v>
      </c>
      <c r="C994">
        <v>201.43636755842601</v>
      </c>
      <c r="D994">
        <v>207.85518892269101</v>
      </c>
      <c r="E994">
        <v>0</v>
      </c>
      <c r="F994">
        <v>206.12431945294901</v>
      </c>
      <c r="G994">
        <v>209.86135703066699</v>
      </c>
      <c r="H994">
        <v>216.371536838824</v>
      </c>
      <c r="I994">
        <v>232.35762192494499</v>
      </c>
      <c r="J994">
        <v>210.67770933806099</v>
      </c>
      <c r="K994">
        <v>236.84642409365799</v>
      </c>
      <c r="L994">
        <v>207.97336574435201</v>
      </c>
      <c r="M994">
        <v>216.05016013244699</v>
      </c>
      <c r="N994">
        <v>216.75336976344499</v>
      </c>
      <c r="O994">
        <v>220.51327610239099</v>
      </c>
      <c r="P994">
        <v>215.66905259935999</v>
      </c>
      <c r="Q994">
        <v>225.75582455213399</v>
      </c>
      <c r="R994">
        <v>207.00265200522099</v>
      </c>
      <c r="S994">
        <v>224.45752222614701</v>
      </c>
      <c r="T994">
        <v>225.49434534798101</v>
      </c>
      <c r="U994">
        <v>221.84450024271601</v>
      </c>
      <c r="V994">
        <v>231.06459058162599</v>
      </c>
      <c r="W994">
        <v>224.67669136484801</v>
      </c>
      <c r="X994">
        <v>226.537580455979</v>
      </c>
      <c r="Y994">
        <v>230.14608734662599</v>
      </c>
      <c r="Z994">
        <v>224.43524704586</v>
      </c>
      <c r="AA994">
        <v>251.43319567413101</v>
      </c>
      <c r="AB994">
        <v>280.08912172385197</v>
      </c>
      <c r="AC994">
        <v>299.942608497636</v>
      </c>
      <c r="AD994">
        <v>314.757982351142</v>
      </c>
      <c r="AE994">
        <v>467.65364498255298</v>
      </c>
      <c r="AF994">
        <v>2681.9268579684499</v>
      </c>
      <c r="AG994">
        <v>927.34131903236096</v>
      </c>
      <c r="AH994">
        <v>488.71113872367602</v>
      </c>
      <c r="AI994">
        <v>5143.8580369208503</v>
      </c>
      <c r="AJ994">
        <v>1524.1648074879399</v>
      </c>
      <c r="AK994">
        <v>446.89708141609202</v>
      </c>
      <c r="AL994">
        <v>3369.53506418497</v>
      </c>
      <c r="AM994">
        <v>598.56743863189195</v>
      </c>
      <c r="AN994">
        <v>297.15194409427102</v>
      </c>
      <c r="AO994">
        <v>274.37142815172598</v>
      </c>
      <c r="AP994">
        <v>259.094921222278</v>
      </c>
      <c r="AQ994">
        <v>264.55871606921698</v>
      </c>
      <c r="AR994">
        <v>250.49449434670501</v>
      </c>
      <c r="AS994">
        <v>256.14558210804</v>
      </c>
      <c r="AT994">
        <v>231.24321814231601</v>
      </c>
      <c r="AU994">
        <v>240.97093592911801</v>
      </c>
      <c r="AV994">
        <v>240.920406871571</v>
      </c>
      <c r="AW994">
        <v>232.874214400217</v>
      </c>
      <c r="AX994">
        <v>239.69405282986801</v>
      </c>
      <c r="AY994">
        <v>233.79687895177599</v>
      </c>
      <c r="AZ994">
        <v>236.71467762054201</v>
      </c>
      <c r="BA994">
        <v>222.02690244360301</v>
      </c>
      <c r="BB994">
        <v>243.91215712868299</v>
      </c>
      <c r="BC994">
        <v>234.38702919942901</v>
      </c>
      <c r="BD994">
        <v>245.11957050693701</v>
      </c>
      <c r="BE994">
        <v>240.81127917841999</v>
      </c>
      <c r="BF994">
        <v>245.24384175138701</v>
      </c>
      <c r="BG994">
        <v>231.36426136048601</v>
      </c>
      <c r="BH994">
        <v>234.92589413583499</v>
      </c>
      <c r="BI994">
        <v>225.138267654468</v>
      </c>
      <c r="BJ994">
        <v>232.38074791166099</v>
      </c>
      <c r="BK994">
        <v>217.942751545492</v>
      </c>
      <c r="BL994">
        <v>232.09671041598199</v>
      </c>
      <c r="BM994">
        <v>225.255118318591</v>
      </c>
      <c r="BN994">
        <v>221.204040759317</v>
      </c>
      <c r="BO994">
        <v>210.87700087851999</v>
      </c>
      <c r="BP994">
        <v>220.24861928124301</v>
      </c>
      <c r="BQ994">
        <v>206.48533879296099</v>
      </c>
      <c r="BR994">
        <v>236.12772236889199</v>
      </c>
      <c r="BS994">
        <v>224.36102209045001</v>
      </c>
      <c r="BT994">
        <v>224.83120036796501</v>
      </c>
      <c r="BU994">
        <v>235.667519852813</v>
      </c>
      <c r="BV994">
        <v>204.38150821393199</v>
      </c>
      <c r="BW994">
        <v>227</v>
      </c>
      <c r="BX994">
        <v>0</v>
      </c>
      <c r="BY994">
        <v>215.85178875718699</v>
      </c>
      <c r="BZ994">
        <v>184</v>
      </c>
      <c r="CA994">
        <v>224.97418213495001</v>
      </c>
      <c r="CB994">
        <v>216</v>
      </c>
      <c r="CC994">
        <v>210</v>
      </c>
      <c r="CD994">
        <v>196.15088272294199</v>
      </c>
    </row>
    <row r="995" spans="1:82" x14ac:dyDescent="0.25">
      <c r="A995">
        <v>238.63818424566</v>
      </c>
      <c r="B995">
        <v>199.842984489207</v>
      </c>
      <c r="C995">
        <v>201.65287930113101</v>
      </c>
      <c r="D995">
        <v>212.69424139773599</v>
      </c>
      <c r="E995">
        <v>0</v>
      </c>
      <c r="F995">
        <v>205.46277411305601</v>
      </c>
      <c r="G995">
        <v>211.230544721066</v>
      </c>
      <c r="H995">
        <v>214.339004853636</v>
      </c>
      <c r="I995">
        <v>235.834712069886</v>
      </c>
      <c r="J995">
        <v>211.67843828686901</v>
      </c>
      <c r="K995">
        <v>237.378899688008</v>
      </c>
      <c r="L995">
        <v>208.684465771655</v>
      </c>
      <c r="M995">
        <v>216.78782665087201</v>
      </c>
      <c r="N995">
        <v>216.775204552791</v>
      </c>
      <c r="O995">
        <v>220.36724725883801</v>
      </c>
      <c r="P995">
        <v>215.94387398935299</v>
      </c>
      <c r="Q995">
        <v>223.80905006634299</v>
      </c>
      <c r="R995">
        <v>208.879397266425</v>
      </c>
      <c r="S995">
        <v>224.93570275193699</v>
      </c>
      <c r="T995">
        <v>226.02065282898499</v>
      </c>
      <c r="U995">
        <v>224.044273311376</v>
      </c>
      <c r="V995">
        <v>231.19434010057299</v>
      </c>
      <c r="W995">
        <v>225.49612523845201</v>
      </c>
      <c r="X995">
        <v>227.96862157078499</v>
      </c>
      <c r="Y995">
        <v>230.01931651278099</v>
      </c>
      <c r="Z995">
        <v>224.345857751284</v>
      </c>
      <c r="AA995">
        <v>251.94968923431</v>
      </c>
      <c r="AB995">
        <v>280.70600984748597</v>
      </c>
      <c r="AC995">
        <v>301.64352253663401</v>
      </c>
      <c r="AD995">
        <v>314.09935805204401</v>
      </c>
      <c r="AE995">
        <v>470.67449226149898</v>
      </c>
      <c r="AF995">
        <v>2721.8815119737501</v>
      </c>
      <c r="AG995">
        <v>936.13657833420302</v>
      </c>
      <c r="AH995">
        <v>493.90320795486798</v>
      </c>
      <c r="AI995">
        <v>5338.1171044292696</v>
      </c>
      <c r="AJ995">
        <v>1499.77727322344</v>
      </c>
      <c r="AK995">
        <v>453.46019244551098</v>
      </c>
      <c r="AL995">
        <v>3458.3022842304599</v>
      </c>
      <c r="AM995">
        <v>596.76541137213701</v>
      </c>
      <c r="AN995">
        <v>298.28601013598899</v>
      </c>
      <c r="AO995">
        <v>276.54224791467601</v>
      </c>
      <c r="AP995">
        <v>260.85404692736103</v>
      </c>
      <c r="AQ995">
        <v>265.83842615792202</v>
      </c>
      <c r="AR995">
        <v>249.23461624071501</v>
      </c>
      <c r="AS995">
        <v>255.247051174972</v>
      </c>
      <c r="AT995">
        <v>231.20680803564099</v>
      </c>
      <c r="AU995">
        <v>242.96325543711001</v>
      </c>
      <c r="AV995">
        <v>242.301701350564</v>
      </c>
      <c r="AW995">
        <v>233.93063044297699</v>
      </c>
      <c r="AX995">
        <v>238.98214968986699</v>
      </c>
      <c r="AY995">
        <v>234.63313345114699</v>
      </c>
      <c r="AZ995">
        <v>236.85406414397201</v>
      </c>
      <c r="BA995">
        <v>221.86241981418101</v>
      </c>
      <c r="BB995">
        <v>244.51567107240601</v>
      </c>
      <c r="BC995">
        <v>236.04365317541399</v>
      </c>
      <c r="BD995">
        <v>243.58209017497299</v>
      </c>
      <c r="BE995">
        <v>239.704415761717</v>
      </c>
      <c r="BF995">
        <v>244.566601644196</v>
      </c>
      <c r="BG995">
        <v>232.546688482897</v>
      </c>
      <c r="BH995">
        <v>235.54783100985301</v>
      </c>
      <c r="BI995">
        <v>226.56660043597199</v>
      </c>
      <c r="BJ995">
        <v>233.36515368259401</v>
      </c>
      <c r="BK995">
        <v>217.477845868077</v>
      </c>
      <c r="BL995">
        <v>230.551005512415</v>
      </c>
      <c r="BM995">
        <v>222.96447420520701</v>
      </c>
      <c r="BN995">
        <v>220.49297526450701</v>
      </c>
      <c r="BO995">
        <v>211.559141317566</v>
      </c>
      <c r="BP995">
        <v>217.77854549931999</v>
      </c>
      <c r="BQ995">
        <v>211.768532715319</v>
      </c>
      <c r="BR995">
        <v>245.00827241932001</v>
      </c>
      <c r="BS995">
        <v>233.842984489207</v>
      </c>
      <c r="BT995">
        <v>229</v>
      </c>
      <c r="BU995">
        <v>234</v>
      </c>
      <c r="BV995">
        <v>202.61151720452699</v>
      </c>
      <c r="BW995">
        <v>227</v>
      </c>
      <c r="BX995">
        <v>0</v>
      </c>
      <c r="BY995">
        <v>214.68596897841499</v>
      </c>
      <c r="BZ995">
        <v>184</v>
      </c>
      <c r="CA995">
        <v>219.02481725796201</v>
      </c>
      <c r="CB995">
        <v>216</v>
      </c>
      <c r="CC995">
        <v>210</v>
      </c>
      <c r="CD995">
        <v>227</v>
      </c>
    </row>
    <row r="996" spans="1:82" x14ac:dyDescent="0.25">
      <c r="A996">
        <v>238.87850467289701</v>
      </c>
      <c r="B996">
        <v>199.842984489207</v>
      </c>
      <c r="C996">
        <v>201.65287930113101</v>
      </c>
      <c r="D996">
        <v>212.69424139773599</v>
      </c>
      <c r="E996">
        <v>0</v>
      </c>
      <c r="F996">
        <v>205.46277411305601</v>
      </c>
      <c r="G996">
        <v>211.230544721066</v>
      </c>
      <c r="H996">
        <v>214.339004853636</v>
      </c>
      <c r="I996">
        <v>235.834712069886</v>
      </c>
      <c r="J996">
        <v>212.46837976935001</v>
      </c>
      <c r="K996">
        <v>238.37505148896901</v>
      </c>
      <c r="L996">
        <v>212.12507009203799</v>
      </c>
      <c r="M996">
        <v>215.295406524485</v>
      </c>
      <c r="N996">
        <v>218.97324597942901</v>
      </c>
      <c r="O996">
        <v>223.40759805092199</v>
      </c>
      <c r="P996">
        <v>212.85767775215299</v>
      </c>
      <c r="Q996">
        <v>220.890076441486</v>
      </c>
      <c r="R996">
        <v>212.91955166180699</v>
      </c>
      <c r="S996">
        <v>225.65431556206099</v>
      </c>
      <c r="T996">
        <v>230.01829721601499</v>
      </c>
      <c r="U996">
        <v>228.91792447154299</v>
      </c>
      <c r="V996">
        <v>232.34454747017099</v>
      </c>
      <c r="W996">
        <v>229.14585258896</v>
      </c>
      <c r="X996">
        <v>233.23679579423899</v>
      </c>
      <c r="Y996">
        <v>233.33222309968701</v>
      </c>
      <c r="Z996">
        <v>226.79581227265399</v>
      </c>
      <c r="AA996">
        <v>251.45873680176001</v>
      </c>
      <c r="AB996">
        <v>281.61703771562298</v>
      </c>
      <c r="AC996">
        <v>303.62820631491002</v>
      </c>
      <c r="AD996">
        <v>309.574528765276</v>
      </c>
      <c r="AE996">
        <v>464.894241076274</v>
      </c>
      <c r="AF996">
        <v>2659.5968938866199</v>
      </c>
      <c r="AG996">
        <v>928.38526836608196</v>
      </c>
      <c r="AH996">
        <v>493.30719308545702</v>
      </c>
      <c r="AI996">
        <v>5367.5047848691502</v>
      </c>
      <c r="AJ996">
        <v>1412.0831074796299</v>
      </c>
      <c r="AK996">
        <v>455.837156779976</v>
      </c>
      <c r="AL996">
        <v>3440.0620871614701</v>
      </c>
      <c r="AM996">
        <v>584.28676885239202</v>
      </c>
      <c r="AN996">
        <v>300.36811217261101</v>
      </c>
      <c r="AO996">
        <v>278.52325854647199</v>
      </c>
      <c r="AP996">
        <v>264.99878189961902</v>
      </c>
      <c r="AQ996">
        <v>267.59746437877601</v>
      </c>
      <c r="AR996">
        <v>247.50146429446701</v>
      </c>
      <c r="AS996">
        <v>253.88444678975199</v>
      </c>
      <c r="AT996">
        <v>231.53315659625099</v>
      </c>
      <c r="AU996">
        <v>239.43213656203099</v>
      </c>
      <c r="AV996">
        <v>248.16061510425999</v>
      </c>
      <c r="AW996">
        <v>236.739563105608</v>
      </c>
      <c r="AX996">
        <v>237.872264409358</v>
      </c>
      <c r="AY996">
        <v>237.53596823458</v>
      </c>
      <c r="AZ996">
        <v>234.86423389133799</v>
      </c>
      <c r="BA996">
        <v>223.83780140333499</v>
      </c>
      <c r="BB996">
        <v>246.857706491649</v>
      </c>
      <c r="BC996">
        <v>237.79649077954301</v>
      </c>
      <c r="BD996">
        <v>244.26519747283999</v>
      </c>
      <c r="BE996">
        <v>236.58684125773101</v>
      </c>
      <c r="BF996">
        <v>242.12542081568699</v>
      </c>
      <c r="BG996">
        <v>236.80760147773901</v>
      </c>
      <c r="BH996">
        <v>234.35493825650599</v>
      </c>
      <c r="BI996">
        <v>231.83590335854399</v>
      </c>
      <c r="BJ996">
        <v>236.14759833965201</v>
      </c>
      <c r="BK996">
        <v>220.321740491035</v>
      </c>
      <c r="BL996">
        <v>229.14361176621199</v>
      </c>
      <c r="BM996">
        <v>218.106975716384</v>
      </c>
      <c r="BN996">
        <v>220.381678956543</v>
      </c>
      <c r="BO996">
        <v>213.39237099001301</v>
      </c>
      <c r="BP996">
        <v>211.76960017514199</v>
      </c>
      <c r="BQ996">
        <v>211.768532715319</v>
      </c>
      <c r="BR996">
        <v>245.00827241932001</v>
      </c>
      <c r="BS996">
        <v>233.842984489207</v>
      </c>
      <c r="BT996">
        <v>229</v>
      </c>
      <c r="BU996">
        <v>234</v>
      </c>
      <c r="BV996">
        <v>202.61151720452699</v>
      </c>
      <c r="BW996">
        <v>227</v>
      </c>
      <c r="BX996">
        <v>0</v>
      </c>
      <c r="BY996">
        <v>214.68596897841499</v>
      </c>
      <c r="BZ996">
        <v>184</v>
      </c>
      <c r="CA996">
        <v>219.02481725796201</v>
      </c>
      <c r="CB996">
        <v>216</v>
      </c>
      <c r="CC996">
        <v>210</v>
      </c>
      <c r="CD996">
        <v>227</v>
      </c>
    </row>
    <row r="997" spans="1:82" x14ac:dyDescent="0.25">
      <c r="A997">
        <v>239.11882510013299</v>
      </c>
      <c r="B997">
        <v>199.842984489207</v>
      </c>
      <c r="C997">
        <v>196.12767600864399</v>
      </c>
      <c r="D997">
        <v>207.14942630060901</v>
      </c>
      <c r="E997">
        <v>0</v>
      </c>
      <c r="F997">
        <v>210.45899124186101</v>
      </c>
      <c r="G997">
        <v>213.47956147289301</v>
      </c>
      <c r="H997">
        <v>221.91476435654701</v>
      </c>
      <c r="I997">
        <v>228.80084534445999</v>
      </c>
      <c r="J997">
        <v>212.47652597670299</v>
      </c>
      <c r="K997">
        <v>240.560339120599</v>
      </c>
      <c r="L997">
        <v>215.23531377168501</v>
      </c>
      <c r="M997">
        <v>222.70611924882499</v>
      </c>
      <c r="N997">
        <v>221.033152422412</v>
      </c>
      <c r="O997">
        <v>224.296183235299</v>
      </c>
      <c r="P997">
        <v>215.456013811926</v>
      </c>
      <c r="Q997">
        <v>223.50358094105499</v>
      </c>
      <c r="R997">
        <v>211.35263495285</v>
      </c>
      <c r="S997">
        <v>224.328729413231</v>
      </c>
      <c r="T997">
        <v>234.640177180477</v>
      </c>
      <c r="U997">
        <v>231.886071668489</v>
      </c>
      <c r="V997">
        <v>226.870982293803</v>
      </c>
      <c r="W997">
        <v>226.33313434023199</v>
      </c>
      <c r="X997">
        <v>235.29263640670499</v>
      </c>
      <c r="Y997">
        <v>234.21991011410401</v>
      </c>
      <c r="Z997">
        <v>231.995895844199</v>
      </c>
      <c r="AA997">
        <v>254.279371944053</v>
      </c>
      <c r="AB997">
        <v>282.77509611357402</v>
      </c>
      <c r="AC997">
        <v>301.38363978757502</v>
      </c>
      <c r="AD997">
        <v>306.96809342696201</v>
      </c>
      <c r="AE997">
        <v>463.30226206711598</v>
      </c>
      <c r="AF997">
        <v>2760.3643861191599</v>
      </c>
      <c r="AG997">
        <v>918.21442205450796</v>
      </c>
      <c r="AH997">
        <v>488.07481096063202</v>
      </c>
      <c r="AI997">
        <v>5357.7798968402103</v>
      </c>
      <c r="AJ997">
        <v>1406.2647854177601</v>
      </c>
      <c r="AK997">
        <v>459.42699585795799</v>
      </c>
      <c r="AL997">
        <v>3432.4495010773398</v>
      </c>
      <c r="AM997">
        <v>581.41405149627701</v>
      </c>
      <c r="AN997">
        <v>302.96964507572801</v>
      </c>
      <c r="AO997">
        <v>280.01022180212902</v>
      </c>
      <c r="AP997">
        <v>267.87957381886798</v>
      </c>
      <c r="AQ997">
        <v>266.36568922576703</v>
      </c>
      <c r="AR997">
        <v>248.68378614476401</v>
      </c>
      <c r="AS997">
        <v>257.39576242566699</v>
      </c>
      <c r="AT997">
        <v>239.54955204775399</v>
      </c>
      <c r="AU997">
        <v>239.8461818358</v>
      </c>
      <c r="AV997">
        <v>246.843053145141</v>
      </c>
      <c r="AW997">
        <v>241.80028242635399</v>
      </c>
      <c r="AX997">
        <v>238.02187403572</v>
      </c>
      <c r="AY997">
        <v>233.56058371256799</v>
      </c>
      <c r="AZ997">
        <v>231.34513119181</v>
      </c>
      <c r="BA997">
        <v>222.064459433791</v>
      </c>
      <c r="BB997">
        <v>249.53583229732601</v>
      </c>
      <c r="BC997">
        <v>240.84199347416401</v>
      </c>
      <c r="BD997">
        <v>242.47396091492399</v>
      </c>
      <c r="BE997">
        <v>240.743207047228</v>
      </c>
      <c r="BF997">
        <v>249.88632997135699</v>
      </c>
      <c r="BG997">
        <v>239.15034921002999</v>
      </c>
      <c r="BH997">
        <v>230.23415543318299</v>
      </c>
      <c r="BI997">
        <v>232.021025612138</v>
      </c>
      <c r="BJ997">
        <v>238.819827078169</v>
      </c>
      <c r="BK997">
        <v>223.94008502833</v>
      </c>
      <c r="BL997">
        <v>233.95595434627899</v>
      </c>
      <c r="BM997">
        <v>224.63475299857299</v>
      </c>
      <c r="BN997">
        <v>222.61842980818901</v>
      </c>
      <c r="BO997">
        <v>218.36573431970999</v>
      </c>
      <c r="BP997">
        <v>213.03044493084599</v>
      </c>
      <c r="BQ997">
        <v>217.56807303208001</v>
      </c>
      <c r="BR997">
        <v>239.31455976738599</v>
      </c>
      <c r="BS997">
        <v>222.063703493682</v>
      </c>
      <c r="BT997">
        <v>229</v>
      </c>
      <c r="BU997">
        <v>234</v>
      </c>
      <c r="BV997">
        <v>212.278699826029</v>
      </c>
      <c r="BW997">
        <v>227</v>
      </c>
      <c r="BX997">
        <v>0</v>
      </c>
      <c r="BY997">
        <v>214.68596897841499</v>
      </c>
      <c r="BZ997">
        <v>184</v>
      </c>
      <c r="CA997">
        <v>219.02481725796201</v>
      </c>
      <c r="CB997">
        <v>216</v>
      </c>
      <c r="CC997">
        <v>210</v>
      </c>
      <c r="CD997">
        <v>227</v>
      </c>
    </row>
    <row r="998" spans="1:82" x14ac:dyDescent="0.25">
      <c r="A998">
        <v>239.35914552736901</v>
      </c>
      <c r="B998">
        <v>199.842984489207</v>
      </c>
      <c r="C998">
        <v>195.63839305263201</v>
      </c>
      <c r="D998">
        <v>206.65840662628199</v>
      </c>
      <c r="E998">
        <v>0</v>
      </c>
      <c r="F998">
        <v>210.90142996425001</v>
      </c>
      <c r="G998">
        <v>213.88658631580699</v>
      </c>
      <c r="H998">
        <v>223.29096170556301</v>
      </c>
      <c r="I998">
        <v>228.17796308630099</v>
      </c>
      <c r="J998">
        <v>212.72960864387301</v>
      </c>
      <c r="K998">
        <v>240.84977792458099</v>
      </c>
      <c r="L998">
        <v>215.14570503473701</v>
      </c>
      <c r="M998">
        <v>222.88564354143699</v>
      </c>
      <c r="N998">
        <v>221.38597423894299</v>
      </c>
      <c r="O998">
        <v>224.36269637069901</v>
      </c>
      <c r="P998">
        <v>215.92940237498399</v>
      </c>
      <c r="Q998">
        <v>223.979733028829</v>
      </c>
      <c r="R998">
        <v>211.95344816792601</v>
      </c>
      <c r="S998">
        <v>224.91678535041601</v>
      </c>
      <c r="T998">
        <v>234.89958715603299</v>
      </c>
      <c r="U998">
        <v>231.513235341214</v>
      </c>
      <c r="V998">
        <v>225.87375826502401</v>
      </c>
      <c r="W998">
        <v>226.442342106571</v>
      </c>
      <c r="X998">
        <v>237.13256497639199</v>
      </c>
      <c r="Y998">
        <v>236.47478249729701</v>
      </c>
      <c r="Z998">
        <v>233.55911764523799</v>
      </c>
      <c r="AA998">
        <v>256.586969376387</v>
      </c>
      <c r="AB998">
        <v>284.77490963274198</v>
      </c>
      <c r="AC998">
        <v>301.14531698405</v>
      </c>
      <c r="AD998">
        <v>306.86721949051002</v>
      </c>
      <c r="AE998">
        <v>462.37339306830597</v>
      </c>
      <c r="AF998">
        <v>2783.49349149208</v>
      </c>
      <c r="AG998">
        <v>913.895517218446</v>
      </c>
      <c r="AH998">
        <v>490.97831713281198</v>
      </c>
      <c r="AI998">
        <v>5561.8932644042998</v>
      </c>
      <c r="AJ998">
        <v>1357.37049005369</v>
      </c>
      <c r="AK998">
        <v>463.71362451052801</v>
      </c>
      <c r="AL998">
        <v>3498.8938055189101</v>
      </c>
      <c r="AM998">
        <v>570.74255380178397</v>
      </c>
      <c r="AN998">
        <v>303.44493032559899</v>
      </c>
      <c r="AO998">
        <v>281.92065822223202</v>
      </c>
      <c r="AP998">
        <v>269.95169488041898</v>
      </c>
      <c r="AQ998">
        <v>267.44910714376698</v>
      </c>
      <c r="AR998">
        <v>248.79366992212701</v>
      </c>
      <c r="AS998">
        <v>258.03548593528802</v>
      </c>
      <c r="AT998">
        <v>240.231542239465</v>
      </c>
      <c r="AU998">
        <v>239.921616380324</v>
      </c>
      <c r="AV998">
        <v>246.569294290285</v>
      </c>
      <c r="AW998">
        <v>243.07219936573401</v>
      </c>
      <c r="AX998">
        <v>237.21183609939899</v>
      </c>
      <c r="AY998">
        <v>231.175767774647</v>
      </c>
      <c r="AZ998">
        <v>230.80030183349899</v>
      </c>
      <c r="BA998">
        <v>223.29269348383599</v>
      </c>
      <c r="BB998">
        <v>251.26920130574999</v>
      </c>
      <c r="BC998">
        <v>242.08993122333101</v>
      </c>
      <c r="BD998">
        <v>242.194821153497</v>
      </c>
      <c r="BE998">
        <v>240.13779282332499</v>
      </c>
      <c r="BF998">
        <v>251.300283189384</v>
      </c>
      <c r="BG998">
        <v>237.931827344998</v>
      </c>
      <c r="BH998">
        <v>226.95224869168899</v>
      </c>
      <c r="BI998">
        <v>231.27278797342299</v>
      </c>
      <c r="BJ998">
        <v>237.84333974977099</v>
      </c>
      <c r="BK998">
        <v>222.39650237308399</v>
      </c>
      <c r="BL998">
        <v>234.83271081138599</v>
      </c>
      <c r="BM998">
        <v>225.82404300436701</v>
      </c>
      <c r="BN998">
        <v>221.02178241540199</v>
      </c>
      <c r="BO998">
        <v>219.27182701367099</v>
      </c>
      <c r="BP998">
        <v>213.26015712873399</v>
      </c>
      <c r="BQ998">
        <v>218.08164983269401</v>
      </c>
      <c r="BR998">
        <v>238.81035450840301</v>
      </c>
      <c r="BS998">
        <v>221.020592295759</v>
      </c>
      <c r="BT998">
        <v>229</v>
      </c>
      <c r="BU998">
        <v>234</v>
      </c>
      <c r="BV998">
        <v>213.134774695852</v>
      </c>
      <c r="BW998">
        <v>227</v>
      </c>
      <c r="BX998">
        <v>0</v>
      </c>
      <c r="BY998">
        <v>214.68596897841499</v>
      </c>
      <c r="BZ998">
        <v>184</v>
      </c>
      <c r="CA998">
        <v>219.02481725796201</v>
      </c>
      <c r="CB998">
        <v>216</v>
      </c>
      <c r="CC998">
        <v>210</v>
      </c>
      <c r="CD998">
        <v>227</v>
      </c>
    </row>
    <row r="999" spans="1:82" x14ac:dyDescent="0.25">
      <c r="A999">
        <v>239.59946595460599</v>
      </c>
      <c r="B999">
        <v>199.842984489207</v>
      </c>
      <c r="C999">
        <v>195.63839305263201</v>
      </c>
      <c r="D999">
        <v>206.65840662628199</v>
      </c>
      <c r="E999">
        <v>0</v>
      </c>
      <c r="F999">
        <v>210.90142996425001</v>
      </c>
      <c r="G999">
        <v>213.88658631580699</v>
      </c>
      <c r="H999">
        <v>222.805962056043</v>
      </c>
      <c r="I999">
        <v>228.17796308630099</v>
      </c>
      <c r="J999">
        <v>213.343701048658</v>
      </c>
      <c r="K999">
        <v>240.80483361087801</v>
      </c>
      <c r="L999">
        <v>213.93152792619199</v>
      </c>
      <c r="M999">
        <v>221.17952709869701</v>
      </c>
      <c r="N999">
        <v>222.65271198743901</v>
      </c>
      <c r="O999">
        <v>224.25117557686201</v>
      </c>
      <c r="P999">
        <v>216.379490925976</v>
      </c>
      <c r="Q999">
        <v>224.27388766142801</v>
      </c>
      <c r="R999">
        <v>213.59702950486599</v>
      </c>
      <c r="S999">
        <v>226.27130531166401</v>
      </c>
      <c r="T999">
        <v>234.63712887195001</v>
      </c>
      <c r="U999">
        <v>230.019043173049</v>
      </c>
      <c r="V999">
        <v>226.72097703108901</v>
      </c>
      <c r="W999">
        <v>227.60570981595001</v>
      </c>
      <c r="X999">
        <v>238.780578970075</v>
      </c>
      <c r="Y999">
        <v>239.15037298738099</v>
      </c>
      <c r="Z999">
        <v>234.798411473069</v>
      </c>
      <c r="AA999">
        <v>259.77038265674798</v>
      </c>
      <c r="AB999">
        <v>288.21334561910697</v>
      </c>
      <c r="AC999">
        <v>301.38069868436799</v>
      </c>
      <c r="AD999">
        <v>307.62403486814497</v>
      </c>
      <c r="AE999">
        <v>460.86549092534801</v>
      </c>
      <c r="AF999">
        <v>2790.3649946793998</v>
      </c>
      <c r="AG999">
        <v>909.27545109253902</v>
      </c>
      <c r="AH999">
        <v>497.65339702222002</v>
      </c>
      <c r="AI999">
        <v>5894.3072770765903</v>
      </c>
      <c r="AJ999">
        <v>1275.0251911228199</v>
      </c>
      <c r="AK999">
        <v>470.50138059687401</v>
      </c>
      <c r="AL999">
        <v>3606.79448776034</v>
      </c>
      <c r="AM999">
        <v>552.94395136245396</v>
      </c>
      <c r="AN999">
        <v>303.636292300945</v>
      </c>
      <c r="AO999">
        <v>284.57707238402003</v>
      </c>
      <c r="AP999">
        <v>273.24609298710499</v>
      </c>
      <c r="AQ999">
        <v>269.83210382174798</v>
      </c>
      <c r="AR999">
        <v>249.561676612909</v>
      </c>
      <c r="AS999">
        <v>257.81515244640502</v>
      </c>
      <c r="AT999">
        <v>239.64174088758699</v>
      </c>
      <c r="AU999">
        <v>240.53907257839401</v>
      </c>
      <c r="AV999">
        <v>246.62755012096201</v>
      </c>
      <c r="AW999">
        <v>243.92149955303501</v>
      </c>
      <c r="AX999">
        <v>236.06604931078499</v>
      </c>
      <c r="AY999">
        <v>229.176504863899</v>
      </c>
      <c r="AZ999">
        <v>231.89592148475299</v>
      </c>
      <c r="BA999">
        <v>226.616937087362</v>
      </c>
      <c r="BB999">
        <v>253.50721510273499</v>
      </c>
      <c r="BC999">
        <v>243.32417043754899</v>
      </c>
      <c r="BD999">
        <v>242.272646894442</v>
      </c>
      <c r="BE999">
        <v>238.45386998857001</v>
      </c>
      <c r="BF999">
        <v>250.92624493925601</v>
      </c>
      <c r="BG999">
        <v>236.02221991717801</v>
      </c>
      <c r="BH999">
        <v>223.978036566387</v>
      </c>
      <c r="BI999">
        <v>230.72121844766099</v>
      </c>
      <c r="BJ999">
        <v>235.76062603551401</v>
      </c>
      <c r="BK999">
        <v>219.20871328156599</v>
      </c>
      <c r="BL999">
        <v>235.186649434976</v>
      </c>
      <c r="BM999">
        <v>226.911895351553</v>
      </c>
      <c r="BN999">
        <v>218.548836672607</v>
      </c>
      <c r="BO999">
        <v>219.76170848792401</v>
      </c>
      <c r="BP999">
        <v>213.485616283524</v>
      </c>
      <c r="BQ999">
        <v>218.08164983269401</v>
      </c>
      <c r="BR999">
        <v>238.81035450840301</v>
      </c>
      <c r="BS999">
        <v>221.020592295759</v>
      </c>
      <c r="BT999">
        <v>229</v>
      </c>
      <c r="BU999">
        <v>234</v>
      </c>
      <c r="BV999">
        <v>213.134774695852</v>
      </c>
      <c r="BW999">
        <v>227</v>
      </c>
      <c r="BX999">
        <v>0</v>
      </c>
      <c r="BY999">
        <v>214.68596897841499</v>
      </c>
      <c r="BZ999">
        <v>184</v>
      </c>
      <c r="CA999">
        <v>219.02481725796201</v>
      </c>
      <c r="CB999">
        <v>216</v>
      </c>
      <c r="CC999">
        <v>210</v>
      </c>
      <c r="CD999">
        <v>227</v>
      </c>
    </row>
    <row r="1000" spans="1:82" x14ac:dyDescent="0.25">
      <c r="A1000">
        <v>239.839786381842</v>
      </c>
      <c r="B1000">
        <v>200.50429655201901</v>
      </c>
      <c r="C1000">
        <v>195.99930353541899</v>
      </c>
      <c r="D1000">
        <v>206.551608120098</v>
      </c>
      <c r="E1000">
        <v>0</v>
      </c>
      <c r="F1000">
        <v>211.124113665642</v>
      </c>
      <c r="G1000">
        <v>214.334141311287</v>
      </c>
      <c r="H1000">
        <v>220.049391265818</v>
      </c>
      <c r="I1000">
        <v>228.005417949665</v>
      </c>
      <c r="J1000">
        <v>215.09301819900099</v>
      </c>
      <c r="K1000">
        <v>241.60695360039099</v>
      </c>
      <c r="L1000">
        <v>212.239699019466</v>
      </c>
      <c r="M1000">
        <v>221.07053494683799</v>
      </c>
      <c r="N1000">
        <v>231.80732636011601</v>
      </c>
      <c r="O1000">
        <v>224.474420886031</v>
      </c>
      <c r="P1000">
        <v>219.71032003102499</v>
      </c>
      <c r="Q1000">
        <v>226.36055817681401</v>
      </c>
      <c r="R1000">
        <v>216.01897393276101</v>
      </c>
      <c r="S1000">
        <v>227.48361481986299</v>
      </c>
      <c r="T1000">
        <v>238.596154091231</v>
      </c>
      <c r="U1000">
        <v>228.74011038037699</v>
      </c>
      <c r="V1000">
        <v>232.75199280904101</v>
      </c>
      <c r="W1000">
        <v>229.44513958559901</v>
      </c>
      <c r="X1000">
        <v>235.581905469894</v>
      </c>
      <c r="Y1000">
        <v>236.891830564125</v>
      </c>
      <c r="Z1000">
        <v>237.37491078300999</v>
      </c>
      <c r="AA1000">
        <v>261.58358377477202</v>
      </c>
      <c r="AB1000">
        <v>291.68595235046098</v>
      </c>
      <c r="AC1000">
        <v>301.14514651294598</v>
      </c>
      <c r="AD1000">
        <v>308.52121725685799</v>
      </c>
      <c r="AE1000">
        <v>458.02211757291201</v>
      </c>
      <c r="AF1000">
        <v>2766.7841478161599</v>
      </c>
      <c r="AG1000">
        <v>906.17877172193596</v>
      </c>
      <c r="AH1000">
        <v>500.015972101567</v>
      </c>
      <c r="AI1000">
        <v>5842.6438093045199</v>
      </c>
      <c r="AJ1000">
        <v>1254.2172135163701</v>
      </c>
      <c r="AK1000">
        <v>476.21167701401203</v>
      </c>
      <c r="AL1000">
        <v>3580.2862796167401</v>
      </c>
      <c r="AM1000">
        <v>546.18990808926605</v>
      </c>
      <c r="AN1000">
        <v>305.07077977261599</v>
      </c>
      <c r="AO1000">
        <v>284.17251117104701</v>
      </c>
      <c r="AP1000">
        <v>278.49856265008901</v>
      </c>
      <c r="AQ1000">
        <v>271.42226998889601</v>
      </c>
      <c r="AR1000">
        <v>255.915546018577</v>
      </c>
      <c r="AS1000">
        <v>256.45676834925899</v>
      </c>
      <c r="AT1000">
        <v>243.488795585513</v>
      </c>
      <c r="AU1000">
        <v>244.79754076808001</v>
      </c>
      <c r="AV1000">
        <v>247.43322795901301</v>
      </c>
      <c r="AW1000">
        <v>246.49334279799601</v>
      </c>
      <c r="AX1000">
        <v>236.516591960147</v>
      </c>
      <c r="AY1000">
        <v>231.97005780436601</v>
      </c>
      <c r="AZ1000">
        <v>238.43341300871299</v>
      </c>
      <c r="BA1000">
        <v>231.96434965280201</v>
      </c>
      <c r="BB1000">
        <v>254.70056878464899</v>
      </c>
      <c r="BC1000">
        <v>243.996766265351</v>
      </c>
      <c r="BD1000">
        <v>242.39859994580999</v>
      </c>
      <c r="BE1000">
        <v>240.30603898549299</v>
      </c>
      <c r="BF1000">
        <v>248.46597189731301</v>
      </c>
      <c r="BG1000">
        <v>239.25493655861601</v>
      </c>
      <c r="BH1000">
        <v>228.69436473174099</v>
      </c>
      <c r="BI1000">
        <v>234.92882038444901</v>
      </c>
      <c r="BJ1000">
        <v>235.986835781205</v>
      </c>
      <c r="BK1000">
        <v>219.33679220955301</v>
      </c>
      <c r="BL1000">
        <v>237.58456006572101</v>
      </c>
      <c r="BM1000">
        <v>234.54609414220599</v>
      </c>
      <c r="BN1000">
        <v>221.58687257084401</v>
      </c>
      <c r="BO1000">
        <v>223.38752962369199</v>
      </c>
      <c r="BP1000">
        <v>215.01267354766</v>
      </c>
      <c r="BQ1000">
        <v>219.02963422537101</v>
      </c>
      <c r="BR1000">
        <v>238.52917421965299</v>
      </c>
      <c r="BS1000">
        <v>220.91058656277499</v>
      </c>
      <c r="BT1000">
        <v>227.65557787283299</v>
      </c>
      <c r="BU1000">
        <v>235.075537701733</v>
      </c>
      <c r="BV1000">
        <v>213.98884462875</v>
      </c>
      <c r="BW1000">
        <v>227.13444221271601</v>
      </c>
      <c r="BX1000">
        <v>0</v>
      </c>
      <c r="BY1000">
        <v>214.39671677213801</v>
      </c>
      <c r="BZ1000">
        <v>191.52876391213201</v>
      </c>
      <c r="CA1000">
        <v>218.597211552706</v>
      </c>
      <c r="CB1000">
        <v>216.26888442543299</v>
      </c>
      <c r="CC1000">
        <v>207.44559795838299</v>
      </c>
      <c r="CD1000">
        <v>226.05890451098301</v>
      </c>
    </row>
    <row r="1001" spans="1:82" x14ac:dyDescent="0.25">
      <c r="A1001">
        <v>240.08010680907799</v>
      </c>
      <c r="B1001">
        <v>219.4950777862</v>
      </c>
      <c r="C1001">
        <v>204.679373013721</v>
      </c>
      <c r="D1001">
        <v>203.98305304044899</v>
      </c>
      <c r="E1001">
        <v>0</v>
      </c>
      <c r="F1001">
        <v>216.47976303565801</v>
      </c>
      <c r="G1001">
        <v>225.09805270039001</v>
      </c>
      <c r="H1001">
        <v>215.82564195552999</v>
      </c>
      <c r="I1001">
        <v>223.855625007725</v>
      </c>
      <c r="J1001">
        <v>214.514733505712</v>
      </c>
      <c r="K1001">
        <v>242.82540197526501</v>
      </c>
      <c r="L1001">
        <v>216.92484566176699</v>
      </c>
      <c r="M1001">
        <v>222.47080693949599</v>
      </c>
      <c r="N1001">
        <v>232.549159695345</v>
      </c>
      <c r="O1001">
        <v>225.98673461632899</v>
      </c>
      <c r="P1001">
        <v>223.58348115458099</v>
      </c>
      <c r="Q1001">
        <v>226.903318236373</v>
      </c>
      <c r="R1001">
        <v>212.01129258684099</v>
      </c>
      <c r="S1001">
        <v>228.852668299778</v>
      </c>
      <c r="T1001">
        <v>236.98761740554801</v>
      </c>
      <c r="U1001">
        <v>228.78365030506799</v>
      </c>
      <c r="V1001">
        <v>234.77883554913899</v>
      </c>
      <c r="W1001">
        <v>228.131184172893</v>
      </c>
      <c r="X1001">
        <v>235.41541431136</v>
      </c>
      <c r="Y1001">
        <v>237.870962024622</v>
      </c>
      <c r="Z1001">
        <v>238.98897565141499</v>
      </c>
      <c r="AA1001">
        <v>267.90531104655997</v>
      </c>
      <c r="AB1001">
        <v>296.07924194249102</v>
      </c>
      <c r="AC1001">
        <v>303.625253399786</v>
      </c>
      <c r="AD1001">
        <v>308.291630729205</v>
      </c>
      <c r="AE1001">
        <v>467.92441057166502</v>
      </c>
      <c r="AF1001">
        <v>2876.07031965542</v>
      </c>
      <c r="AG1001">
        <v>920.40371556748198</v>
      </c>
      <c r="AH1001">
        <v>512.85770973528997</v>
      </c>
      <c r="AI1001">
        <v>6277.5978211216498</v>
      </c>
      <c r="AJ1001">
        <v>1257.9544586300101</v>
      </c>
      <c r="AK1001">
        <v>486.542246929236</v>
      </c>
      <c r="AL1001">
        <v>3815.9514620981099</v>
      </c>
      <c r="AM1001">
        <v>548.78727055509898</v>
      </c>
      <c r="AN1001">
        <v>308.171510371247</v>
      </c>
      <c r="AO1001">
        <v>284.398711879752</v>
      </c>
      <c r="AP1001">
        <v>282.11322880625897</v>
      </c>
      <c r="AQ1001">
        <v>274.31828285049698</v>
      </c>
      <c r="AR1001">
        <v>253.713759018639</v>
      </c>
      <c r="AS1001">
        <v>260.56176588242101</v>
      </c>
      <c r="AT1001">
        <v>246.40165994619599</v>
      </c>
      <c r="AU1001">
        <v>243.25491587180201</v>
      </c>
      <c r="AV1001">
        <v>248.712366751481</v>
      </c>
      <c r="AW1001">
        <v>249.286166554576</v>
      </c>
      <c r="AX1001">
        <v>237.78377203680799</v>
      </c>
      <c r="AY1001">
        <v>234.240209954515</v>
      </c>
      <c r="AZ1001">
        <v>238.91714303247599</v>
      </c>
      <c r="BA1001">
        <v>234.25934363433501</v>
      </c>
      <c r="BB1001">
        <v>254.72185114625299</v>
      </c>
      <c r="BC1001">
        <v>247.02285912413501</v>
      </c>
      <c r="BD1001">
        <v>243.64841836702101</v>
      </c>
      <c r="BE1001">
        <v>238.99737511363901</v>
      </c>
      <c r="BF1001">
        <v>252.032915727421</v>
      </c>
      <c r="BG1001">
        <v>240.539985726136</v>
      </c>
      <c r="BH1001">
        <v>230.88509610541101</v>
      </c>
      <c r="BI1001">
        <v>239.31220144310001</v>
      </c>
      <c r="BJ1001">
        <v>238.17393624600101</v>
      </c>
      <c r="BK1001">
        <v>226.04803398704101</v>
      </c>
      <c r="BL1001">
        <v>235.74929879729299</v>
      </c>
      <c r="BM1001">
        <v>234.72780749276299</v>
      </c>
      <c r="BN1001">
        <v>226.02342331876699</v>
      </c>
      <c r="BO1001">
        <v>227.61434562707001</v>
      </c>
      <c r="BP1001">
        <v>213.83449330490399</v>
      </c>
      <c r="BQ1001">
        <v>241.82911161717601</v>
      </c>
      <c r="BR1001">
        <v>231.76665398630999</v>
      </c>
      <c r="BS1001">
        <v>218.26489614687</v>
      </c>
      <c r="BT1001">
        <v>221.274218852666</v>
      </c>
      <c r="BU1001">
        <v>240.180624917866</v>
      </c>
      <c r="BV1001">
        <v>234.529634410266</v>
      </c>
      <c r="BW1001">
        <v>227.77257811473299</v>
      </c>
      <c r="BX1001">
        <v>0</v>
      </c>
      <c r="BY1001">
        <v>206.090312458933</v>
      </c>
      <c r="BZ1001">
        <v>227.26437442506599</v>
      </c>
      <c r="CA1001">
        <v>206.31773434420001</v>
      </c>
      <c r="CB1001">
        <v>217.54515622946599</v>
      </c>
      <c r="CC1001">
        <v>195.32101582006601</v>
      </c>
      <c r="CD1001">
        <v>221.591953196866</v>
      </c>
    </row>
    <row r="1002" spans="1:82" x14ac:dyDescent="0.25">
      <c r="A1002">
        <v>240.320427236315</v>
      </c>
      <c r="B1002">
        <v>219.4950777862</v>
      </c>
      <c r="C1002">
        <v>204.679373013721</v>
      </c>
      <c r="D1002">
        <v>203.98305304044899</v>
      </c>
      <c r="E1002">
        <v>0</v>
      </c>
      <c r="F1002">
        <v>216.47976303565801</v>
      </c>
      <c r="G1002">
        <v>225.09805270039001</v>
      </c>
      <c r="H1002">
        <v>215.82564195552999</v>
      </c>
      <c r="I1002">
        <v>223.855625007725</v>
      </c>
      <c r="J1002">
        <v>215.63740174085399</v>
      </c>
      <c r="K1002">
        <v>245.93522256105899</v>
      </c>
      <c r="L1002">
        <v>217.381141936679</v>
      </c>
      <c r="M1002">
        <v>222.34710176684899</v>
      </c>
      <c r="N1002">
        <v>233.269712731645</v>
      </c>
      <c r="O1002">
        <v>225.939395811282</v>
      </c>
      <c r="P1002">
        <v>223.907249599018</v>
      </c>
      <c r="Q1002">
        <v>226.65082327405099</v>
      </c>
      <c r="R1002">
        <v>212.77346670499699</v>
      </c>
      <c r="S1002">
        <v>229.54887918499799</v>
      </c>
      <c r="T1002">
        <v>237.949032102898</v>
      </c>
      <c r="U1002">
        <v>229.30336960111501</v>
      </c>
      <c r="V1002">
        <v>235.06870416490599</v>
      </c>
      <c r="W1002">
        <v>228.624916174839</v>
      </c>
      <c r="X1002">
        <v>235.82957461700499</v>
      </c>
      <c r="Y1002">
        <v>238.508139909736</v>
      </c>
      <c r="Z1002">
        <v>239.63041335494</v>
      </c>
      <c r="AA1002">
        <v>268.36053697923802</v>
      </c>
      <c r="AB1002">
        <v>302.85894855823102</v>
      </c>
      <c r="AC1002">
        <v>304.468580293983</v>
      </c>
      <c r="AD1002">
        <v>312.46786576637101</v>
      </c>
      <c r="AE1002">
        <v>478.22529586945001</v>
      </c>
      <c r="AF1002">
        <v>3015.5021079261101</v>
      </c>
      <c r="AG1002">
        <v>914.61151480989599</v>
      </c>
      <c r="AH1002">
        <v>536.26071448840605</v>
      </c>
      <c r="AI1002">
        <v>7341.6296122378099</v>
      </c>
      <c r="AJ1002">
        <v>1147.0679498992599</v>
      </c>
      <c r="AK1002">
        <v>506.34876967860299</v>
      </c>
      <c r="AL1002">
        <v>4351.6484870410504</v>
      </c>
      <c r="AM1002">
        <v>534.31035304394095</v>
      </c>
      <c r="AN1002">
        <v>312.23405482963398</v>
      </c>
      <c r="AO1002">
        <v>286.04331020134498</v>
      </c>
      <c r="AP1002">
        <v>288.002365248731</v>
      </c>
      <c r="AQ1002">
        <v>281.03026200469901</v>
      </c>
      <c r="AR1002">
        <v>255.46005871427599</v>
      </c>
      <c r="AS1002">
        <v>260.857790517311</v>
      </c>
      <c r="AT1002">
        <v>247.29950416219</v>
      </c>
      <c r="AU1002">
        <v>243.219326900662</v>
      </c>
      <c r="AV1002">
        <v>249.396365239614</v>
      </c>
      <c r="AW1002">
        <v>250.232827754933</v>
      </c>
      <c r="AX1002">
        <v>238.70976933545501</v>
      </c>
      <c r="AY1002">
        <v>235.227145484049</v>
      </c>
      <c r="AZ1002">
        <v>242.30376720883299</v>
      </c>
      <c r="BA1002">
        <v>239.40962425793299</v>
      </c>
      <c r="BB1002">
        <v>259.46478088730998</v>
      </c>
      <c r="BC1002">
        <v>254.994809161489</v>
      </c>
      <c r="BD1002">
        <v>243.73451186171599</v>
      </c>
      <c r="BE1002">
        <v>238.460081440762</v>
      </c>
      <c r="BF1002">
        <v>252.91113130604501</v>
      </c>
      <c r="BG1002">
        <v>240.78605489127699</v>
      </c>
      <c r="BH1002">
        <v>231.383825154334</v>
      </c>
      <c r="BI1002">
        <v>240.37001107497099</v>
      </c>
      <c r="BJ1002">
        <v>238.919410641518</v>
      </c>
      <c r="BK1002">
        <v>226.904596804801</v>
      </c>
      <c r="BL1002">
        <v>235.728048947904</v>
      </c>
      <c r="BM1002">
        <v>234.36685136516999</v>
      </c>
      <c r="BN1002">
        <v>226.33906332054099</v>
      </c>
      <c r="BO1002">
        <v>227.993958059965</v>
      </c>
      <c r="BP1002">
        <v>213.38543266433601</v>
      </c>
      <c r="BQ1002">
        <v>241.82911161717601</v>
      </c>
      <c r="BR1002">
        <v>231.76665398630999</v>
      </c>
      <c r="BS1002">
        <v>218.26489614687</v>
      </c>
      <c r="BT1002">
        <v>221.274218852666</v>
      </c>
      <c r="BU1002">
        <v>240.180624917866</v>
      </c>
      <c r="BV1002">
        <v>234.529634410266</v>
      </c>
      <c r="BW1002">
        <v>227.77257811473299</v>
      </c>
      <c r="BX1002">
        <v>0</v>
      </c>
      <c r="BY1002">
        <v>206.090312458933</v>
      </c>
      <c r="BZ1002">
        <v>227.26437442506599</v>
      </c>
      <c r="CA1002">
        <v>206.31773434420001</v>
      </c>
      <c r="CB1002">
        <v>217.54515622946599</v>
      </c>
      <c r="CC1002">
        <v>195.32101582006601</v>
      </c>
      <c r="CD1002">
        <v>221.591953196866</v>
      </c>
    </row>
    <row r="1003" spans="1:82" x14ac:dyDescent="0.25">
      <c r="A1003">
        <v>240.56074766355101</v>
      </c>
      <c r="B1003">
        <v>219.4950777862</v>
      </c>
      <c r="C1003">
        <v>204.679373013721</v>
      </c>
      <c r="D1003">
        <v>203.98305304044899</v>
      </c>
      <c r="E1003">
        <v>0</v>
      </c>
      <c r="F1003">
        <v>216.47976303565801</v>
      </c>
      <c r="G1003">
        <v>222.66925844575599</v>
      </c>
      <c r="H1003">
        <v>216.44491570400001</v>
      </c>
      <c r="I1003">
        <v>225.08154475554201</v>
      </c>
      <c r="J1003">
        <v>222.37400553840101</v>
      </c>
      <c r="K1003">
        <v>248.30575786847999</v>
      </c>
      <c r="L1003">
        <v>221.05620060938901</v>
      </c>
      <c r="M1003">
        <v>221.689419616099</v>
      </c>
      <c r="N1003">
        <v>236.74894811750201</v>
      </c>
      <c r="O1003">
        <v>226.65624437381101</v>
      </c>
      <c r="P1003">
        <v>226.644243929059</v>
      </c>
      <c r="Q1003">
        <v>226.21503933746999</v>
      </c>
      <c r="R1003">
        <v>218.394983729297</v>
      </c>
      <c r="S1003">
        <v>233.31755210031699</v>
      </c>
      <c r="T1003">
        <v>244.07801488444201</v>
      </c>
      <c r="U1003">
        <v>231.61248923684099</v>
      </c>
      <c r="V1003">
        <v>238.018614088693</v>
      </c>
      <c r="W1003">
        <v>232.16834933092201</v>
      </c>
      <c r="X1003">
        <v>239.17834718004499</v>
      </c>
      <c r="Y1003">
        <v>241.554541848605</v>
      </c>
      <c r="Z1003">
        <v>243.14819775026899</v>
      </c>
      <c r="AA1003">
        <v>270.10745220432</v>
      </c>
      <c r="AB1003">
        <v>302.75727070140402</v>
      </c>
      <c r="AC1003">
        <v>305.39213288612098</v>
      </c>
      <c r="AD1003">
        <v>314.69450230272798</v>
      </c>
      <c r="AE1003">
        <v>473.26177653152399</v>
      </c>
      <c r="AF1003">
        <v>2934.0284333715999</v>
      </c>
      <c r="AG1003">
        <v>907.03551489697304</v>
      </c>
      <c r="AH1003">
        <v>555.06357809925998</v>
      </c>
      <c r="AI1003">
        <v>7620.5124241602698</v>
      </c>
      <c r="AJ1003">
        <v>1055.23855002601</v>
      </c>
      <c r="AK1003">
        <v>518.79370009496597</v>
      </c>
      <c r="AL1003">
        <v>4381.4150202968003</v>
      </c>
      <c r="AM1003">
        <v>516.89122061678995</v>
      </c>
      <c r="AN1003">
        <v>312.73981876653397</v>
      </c>
      <c r="AO1003">
        <v>289.47444626148899</v>
      </c>
      <c r="AP1003">
        <v>290.535790529059</v>
      </c>
      <c r="AQ1003">
        <v>288.30533365050201</v>
      </c>
      <c r="AR1003">
        <v>267.26978841551198</v>
      </c>
      <c r="AS1003">
        <v>262.32612176590698</v>
      </c>
      <c r="AT1003">
        <v>253.40212193914201</v>
      </c>
      <c r="AU1003">
        <v>244.30270813400799</v>
      </c>
      <c r="AV1003">
        <v>253.34393746889401</v>
      </c>
      <c r="AW1003">
        <v>256.811871012437</v>
      </c>
      <c r="AX1003">
        <v>243.73652515353899</v>
      </c>
      <c r="AY1003">
        <v>240.658754439544</v>
      </c>
      <c r="AZ1003">
        <v>242.81494319053701</v>
      </c>
      <c r="BA1003">
        <v>241.05086469558299</v>
      </c>
      <c r="BB1003">
        <v>261.53612584902402</v>
      </c>
      <c r="BC1003">
        <v>258.68489042634599</v>
      </c>
      <c r="BD1003">
        <v>244.493185633515</v>
      </c>
      <c r="BE1003">
        <v>236.543973950344</v>
      </c>
      <c r="BF1003">
        <v>257.03709341951401</v>
      </c>
      <c r="BG1003">
        <v>242.546380548629</v>
      </c>
      <c r="BH1003">
        <v>233.84351497124999</v>
      </c>
      <c r="BI1003">
        <v>247.12192227355101</v>
      </c>
      <c r="BJ1003">
        <v>243.96795808273399</v>
      </c>
      <c r="BK1003">
        <v>234.25362410895301</v>
      </c>
      <c r="BL1003">
        <v>234.57423715909999</v>
      </c>
      <c r="BM1003">
        <v>232.95491880996599</v>
      </c>
      <c r="BN1003">
        <v>229.38331393965601</v>
      </c>
      <c r="BO1003">
        <v>232.41907928421901</v>
      </c>
      <c r="BP1003">
        <v>212.51177754464999</v>
      </c>
      <c r="BQ1003">
        <v>241.00383230741801</v>
      </c>
      <c r="BR1003">
        <v>228.77367213850701</v>
      </c>
      <c r="BS1003">
        <v>218.26489614687</v>
      </c>
      <c r="BT1003">
        <v>221.274218852666</v>
      </c>
      <c r="BU1003">
        <v>240.180624917866</v>
      </c>
      <c r="BV1003">
        <v>234.529634410266</v>
      </c>
      <c r="BW1003">
        <v>227.77257811473299</v>
      </c>
      <c r="BX1003">
        <v>0</v>
      </c>
      <c r="BY1003">
        <v>206.090312458933</v>
      </c>
      <c r="BZ1003">
        <v>227.26437442506599</v>
      </c>
      <c r="CA1003">
        <v>206.31773434420001</v>
      </c>
      <c r="CB1003">
        <v>217.54515622946599</v>
      </c>
      <c r="CC1003">
        <v>195.32101582006601</v>
      </c>
      <c r="CD1003">
        <v>221.591953196866</v>
      </c>
    </row>
    <row r="1004" spans="1:82" x14ac:dyDescent="0.25">
      <c r="A1004">
        <v>240.801068090787</v>
      </c>
      <c r="B1004">
        <v>222.362426997939</v>
      </c>
      <c r="C1004">
        <v>204.452085065223</v>
      </c>
      <c r="D1004">
        <v>204.32407520813601</v>
      </c>
      <c r="E1004">
        <v>0</v>
      </c>
      <c r="F1004">
        <v>215.98763851112599</v>
      </c>
      <c r="G1004">
        <v>217.97134326066299</v>
      </c>
      <c r="H1004">
        <v>218.69352164982999</v>
      </c>
      <c r="I1004">
        <v>227.426349088812</v>
      </c>
      <c r="J1004">
        <v>222.623213394267</v>
      </c>
      <c r="K1004">
        <v>246.922217336307</v>
      </c>
      <c r="L1004">
        <v>223.93602270679801</v>
      </c>
      <c r="M1004">
        <v>221.57674899606801</v>
      </c>
      <c r="N1004">
        <v>234.158989031293</v>
      </c>
      <c r="O1004">
        <v>229.972614220206</v>
      </c>
      <c r="P1004">
        <v>229.787714976822</v>
      </c>
      <c r="Q1004">
        <v>228.75473906027901</v>
      </c>
      <c r="R1004">
        <v>222.01476168140599</v>
      </c>
      <c r="S1004">
        <v>231.72512565021799</v>
      </c>
      <c r="T1004">
        <v>245.26164980925901</v>
      </c>
      <c r="U1004">
        <v>228.95825732537099</v>
      </c>
      <c r="V1004">
        <v>242.74944822088301</v>
      </c>
      <c r="W1004">
        <v>234.258583696134</v>
      </c>
      <c r="X1004">
        <v>242.27568328046499</v>
      </c>
      <c r="Y1004">
        <v>239.05721046019499</v>
      </c>
      <c r="Z1004">
        <v>242.27985859632099</v>
      </c>
      <c r="AA1004">
        <v>267.20065989076897</v>
      </c>
      <c r="AB1004">
        <v>306.56793848541201</v>
      </c>
      <c r="AC1004">
        <v>309.76125612809102</v>
      </c>
      <c r="AD1004">
        <v>318.04754894238602</v>
      </c>
      <c r="AE1004">
        <v>470.54031655524699</v>
      </c>
      <c r="AF1004">
        <v>2948.0048174938902</v>
      </c>
      <c r="AG1004">
        <v>905.31407390304003</v>
      </c>
      <c r="AH1004">
        <v>556.92697878033096</v>
      </c>
      <c r="AI1004">
        <v>7661.2787571036897</v>
      </c>
      <c r="AJ1004">
        <v>1055.37120034331</v>
      </c>
      <c r="AK1004">
        <v>521.71906309832298</v>
      </c>
      <c r="AL1004">
        <v>4405.9675165663903</v>
      </c>
      <c r="AM1004">
        <v>516.99591804414899</v>
      </c>
      <c r="AN1004">
        <v>312.95956092476303</v>
      </c>
      <c r="AO1004">
        <v>290.85209342759299</v>
      </c>
      <c r="AP1004">
        <v>291.62827315930201</v>
      </c>
      <c r="AQ1004">
        <v>290.91814305460298</v>
      </c>
      <c r="AR1004">
        <v>272.181350144075</v>
      </c>
      <c r="AS1004">
        <v>262.52093638251699</v>
      </c>
      <c r="AT1004">
        <v>256.01480865645601</v>
      </c>
      <c r="AU1004">
        <v>247.981909052638</v>
      </c>
      <c r="AV1004">
        <v>252.88080570160099</v>
      </c>
      <c r="AW1004">
        <v>260.27906684723899</v>
      </c>
      <c r="AX1004">
        <v>241.96652881954901</v>
      </c>
      <c r="AY1004">
        <v>239.01059604243801</v>
      </c>
      <c r="AZ1004">
        <v>245.33600052549599</v>
      </c>
      <c r="BA1004">
        <v>240.07791214472499</v>
      </c>
      <c r="BB1004">
        <v>263.55785461557099</v>
      </c>
      <c r="BC1004">
        <v>257.75135313201099</v>
      </c>
      <c r="BD1004">
        <v>245.38789989027299</v>
      </c>
      <c r="BE1004">
        <v>240.784286939917</v>
      </c>
      <c r="BF1004">
        <v>256.45020754345501</v>
      </c>
      <c r="BG1004">
        <v>243.49792625140901</v>
      </c>
      <c r="BH1004">
        <v>231.65636031066001</v>
      </c>
      <c r="BI1004">
        <v>248.717084952248</v>
      </c>
      <c r="BJ1004">
        <v>246.119562752364</v>
      </c>
      <c r="BK1004">
        <v>241.53976335786001</v>
      </c>
      <c r="BL1004">
        <v>231.09756113091399</v>
      </c>
      <c r="BM1004">
        <v>234.03101840423801</v>
      </c>
      <c r="BN1004">
        <v>233.213976413534</v>
      </c>
      <c r="BO1004">
        <v>240.65729019765701</v>
      </c>
      <c r="BP1004">
        <v>216.36067581370801</v>
      </c>
      <c r="BQ1004">
        <v>238.98447332327399</v>
      </c>
      <c r="BR1004">
        <v>222.11192006062501</v>
      </c>
      <c r="BS1004">
        <v>217.849029409943</v>
      </c>
      <c r="BT1004">
        <v>220.405325152139</v>
      </c>
      <c r="BU1004">
        <v>240.87573987828799</v>
      </c>
      <c r="BV1004">
        <v>234.46682294475801</v>
      </c>
      <c r="BW1004">
        <v>227.85946748478599</v>
      </c>
      <c r="BX1004">
        <v>0</v>
      </c>
      <c r="BY1004">
        <v>206.43786993914401</v>
      </c>
      <c r="BZ1004">
        <v>232.13017914801699</v>
      </c>
      <c r="CA1004">
        <v>206.57840245435801</v>
      </c>
      <c r="CB1004">
        <v>217.71893496957199</v>
      </c>
      <c r="CC1004">
        <v>193.67011778906499</v>
      </c>
      <c r="CD1004">
        <v>220.98372760649701</v>
      </c>
    </row>
    <row r="1005" spans="1:82" x14ac:dyDescent="0.25">
      <c r="A1005">
        <v>241.04138851802401</v>
      </c>
      <c r="B1005">
        <v>227</v>
      </c>
      <c r="C1005">
        <v>204.139247003668</v>
      </c>
      <c r="D1005">
        <v>204.793456513179</v>
      </c>
      <c r="E1005">
        <v>0</v>
      </c>
      <c r="F1005">
        <v>215.31028063396701</v>
      </c>
      <c r="G1005">
        <v>218.414549906931</v>
      </c>
      <c r="H1005">
        <v>218.98279938830399</v>
      </c>
      <c r="I1005">
        <v>227.16757153949399</v>
      </c>
      <c r="J1005">
        <v>222.60415196165999</v>
      </c>
      <c r="K1005">
        <v>246.933451284276</v>
      </c>
      <c r="L1005">
        <v>223.54748056844801</v>
      </c>
      <c r="M1005">
        <v>221.11400840588101</v>
      </c>
      <c r="N1005">
        <v>234.17503508463199</v>
      </c>
      <c r="O1005">
        <v>230.19375299962101</v>
      </c>
      <c r="P1005">
        <v>229.04123195435801</v>
      </c>
      <c r="Q1005">
        <v>228.58924381700399</v>
      </c>
      <c r="R1005">
        <v>222.01496605497701</v>
      </c>
      <c r="S1005">
        <v>231.19521496188099</v>
      </c>
      <c r="T1005">
        <v>244.97453003130499</v>
      </c>
      <c r="U1005">
        <v>228.80538582518801</v>
      </c>
      <c r="V1005">
        <v>242.43848740020599</v>
      </c>
      <c r="W1005">
        <v>234.34523297848401</v>
      </c>
      <c r="X1005">
        <v>242.487173141098</v>
      </c>
      <c r="Y1005">
        <v>238.933398694874</v>
      </c>
      <c r="Z1005">
        <v>242.36680242691401</v>
      </c>
      <c r="AA1005">
        <v>267.480335416017</v>
      </c>
      <c r="AB1005">
        <v>307.25855399074499</v>
      </c>
      <c r="AC1005">
        <v>310.31273713231201</v>
      </c>
      <c r="AD1005">
        <v>318.775967670402</v>
      </c>
      <c r="AE1005">
        <v>472.58865836238698</v>
      </c>
      <c r="AF1005">
        <v>2973.92721390935</v>
      </c>
      <c r="AG1005">
        <v>911.73823485097705</v>
      </c>
      <c r="AH1005">
        <v>560.09853511476899</v>
      </c>
      <c r="AI1005">
        <v>7740.8729963789801</v>
      </c>
      <c r="AJ1005">
        <v>1063.26265042863</v>
      </c>
      <c r="AK1005">
        <v>524.57329846988205</v>
      </c>
      <c r="AL1005">
        <v>4450.3040093149502</v>
      </c>
      <c r="AM1005">
        <v>519.4294569919</v>
      </c>
      <c r="AN1005">
        <v>313.28504792026098</v>
      </c>
      <c r="AO1005">
        <v>291.187277084649</v>
      </c>
      <c r="AP1005">
        <v>291.77633359635502</v>
      </c>
      <c r="AQ1005">
        <v>291.29750113330601</v>
      </c>
      <c r="AR1005">
        <v>272.34999936237801</v>
      </c>
      <c r="AS1005">
        <v>262.75549808995902</v>
      </c>
      <c r="AT1005">
        <v>256.08423803413899</v>
      </c>
      <c r="AU1005">
        <v>247.40009637273499</v>
      </c>
      <c r="AV1005">
        <v>252.74070676444799</v>
      </c>
      <c r="AW1005">
        <v>260.65674200191398</v>
      </c>
      <c r="AX1005">
        <v>241.647633388136</v>
      </c>
      <c r="AY1005">
        <v>238.664620974532</v>
      </c>
      <c r="AZ1005">
        <v>245.15495931679601</v>
      </c>
      <c r="BA1005">
        <v>239.90493122050199</v>
      </c>
      <c r="BB1005">
        <v>263.802927910942</v>
      </c>
      <c r="BC1005">
        <v>257.65087387969402</v>
      </c>
      <c r="BD1005">
        <v>245.490184409367</v>
      </c>
      <c r="BE1005">
        <v>240.87821451573001</v>
      </c>
      <c r="BF1005">
        <v>256.61901336010101</v>
      </c>
      <c r="BG1005">
        <v>243.44944049300301</v>
      </c>
      <c r="BH1005">
        <v>230.945514255338</v>
      </c>
      <c r="BI1005">
        <v>248.74085777147801</v>
      </c>
      <c r="BJ1005">
        <v>246.231977049216</v>
      </c>
      <c r="BK1005">
        <v>241.32571837978799</v>
      </c>
      <c r="BL1005">
        <v>231.05067703205501</v>
      </c>
      <c r="BM1005">
        <v>233.837679305059</v>
      </c>
      <c r="BN1005">
        <v>233.18924914782301</v>
      </c>
      <c r="BO1005">
        <v>240.50637417505101</v>
      </c>
      <c r="BP1005">
        <v>215.623448025801</v>
      </c>
      <c r="BQ1005">
        <v>238.573925149925</v>
      </c>
      <c r="BR1005">
        <v>221.50071767712501</v>
      </c>
      <c r="BS1005">
        <v>217.27663239239101</v>
      </c>
      <c r="BT1005">
        <v>219</v>
      </c>
      <c r="BU1005">
        <v>242</v>
      </c>
      <c r="BV1005">
        <v>234.38036953953801</v>
      </c>
      <c r="BW1005">
        <v>228</v>
      </c>
      <c r="BX1005">
        <v>0</v>
      </c>
      <c r="BY1005">
        <v>207</v>
      </c>
      <c r="BZ1005">
        <v>240</v>
      </c>
      <c r="CA1005">
        <v>207</v>
      </c>
      <c r="CB1005">
        <v>218</v>
      </c>
      <c r="CC1005">
        <v>190.99999999999901</v>
      </c>
      <c r="CD1005">
        <v>220</v>
      </c>
    </row>
    <row r="1006" spans="1:82" x14ac:dyDescent="0.25">
      <c r="A1006">
        <v>241.28170894525999</v>
      </c>
      <c r="B1006">
        <v>227</v>
      </c>
      <c r="C1006">
        <v>204.139247003668</v>
      </c>
      <c r="D1006">
        <v>204.793456513179</v>
      </c>
      <c r="E1006">
        <v>0</v>
      </c>
      <c r="F1006">
        <v>215.31028063396701</v>
      </c>
      <c r="G1006">
        <v>218.414549906931</v>
      </c>
      <c r="H1006">
        <v>219.15233059884301</v>
      </c>
      <c r="I1006">
        <v>227.16757153949399</v>
      </c>
      <c r="J1006">
        <v>227.09319158865301</v>
      </c>
      <c r="K1006">
        <v>249.31822843878001</v>
      </c>
      <c r="L1006">
        <v>221.958899412823</v>
      </c>
      <c r="M1006">
        <v>222.29524134584099</v>
      </c>
      <c r="N1006">
        <v>235.68245312102499</v>
      </c>
      <c r="O1006">
        <v>227.31401361951899</v>
      </c>
      <c r="P1006">
        <v>227.13871927974299</v>
      </c>
      <c r="Q1006">
        <v>229.46166743643701</v>
      </c>
      <c r="R1006">
        <v>229.033755111798</v>
      </c>
      <c r="S1006">
        <v>232.154115882978</v>
      </c>
      <c r="T1006">
        <v>247.65801760850499</v>
      </c>
      <c r="U1006">
        <v>231.38643586962999</v>
      </c>
      <c r="V1006">
        <v>245.03687428103501</v>
      </c>
      <c r="W1006">
        <v>238.21976541793799</v>
      </c>
      <c r="X1006">
        <v>242.91808037448101</v>
      </c>
      <c r="Y1006">
        <v>240.36463060621699</v>
      </c>
      <c r="Z1006">
        <v>245.36268441896399</v>
      </c>
      <c r="AA1006">
        <v>273.65940819995097</v>
      </c>
      <c r="AB1006">
        <v>307.88972170175299</v>
      </c>
      <c r="AC1006">
        <v>312.50393199975503</v>
      </c>
      <c r="AD1006">
        <v>322.98645252014302</v>
      </c>
      <c r="AE1006">
        <v>476.99709849766998</v>
      </c>
      <c r="AF1006">
        <v>2958.9421763237001</v>
      </c>
      <c r="AG1006">
        <v>919.572351722142</v>
      </c>
      <c r="AH1006">
        <v>591.81800411419204</v>
      </c>
      <c r="AI1006">
        <v>8248.4475944312799</v>
      </c>
      <c r="AJ1006">
        <v>980.04688006439505</v>
      </c>
      <c r="AK1006">
        <v>562.76454239182794</v>
      </c>
      <c r="AL1006">
        <v>4796.4829800149901</v>
      </c>
      <c r="AM1006">
        <v>508.54810757620402</v>
      </c>
      <c r="AN1006">
        <v>320.170124843032</v>
      </c>
      <c r="AO1006">
        <v>294.63464028214401</v>
      </c>
      <c r="AP1006">
        <v>298.89240515562102</v>
      </c>
      <c r="AQ1006">
        <v>297.90287547789802</v>
      </c>
      <c r="AR1006">
        <v>276.71166633172999</v>
      </c>
      <c r="AS1006">
        <v>263.66265159223798</v>
      </c>
      <c r="AT1006">
        <v>257.74078335769002</v>
      </c>
      <c r="AU1006">
        <v>249.27580255959401</v>
      </c>
      <c r="AV1006">
        <v>251.69997071563401</v>
      </c>
      <c r="AW1006">
        <v>260.53183348419998</v>
      </c>
      <c r="AX1006">
        <v>244.02153628224599</v>
      </c>
      <c r="AY1006">
        <v>238.98539531658099</v>
      </c>
      <c r="AZ1006">
        <v>249.62048153754</v>
      </c>
      <c r="BA1006">
        <v>250.17574784179399</v>
      </c>
      <c r="BB1006">
        <v>266.30835312502398</v>
      </c>
      <c r="BC1006">
        <v>262.56691486372102</v>
      </c>
      <c r="BD1006">
        <v>250.372620400947</v>
      </c>
      <c r="BE1006">
        <v>244.19938586754199</v>
      </c>
      <c r="BF1006">
        <v>257.77584354856901</v>
      </c>
      <c r="BG1006">
        <v>243.684872548274</v>
      </c>
      <c r="BH1006">
        <v>235.33410124321199</v>
      </c>
      <c r="BI1006">
        <v>245.37963187027901</v>
      </c>
      <c r="BJ1006">
        <v>244.88931167250399</v>
      </c>
      <c r="BK1006">
        <v>239.56255652702399</v>
      </c>
      <c r="BL1006">
        <v>231.56047311090899</v>
      </c>
      <c r="BM1006">
        <v>235.529107860241</v>
      </c>
      <c r="BN1006">
        <v>233.687470841975</v>
      </c>
      <c r="BO1006">
        <v>240.63751234852401</v>
      </c>
      <c r="BP1006">
        <v>216.65764582068999</v>
      </c>
      <c r="BQ1006">
        <v>238.573925149925</v>
      </c>
      <c r="BR1006">
        <v>221.50071767712501</v>
      </c>
      <c r="BS1006">
        <v>217.27663239239101</v>
      </c>
      <c r="BT1006">
        <v>219</v>
      </c>
      <c r="BU1006">
        <v>242</v>
      </c>
      <c r="BV1006">
        <v>234.38036953953801</v>
      </c>
      <c r="BW1006">
        <v>228</v>
      </c>
      <c r="BX1006">
        <v>0</v>
      </c>
      <c r="BY1006">
        <v>207</v>
      </c>
      <c r="BZ1006">
        <v>240</v>
      </c>
      <c r="CA1006">
        <v>207</v>
      </c>
      <c r="CB1006">
        <v>218</v>
      </c>
      <c r="CC1006">
        <v>190.99999999999901</v>
      </c>
      <c r="CD1006">
        <v>220</v>
      </c>
    </row>
    <row r="1007" spans="1:82" x14ac:dyDescent="0.25">
      <c r="A1007">
        <v>241.52202937249601</v>
      </c>
      <c r="B1007">
        <v>213.518719983702</v>
      </c>
      <c r="C1007">
        <v>210.80050154239299</v>
      </c>
      <c r="D1007">
        <v>205.968449164498</v>
      </c>
      <c r="E1007">
        <v>0</v>
      </c>
      <c r="F1007">
        <v>224.31486096430601</v>
      </c>
      <c r="G1007">
        <v>218.092224820692</v>
      </c>
      <c r="H1007">
        <v>217.51343893772801</v>
      </c>
      <c r="I1007">
        <v>228.72781487434</v>
      </c>
      <c r="J1007">
        <v>236.50125373095901</v>
      </c>
      <c r="K1007">
        <v>250.68617366363199</v>
      </c>
      <c r="L1007">
        <v>223.37469742746501</v>
      </c>
      <c r="M1007">
        <v>223.92657411760101</v>
      </c>
      <c r="N1007">
        <v>240.29967346787501</v>
      </c>
      <c r="O1007">
        <v>229.60964729788299</v>
      </c>
      <c r="P1007">
        <v>232.84093107733699</v>
      </c>
      <c r="Q1007">
        <v>236.70757431450701</v>
      </c>
      <c r="R1007">
        <v>231.08900479940601</v>
      </c>
      <c r="S1007">
        <v>235.173842268876</v>
      </c>
      <c r="T1007">
        <v>249.749040735129</v>
      </c>
      <c r="U1007">
        <v>230.13228631735799</v>
      </c>
      <c r="V1007">
        <v>249.77775106522401</v>
      </c>
      <c r="W1007">
        <v>240.61137342301001</v>
      </c>
      <c r="X1007">
        <v>243.13903084552601</v>
      </c>
      <c r="Y1007">
        <v>239.15801955869401</v>
      </c>
      <c r="Z1007">
        <v>246.422782097523</v>
      </c>
      <c r="AA1007">
        <v>274.90789292441798</v>
      </c>
      <c r="AB1007">
        <v>305.86201813665502</v>
      </c>
      <c r="AC1007">
        <v>312.40236218572602</v>
      </c>
      <c r="AD1007">
        <v>332.15808348175801</v>
      </c>
      <c r="AE1007">
        <v>472.26152315168201</v>
      </c>
      <c r="AF1007">
        <v>2910.9246122500499</v>
      </c>
      <c r="AG1007">
        <v>921.40459404805699</v>
      </c>
      <c r="AH1007">
        <v>605.71244343091405</v>
      </c>
      <c r="AI1007">
        <v>8196.71165409479</v>
      </c>
      <c r="AJ1007">
        <v>947.54034752893494</v>
      </c>
      <c r="AK1007">
        <v>585.41436965384696</v>
      </c>
      <c r="AL1007">
        <v>4803.3971942718199</v>
      </c>
      <c r="AM1007">
        <v>500.76069837939502</v>
      </c>
      <c r="AN1007">
        <v>316.20971492487098</v>
      </c>
      <c r="AO1007">
        <v>300.58460608078599</v>
      </c>
      <c r="AP1007">
        <v>302.15302127196901</v>
      </c>
      <c r="AQ1007">
        <v>303.96792129311098</v>
      </c>
      <c r="AR1007">
        <v>283.97057163743102</v>
      </c>
      <c r="AS1007">
        <v>269.527652765764</v>
      </c>
      <c r="AT1007">
        <v>262.66814430070298</v>
      </c>
      <c r="AU1007">
        <v>259.32481871872602</v>
      </c>
      <c r="AV1007">
        <v>251.32257966541999</v>
      </c>
      <c r="AW1007">
        <v>262.65795260635002</v>
      </c>
      <c r="AX1007">
        <v>248.02793916118199</v>
      </c>
      <c r="AY1007">
        <v>244.62057609599901</v>
      </c>
      <c r="AZ1007">
        <v>259.66547809000798</v>
      </c>
      <c r="BA1007">
        <v>258.04059183458702</v>
      </c>
      <c r="BB1007">
        <v>268.82704647956501</v>
      </c>
      <c r="BC1007">
        <v>266.68273908611599</v>
      </c>
      <c r="BD1007">
        <v>258.206352748244</v>
      </c>
      <c r="BE1007">
        <v>250.70102015105101</v>
      </c>
      <c r="BF1007">
        <v>261.971050277345</v>
      </c>
      <c r="BG1007">
        <v>249.254698080645</v>
      </c>
      <c r="BH1007">
        <v>248.034076874048</v>
      </c>
      <c r="BI1007">
        <v>247.29659952628899</v>
      </c>
      <c r="BJ1007">
        <v>248.67997236217701</v>
      </c>
      <c r="BK1007">
        <v>242.444599666492</v>
      </c>
      <c r="BL1007">
        <v>233.111471939252</v>
      </c>
      <c r="BM1007">
        <v>246.410686747668</v>
      </c>
      <c r="BN1007">
        <v>232.84684813370501</v>
      </c>
      <c r="BO1007">
        <v>242.67205892555199</v>
      </c>
      <c r="BP1007">
        <v>221.63728583791001</v>
      </c>
      <c r="BQ1007">
        <v>244.34464875353001</v>
      </c>
      <c r="BR1007">
        <v>221.590535889748</v>
      </c>
      <c r="BS1007">
        <v>228.02408087852299</v>
      </c>
      <c r="BT1007">
        <v>210.33346284666499</v>
      </c>
      <c r="BU1007">
        <v>229.963142842591</v>
      </c>
      <c r="BV1007">
        <v>232.885527249121</v>
      </c>
      <c r="BW1007">
        <v>228</v>
      </c>
      <c r="BX1007">
        <v>0</v>
      </c>
      <c r="BY1007">
        <v>226.74044573814999</v>
      </c>
      <c r="BZ1007">
        <v>225.55577141110899</v>
      </c>
      <c r="CA1007">
        <v>220.48128001629701</v>
      </c>
      <c r="CB1007">
        <v>211.259359991851</v>
      </c>
      <c r="CC1007">
        <v>196.77769143555599</v>
      </c>
      <c r="CD1007">
        <v>220.48147428629599</v>
      </c>
    </row>
    <row r="1008" spans="1:82" x14ac:dyDescent="0.25">
      <c r="A1008">
        <v>241.76234979973299</v>
      </c>
      <c r="B1008">
        <v>209.47049197297201</v>
      </c>
      <c r="C1008">
        <v>216.60076126351299</v>
      </c>
      <c r="D1008">
        <v>206.99156913513499</v>
      </c>
      <c r="E1008">
        <v>0</v>
      </c>
      <c r="F1008">
        <v>232.155561885135</v>
      </c>
      <c r="G1008">
        <v>217.82058963911999</v>
      </c>
      <c r="H1008">
        <v>215.58796192092001</v>
      </c>
      <c r="I1008">
        <v>230.04268920355301</v>
      </c>
      <c r="J1008">
        <v>239.85725224435799</v>
      </c>
      <c r="K1008">
        <v>251.77778997778401</v>
      </c>
      <c r="L1008">
        <v>224.251357225818</v>
      </c>
      <c r="M1008">
        <v>223.39358234038099</v>
      </c>
      <c r="N1008">
        <v>241.26315703777499</v>
      </c>
      <c r="O1008">
        <v>232.30367917941001</v>
      </c>
      <c r="P1008">
        <v>233.21360116354199</v>
      </c>
      <c r="Q1008">
        <v>238.935262068496</v>
      </c>
      <c r="R1008">
        <v>231.47114588286701</v>
      </c>
      <c r="S1008">
        <v>235.777552017869</v>
      </c>
      <c r="T1008">
        <v>248.71915578339701</v>
      </c>
      <c r="U1008">
        <v>230.41981560967099</v>
      </c>
      <c r="V1008">
        <v>253.291791120856</v>
      </c>
      <c r="W1008">
        <v>241.79813811051699</v>
      </c>
      <c r="X1008">
        <v>243.969787881489</v>
      </c>
      <c r="Y1008">
        <v>238.894160225327</v>
      </c>
      <c r="Z1008">
        <v>245.293471655557</v>
      </c>
      <c r="AA1008">
        <v>274.37390251060799</v>
      </c>
      <c r="AB1008">
        <v>306.57730747270699</v>
      </c>
      <c r="AC1008">
        <v>313.75567684001101</v>
      </c>
      <c r="AD1008">
        <v>333.83576083991102</v>
      </c>
      <c r="AE1008">
        <v>473.12532299633801</v>
      </c>
      <c r="AF1008">
        <v>2924.4216422590898</v>
      </c>
      <c r="AG1008">
        <v>924.18298669314299</v>
      </c>
      <c r="AH1008">
        <v>608.58578601397301</v>
      </c>
      <c r="AI1008">
        <v>8248.2306862040605</v>
      </c>
      <c r="AJ1008">
        <v>952.17749421715803</v>
      </c>
      <c r="AK1008">
        <v>588.558341858571</v>
      </c>
      <c r="AL1008">
        <v>4831.4758862010904</v>
      </c>
      <c r="AM1008">
        <v>501.94324719296299</v>
      </c>
      <c r="AN1008">
        <v>315.01668537533197</v>
      </c>
      <c r="AO1008">
        <v>301.25374603593201</v>
      </c>
      <c r="AP1008">
        <v>302.03418214235103</v>
      </c>
      <c r="AQ1008">
        <v>305.683397398404</v>
      </c>
      <c r="AR1008">
        <v>284.88425626652003</v>
      </c>
      <c r="AS1008">
        <v>270.47309892618603</v>
      </c>
      <c r="AT1008">
        <v>261.97382746053103</v>
      </c>
      <c r="AU1008">
        <v>259.57322966001101</v>
      </c>
      <c r="AV1008">
        <v>251.915506207383</v>
      </c>
      <c r="AW1008">
        <v>262.849296200455</v>
      </c>
      <c r="AX1008">
        <v>249.552860377305</v>
      </c>
      <c r="AY1008">
        <v>245.818149554028</v>
      </c>
      <c r="AZ1008">
        <v>264.26392687571899</v>
      </c>
      <c r="BA1008">
        <v>258.67240656125301</v>
      </c>
      <c r="BB1008">
        <v>268.54235098430001</v>
      </c>
      <c r="BC1008">
        <v>267.65134132096</v>
      </c>
      <c r="BD1008">
        <v>259.13255645582001</v>
      </c>
      <c r="BE1008">
        <v>251.99063943128101</v>
      </c>
      <c r="BF1008">
        <v>260.47977618098002</v>
      </c>
      <c r="BG1008">
        <v>251.29314750864401</v>
      </c>
      <c r="BH1008">
        <v>251.241104810683</v>
      </c>
      <c r="BI1008">
        <v>249.226496550413</v>
      </c>
      <c r="BJ1008">
        <v>248.838097622112</v>
      </c>
      <c r="BK1008">
        <v>243.12669497269101</v>
      </c>
      <c r="BL1008">
        <v>232.20976278908199</v>
      </c>
      <c r="BM1008">
        <v>248.12918381444899</v>
      </c>
      <c r="BN1008">
        <v>232.66250587526</v>
      </c>
      <c r="BO1008">
        <v>243.78328662326601</v>
      </c>
      <c r="BP1008">
        <v>221.313516047295</v>
      </c>
      <c r="BQ1008">
        <v>249.20784935685899</v>
      </c>
      <c r="BR1008">
        <v>221.66622899443001</v>
      </c>
      <c r="BS1008">
        <v>237.382377006756</v>
      </c>
      <c r="BT1008">
        <v>207.73103055405301</v>
      </c>
      <c r="BU1008">
        <v>226.34865354729601</v>
      </c>
      <c r="BV1008">
        <v>231.58389953378301</v>
      </c>
      <c r="BW1008">
        <v>228</v>
      </c>
      <c r="BX1008">
        <v>0</v>
      </c>
      <c r="BY1008">
        <v>232.66820818243201</v>
      </c>
      <c r="BZ1008">
        <v>221.218384256756</v>
      </c>
      <c r="CA1008">
        <v>224.52950802702699</v>
      </c>
      <c r="CB1008">
        <v>209.23524598648601</v>
      </c>
      <c r="CC1008">
        <v>198.51264629729701</v>
      </c>
      <c r="CD1008">
        <v>220.62605385810801</v>
      </c>
    </row>
    <row r="1009" spans="1:82" x14ac:dyDescent="0.25">
      <c r="A1009">
        <v>242.002670226969</v>
      </c>
      <c r="B1009">
        <v>209.47049197297201</v>
      </c>
      <c r="C1009">
        <v>216.60076126351299</v>
      </c>
      <c r="D1009">
        <v>206.99156913513499</v>
      </c>
      <c r="E1009">
        <v>0</v>
      </c>
      <c r="F1009">
        <v>232.155561885135</v>
      </c>
      <c r="G1009">
        <v>217.82058963911999</v>
      </c>
      <c r="H1009">
        <v>215.58796192092001</v>
      </c>
      <c r="I1009">
        <v>230.04268920355301</v>
      </c>
      <c r="J1009">
        <v>239.85725224435799</v>
      </c>
      <c r="K1009">
        <v>252.65602522807399</v>
      </c>
      <c r="L1009">
        <v>224.251357225818</v>
      </c>
      <c r="M1009">
        <v>223.39358234038099</v>
      </c>
      <c r="N1009">
        <v>241.26315703777499</v>
      </c>
      <c r="O1009">
        <v>232.30367917941001</v>
      </c>
      <c r="P1009">
        <v>233.21360116354199</v>
      </c>
      <c r="Q1009">
        <v>238.935262068496</v>
      </c>
      <c r="R1009">
        <v>231.47114588286701</v>
      </c>
      <c r="S1009">
        <v>235.777552017869</v>
      </c>
      <c r="T1009">
        <v>248.71915578339701</v>
      </c>
      <c r="U1009">
        <v>230.41981560967099</v>
      </c>
      <c r="V1009">
        <v>253.291791120856</v>
      </c>
      <c r="W1009">
        <v>241.79813811051699</v>
      </c>
      <c r="X1009">
        <v>243.969787881489</v>
      </c>
      <c r="Y1009">
        <v>238.894160225327</v>
      </c>
      <c r="Z1009">
        <v>245.293471655557</v>
      </c>
      <c r="AA1009">
        <v>274.37390251060799</v>
      </c>
      <c r="AB1009">
        <v>308.71816129845502</v>
      </c>
      <c r="AC1009">
        <v>316.19990595130599</v>
      </c>
      <c r="AD1009">
        <v>337.22745569488501</v>
      </c>
      <c r="AE1009">
        <v>477.12549235662698</v>
      </c>
      <c r="AF1009">
        <v>2972.28756952513</v>
      </c>
      <c r="AG1009">
        <v>933.87880175097098</v>
      </c>
      <c r="AH1009">
        <v>617.78367232006894</v>
      </c>
      <c r="AI1009">
        <v>8603.4225775115792</v>
      </c>
      <c r="AJ1009">
        <v>971.342996674858</v>
      </c>
      <c r="AK1009">
        <v>597.397654271531</v>
      </c>
      <c r="AL1009">
        <v>5078.0568222226402</v>
      </c>
      <c r="AM1009">
        <v>511.36292461774099</v>
      </c>
      <c r="AN1009">
        <v>316.73565992567501</v>
      </c>
      <c r="AO1009">
        <v>302.96663696313999</v>
      </c>
      <c r="AP1009">
        <v>303.70138222292701</v>
      </c>
      <c r="AQ1009">
        <v>307.15429775226602</v>
      </c>
      <c r="AR1009">
        <v>284.88425626652003</v>
      </c>
      <c r="AS1009">
        <v>270.47309892618603</v>
      </c>
      <c r="AT1009">
        <v>261.97382746053103</v>
      </c>
      <c r="AU1009">
        <v>259.57322966001101</v>
      </c>
      <c r="AV1009">
        <v>251.915506207383</v>
      </c>
      <c r="AW1009">
        <v>262.849296200455</v>
      </c>
      <c r="AX1009">
        <v>249.552860377305</v>
      </c>
      <c r="AY1009">
        <v>245.818149554028</v>
      </c>
      <c r="AZ1009">
        <v>265.64294107729398</v>
      </c>
      <c r="BA1009">
        <v>260.22057715247701</v>
      </c>
      <c r="BB1009">
        <v>272.48049281397101</v>
      </c>
      <c r="BC1009">
        <v>272.56186980636897</v>
      </c>
      <c r="BD1009">
        <v>261.05054757761297</v>
      </c>
      <c r="BE1009">
        <v>251.99063943128101</v>
      </c>
      <c r="BF1009">
        <v>260.47977618098002</v>
      </c>
      <c r="BG1009">
        <v>251.29314750864401</v>
      </c>
      <c r="BH1009">
        <v>251.241104810683</v>
      </c>
      <c r="BI1009">
        <v>249.226496550413</v>
      </c>
      <c r="BJ1009">
        <v>248.838097622112</v>
      </c>
      <c r="BK1009">
        <v>243.12669497269101</v>
      </c>
      <c r="BL1009">
        <v>232.20976278908199</v>
      </c>
      <c r="BM1009">
        <v>248.12918381444899</v>
      </c>
      <c r="BN1009">
        <v>232.66250587526</v>
      </c>
      <c r="BO1009">
        <v>243.78328662326601</v>
      </c>
      <c r="BP1009">
        <v>221.313516047295</v>
      </c>
      <c r="BQ1009">
        <v>249.20784935685899</v>
      </c>
      <c r="BR1009">
        <v>221.66622899443001</v>
      </c>
      <c r="BS1009">
        <v>237.382377006756</v>
      </c>
      <c r="BT1009">
        <v>207.73103055405301</v>
      </c>
      <c r="BU1009">
        <v>226.34865354729601</v>
      </c>
      <c r="BV1009">
        <v>231.58389953378301</v>
      </c>
      <c r="BW1009">
        <v>228</v>
      </c>
      <c r="BX1009">
        <v>0</v>
      </c>
      <c r="BY1009">
        <v>232.66820818243201</v>
      </c>
      <c r="BZ1009">
        <v>221.218384256756</v>
      </c>
      <c r="CA1009">
        <v>224.52950802702699</v>
      </c>
      <c r="CB1009">
        <v>209.23524598648601</v>
      </c>
      <c r="CC1009">
        <v>198.51264629729701</v>
      </c>
      <c r="CD1009">
        <v>220.62605385810801</v>
      </c>
    </row>
    <row r="1010" spans="1:82" x14ac:dyDescent="0.25">
      <c r="A1010">
        <v>242.24299065420499</v>
      </c>
      <c r="B1010">
        <v>209.01458144815399</v>
      </c>
      <c r="C1010">
        <v>216.12060813133701</v>
      </c>
      <c r="D1010">
        <v>207.028132986884</v>
      </c>
      <c r="E1010">
        <v>0</v>
      </c>
      <c r="F1010">
        <v>232.90023413147</v>
      </c>
      <c r="G1010">
        <v>216.50379019001301</v>
      </c>
      <c r="H1010">
        <v>218.84753333227701</v>
      </c>
      <c r="I1010">
        <v>232.06262603859801</v>
      </c>
      <c r="J1010">
        <v>244.413572415169</v>
      </c>
      <c r="K1010">
        <v>257.829791614908</v>
      </c>
      <c r="L1010">
        <v>230.09885436637299</v>
      </c>
      <c r="M1010">
        <v>228.918630542241</v>
      </c>
      <c r="N1010">
        <v>243.436658744639</v>
      </c>
      <c r="O1010">
        <v>236.37149041999999</v>
      </c>
      <c r="P1010">
        <v>232.21387001162901</v>
      </c>
      <c r="Q1010">
        <v>239.698097255758</v>
      </c>
      <c r="R1010">
        <v>239.834515575316</v>
      </c>
      <c r="S1010">
        <v>238.79605466370199</v>
      </c>
      <c r="T1010">
        <v>251.80298068134101</v>
      </c>
      <c r="U1010">
        <v>232.862390235399</v>
      </c>
      <c r="V1010">
        <v>253.425875083671</v>
      </c>
      <c r="W1010">
        <v>245.78393423730299</v>
      </c>
      <c r="X1010">
        <v>248.747574432248</v>
      </c>
      <c r="Y1010">
        <v>242.762596245889</v>
      </c>
      <c r="Z1010">
        <v>251.18915544391501</v>
      </c>
      <c r="AA1010">
        <v>274.29435151546198</v>
      </c>
      <c r="AB1010">
        <v>314.02024606175598</v>
      </c>
      <c r="AC1010">
        <v>320.52778642958901</v>
      </c>
      <c r="AD1010">
        <v>350.04095836901098</v>
      </c>
      <c r="AE1010">
        <v>486.58368889150802</v>
      </c>
      <c r="AF1010">
        <v>3097.7573275715299</v>
      </c>
      <c r="AG1010">
        <v>947.87236623449098</v>
      </c>
      <c r="AH1010">
        <v>673.30446612225001</v>
      </c>
      <c r="AI1010">
        <v>10085.1367398275</v>
      </c>
      <c r="AJ1010">
        <v>979.30930620772597</v>
      </c>
      <c r="AK1010">
        <v>652.59912886382301</v>
      </c>
      <c r="AL1010">
        <v>5980.40502595616</v>
      </c>
      <c r="AM1010">
        <v>527.29091819999803</v>
      </c>
      <c r="AN1010">
        <v>328.26835747332802</v>
      </c>
      <c r="AO1010">
        <v>310.13921196145998</v>
      </c>
      <c r="AP1010">
        <v>310.01823958221001</v>
      </c>
      <c r="AQ1010">
        <v>318.75652748475898</v>
      </c>
      <c r="AR1010">
        <v>293.669556683785</v>
      </c>
      <c r="AS1010">
        <v>276.54799129953699</v>
      </c>
      <c r="AT1010">
        <v>270.21392852736102</v>
      </c>
      <c r="AU1010">
        <v>262.63736753465997</v>
      </c>
      <c r="AV1010">
        <v>261.48140067416603</v>
      </c>
      <c r="AW1010">
        <v>265.22253304784903</v>
      </c>
      <c r="AX1010">
        <v>259.10878393370501</v>
      </c>
      <c r="AY1010">
        <v>251.433195742386</v>
      </c>
      <c r="AZ1010">
        <v>276.51832571477797</v>
      </c>
      <c r="BA1010">
        <v>267.27064676670699</v>
      </c>
      <c r="BB1010">
        <v>285.35920893722198</v>
      </c>
      <c r="BC1010">
        <v>293.87420181729198</v>
      </c>
      <c r="BD1010">
        <v>268.49128095198898</v>
      </c>
      <c r="BE1010">
        <v>254.534899163104</v>
      </c>
      <c r="BF1010">
        <v>262.725903266839</v>
      </c>
      <c r="BG1010">
        <v>257.10525797377102</v>
      </c>
      <c r="BH1010">
        <v>260.34443491094299</v>
      </c>
      <c r="BI1010">
        <v>258.13794165926402</v>
      </c>
      <c r="BJ1010">
        <v>255.016380370142</v>
      </c>
      <c r="BK1010">
        <v>252.46069468498999</v>
      </c>
      <c r="BL1010">
        <v>236.456318274343</v>
      </c>
      <c r="BM1010">
        <v>248.91425073539699</v>
      </c>
      <c r="BN1010">
        <v>238.39665456466199</v>
      </c>
      <c r="BO1010">
        <v>245.463379642512</v>
      </c>
      <c r="BP1010">
        <v>222.77022711377501</v>
      </c>
      <c r="BQ1010">
        <v>250.28868609557199</v>
      </c>
      <c r="BR1010">
        <v>222.804305017416</v>
      </c>
      <c r="BS1010">
        <v>237.368456236659</v>
      </c>
      <c r="BT1010">
        <v>207.782714820179</v>
      </c>
      <c r="BU1010">
        <v>226.369772183067</v>
      </c>
      <c r="BV1010">
        <v>230.887712502163</v>
      </c>
      <c r="BW1010">
        <v>228.643000821134</v>
      </c>
      <c r="BX1010">
        <v>223</v>
      </c>
      <c r="BY1010">
        <v>233.641635454029</v>
      </c>
      <c r="BZ1010">
        <v>220.985705497054</v>
      </c>
      <c r="CA1010">
        <v>225.185607353883</v>
      </c>
      <c r="CB1010">
        <v>209.08514192486899</v>
      </c>
      <c r="CC1010">
        <v>198.741401322559</v>
      </c>
      <c r="CD1010">
        <v>220.61453237656801</v>
      </c>
    </row>
    <row r="1011" spans="1:82" x14ac:dyDescent="0.25">
      <c r="A1011">
        <v>242.483311081441</v>
      </c>
      <c r="B1011">
        <v>201.66554331274901</v>
      </c>
      <c r="C1011">
        <v>208.380791901821</v>
      </c>
      <c r="D1011">
        <v>207.61752306730301</v>
      </c>
      <c r="E1011">
        <v>0</v>
      </c>
      <c r="F1011">
        <v>244.90395950910599</v>
      </c>
      <c r="G1011">
        <v>213.04497127797799</v>
      </c>
      <c r="H1011">
        <v>227.44991953364701</v>
      </c>
      <c r="I1011">
        <v>235.982475617988</v>
      </c>
      <c r="J1011">
        <v>251.01668233675699</v>
      </c>
      <c r="K1011">
        <v>259.50626247359202</v>
      </c>
      <c r="L1011">
        <v>232.46054718004399</v>
      </c>
      <c r="M1011">
        <v>233.60033155809299</v>
      </c>
      <c r="N1011">
        <v>242.434074803138</v>
      </c>
      <c r="O1011">
        <v>237.84482842692401</v>
      </c>
      <c r="P1011">
        <v>229.69292298859901</v>
      </c>
      <c r="Q1011">
        <v>241.98771280742301</v>
      </c>
      <c r="R1011">
        <v>247.39969159986401</v>
      </c>
      <c r="S1011">
        <v>241.17416058545501</v>
      </c>
      <c r="T1011">
        <v>254.73689065166201</v>
      </c>
      <c r="U1011">
        <v>233.86778123059199</v>
      </c>
      <c r="V1011">
        <v>254.156175749287</v>
      </c>
      <c r="W1011">
        <v>248.63467650890399</v>
      </c>
      <c r="X1011">
        <v>254.91226441870199</v>
      </c>
      <c r="Y1011">
        <v>248.161859924319</v>
      </c>
      <c r="Z1011">
        <v>255.162942633635</v>
      </c>
      <c r="AA1011">
        <v>273.89354437493699</v>
      </c>
      <c r="AB1011">
        <v>315.623435032457</v>
      </c>
      <c r="AC1011">
        <v>319.378277142537</v>
      </c>
      <c r="AD1011">
        <v>354.13209041098099</v>
      </c>
      <c r="AE1011">
        <v>491.682720155477</v>
      </c>
      <c r="AF1011">
        <v>3176.4576514379601</v>
      </c>
      <c r="AG1011">
        <v>959.62995277418702</v>
      </c>
      <c r="AH1011">
        <v>694.05144603757503</v>
      </c>
      <c r="AI1011">
        <v>10523.072907941299</v>
      </c>
      <c r="AJ1011">
        <v>980.60717316637601</v>
      </c>
      <c r="AK1011">
        <v>674.48540174520303</v>
      </c>
      <c r="AL1011">
        <v>6220.3595678189104</v>
      </c>
      <c r="AM1011">
        <v>534.35068537198197</v>
      </c>
      <c r="AN1011">
        <v>335.01195051590298</v>
      </c>
      <c r="AO1011">
        <v>311.91949533291898</v>
      </c>
      <c r="AP1011">
        <v>312.25705634599802</v>
      </c>
      <c r="AQ1011">
        <v>325.935090820325</v>
      </c>
      <c r="AR1011">
        <v>298.47561775064497</v>
      </c>
      <c r="AS1011">
        <v>280.44711075813598</v>
      </c>
      <c r="AT1011">
        <v>272.82226945148898</v>
      </c>
      <c r="AU1011">
        <v>265.44823542346302</v>
      </c>
      <c r="AV1011">
        <v>267.36656614835698</v>
      </c>
      <c r="AW1011">
        <v>266.31769947851001</v>
      </c>
      <c r="AX1011">
        <v>263.710123109888</v>
      </c>
      <c r="AY1011">
        <v>255.07198890246701</v>
      </c>
      <c r="AZ1011">
        <v>282.49769621324498</v>
      </c>
      <c r="BA1011">
        <v>269.50620392092299</v>
      </c>
      <c r="BB1011">
        <v>290.584338710814</v>
      </c>
      <c r="BC1011">
        <v>299.73304098174901</v>
      </c>
      <c r="BD1011">
        <v>271.200460789928</v>
      </c>
      <c r="BE1011">
        <v>256.13045603578098</v>
      </c>
      <c r="BF1011">
        <v>262.89758999476601</v>
      </c>
      <c r="BG1011">
        <v>260.01637172069201</v>
      </c>
      <c r="BH1011">
        <v>261.53309919682101</v>
      </c>
      <c r="BI1011">
        <v>264.50835678738798</v>
      </c>
      <c r="BJ1011">
        <v>257.50691792390103</v>
      </c>
      <c r="BK1011">
        <v>253.94301396961501</v>
      </c>
      <c r="BL1011">
        <v>243.355397012108</v>
      </c>
      <c r="BM1011">
        <v>246.944557941185</v>
      </c>
      <c r="BN1011">
        <v>236.28452604870299</v>
      </c>
      <c r="BO1011">
        <v>247.22732814225299</v>
      </c>
      <c r="BP1011">
        <v>225.80684934970401</v>
      </c>
      <c r="BQ1011">
        <v>248.26204820353499</v>
      </c>
      <c r="BR1011">
        <v>223.522188963323</v>
      </c>
      <c r="BS1011">
        <v>237.14406073633899</v>
      </c>
      <c r="BT1011">
        <v>208.61583803642699</v>
      </c>
      <c r="BU1011">
        <v>226.71019349644499</v>
      </c>
      <c r="BV1011">
        <v>219.66554331274901</v>
      </c>
      <c r="BW1011">
        <v>249</v>
      </c>
      <c r="BX1011">
        <v>223</v>
      </c>
      <c r="BY1011">
        <v>249.33277165637401</v>
      </c>
      <c r="BZ1011">
        <v>217.23504613460599</v>
      </c>
      <c r="CA1011">
        <v>235.761583803642</v>
      </c>
      <c r="CB1011">
        <v>206.66554331274901</v>
      </c>
      <c r="CC1011">
        <v>202.428812147267</v>
      </c>
      <c r="CD1011">
        <v>220.428812147267</v>
      </c>
    </row>
    <row r="1012" spans="1:82" x14ac:dyDescent="0.25">
      <c r="A1012">
        <v>242.72363150867801</v>
      </c>
      <c r="B1012">
        <v>201.66554331274901</v>
      </c>
      <c r="C1012">
        <v>208.380791901821</v>
      </c>
      <c r="D1012">
        <v>207.61752306730301</v>
      </c>
      <c r="E1012">
        <v>0</v>
      </c>
      <c r="F1012">
        <v>244.90395950910599</v>
      </c>
      <c r="G1012">
        <v>213.04497127797799</v>
      </c>
      <c r="H1012">
        <v>227.44991953364701</v>
      </c>
      <c r="I1012">
        <v>235.982475617988</v>
      </c>
      <c r="J1012">
        <v>251.01668233675699</v>
      </c>
      <c r="K1012">
        <v>259.50626247359202</v>
      </c>
      <c r="L1012">
        <v>232.46054718004399</v>
      </c>
      <c r="M1012">
        <v>233.60033155809299</v>
      </c>
      <c r="N1012">
        <v>242.434074803138</v>
      </c>
      <c r="O1012">
        <v>237.84482842692401</v>
      </c>
      <c r="P1012">
        <v>229.69292298859901</v>
      </c>
      <c r="Q1012">
        <v>241.98771280742301</v>
      </c>
      <c r="R1012">
        <v>247.39969159986401</v>
      </c>
      <c r="S1012">
        <v>241.17416058545501</v>
      </c>
      <c r="T1012">
        <v>254.73689065166201</v>
      </c>
      <c r="U1012">
        <v>233.86778123059199</v>
      </c>
      <c r="V1012">
        <v>254.156175749287</v>
      </c>
      <c r="W1012">
        <v>248.63467650890399</v>
      </c>
      <c r="X1012">
        <v>254.91226441870199</v>
      </c>
      <c r="Y1012">
        <v>248.161859924319</v>
      </c>
      <c r="Z1012">
        <v>255.162942633635</v>
      </c>
      <c r="AA1012">
        <v>273.89354437493699</v>
      </c>
      <c r="AB1012">
        <v>315.623435032457</v>
      </c>
      <c r="AC1012">
        <v>319.378277142537</v>
      </c>
      <c r="AD1012">
        <v>354.13209041098099</v>
      </c>
      <c r="AE1012">
        <v>491.682720155477</v>
      </c>
      <c r="AF1012">
        <v>3176.4576514379601</v>
      </c>
      <c r="AG1012">
        <v>959.62995277418702</v>
      </c>
      <c r="AH1012">
        <v>694.05144603757503</v>
      </c>
      <c r="AI1012">
        <v>10523.072907941299</v>
      </c>
      <c r="AJ1012">
        <v>980.60717316637601</v>
      </c>
      <c r="AK1012">
        <v>674.48540174520303</v>
      </c>
      <c r="AL1012">
        <v>6220.3595678189104</v>
      </c>
      <c r="AM1012">
        <v>534.35068537198197</v>
      </c>
      <c r="AN1012">
        <v>335.01195051590298</v>
      </c>
      <c r="AO1012">
        <v>311.91949533291898</v>
      </c>
      <c r="AP1012">
        <v>312.25705634599802</v>
      </c>
      <c r="AQ1012">
        <v>325.935090820325</v>
      </c>
      <c r="AR1012">
        <v>298.47561775064497</v>
      </c>
      <c r="AS1012">
        <v>280.44711075813598</v>
      </c>
      <c r="AT1012">
        <v>272.82226945148898</v>
      </c>
      <c r="AU1012">
        <v>265.44823542346302</v>
      </c>
      <c r="AV1012">
        <v>267.36656614835698</v>
      </c>
      <c r="AW1012">
        <v>266.31769947851001</v>
      </c>
      <c r="AX1012">
        <v>263.710123109888</v>
      </c>
      <c r="AY1012">
        <v>255.07198890246701</v>
      </c>
      <c r="AZ1012">
        <v>282.49769621324498</v>
      </c>
      <c r="BA1012">
        <v>269.50620392092299</v>
      </c>
      <c r="BB1012">
        <v>290.584338710814</v>
      </c>
      <c r="BC1012">
        <v>299.73304098174901</v>
      </c>
      <c r="BD1012">
        <v>271.200460789928</v>
      </c>
      <c r="BE1012">
        <v>256.13045603578098</v>
      </c>
      <c r="BF1012">
        <v>262.89758999476601</v>
      </c>
      <c r="BG1012">
        <v>260.01637172069201</v>
      </c>
      <c r="BH1012">
        <v>261.53309919682101</v>
      </c>
      <c r="BI1012">
        <v>264.50835678738798</v>
      </c>
      <c r="BJ1012">
        <v>257.50691792390103</v>
      </c>
      <c r="BK1012">
        <v>253.94301396961501</v>
      </c>
      <c r="BL1012">
        <v>243.355397012108</v>
      </c>
      <c r="BM1012">
        <v>246.944557941185</v>
      </c>
      <c r="BN1012">
        <v>236.28452604870299</v>
      </c>
      <c r="BO1012">
        <v>247.22732814225299</v>
      </c>
      <c r="BP1012">
        <v>225.80684934970401</v>
      </c>
      <c r="BQ1012">
        <v>248.26204820353499</v>
      </c>
      <c r="BR1012">
        <v>223.522188963323</v>
      </c>
      <c r="BS1012">
        <v>237.14406073633899</v>
      </c>
      <c r="BT1012">
        <v>208.61583803642699</v>
      </c>
      <c r="BU1012">
        <v>226.71019349644499</v>
      </c>
      <c r="BV1012">
        <v>219.66554331274901</v>
      </c>
      <c r="BW1012">
        <v>249</v>
      </c>
      <c r="BX1012">
        <v>223</v>
      </c>
      <c r="BY1012">
        <v>249.33277165637401</v>
      </c>
      <c r="BZ1012">
        <v>217.23504613460599</v>
      </c>
      <c r="CA1012">
        <v>235.761583803642</v>
      </c>
      <c r="CB1012">
        <v>206.66554331274901</v>
      </c>
      <c r="CC1012">
        <v>202.428812147267</v>
      </c>
      <c r="CD1012">
        <v>220.428812147267</v>
      </c>
    </row>
    <row r="1013" spans="1:82" x14ac:dyDescent="0.25">
      <c r="A1013">
        <v>242.963951935914</v>
      </c>
      <c r="B1013">
        <v>201.66554331274901</v>
      </c>
      <c r="C1013">
        <v>208.380791901821</v>
      </c>
      <c r="D1013">
        <v>207.61752306730301</v>
      </c>
      <c r="E1013">
        <v>0</v>
      </c>
      <c r="F1013">
        <v>244.90395950910599</v>
      </c>
      <c r="G1013">
        <v>213.04497127797799</v>
      </c>
      <c r="H1013">
        <v>227.44991953364701</v>
      </c>
      <c r="I1013">
        <v>236.39384766703901</v>
      </c>
      <c r="J1013">
        <v>251.18377640234101</v>
      </c>
      <c r="K1013">
        <v>259.68081050708901</v>
      </c>
      <c r="L1013">
        <v>232.63384326886799</v>
      </c>
      <c r="M1013">
        <v>234.34082113475199</v>
      </c>
      <c r="N1013">
        <v>242.574210090674</v>
      </c>
      <c r="O1013">
        <v>237.91347094426399</v>
      </c>
      <c r="P1013">
        <v>229.72980353504701</v>
      </c>
      <c r="Q1013">
        <v>241.98771280742301</v>
      </c>
      <c r="R1013">
        <v>247.517906314844</v>
      </c>
      <c r="S1013">
        <v>241.60714662388199</v>
      </c>
      <c r="T1013">
        <v>254.840192913267</v>
      </c>
      <c r="U1013">
        <v>234.605288206594</v>
      </c>
      <c r="V1013">
        <v>254.633970383302</v>
      </c>
      <c r="W1013">
        <v>248.85063873477401</v>
      </c>
      <c r="X1013">
        <v>255.203195032211</v>
      </c>
      <c r="Y1013">
        <v>248.80687127549501</v>
      </c>
      <c r="Z1013">
        <v>255.852549938995</v>
      </c>
      <c r="AA1013">
        <v>274.90956421870698</v>
      </c>
      <c r="AB1013">
        <v>316.17605655849201</v>
      </c>
      <c r="AC1013">
        <v>319.79001029047402</v>
      </c>
      <c r="AD1013">
        <v>355.07352110514398</v>
      </c>
      <c r="AE1013">
        <v>493.25398873377901</v>
      </c>
      <c r="AF1013">
        <v>3174.5583516005399</v>
      </c>
      <c r="AG1013">
        <v>961.31172402122797</v>
      </c>
      <c r="AH1013">
        <v>698.91667257117797</v>
      </c>
      <c r="AI1013">
        <v>10622.825967705799</v>
      </c>
      <c r="AJ1013">
        <v>978.19085152679804</v>
      </c>
      <c r="AK1013">
        <v>680.31863456537099</v>
      </c>
      <c r="AL1013">
        <v>6264.3301026361796</v>
      </c>
      <c r="AM1013">
        <v>534.01676618255999</v>
      </c>
      <c r="AN1013">
        <v>335.60899237801198</v>
      </c>
      <c r="AO1013">
        <v>312.64977012874499</v>
      </c>
      <c r="AP1013">
        <v>312.89821962156702</v>
      </c>
      <c r="AQ1013">
        <v>326.16474239634198</v>
      </c>
      <c r="AR1013">
        <v>298.949849965179</v>
      </c>
      <c r="AS1013">
        <v>280.44711075813598</v>
      </c>
      <c r="AT1013">
        <v>273.06959566094901</v>
      </c>
      <c r="AU1013">
        <v>265.44823542346302</v>
      </c>
      <c r="AV1013">
        <v>267.74164644286498</v>
      </c>
      <c r="AW1013">
        <v>266.737932763034</v>
      </c>
      <c r="AX1013">
        <v>264.22634814754701</v>
      </c>
      <c r="AY1013">
        <v>255.45035432452499</v>
      </c>
      <c r="AZ1013">
        <v>282.86646143260901</v>
      </c>
      <c r="BA1013">
        <v>269.73800281848298</v>
      </c>
      <c r="BB1013">
        <v>291.07365063546598</v>
      </c>
      <c r="BC1013">
        <v>300.16096104850402</v>
      </c>
      <c r="BD1013">
        <v>271.80384991006798</v>
      </c>
      <c r="BE1013">
        <v>256.21821724627102</v>
      </c>
      <c r="BF1013">
        <v>262.89758999476601</v>
      </c>
      <c r="BG1013">
        <v>259.86006104316499</v>
      </c>
      <c r="BH1013">
        <v>261.41563399935598</v>
      </c>
      <c r="BI1013">
        <v>264.31310346745801</v>
      </c>
      <c r="BJ1013">
        <v>257.78006495013199</v>
      </c>
      <c r="BK1013">
        <v>254.15553761392201</v>
      </c>
      <c r="BL1013">
        <v>243.355397012108</v>
      </c>
      <c r="BM1013">
        <v>246.944557941185</v>
      </c>
      <c r="BN1013">
        <v>236.158680933619</v>
      </c>
      <c r="BO1013">
        <v>247.22732814225299</v>
      </c>
      <c r="BP1013">
        <v>225.80684934970401</v>
      </c>
      <c r="BQ1013">
        <v>248.26204820353499</v>
      </c>
      <c r="BR1013">
        <v>223.522188963323</v>
      </c>
      <c r="BS1013">
        <v>237.14406073633899</v>
      </c>
      <c r="BT1013">
        <v>208.61583803642699</v>
      </c>
      <c r="BU1013">
        <v>226.71019349644499</v>
      </c>
      <c r="BV1013">
        <v>219.66554331274901</v>
      </c>
      <c r="BW1013">
        <v>249</v>
      </c>
      <c r="BX1013">
        <v>223</v>
      </c>
      <c r="BY1013">
        <v>249.33277165637401</v>
      </c>
      <c r="BZ1013">
        <v>217.23504613460599</v>
      </c>
      <c r="CA1013">
        <v>235.761583803642</v>
      </c>
      <c r="CB1013">
        <v>206.66554331274901</v>
      </c>
      <c r="CC1013">
        <v>202.428812147267</v>
      </c>
      <c r="CD1013">
        <v>220.428812147267</v>
      </c>
    </row>
    <row r="1014" spans="1:82" x14ac:dyDescent="0.25">
      <c r="A1014">
        <v>243.20427236315001</v>
      </c>
      <c r="B1014">
        <v>201.66554331274901</v>
      </c>
      <c r="C1014">
        <v>195.66198248486199</v>
      </c>
      <c r="D1014">
        <v>214.06300858030701</v>
      </c>
      <c r="E1014">
        <v>0</v>
      </c>
      <c r="F1014">
        <v>227.02105977417</v>
      </c>
      <c r="G1014">
        <v>217.840513826033</v>
      </c>
      <c r="H1014">
        <v>232.96546219126799</v>
      </c>
      <c r="I1014">
        <v>237.50328283101101</v>
      </c>
      <c r="J1014">
        <v>253.35728828510301</v>
      </c>
      <c r="K1014">
        <v>266.15047259965201</v>
      </c>
      <c r="L1014">
        <v>237.19713823407599</v>
      </c>
      <c r="M1014">
        <v>242.62398181256199</v>
      </c>
      <c r="N1014">
        <v>251.16044937414</v>
      </c>
      <c r="O1014">
        <v>248.409838674772</v>
      </c>
      <c r="P1014">
        <v>233.22901943203999</v>
      </c>
      <c r="Q1014">
        <v>250.052838799212</v>
      </c>
      <c r="R1014">
        <v>252.776762580987</v>
      </c>
      <c r="S1014">
        <v>248.93398619756101</v>
      </c>
      <c r="T1014">
        <v>254.61898722837901</v>
      </c>
      <c r="U1014">
        <v>246.014807338677</v>
      </c>
      <c r="V1014">
        <v>264.44663875516602</v>
      </c>
      <c r="W1014">
        <v>252.481964596762</v>
      </c>
      <c r="X1014">
        <v>259.39777277592498</v>
      </c>
      <c r="Y1014">
        <v>257.77583734779802</v>
      </c>
      <c r="Z1014">
        <v>268.82719404972698</v>
      </c>
      <c r="AA1014">
        <v>292.82349246774203</v>
      </c>
      <c r="AB1014">
        <v>321.18362324960799</v>
      </c>
      <c r="AC1014">
        <v>316.39361694391698</v>
      </c>
      <c r="AD1014">
        <v>361.52694963517303</v>
      </c>
      <c r="AE1014">
        <v>515.0290056156</v>
      </c>
      <c r="AF1014">
        <v>3029.2054013471502</v>
      </c>
      <c r="AG1014">
        <v>957.58201718379496</v>
      </c>
      <c r="AH1014">
        <v>778.03764341762997</v>
      </c>
      <c r="AI1014">
        <v>11409.702755053801</v>
      </c>
      <c r="AJ1014">
        <v>918.86532985397798</v>
      </c>
      <c r="AK1014">
        <v>780.58569185848899</v>
      </c>
      <c r="AL1014">
        <v>6569.85346211262</v>
      </c>
      <c r="AM1014">
        <v>520.27047359975995</v>
      </c>
      <c r="AN1014">
        <v>346.97116254262602</v>
      </c>
      <c r="AO1014">
        <v>328.96274625878902</v>
      </c>
      <c r="AP1014">
        <v>322.52656255143</v>
      </c>
      <c r="AQ1014">
        <v>330.63562338958502</v>
      </c>
      <c r="AR1014">
        <v>296.32604607270503</v>
      </c>
      <c r="AS1014">
        <v>295.16430151946997</v>
      </c>
      <c r="AT1014">
        <v>282.50817804191797</v>
      </c>
      <c r="AU1014">
        <v>273.592288028594</v>
      </c>
      <c r="AV1014">
        <v>277.56130388486099</v>
      </c>
      <c r="AW1014">
        <v>278.61021360320098</v>
      </c>
      <c r="AX1014">
        <v>276.125225269905</v>
      </c>
      <c r="AY1014">
        <v>267.28912413310599</v>
      </c>
      <c r="AZ1014">
        <v>291.431913304707</v>
      </c>
      <c r="BA1014">
        <v>282.52454111251001</v>
      </c>
      <c r="BB1014">
        <v>302.82602016978598</v>
      </c>
      <c r="BC1014">
        <v>311.61337841946499</v>
      </c>
      <c r="BD1014">
        <v>284.03474407588999</v>
      </c>
      <c r="BE1014">
        <v>265.31605392865401</v>
      </c>
      <c r="BF1014">
        <v>260.94070106208</v>
      </c>
      <c r="BG1014">
        <v>264.79053864855501</v>
      </c>
      <c r="BH1014">
        <v>270.51050095835097</v>
      </c>
      <c r="BI1014">
        <v>263.66495316958202</v>
      </c>
      <c r="BJ1014">
        <v>262.79859225534199</v>
      </c>
      <c r="BK1014">
        <v>257.08066764304499</v>
      </c>
      <c r="BL1014">
        <v>249.47148638445401</v>
      </c>
      <c r="BM1014">
        <v>254.18738674969799</v>
      </c>
      <c r="BN1014">
        <v>240.122844145138</v>
      </c>
      <c r="BO1014">
        <v>252.183618552528</v>
      </c>
      <c r="BP1014">
        <v>234.02798773677699</v>
      </c>
      <c r="BQ1014">
        <v>251.58720814942501</v>
      </c>
      <c r="BR1014">
        <v>228.536568318316</v>
      </c>
      <c r="BS1014">
        <v>220.946154009466</v>
      </c>
      <c r="BT1014">
        <v>219.99171223122599</v>
      </c>
      <c r="BU1014">
        <v>221.462287806137</v>
      </c>
      <c r="BV1014">
        <v>210.404311004573</v>
      </c>
      <c r="BW1014">
        <v>249</v>
      </c>
      <c r="BX1014">
        <v>223</v>
      </c>
      <c r="BY1014">
        <v>249.33277165637401</v>
      </c>
      <c r="BZ1014">
        <v>201.44451294109601</v>
      </c>
      <c r="CA1014">
        <v>232.283241637793</v>
      </c>
      <c r="CB1014">
        <v>204.12653855602301</v>
      </c>
      <c r="CC1014">
        <v>202.428812147267</v>
      </c>
      <c r="CD1014">
        <v>220.428812147267</v>
      </c>
    </row>
    <row r="1015" spans="1:82" x14ac:dyDescent="0.25">
      <c r="A1015">
        <v>243.44459279038699</v>
      </c>
      <c r="B1015">
        <v>201.66554331274901</v>
      </c>
      <c r="C1015">
        <v>194.64552327966399</v>
      </c>
      <c r="D1015">
        <v>214.578117571006</v>
      </c>
      <c r="E1015">
        <v>0</v>
      </c>
      <c r="F1015">
        <v>225.59189785693999</v>
      </c>
      <c r="G1015">
        <v>218.576422417451</v>
      </c>
      <c r="H1015">
        <v>233.87529050971699</v>
      </c>
      <c r="I1015">
        <v>237.15541318133799</v>
      </c>
      <c r="J1015">
        <v>253.50980956051399</v>
      </c>
      <c r="K1015">
        <v>266.58034801326897</v>
      </c>
      <c r="L1015">
        <v>237.39091677426401</v>
      </c>
      <c r="M1015">
        <v>242.84554252940799</v>
      </c>
      <c r="N1015">
        <v>252.03475360913501</v>
      </c>
      <c r="O1015">
        <v>249.440750152883</v>
      </c>
      <c r="P1015">
        <v>233.422234431216</v>
      </c>
      <c r="Q1015">
        <v>250.665937406984</v>
      </c>
      <c r="R1015">
        <v>253.223547231732</v>
      </c>
      <c r="S1015">
        <v>249.315067786002</v>
      </c>
      <c r="T1015">
        <v>254.71699470570499</v>
      </c>
      <c r="U1015">
        <v>246.623730353366</v>
      </c>
      <c r="V1015">
        <v>264.63818671691098</v>
      </c>
      <c r="W1015">
        <v>252.50485751053699</v>
      </c>
      <c r="X1015">
        <v>259.42712027300001</v>
      </c>
      <c r="Y1015">
        <v>258.27824846687503</v>
      </c>
      <c r="Z1015">
        <v>269.27108065290099</v>
      </c>
      <c r="AA1015">
        <v>293.89348179480902</v>
      </c>
      <c r="AB1015">
        <v>320.89186483661803</v>
      </c>
      <c r="AC1015">
        <v>315.588906066741</v>
      </c>
      <c r="AD1015">
        <v>361.31060816147698</v>
      </c>
      <c r="AE1015">
        <v>515.395368655418</v>
      </c>
      <c r="AF1015">
        <v>3023.6047304703302</v>
      </c>
      <c r="AG1015">
        <v>956.07580442774395</v>
      </c>
      <c r="AH1015">
        <v>778.69093661449904</v>
      </c>
      <c r="AI1015">
        <v>11396.4172121663</v>
      </c>
      <c r="AJ1015">
        <v>917.28920398240302</v>
      </c>
      <c r="AK1015">
        <v>781.31555232065796</v>
      </c>
      <c r="AL1015">
        <v>6561.4590553669004</v>
      </c>
      <c r="AM1015">
        <v>519.76368519278401</v>
      </c>
      <c r="AN1015">
        <v>347.15852002891597</v>
      </c>
      <c r="AO1015">
        <v>329.42418324353702</v>
      </c>
      <c r="AP1015">
        <v>322.794938847781</v>
      </c>
      <c r="AQ1015">
        <v>330.56501713473301</v>
      </c>
      <c r="AR1015">
        <v>295.45305455418401</v>
      </c>
      <c r="AS1015">
        <v>295.943644999193</v>
      </c>
      <c r="AT1015">
        <v>283.137790458094</v>
      </c>
      <c r="AU1015">
        <v>274.27388178332302</v>
      </c>
      <c r="AV1015">
        <v>277.99835406252299</v>
      </c>
      <c r="AW1015">
        <v>279.34392526236201</v>
      </c>
      <c r="AX1015">
        <v>276.96238624727403</v>
      </c>
      <c r="AY1015">
        <v>268.31259422386</v>
      </c>
      <c r="AZ1015">
        <v>291.54549326130302</v>
      </c>
      <c r="BA1015">
        <v>283.53237752320803</v>
      </c>
      <c r="BB1015">
        <v>303.18005654687403</v>
      </c>
      <c r="BC1015">
        <v>312.489739753783</v>
      </c>
      <c r="BD1015">
        <v>284.51431828418498</v>
      </c>
      <c r="BE1015">
        <v>265.65982751591201</v>
      </c>
      <c r="BF1015">
        <v>261.21351078163298</v>
      </c>
      <c r="BG1015">
        <v>265.11252488658403</v>
      </c>
      <c r="BH1015">
        <v>271.89758335949602</v>
      </c>
      <c r="BI1015">
        <v>263.943509771408</v>
      </c>
      <c r="BJ1015">
        <v>263.12192428381502</v>
      </c>
      <c r="BK1015">
        <v>256.97712853721202</v>
      </c>
      <c r="BL1015">
        <v>250.02122979773</v>
      </c>
      <c r="BM1015">
        <v>254.58001624828401</v>
      </c>
      <c r="BN1015">
        <v>240.75089995448499</v>
      </c>
      <c r="BO1015">
        <v>252.95014225303899</v>
      </c>
      <c r="BP1015">
        <v>234.591717425323</v>
      </c>
      <c r="BQ1015">
        <v>252.09747653876701</v>
      </c>
      <c r="BR1015">
        <v>229.30605890483201</v>
      </c>
      <c r="BS1015">
        <v>219.65165301824001</v>
      </c>
      <c r="BT1015">
        <v>220.900847014476</v>
      </c>
      <c r="BU1015">
        <v>221.042886754352</v>
      </c>
      <c r="BV1015">
        <v>209.664173738378</v>
      </c>
      <c r="BW1015">
        <v>249</v>
      </c>
      <c r="BX1015">
        <v>223</v>
      </c>
      <c r="BY1015">
        <v>249.33277165637401</v>
      </c>
      <c r="BZ1015">
        <v>200.18256834444699</v>
      </c>
      <c r="CA1015">
        <v>232.00526020121401</v>
      </c>
      <c r="CB1015">
        <v>203.92362689405701</v>
      </c>
      <c r="CC1015">
        <v>202.428812147267</v>
      </c>
      <c r="CD1015">
        <v>220.428812147267</v>
      </c>
    </row>
    <row r="1016" spans="1:82" x14ac:dyDescent="0.25">
      <c r="A1016">
        <v>243.68491321762301</v>
      </c>
      <c r="B1016">
        <v>201.66554331274901</v>
      </c>
      <c r="C1016">
        <v>194.64552327966399</v>
      </c>
      <c r="D1016">
        <v>214.578117571006</v>
      </c>
      <c r="E1016">
        <v>0</v>
      </c>
      <c r="F1016">
        <v>225.59189785693999</v>
      </c>
      <c r="G1016">
        <v>218.576422417451</v>
      </c>
      <c r="H1016">
        <v>233.87529050971699</v>
      </c>
      <c r="I1016">
        <v>237.15541318133799</v>
      </c>
      <c r="J1016">
        <v>253.50980956051399</v>
      </c>
      <c r="K1016">
        <v>266.58034801326897</v>
      </c>
      <c r="L1016">
        <v>237.39091677426401</v>
      </c>
      <c r="M1016">
        <v>242.84554252940799</v>
      </c>
      <c r="N1016">
        <v>252.03475360913501</v>
      </c>
      <c r="O1016">
        <v>249.440750152883</v>
      </c>
      <c r="P1016">
        <v>233.422234431216</v>
      </c>
      <c r="Q1016">
        <v>250.665937406984</v>
      </c>
      <c r="R1016">
        <v>253.223547231732</v>
      </c>
      <c r="S1016">
        <v>249.315067786002</v>
      </c>
      <c r="T1016">
        <v>254.71699470570499</v>
      </c>
      <c r="U1016">
        <v>246.623730353366</v>
      </c>
      <c r="V1016">
        <v>264.63818671691098</v>
      </c>
      <c r="W1016">
        <v>252.50485751053699</v>
      </c>
      <c r="X1016">
        <v>259.42712027300001</v>
      </c>
      <c r="Y1016">
        <v>258.27824846687503</v>
      </c>
      <c r="Z1016">
        <v>269.27108065290099</v>
      </c>
      <c r="AA1016">
        <v>293.89348179480902</v>
      </c>
      <c r="AB1016">
        <v>320.89186483661803</v>
      </c>
      <c r="AC1016">
        <v>315.588906066741</v>
      </c>
      <c r="AD1016">
        <v>361.31060816147698</v>
      </c>
      <c r="AE1016">
        <v>515.395368655418</v>
      </c>
      <c r="AF1016">
        <v>3023.6047304703302</v>
      </c>
      <c r="AG1016">
        <v>956.07580442774395</v>
      </c>
      <c r="AH1016">
        <v>778.69093661449904</v>
      </c>
      <c r="AI1016">
        <v>11396.4172121663</v>
      </c>
      <c r="AJ1016">
        <v>917.28920398240302</v>
      </c>
      <c r="AK1016">
        <v>781.31555232065796</v>
      </c>
      <c r="AL1016">
        <v>6561.4590553669004</v>
      </c>
      <c r="AM1016">
        <v>519.76368519278401</v>
      </c>
      <c r="AN1016">
        <v>347.15852002891597</v>
      </c>
      <c r="AO1016">
        <v>329.42418324353702</v>
      </c>
      <c r="AP1016">
        <v>322.794938847781</v>
      </c>
      <c r="AQ1016">
        <v>330.56501713473301</v>
      </c>
      <c r="AR1016">
        <v>295.45305455418401</v>
      </c>
      <c r="AS1016">
        <v>295.943644999193</v>
      </c>
      <c r="AT1016">
        <v>283.137790458094</v>
      </c>
      <c r="AU1016">
        <v>274.27388178332302</v>
      </c>
      <c r="AV1016">
        <v>277.99835406252299</v>
      </c>
      <c r="AW1016">
        <v>279.34392526236201</v>
      </c>
      <c r="AX1016">
        <v>276.96238624727403</v>
      </c>
      <c r="AY1016">
        <v>268.31259422386</v>
      </c>
      <c r="AZ1016">
        <v>291.54549326130302</v>
      </c>
      <c r="BA1016">
        <v>283.53237752320803</v>
      </c>
      <c r="BB1016">
        <v>303.18005654687403</v>
      </c>
      <c r="BC1016">
        <v>312.489739753783</v>
      </c>
      <c r="BD1016">
        <v>284.51431828418498</v>
      </c>
      <c r="BE1016">
        <v>265.65982751591201</v>
      </c>
      <c r="BF1016">
        <v>261.21351078163298</v>
      </c>
      <c r="BG1016">
        <v>265.11252488658403</v>
      </c>
      <c r="BH1016">
        <v>271.89758335949602</v>
      </c>
      <c r="BI1016">
        <v>263.943509771408</v>
      </c>
      <c r="BJ1016">
        <v>263.12192428381502</v>
      </c>
      <c r="BK1016">
        <v>256.97712853721202</v>
      </c>
      <c r="BL1016">
        <v>250.02122979773</v>
      </c>
      <c r="BM1016">
        <v>254.58001624828401</v>
      </c>
      <c r="BN1016">
        <v>240.75089995448499</v>
      </c>
      <c r="BO1016">
        <v>252.95014225303899</v>
      </c>
      <c r="BP1016">
        <v>234.591717425323</v>
      </c>
      <c r="BQ1016">
        <v>252.09747653876701</v>
      </c>
      <c r="BR1016">
        <v>229.30605890483201</v>
      </c>
      <c r="BS1016">
        <v>219.65165301824001</v>
      </c>
      <c r="BT1016">
        <v>220.900847014476</v>
      </c>
      <c r="BU1016">
        <v>221.042886754352</v>
      </c>
      <c r="BV1016">
        <v>209.664173738378</v>
      </c>
      <c r="BW1016">
        <v>249</v>
      </c>
      <c r="BX1016">
        <v>223</v>
      </c>
      <c r="BY1016">
        <v>249.33277165637401</v>
      </c>
      <c r="BZ1016">
        <v>200.18256834444699</v>
      </c>
      <c r="CA1016">
        <v>232.00526020121401</v>
      </c>
      <c r="CB1016">
        <v>203.92362689405701</v>
      </c>
      <c r="CC1016">
        <v>202.428812147267</v>
      </c>
      <c r="CD1016">
        <v>220.428812147267</v>
      </c>
    </row>
    <row r="1017" spans="1:82" x14ac:dyDescent="0.25">
      <c r="A1017">
        <v>243.92523364485899</v>
      </c>
      <c r="B1017">
        <v>204.664358753491</v>
      </c>
      <c r="C1017">
        <v>194.47867492465701</v>
      </c>
      <c r="D1017">
        <v>221.859958630329</v>
      </c>
      <c r="E1017">
        <v>0</v>
      </c>
      <c r="F1017">
        <v>223.883223201389</v>
      </c>
      <c r="G1017">
        <v>218.469453881958</v>
      </c>
      <c r="H1017">
        <v>237.942776148593</v>
      </c>
      <c r="I1017">
        <v>238.26535607975799</v>
      </c>
      <c r="J1017">
        <v>254.90483646838899</v>
      </c>
      <c r="K1017">
        <v>268.72790217468003</v>
      </c>
      <c r="L1017">
        <v>239.71035630778201</v>
      </c>
      <c r="M1017">
        <v>245.676230633816</v>
      </c>
      <c r="N1017">
        <v>253.44663468394199</v>
      </c>
      <c r="O1017">
        <v>250.16879401949501</v>
      </c>
      <c r="P1017">
        <v>235.983453422727</v>
      </c>
      <c r="Q1017">
        <v>251.24888560522001</v>
      </c>
      <c r="R1017">
        <v>254.67304969048001</v>
      </c>
      <c r="S1017">
        <v>251.81301858288799</v>
      </c>
      <c r="T1017">
        <v>257.79843326276898</v>
      </c>
      <c r="U1017">
        <v>249.51937119857701</v>
      </c>
      <c r="V1017">
        <v>265.80014341470599</v>
      </c>
      <c r="W1017">
        <v>258.01535784883498</v>
      </c>
      <c r="X1017">
        <v>262.48169156927997</v>
      </c>
      <c r="Y1017">
        <v>262.970009407438</v>
      </c>
      <c r="Z1017">
        <v>273.10055302539001</v>
      </c>
      <c r="AA1017">
        <v>299.30945414410797</v>
      </c>
      <c r="AB1017">
        <v>324.701127633743</v>
      </c>
      <c r="AC1017">
        <v>315.94028952371599</v>
      </c>
      <c r="AD1017">
        <v>365.43489985076798</v>
      </c>
      <c r="AE1017">
        <v>522.59330257198599</v>
      </c>
      <c r="AF1017">
        <v>3064.6198777052</v>
      </c>
      <c r="AG1017">
        <v>961.88934418684005</v>
      </c>
      <c r="AH1017">
        <v>809.64714765817496</v>
      </c>
      <c r="AI1017">
        <v>11730.262245395899</v>
      </c>
      <c r="AJ1017">
        <v>918.80720951869796</v>
      </c>
      <c r="AK1017">
        <v>802.13237561089898</v>
      </c>
      <c r="AL1017">
        <v>6723.5072062367599</v>
      </c>
      <c r="AM1017">
        <v>525.72394061432306</v>
      </c>
      <c r="AN1017">
        <v>349.56298036806402</v>
      </c>
      <c r="AO1017">
        <v>332.38865432897398</v>
      </c>
      <c r="AP1017">
        <v>331.08426682221199</v>
      </c>
      <c r="AQ1017">
        <v>336.82352803961498</v>
      </c>
      <c r="AR1017">
        <v>301.24605259869901</v>
      </c>
      <c r="AS1017">
        <v>300.58280761709199</v>
      </c>
      <c r="AT1017">
        <v>286.31794114874202</v>
      </c>
      <c r="AU1017">
        <v>281.26900599616198</v>
      </c>
      <c r="AV1017">
        <v>285.47962983780502</v>
      </c>
      <c r="AW1017">
        <v>283.18664288593698</v>
      </c>
      <c r="AX1017">
        <v>281.44626427233499</v>
      </c>
      <c r="AY1017">
        <v>272.69070253514502</v>
      </c>
      <c r="AZ1017">
        <v>292.52677094431698</v>
      </c>
      <c r="BA1017">
        <v>286.30096944668901</v>
      </c>
      <c r="BB1017">
        <v>306.84910945332598</v>
      </c>
      <c r="BC1017">
        <v>316.78994460436502</v>
      </c>
      <c r="BD1017">
        <v>288.397723314492</v>
      </c>
      <c r="BE1017">
        <v>267.39717785474801</v>
      </c>
      <c r="BF1017">
        <v>261.430537427964</v>
      </c>
      <c r="BG1017">
        <v>266.83862272383499</v>
      </c>
      <c r="BH1017">
        <v>273.33304352123298</v>
      </c>
      <c r="BI1017">
        <v>268.66227576156399</v>
      </c>
      <c r="BJ1017">
        <v>266.61568896111203</v>
      </c>
      <c r="BK1017">
        <v>258.18402887361901</v>
      </c>
      <c r="BL1017">
        <v>256.34531796783199</v>
      </c>
      <c r="BM1017">
        <v>255.72712171445701</v>
      </c>
      <c r="BN1017">
        <v>245.65028695794501</v>
      </c>
      <c r="BO1017">
        <v>254.46666204777199</v>
      </c>
      <c r="BP1017">
        <v>239.35840966097399</v>
      </c>
      <c r="BQ1017">
        <v>253.49989567797201</v>
      </c>
      <c r="BR1017">
        <v>231.48726197912899</v>
      </c>
      <c r="BS1017">
        <v>219.59390107428999</v>
      </c>
      <c r="BT1017">
        <v>229.902558418686</v>
      </c>
      <c r="BU1017">
        <v>226.118476679379</v>
      </c>
      <c r="BV1017">
        <v>211.65724259471699</v>
      </c>
      <c r="BW1017">
        <v>244.36752550816499</v>
      </c>
      <c r="BX1017">
        <v>224.737177934437</v>
      </c>
      <c r="BY1017">
        <v>241.17196392521399</v>
      </c>
      <c r="BZ1017">
        <v>200.62753066360901</v>
      </c>
      <c r="CA1017">
        <v>226.72912172322199</v>
      </c>
      <c r="CB1017">
        <v>208.92430637228401</v>
      </c>
      <c r="CC1017">
        <v>212.60386945937699</v>
      </c>
      <c r="CD1017">
        <v>215.95773635544199</v>
      </c>
    </row>
    <row r="1018" spans="1:82" x14ac:dyDescent="0.25">
      <c r="A1018">
        <v>244.165554072096</v>
      </c>
      <c r="B1018">
        <v>208.647098707808</v>
      </c>
      <c r="C1018">
        <v>194.29611797855901</v>
      </c>
      <c r="D1018">
        <v>229.827377102669</v>
      </c>
      <c r="E1018">
        <v>0</v>
      </c>
      <c r="F1018">
        <v>222.013678686074</v>
      </c>
      <c r="G1018">
        <v>219.339397305326</v>
      </c>
      <c r="H1018">
        <v>243.17688951819699</v>
      </c>
      <c r="I1018">
        <v>238.13418317838199</v>
      </c>
      <c r="J1018">
        <v>260.21790544714003</v>
      </c>
      <c r="K1018">
        <v>278.31285993893903</v>
      </c>
      <c r="L1018">
        <v>245.49118950130401</v>
      </c>
      <c r="M1018">
        <v>250.424415509819</v>
      </c>
      <c r="N1018">
        <v>257.00001974041101</v>
      </c>
      <c r="O1018">
        <v>255.892378399698</v>
      </c>
      <c r="P1018">
        <v>242.16855970392601</v>
      </c>
      <c r="Q1018">
        <v>252.783900705175</v>
      </c>
      <c r="R1018">
        <v>255.52698462580599</v>
      </c>
      <c r="S1018">
        <v>254.571437061578</v>
      </c>
      <c r="T1018">
        <v>261.56075670106998</v>
      </c>
      <c r="U1018">
        <v>253.724624407623</v>
      </c>
      <c r="V1018">
        <v>268.60475263043901</v>
      </c>
      <c r="W1018">
        <v>269.784563336247</v>
      </c>
      <c r="X1018">
        <v>269.41695076235902</v>
      </c>
      <c r="Y1018">
        <v>273.32439183248999</v>
      </c>
      <c r="Z1018">
        <v>282.64625942141998</v>
      </c>
      <c r="AA1018">
        <v>312.86574530714302</v>
      </c>
      <c r="AB1018">
        <v>330.37282938811097</v>
      </c>
      <c r="AC1018">
        <v>323.05550107446999</v>
      </c>
      <c r="AD1018">
        <v>380.853598504079</v>
      </c>
      <c r="AE1018">
        <v>553.72896149570897</v>
      </c>
      <c r="AF1018">
        <v>3206.0692005501501</v>
      </c>
      <c r="AG1018">
        <v>984.13547386066898</v>
      </c>
      <c r="AH1018">
        <v>895.81281732571199</v>
      </c>
      <c r="AI1018">
        <v>12941.302719503001</v>
      </c>
      <c r="AJ1018">
        <v>974.59254320552395</v>
      </c>
      <c r="AK1018">
        <v>876.89488118125803</v>
      </c>
      <c r="AL1018">
        <v>7589.7195887769203</v>
      </c>
      <c r="AM1018">
        <v>568.88152902078195</v>
      </c>
      <c r="AN1018">
        <v>364.95851393294703</v>
      </c>
      <c r="AO1018">
        <v>350.64735377674401</v>
      </c>
      <c r="AP1018">
        <v>347.361535802351</v>
      </c>
      <c r="AQ1018">
        <v>356.41824364417801</v>
      </c>
      <c r="AR1018">
        <v>314.77177142334199</v>
      </c>
      <c r="AS1018">
        <v>308.74165211104503</v>
      </c>
      <c r="AT1018">
        <v>296.202171675849</v>
      </c>
      <c r="AU1018">
        <v>294.07952651410102</v>
      </c>
      <c r="AV1018">
        <v>303.027188989357</v>
      </c>
      <c r="AW1018">
        <v>291.57284022488102</v>
      </c>
      <c r="AX1018">
        <v>291.98782305531103</v>
      </c>
      <c r="AY1018">
        <v>281.66200697737202</v>
      </c>
      <c r="AZ1018">
        <v>296.42858316302397</v>
      </c>
      <c r="BA1018">
        <v>306.69102675442002</v>
      </c>
      <c r="BB1018">
        <v>340.74927216267997</v>
      </c>
      <c r="BC1018">
        <v>358.95186267503698</v>
      </c>
      <c r="BD1018">
        <v>313.250286036234</v>
      </c>
      <c r="BE1018">
        <v>272.25867230619002</v>
      </c>
      <c r="BF1018">
        <v>260.143952364771</v>
      </c>
      <c r="BG1018">
        <v>271.46283488419601</v>
      </c>
      <c r="BH1018">
        <v>275.31638934648203</v>
      </c>
      <c r="BI1018">
        <v>280.44743105490898</v>
      </c>
      <c r="BJ1018">
        <v>273.78121388779198</v>
      </c>
      <c r="BK1018">
        <v>261.93917742818201</v>
      </c>
      <c r="BL1018">
        <v>265.58908929068798</v>
      </c>
      <c r="BM1018">
        <v>258.14170747124098</v>
      </c>
      <c r="BN1018">
        <v>253.01324278626399</v>
      </c>
      <c r="BO1018">
        <v>253.081699339051</v>
      </c>
      <c r="BP1018">
        <v>246.50650656126899</v>
      </c>
      <c r="BQ1018">
        <v>256.27598648558802</v>
      </c>
      <c r="BR1018">
        <v>235.16095750691801</v>
      </c>
      <c r="BS1018">
        <v>219.53071184765199</v>
      </c>
      <c r="BT1018">
        <v>239.75177115764799</v>
      </c>
      <c r="BU1018">
        <v>231.67192787355401</v>
      </c>
      <c r="BV1018">
        <v>213.83795671540199</v>
      </c>
      <c r="BW1018">
        <v>243.19613161041099</v>
      </c>
      <c r="BX1018">
        <v>225.17645064609499</v>
      </c>
      <c r="BY1018">
        <v>230.33355934425001</v>
      </c>
      <c r="BZ1018">
        <v>201.11438570099699</v>
      </c>
      <c r="CA1018">
        <v>220.95624054801999</v>
      </c>
      <c r="CB1018">
        <v>214.395794382595</v>
      </c>
      <c r="CC1018">
        <v>226.11740775314701</v>
      </c>
      <c r="CD1018">
        <v>210.019680964316</v>
      </c>
    </row>
    <row r="1019" spans="1:82" x14ac:dyDescent="0.25">
      <c r="A1019">
        <v>244.40587449933199</v>
      </c>
      <c r="B1019">
        <v>208.647098707808</v>
      </c>
      <c r="C1019">
        <v>194.29611797855901</v>
      </c>
      <c r="D1019">
        <v>229.827377102669</v>
      </c>
      <c r="E1019">
        <v>0</v>
      </c>
      <c r="F1019">
        <v>222.013678686074</v>
      </c>
      <c r="G1019">
        <v>219.339397305326</v>
      </c>
      <c r="H1019">
        <v>243.17688951819699</v>
      </c>
      <c r="I1019">
        <v>238.13418317838199</v>
      </c>
      <c r="J1019">
        <v>260.21790544714003</v>
      </c>
      <c r="K1019">
        <v>278.37373396376501</v>
      </c>
      <c r="L1019">
        <v>245.49118950130401</v>
      </c>
      <c r="M1019">
        <v>250.424415509819</v>
      </c>
      <c r="N1019">
        <v>257.00001974041101</v>
      </c>
      <c r="O1019">
        <v>255.892378399698</v>
      </c>
      <c r="P1019">
        <v>242.16855970392601</v>
      </c>
      <c r="Q1019">
        <v>252.783900705175</v>
      </c>
      <c r="R1019">
        <v>255.52698462580599</v>
      </c>
      <c r="S1019">
        <v>254.571437061578</v>
      </c>
      <c r="T1019">
        <v>261.56075670106998</v>
      </c>
      <c r="U1019">
        <v>253.724624407623</v>
      </c>
      <c r="V1019">
        <v>268.60475263043901</v>
      </c>
      <c r="W1019">
        <v>269.784563336247</v>
      </c>
      <c r="X1019">
        <v>269.41695076235902</v>
      </c>
      <c r="Y1019">
        <v>273.32439183248999</v>
      </c>
      <c r="Z1019">
        <v>282.64625942141998</v>
      </c>
      <c r="AA1019">
        <v>312.86574530714302</v>
      </c>
      <c r="AB1019">
        <v>330.37282938811097</v>
      </c>
      <c r="AC1019">
        <v>323.140516819102</v>
      </c>
      <c r="AD1019">
        <v>380.93785140392401</v>
      </c>
      <c r="AE1019">
        <v>553.89840232141603</v>
      </c>
      <c r="AF1019">
        <v>3207.1100323484702</v>
      </c>
      <c r="AG1019">
        <v>984.36474336633603</v>
      </c>
      <c r="AH1019">
        <v>895.92004910494904</v>
      </c>
      <c r="AI1019">
        <v>12945.141040013399</v>
      </c>
      <c r="AJ1019">
        <v>975.26774804312595</v>
      </c>
      <c r="AK1019">
        <v>877.046958491429</v>
      </c>
      <c r="AL1019">
        <v>7594.7303131962099</v>
      </c>
      <c r="AM1019">
        <v>569.20949165657703</v>
      </c>
      <c r="AN1019">
        <v>365.05509233049202</v>
      </c>
      <c r="AO1019">
        <v>350.73849461534701</v>
      </c>
      <c r="AP1019">
        <v>347.361535802351</v>
      </c>
      <c r="AQ1019">
        <v>356.47901694018702</v>
      </c>
      <c r="AR1019">
        <v>314.77177142334199</v>
      </c>
      <c r="AS1019">
        <v>308.74165211104503</v>
      </c>
      <c r="AT1019">
        <v>296.202171675849</v>
      </c>
      <c r="AU1019">
        <v>294.07952651410102</v>
      </c>
      <c r="AV1019">
        <v>303.027188989357</v>
      </c>
      <c r="AW1019">
        <v>291.57284022488102</v>
      </c>
      <c r="AX1019">
        <v>291.98782305531103</v>
      </c>
      <c r="AY1019">
        <v>281.66200697737202</v>
      </c>
      <c r="AZ1019">
        <v>296.42858316302397</v>
      </c>
      <c r="BA1019">
        <v>306.82035901504003</v>
      </c>
      <c r="BB1019">
        <v>340.98368995692698</v>
      </c>
      <c r="BC1019">
        <v>359.27784642557901</v>
      </c>
      <c r="BD1019">
        <v>313.42687519793299</v>
      </c>
      <c r="BE1019">
        <v>272.25867230619002</v>
      </c>
      <c r="BF1019">
        <v>260.143952364771</v>
      </c>
      <c r="BG1019">
        <v>271.46283488419601</v>
      </c>
      <c r="BH1019">
        <v>275.31638934648203</v>
      </c>
      <c r="BI1019">
        <v>280.44743105490898</v>
      </c>
      <c r="BJ1019">
        <v>273.78121388779198</v>
      </c>
      <c r="BK1019">
        <v>261.93917742818201</v>
      </c>
      <c r="BL1019">
        <v>265.58908929068798</v>
      </c>
      <c r="BM1019">
        <v>258.14170747124098</v>
      </c>
      <c r="BN1019">
        <v>253.01324278626399</v>
      </c>
      <c r="BO1019">
        <v>253.081699339051</v>
      </c>
      <c r="BP1019">
        <v>246.50650656126899</v>
      </c>
      <c r="BQ1019">
        <v>256.27598648558802</v>
      </c>
      <c r="BR1019">
        <v>235.16095750691801</v>
      </c>
      <c r="BS1019">
        <v>219.53071184765199</v>
      </c>
      <c r="BT1019">
        <v>239.75177115764799</v>
      </c>
      <c r="BU1019">
        <v>231.67192787355401</v>
      </c>
      <c r="BV1019">
        <v>213.83795671540199</v>
      </c>
      <c r="BW1019">
        <v>243.19613161041099</v>
      </c>
      <c r="BX1019">
        <v>225.17645064609499</v>
      </c>
      <c r="BY1019">
        <v>230.33355934425001</v>
      </c>
      <c r="BZ1019">
        <v>201.11438570099699</v>
      </c>
      <c r="CA1019">
        <v>220.95624054801999</v>
      </c>
      <c r="CB1019">
        <v>214.395794382595</v>
      </c>
      <c r="CC1019">
        <v>226.11740775314701</v>
      </c>
      <c r="CD1019">
        <v>210.019680964316</v>
      </c>
    </row>
    <row r="1020" spans="1:82" x14ac:dyDescent="0.25">
      <c r="A1020">
        <v>244.646194926568</v>
      </c>
      <c r="B1020">
        <v>208.17481138130199</v>
      </c>
      <c r="C1020">
        <v>193.61427845533399</v>
      </c>
      <c r="D1020">
        <v>230.12381180220399</v>
      </c>
      <c r="E1020">
        <v>0</v>
      </c>
      <c r="F1020">
        <v>220.66829806475101</v>
      </c>
      <c r="G1020">
        <v>219.165122396421</v>
      </c>
      <c r="H1020">
        <v>242.875897637321</v>
      </c>
      <c r="I1020">
        <v>238.027741622414</v>
      </c>
      <c r="J1020">
        <v>260.36134170262198</v>
      </c>
      <c r="K1020">
        <v>278.33578135244198</v>
      </c>
      <c r="L1020">
        <v>245.455791134013</v>
      </c>
      <c r="M1020">
        <v>250.24710556521799</v>
      </c>
      <c r="N1020">
        <v>257.121081024977</v>
      </c>
      <c r="O1020">
        <v>255.78032000575399</v>
      </c>
      <c r="P1020">
        <v>241.94831488238799</v>
      </c>
      <c r="Q1020">
        <v>252.68973845418799</v>
      </c>
      <c r="R1020">
        <v>255.44150525597701</v>
      </c>
      <c r="S1020">
        <v>254.597378808391</v>
      </c>
      <c r="T1020">
        <v>261.78835917557399</v>
      </c>
      <c r="U1020">
        <v>253.90343793007199</v>
      </c>
      <c r="V1020">
        <v>268.48979254584299</v>
      </c>
      <c r="W1020">
        <v>269.63106356311403</v>
      </c>
      <c r="X1020">
        <v>269.43124556213201</v>
      </c>
      <c r="Y1020">
        <v>273.47899079153899</v>
      </c>
      <c r="Z1020">
        <v>282.99578556901798</v>
      </c>
      <c r="AA1020">
        <v>313.41925419706598</v>
      </c>
      <c r="AB1020">
        <v>331.063774964635</v>
      </c>
      <c r="AC1020">
        <v>323.69952283603999</v>
      </c>
      <c r="AD1020">
        <v>382.06945551404601</v>
      </c>
      <c r="AE1020">
        <v>556.06335207003201</v>
      </c>
      <c r="AF1020">
        <v>3230.8853281850602</v>
      </c>
      <c r="AG1020">
        <v>989.75758251724096</v>
      </c>
      <c r="AH1020">
        <v>900.81701664581306</v>
      </c>
      <c r="AI1020">
        <v>13048.1235488117</v>
      </c>
      <c r="AJ1020">
        <v>980.881292028541</v>
      </c>
      <c r="AK1020">
        <v>881.78909639929702</v>
      </c>
      <c r="AL1020">
        <v>7654.5988810543004</v>
      </c>
      <c r="AM1020">
        <v>571.68053129723603</v>
      </c>
      <c r="AN1020">
        <v>365.85950927892401</v>
      </c>
      <c r="AO1020">
        <v>351.47468448860798</v>
      </c>
      <c r="AP1020">
        <v>348.05237920571801</v>
      </c>
      <c r="AQ1020">
        <v>357.27050420056497</v>
      </c>
      <c r="AR1020">
        <v>315.19318275569901</v>
      </c>
      <c r="AS1020">
        <v>309.22004067253403</v>
      </c>
      <c r="AT1020">
        <v>296.56739452564199</v>
      </c>
      <c r="AU1020">
        <v>294.40133754976898</v>
      </c>
      <c r="AV1020">
        <v>303.67312240562597</v>
      </c>
      <c r="AW1020">
        <v>291.70976878903201</v>
      </c>
      <c r="AX1020">
        <v>292.22982237996501</v>
      </c>
      <c r="AY1020">
        <v>281.62833188916898</v>
      </c>
      <c r="AZ1020">
        <v>296.46864858905701</v>
      </c>
      <c r="BA1020">
        <v>306.93373743079502</v>
      </c>
      <c r="BB1020">
        <v>341.63165037735001</v>
      </c>
      <c r="BC1020">
        <v>359.85438650545098</v>
      </c>
      <c r="BD1020">
        <v>313.750322413974</v>
      </c>
      <c r="BE1020">
        <v>272.20075135932802</v>
      </c>
      <c r="BF1020">
        <v>260.15706285988898</v>
      </c>
      <c r="BG1020">
        <v>271.30608937809501</v>
      </c>
      <c r="BH1020">
        <v>275.43055387792202</v>
      </c>
      <c r="BI1020">
        <v>280.26026487709498</v>
      </c>
      <c r="BJ1020">
        <v>273.81936037591299</v>
      </c>
      <c r="BK1020">
        <v>261.90829855294697</v>
      </c>
      <c r="BL1020">
        <v>265.44685156360401</v>
      </c>
      <c r="BM1020">
        <v>258.257938540277</v>
      </c>
      <c r="BN1020">
        <v>253.09408377538199</v>
      </c>
      <c r="BO1020">
        <v>252.91072516739899</v>
      </c>
      <c r="BP1020">
        <v>246.134108373901</v>
      </c>
      <c r="BQ1020">
        <v>256.42239914607802</v>
      </c>
      <c r="BR1020">
        <v>235.405669086058</v>
      </c>
      <c r="BS1020">
        <v>219.29324337832099</v>
      </c>
      <c r="BT1020">
        <v>239.69757489219</v>
      </c>
      <c r="BU1020">
        <v>230.09461626712701</v>
      </c>
      <c r="BV1020">
        <v>213.09280596893299</v>
      </c>
      <c r="BW1020">
        <v>242.56641517506901</v>
      </c>
      <c r="BX1020">
        <v>225.41259430934801</v>
      </c>
      <c r="BY1020">
        <v>227.65726449404701</v>
      </c>
      <c r="BZ1020">
        <v>199.07868109903399</v>
      </c>
      <c r="CA1020">
        <v>220.172806978848</v>
      </c>
      <c r="CB1020">
        <v>214.23930506126601</v>
      </c>
      <c r="CC1020">
        <v>228.95113171218401</v>
      </c>
      <c r="CD1020">
        <v>209.153820865721</v>
      </c>
    </row>
    <row r="1021" spans="1:82" x14ac:dyDescent="0.25">
      <c r="A1021">
        <v>244.88651535380501</v>
      </c>
      <c r="B1021">
        <v>207</v>
      </c>
      <c r="C1021">
        <v>187.07680653665099</v>
      </c>
      <c r="D1021">
        <v>219.550728030333</v>
      </c>
      <c r="E1021">
        <v>0</v>
      </c>
      <c r="F1021">
        <v>216.78356551636401</v>
      </c>
      <c r="G1021">
        <v>219.036805137389</v>
      </c>
      <c r="H1021">
        <v>240.39194977049701</v>
      </c>
      <c r="I1021">
        <v>241.48416194942601</v>
      </c>
      <c r="J1021">
        <v>263.17444991044999</v>
      </c>
      <c r="K1021">
        <v>282.66289287894199</v>
      </c>
      <c r="L1021">
        <v>248.15973802874001</v>
      </c>
      <c r="M1021">
        <v>255.31571919479899</v>
      </c>
      <c r="N1021">
        <v>262.312849877421</v>
      </c>
      <c r="O1021">
        <v>258.54879949687597</v>
      </c>
      <c r="P1021">
        <v>248.34097843889799</v>
      </c>
      <c r="Q1021">
        <v>253.634681574773</v>
      </c>
      <c r="R1021">
        <v>254.29622031740601</v>
      </c>
      <c r="S1021">
        <v>254.034587115606</v>
      </c>
      <c r="T1021">
        <v>267.88231620653602</v>
      </c>
      <c r="U1021">
        <v>264.629696597904</v>
      </c>
      <c r="V1021">
        <v>271.47688495837701</v>
      </c>
      <c r="W1021">
        <v>271.54090101492602</v>
      </c>
      <c r="X1021">
        <v>270.307343337041</v>
      </c>
      <c r="Y1021">
        <v>268.04404183754502</v>
      </c>
      <c r="Z1021">
        <v>287.42427235597501</v>
      </c>
      <c r="AA1021">
        <v>321.24628030116202</v>
      </c>
      <c r="AB1021">
        <v>334.52992977096301</v>
      </c>
      <c r="AC1021">
        <v>324.28661623791101</v>
      </c>
      <c r="AD1021">
        <v>384.60922447807798</v>
      </c>
      <c r="AE1021">
        <v>576.14758629489302</v>
      </c>
      <c r="AF1021">
        <v>3195.1808730483299</v>
      </c>
      <c r="AG1021">
        <v>978.44440819259</v>
      </c>
      <c r="AH1021">
        <v>964.76065947960205</v>
      </c>
      <c r="AI1021">
        <v>13310.550162413399</v>
      </c>
      <c r="AJ1021">
        <v>978.77687500951299</v>
      </c>
      <c r="AK1021">
        <v>949.75145940551295</v>
      </c>
      <c r="AL1021">
        <v>7711.43721293003</v>
      </c>
      <c r="AM1021">
        <v>574.58602728521498</v>
      </c>
      <c r="AN1021">
        <v>372.51464324911302</v>
      </c>
      <c r="AO1021">
        <v>360.18563793416001</v>
      </c>
      <c r="AP1021">
        <v>355.087115390093</v>
      </c>
      <c r="AQ1021">
        <v>366.59588272664899</v>
      </c>
      <c r="AR1021">
        <v>317.71399800687402</v>
      </c>
      <c r="AS1021">
        <v>318.58176230660899</v>
      </c>
      <c r="AT1021">
        <v>309.18487261274998</v>
      </c>
      <c r="AU1021">
        <v>309.27591749707898</v>
      </c>
      <c r="AV1021">
        <v>312.21151631742799</v>
      </c>
      <c r="AW1021">
        <v>295.24110352510797</v>
      </c>
      <c r="AX1021">
        <v>294.495870334144</v>
      </c>
      <c r="AY1021">
        <v>292.933251493201</v>
      </c>
      <c r="AZ1021">
        <v>304.39515098443002</v>
      </c>
      <c r="BA1021">
        <v>314.17374460910798</v>
      </c>
      <c r="BB1021">
        <v>347.85952689051402</v>
      </c>
      <c r="BC1021">
        <v>364.73802019360897</v>
      </c>
      <c r="BD1021">
        <v>323.89482537324</v>
      </c>
      <c r="BE1021">
        <v>281.83014556803698</v>
      </c>
      <c r="BF1021">
        <v>267.702817953769</v>
      </c>
      <c r="BG1021">
        <v>279.55866221491902</v>
      </c>
      <c r="BH1021">
        <v>279.848720623519</v>
      </c>
      <c r="BI1021">
        <v>284.314893701149</v>
      </c>
      <c r="BJ1021">
        <v>281.013281432437</v>
      </c>
      <c r="BK1021">
        <v>270.00805458937799</v>
      </c>
      <c r="BL1021">
        <v>272.50254462529199</v>
      </c>
      <c r="BM1021">
        <v>270.29599408663501</v>
      </c>
      <c r="BN1021">
        <v>259.43970861620198</v>
      </c>
      <c r="BO1021">
        <v>260.311753290338</v>
      </c>
      <c r="BP1021">
        <v>242.43083040938399</v>
      </c>
      <c r="BQ1021">
        <v>252.523039159056</v>
      </c>
      <c r="BR1021">
        <v>240.581538060501</v>
      </c>
      <c r="BS1021">
        <v>224.33020055286599</v>
      </c>
      <c r="BT1021">
        <v>225.35078709666701</v>
      </c>
      <c r="BU1021">
        <v>217.97246249776401</v>
      </c>
      <c r="BV1021">
        <v>211.57040779028901</v>
      </c>
      <c r="BW1021">
        <v>241</v>
      </c>
      <c r="BX1021">
        <v>225.99999999999901</v>
      </c>
      <c r="BY1021">
        <v>221</v>
      </c>
      <c r="BZ1021">
        <v>203.12204311119399</v>
      </c>
      <c r="CA1021">
        <v>218.57219415728201</v>
      </c>
      <c r="CB1021">
        <v>213.919585784464</v>
      </c>
      <c r="CC1021">
        <v>236</v>
      </c>
      <c r="CD1021">
        <v>207</v>
      </c>
    </row>
    <row r="1022" spans="1:82" x14ac:dyDescent="0.25">
      <c r="A1022">
        <v>245.126835781041</v>
      </c>
      <c r="B1022">
        <v>207</v>
      </c>
      <c r="C1022">
        <v>187.017640279164</v>
      </c>
      <c r="D1022">
        <v>219.42216101699401</v>
      </c>
      <c r="E1022">
        <v>0</v>
      </c>
      <c r="F1022">
        <v>216.77050009302999</v>
      </c>
      <c r="G1022">
        <v>219.04065182846901</v>
      </c>
      <c r="H1022">
        <v>240.40864188100599</v>
      </c>
      <c r="I1022">
        <v>243.785575656856</v>
      </c>
      <c r="J1022">
        <v>271.334371133942</v>
      </c>
      <c r="K1022">
        <v>290.78797463014502</v>
      </c>
      <c r="L1022">
        <v>248.028279017362</v>
      </c>
      <c r="M1022">
        <v>260.430366219326</v>
      </c>
      <c r="N1022">
        <v>262.719651396458</v>
      </c>
      <c r="O1022">
        <v>266.11867476158301</v>
      </c>
      <c r="P1022">
        <v>253.95294490668101</v>
      </c>
      <c r="Q1022">
        <v>256.24194840444397</v>
      </c>
      <c r="R1022">
        <v>256.717700897942</v>
      </c>
      <c r="S1022">
        <v>259.747695645764</v>
      </c>
      <c r="T1022">
        <v>277.299882548955</v>
      </c>
      <c r="U1022">
        <v>270.966524897623</v>
      </c>
      <c r="V1022">
        <v>274.553562963297</v>
      </c>
      <c r="W1022">
        <v>276.57696039631702</v>
      </c>
      <c r="X1022">
        <v>277.25572032694402</v>
      </c>
      <c r="Y1022">
        <v>276.888710683027</v>
      </c>
      <c r="Z1022">
        <v>299.17119418959197</v>
      </c>
      <c r="AA1022">
        <v>337.95281325555499</v>
      </c>
      <c r="AB1022">
        <v>346.05943518833101</v>
      </c>
      <c r="AC1022">
        <v>326.89611913306101</v>
      </c>
      <c r="AD1022">
        <v>391.24484517032602</v>
      </c>
      <c r="AE1022">
        <v>620.74362826330196</v>
      </c>
      <c r="AF1022">
        <v>3266.5230909830102</v>
      </c>
      <c r="AG1022">
        <v>990.61629051940599</v>
      </c>
      <c r="AH1022">
        <v>1125.52003036059</v>
      </c>
      <c r="AI1022">
        <v>15499.784056943799</v>
      </c>
      <c r="AJ1022">
        <v>966.07164537285405</v>
      </c>
      <c r="AK1022">
        <v>1127.2003868131301</v>
      </c>
      <c r="AL1022">
        <v>8712.7563816584407</v>
      </c>
      <c r="AM1022">
        <v>589.18025458186605</v>
      </c>
      <c r="AN1022">
        <v>394.47551536967097</v>
      </c>
      <c r="AO1022">
        <v>374.23755965075998</v>
      </c>
      <c r="AP1022">
        <v>372.40387658415102</v>
      </c>
      <c r="AQ1022">
        <v>385.96950849042099</v>
      </c>
      <c r="AR1022">
        <v>325.36371802403499</v>
      </c>
      <c r="AS1022">
        <v>324.34280851929799</v>
      </c>
      <c r="AT1022">
        <v>316.10110512335399</v>
      </c>
      <c r="AU1022">
        <v>314.67311764596599</v>
      </c>
      <c r="AV1022">
        <v>314.94049202821702</v>
      </c>
      <c r="AW1022">
        <v>301.357756266509</v>
      </c>
      <c r="AX1022">
        <v>302.98108030575497</v>
      </c>
      <c r="AY1022">
        <v>304.06444199668698</v>
      </c>
      <c r="AZ1022">
        <v>316.28973330017197</v>
      </c>
      <c r="BA1022">
        <v>326.86911111796502</v>
      </c>
      <c r="BB1022">
        <v>363.486706411527</v>
      </c>
      <c r="BC1022">
        <v>380.58750445407998</v>
      </c>
      <c r="BD1022">
        <v>341.02706043921597</v>
      </c>
      <c r="BE1022">
        <v>290.01916269711302</v>
      </c>
      <c r="BF1022">
        <v>270.637787464447</v>
      </c>
      <c r="BG1022">
        <v>284.608610273267</v>
      </c>
      <c r="BH1022">
        <v>283.47887428173601</v>
      </c>
      <c r="BI1022">
        <v>285.743436410703</v>
      </c>
      <c r="BJ1022">
        <v>283.523871376687</v>
      </c>
      <c r="BK1022">
        <v>273.444119999647</v>
      </c>
      <c r="BL1022">
        <v>278.84617521356103</v>
      </c>
      <c r="BM1022">
        <v>272.45237990939398</v>
      </c>
      <c r="BN1022">
        <v>263.400003988592</v>
      </c>
      <c r="BO1022">
        <v>262.128748705676</v>
      </c>
      <c r="BP1022">
        <v>244.350207341626</v>
      </c>
      <c r="BQ1022">
        <v>252.444470060421</v>
      </c>
      <c r="BR1022">
        <v>240.670059040235</v>
      </c>
      <c r="BS1022">
        <v>224.39371075137399</v>
      </c>
      <c r="BT1022">
        <v>225.18705748170001</v>
      </c>
      <c r="BU1022">
        <v>217.87010789633501</v>
      </c>
      <c r="BV1022">
        <v>211.57040779028901</v>
      </c>
      <c r="BW1022">
        <v>241</v>
      </c>
      <c r="BX1022">
        <v>225.99999999999901</v>
      </c>
      <c r="BY1022">
        <v>221</v>
      </c>
      <c r="BZ1022">
        <v>203.216379964471</v>
      </c>
      <c r="CA1022">
        <v>218.57219415728201</v>
      </c>
      <c r="CB1022">
        <v>213.919585784464</v>
      </c>
      <c r="CC1022">
        <v>236</v>
      </c>
      <c r="CD1022">
        <v>207</v>
      </c>
    </row>
    <row r="1023" spans="1:82" x14ac:dyDescent="0.25">
      <c r="A1023">
        <v>245.36715620827701</v>
      </c>
      <c r="B1023">
        <v>207</v>
      </c>
      <c r="C1023">
        <v>187.017640279164</v>
      </c>
      <c r="D1023">
        <v>219.42216101699401</v>
      </c>
      <c r="E1023">
        <v>0</v>
      </c>
      <c r="F1023">
        <v>216.77050009302999</v>
      </c>
      <c r="G1023">
        <v>219.04065182846901</v>
      </c>
      <c r="H1023">
        <v>240.40864188100599</v>
      </c>
      <c r="I1023">
        <v>243.785575656856</v>
      </c>
      <c r="J1023">
        <v>271.334371133942</v>
      </c>
      <c r="K1023">
        <v>292.50093798852299</v>
      </c>
      <c r="L1023">
        <v>248.028279017362</v>
      </c>
      <c r="M1023">
        <v>260.430366219326</v>
      </c>
      <c r="N1023">
        <v>262.719651396458</v>
      </c>
      <c r="O1023">
        <v>266.11867476158301</v>
      </c>
      <c r="P1023">
        <v>253.95294490668101</v>
      </c>
      <c r="Q1023">
        <v>256.24194840444397</v>
      </c>
      <c r="R1023">
        <v>256.717700897942</v>
      </c>
      <c r="S1023">
        <v>259.747695645764</v>
      </c>
      <c r="T1023">
        <v>277.299882548955</v>
      </c>
      <c r="U1023">
        <v>270.966524897623</v>
      </c>
      <c r="V1023">
        <v>274.553562963297</v>
      </c>
      <c r="W1023">
        <v>276.57696039631702</v>
      </c>
      <c r="X1023">
        <v>277.25572032694402</v>
      </c>
      <c r="Y1023">
        <v>276.888710683027</v>
      </c>
      <c r="Z1023">
        <v>299.17119418959197</v>
      </c>
      <c r="AA1023">
        <v>337.95281325555499</v>
      </c>
      <c r="AB1023">
        <v>346.05943518833101</v>
      </c>
      <c r="AC1023">
        <v>326.89611913306101</v>
      </c>
      <c r="AD1023">
        <v>391.24484517032602</v>
      </c>
      <c r="AE1023">
        <v>620.74362826330196</v>
      </c>
      <c r="AF1023">
        <v>3266.5230909830102</v>
      </c>
      <c r="AG1023">
        <v>990.61629051940599</v>
      </c>
      <c r="AH1023">
        <v>1125.52003036059</v>
      </c>
      <c r="AI1023">
        <v>15499.784056943799</v>
      </c>
      <c r="AJ1023">
        <v>966.07164537285405</v>
      </c>
      <c r="AK1023">
        <v>1127.2003868131301</v>
      </c>
      <c r="AL1023">
        <v>8712.7563816584407</v>
      </c>
      <c r="AM1023">
        <v>589.18025458186605</v>
      </c>
      <c r="AN1023">
        <v>394.47551536967097</v>
      </c>
      <c r="AO1023">
        <v>374.23755965075998</v>
      </c>
      <c r="AP1023">
        <v>372.40387658415102</v>
      </c>
      <c r="AQ1023">
        <v>385.96950849042099</v>
      </c>
      <c r="AR1023">
        <v>325.36371802403499</v>
      </c>
      <c r="AS1023">
        <v>324.34280851929799</v>
      </c>
      <c r="AT1023">
        <v>316.10110512335399</v>
      </c>
      <c r="AU1023">
        <v>314.67311764596599</v>
      </c>
      <c r="AV1023">
        <v>314.94049202821702</v>
      </c>
      <c r="AW1023">
        <v>301.357756266509</v>
      </c>
      <c r="AX1023">
        <v>302.98108030575497</v>
      </c>
      <c r="AY1023">
        <v>304.06444199668698</v>
      </c>
      <c r="AZ1023">
        <v>316.28973330017197</v>
      </c>
      <c r="BA1023">
        <v>326.86911111796502</v>
      </c>
      <c r="BB1023">
        <v>363.486706411527</v>
      </c>
      <c r="BC1023">
        <v>380.58750445407998</v>
      </c>
      <c r="BD1023">
        <v>341.02706043921597</v>
      </c>
      <c r="BE1023">
        <v>290.01916269711302</v>
      </c>
      <c r="BF1023">
        <v>270.637787464447</v>
      </c>
      <c r="BG1023">
        <v>284.608610273267</v>
      </c>
      <c r="BH1023">
        <v>283.47887428173601</v>
      </c>
      <c r="BI1023">
        <v>285.743436410703</v>
      </c>
      <c r="BJ1023">
        <v>283.523871376687</v>
      </c>
      <c r="BK1023">
        <v>273.444119999647</v>
      </c>
      <c r="BL1023">
        <v>278.84617521356103</v>
      </c>
      <c r="BM1023">
        <v>272.45237990939398</v>
      </c>
      <c r="BN1023">
        <v>263.400003988592</v>
      </c>
      <c r="BO1023">
        <v>262.128748705676</v>
      </c>
      <c r="BP1023">
        <v>244.350207341626</v>
      </c>
      <c r="BQ1023">
        <v>252.444470060421</v>
      </c>
      <c r="BR1023">
        <v>240.670059040235</v>
      </c>
      <c r="BS1023">
        <v>224.39371075137399</v>
      </c>
      <c r="BT1023">
        <v>225.18705748170001</v>
      </c>
      <c r="BU1023">
        <v>217.87010789633501</v>
      </c>
      <c r="BV1023">
        <v>211.57040779028901</v>
      </c>
      <c r="BW1023">
        <v>241</v>
      </c>
      <c r="BX1023">
        <v>225.99999999999901</v>
      </c>
      <c r="BY1023">
        <v>221</v>
      </c>
      <c r="BZ1023">
        <v>203.216379964471</v>
      </c>
      <c r="CA1023">
        <v>218.57219415728201</v>
      </c>
      <c r="CB1023">
        <v>213.919585784464</v>
      </c>
      <c r="CC1023">
        <v>236</v>
      </c>
      <c r="CD1023">
        <v>207</v>
      </c>
    </row>
    <row r="1024" spans="1:82" x14ac:dyDescent="0.25">
      <c r="A1024">
        <v>245.60747663551399</v>
      </c>
      <c r="B1024">
        <v>222.01936592480999</v>
      </c>
      <c r="C1024">
        <v>200.681944725492</v>
      </c>
      <c r="D1024">
        <v>215.689798333129</v>
      </c>
      <c r="E1024">
        <v>0</v>
      </c>
      <c r="F1024">
        <v>219.264894347292</v>
      </c>
      <c r="G1024">
        <v>212.277689712132</v>
      </c>
      <c r="H1024">
        <v>239.35799060417901</v>
      </c>
      <c r="I1024">
        <v>246.418118102867</v>
      </c>
      <c r="J1024">
        <v>274.51794275427</v>
      </c>
      <c r="K1024">
        <v>297.92328098912401</v>
      </c>
      <c r="L1024">
        <v>249.53977248284201</v>
      </c>
      <c r="M1024">
        <v>262.35325205835198</v>
      </c>
      <c r="N1024">
        <v>259.01687960318401</v>
      </c>
      <c r="O1024">
        <v>267.06591901449798</v>
      </c>
      <c r="P1024">
        <v>254.575938408627</v>
      </c>
      <c r="Q1024">
        <v>256.49077484005898</v>
      </c>
      <c r="R1024">
        <v>260.429044961241</v>
      </c>
      <c r="S1024">
        <v>261.33601018044197</v>
      </c>
      <c r="T1024">
        <v>279.916525640305</v>
      </c>
      <c r="U1024">
        <v>272.93142663618403</v>
      </c>
      <c r="V1024">
        <v>276.38767376637497</v>
      </c>
      <c r="W1024">
        <v>277.87551980996898</v>
      </c>
      <c r="X1024">
        <v>280.30630562671303</v>
      </c>
      <c r="Y1024">
        <v>279.21914552453399</v>
      </c>
      <c r="Z1024">
        <v>301.11314375348599</v>
      </c>
      <c r="AA1024">
        <v>337.76975144240998</v>
      </c>
      <c r="AB1024">
        <v>348.92867298456503</v>
      </c>
      <c r="AC1024">
        <v>329.81264786008501</v>
      </c>
      <c r="AD1024">
        <v>392.42508648733002</v>
      </c>
      <c r="AE1024">
        <v>626.37075400984304</v>
      </c>
      <c r="AF1024">
        <v>3293.2718397552999</v>
      </c>
      <c r="AG1024">
        <v>995.82294441988597</v>
      </c>
      <c r="AH1024">
        <v>1150.46427229389</v>
      </c>
      <c r="AI1024">
        <v>15626.0609716244</v>
      </c>
      <c r="AJ1024">
        <v>970.61637016695295</v>
      </c>
      <c r="AK1024">
        <v>1146.1992823604401</v>
      </c>
      <c r="AL1024">
        <v>8794.2677501513299</v>
      </c>
      <c r="AM1024">
        <v>592.41903912738803</v>
      </c>
      <c r="AN1024">
        <v>401.92030778712399</v>
      </c>
      <c r="AO1024">
        <v>377.49473849229298</v>
      </c>
      <c r="AP1024">
        <v>377.93804407484799</v>
      </c>
      <c r="AQ1024">
        <v>392.558570471199</v>
      </c>
      <c r="AR1024">
        <v>331.39255782104101</v>
      </c>
      <c r="AS1024">
        <v>328.55109126893598</v>
      </c>
      <c r="AT1024">
        <v>319.52432739295</v>
      </c>
      <c r="AU1024">
        <v>315.783309139702</v>
      </c>
      <c r="AV1024">
        <v>319.17080222233199</v>
      </c>
      <c r="AW1024">
        <v>302.77241899088398</v>
      </c>
      <c r="AX1024">
        <v>305.18603697473998</v>
      </c>
      <c r="AY1024">
        <v>307.61419210957899</v>
      </c>
      <c r="AZ1024">
        <v>318.76103299129898</v>
      </c>
      <c r="BA1024">
        <v>329.95216301753402</v>
      </c>
      <c r="BB1024">
        <v>368.41314914389199</v>
      </c>
      <c r="BC1024">
        <v>381.31261966098998</v>
      </c>
      <c r="BD1024">
        <v>347.44232897122799</v>
      </c>
      <c r="BE1024">
        <v>290.04634997138601</v>
      </c>
      <c r="BF1024">
        <v>275.64544254025702</v>
      </c>
      <c r="BG1024">
        <v>288.81147108049697</v>
      </c>
      <c r="BH1024">
        <v>281.651804761042</v>
      </c>
      <c r="BI1024">
        <v>285.66402444003</v>
      </c>
      <c r="BJ1024">
        <v>287.34112290711198</v>
      </c>
      <c r="BK1024">
        <v>276.65708269484202</v>
      </c>
      <c r="BL1024">
        <v>286.170509220567</v>
      </c>
      <c r="BM1024">
        <v>276.44480963219098</v>
      </c>
      <c r="BN1024">
        <v>265.32644320994399</v>
      </c>
      <c r="BO1024">
        <v>259.03886431749999</v>
      </c>
      <c r="BP1024">
        <v>247.42999857867301</v>
      </c>
      <c r="BQ1024">
        <v>253.91521218235999</v>
      </c>
      <c r="BR1024">
        <v>243.27575843205199</v>
      </c>
      <c r="BS1024">
        <v>236.877525985837</v>
      </c>
      <c r="BT1024">
        <v>228.943385593112</v>
      </c>
      <c r="BU1024">
        <v>224.394596273155</v>
      </c>
      <c r="BV1024">
        <v>220.12814319679299</v>
      </c>
      <c r="BW1024">
        <v>242.66881843608999</v>
      </c>
      <c r="BX1024">
        <v>227.66881843608999</v>
      </c>
      <c r="BY1024">
        <v>224.89390968421</v>
      </c>
      <c r="BZ1024">
        <v>222.26691322446399</v>
      </c>
      <c r="CA1024">
        <v>221.603723516076</v>
      </c>
      <c r="CB1024">
        <v>232.42736228019899</v>
      </c>
      <c r="CC1024">
        <v>233.21863593984901</v>
      </c>
      <c r="CD1024">
        <v>224.24445717293</v>
      </c>
    </row>
    <row r="1025" spans="1:82" x14ac:dyDescent="0.25">
      <c r="A1025">
        <v>245.84779706275</v>
      </c>
      <c r="B1025">
        <v>223.59844918013599</v>
      </c>
      <c r="C1025">
        <v>204.63551261716</v>
      </c>
      <c r="D1025">
        <v>214.60989343749799</v>
      </c>
      <c r="E1025">
        <v>0</v>
      </c>
      <c r="F1025">
        <v>219.98661107071101</v>
      </c>
      <c r="G1025">
        <v>204.90861288499599</v>
      </c>
      <c r="H1025">
        <v>239.290309827903</v>
      </c>
      <c r="I1025">
        <v>251.229554405952</v>
      </c>
      <c r="J1025">
        <v>278.88555497680102</v>
      </c>
      <c r="K1025">
        <v>304.59083480730601</v>
      </c>
      <c r="L1025">
        <v>250.90377475849499</v>
      </c>
      <c r="M1025">
        <v>270.84408554406798</v>
      </c>
      <c r="N1025">
        <v>257.36796652499999</v>
      </c>
      <c r="O1025">
        <v>270.85858695865198</v>
      </c>
      <c r="P1025">
        <v>256.70481212481297</v>
      </c>
      <c r="Q1025">
        <v>262.71665371756399</v>
      </c>
      <c r="R1025">
        <v>266.69433230134399</v>
      </c>
      <c r="S1025">
        <v>268.49504679374701</v>
      </c>
      <c r="T1025">
        <v>285.867134869952</v>
      </c>
      <c r="U1025">
        <v>272.31763103787398</v>
      </c>
      <c r="V1025">
        <v>280.47133514424502</v>
      </c>
      <c r="W1025">
        <v>284.65819027433997</v>
      </c>
      <c r="X1025">
        <v>285.59584203181799</v>
      </c>
      <c r="Y1025">
        <v>288.42092787143002</v>
      </c>
      <c r="Z1025">
        <v>307.82363640860598</v>
      </c>
      <c r="AA1025">
        <v>342.56202973898598</v>
      </c>
      <c r="AB1025">
        <v>350.18180311006699</v>
      </c>
      <c r="AC1025">
        <v>331.55090699923898</v>
      </c>
      <c r="AD1025">
        <v>393.18448977614099</v>
      </c>
      <c r="AE1025">
        <v>641.09021932487599</v>
      </c>
      <c r="AF1025">
        <v>3232.2075391804401</v>
      </c>
      <c r="AG1025">
        <v>990.11048569109005</v>
      </c>
      <c r="AH1025">
        <v>1296.75938703626</v>
      </c>
      <c r="AI1025">
        <v>15383.3759644454</v>
      </c>
      <c r="AJ1025">
        <v>956.28412251779503</v>
      </c>
      <c r="AK1025">
        <v>1266.2605428250799</v>
      </c>
      <c r="AL1025">
        <v>8755.7977064021707</v>
      </c>
      <c r="AM1025">
        <v>590.64012044846402</v>
      </c>
      <c r="AN1025">
        <v>413.64009817093802</v>
      </c>
      <c r="AO1025">
        <v>382.913800441901</v>
      </c>
      <c r="AP1025">
        <v>393.03008808025299</v>
      </c>
      <c r="AQ1025">
        <v>411.22127943777298</v>
      </c>
      <c r="AR1025">
        <v>345.71526574602598</v>
      </c>
      <c r="AS1025">
        <v>338.330601553115</v>
      </c>
      <c r="AT1025">
        <v>331.04639511609901</v>
      </c>
      <c r="AU1025">
        <v>327.47440175065299</v>
      </c>
      <c r="AV1025">
        <v>330.81441006011801</v>
      </c>
      <c r="AW1025">
        <v>310.60655382960698</v>
      </c>
      <c r="AX1025">
        <v>316.63771517003102</v>
      </c>
      <c r="AY1025">
        <v>318.78055130693502</v>
      </c>
      <c r="AZ1025">
        <v>328.03979360215698</v>
      </c>
      <c r="BA1025">
        <v>337.21689210111703</v>
      </c>
      <c r="BB1025">
        <v>372.79592078171498</v>
      </c>
      <c r="BC1025">
        <v>387.02394280430701</v>
      </c>
      <c r="BD1025">
        <v>356.28050448296801</v>
      </c>
      <c r="BE1025">
        <v>292.54974877767802</v>
      </c>
      <c r="BF1025">
        <v>281.52259230161701</v>
      </c>
      <c r="BG1025">
        <v>292.72272358324199</v>
      </c>
      <c r="BH1025">
        <v>290.84470084626298</v>
      </c>
      <c r="BI1025">
        <v>292.92361806211898</v>
      </c>
      <c r="BJ1025">
        <v>296.92167340270998</v>
      </c>
      <c r="BK1025">
        <v>280.949077840494</v>
      </c>
      <c r="BL1025">
        <v>294.40225095187799</v>
      </c>
      <c r="BM1025">
        <v>282.67596072014402</v>
      </c>
      <c r="BN1025">
        <v>271.21532483227401</v>
      </c>
      <c r="BO1025">
        <v>264.251373421192</v>
      </c>
      <c r="BP1025">
        <v>253.08140515416099</v>
      </c>
      <c r="BQ1025">
        <v>256.29989884307901</v>
      </c>
      <c r="BR1025">
        <v>241.171485220015</v>
      </c>
      <c r="BS1025">
        <v>240.48953648153</v>
      </c>
      <c r="BT1025">
        <v>230.03022453688499</v>
      </c>
      <c r="BU1025">
        <v>226.2823621567</v>
      </c>
      <c r="BV1025">
        <v>222.70485245915799</v>
      </c>
      <c r="BW1025">
        <v>242.84427213112599</v>
      </c>
      <c r="BX1025">
        <v>227.84427213112599</v>
      </c>
      <c r="BY1025">
        <v>225.30330163929401</v>
      </c>
      <c r="BZ1025">
        <v>227.77890813878199</v>
      </c>
      <c r="CA1025">
        <v>222.51650819647199</v>
      </c>
      <c r="CB1025">
        <v>237.99999999999901</v>
      </c>
      <c r="CC1025">
        <v>232.92621311478899</v>
      </c>
      <c r="CD1025">
        <v>226.057478688304</v>
      </c>
    </row>
    <row r="1026" spans="1:82" x14ac:dyDescent="0.25">
      <c r="A1026">
        <v>246.08811748998599</v>
      </c>
      <c r="B1026">
        <v>223.59844918013599</v>
      </c>
      <c r="C1026">
        <v>204.63551261716</v>
      </c>
      <c r="D1026">
        <v>214.60989343749799</v>
      </c>
      <c r="E1026">
        <v>0</v>
      </c>
      <c r="F1026">
        <v>219.98661107071101</v>
      </c>
      <c r="G1026">
        <v>204.90861288499599</v>
      </c>
      <c r="H1026">
        <v>239.290309827903</v>
      </c>
      <c r="I1026">
        <v>252.69653077227301</v>
      </c>
      <c r="J1026">
        <v>281.62984237915998</v>
      </c>
      <c r="K1026">
        <v>312.86391436958598</v>
      </c>
      <c r="L1026">
        <v>253.381997645859</v>
      </c>
      <c r="M1026">
        <v>271.50609939078799</v>
      </c>
      <c r="N1026">
        <v>260.590072949437</v>
      </c>
      <c r="O1026">
        <v>275.466909282632</v>
      </c>
      <c r="P1026">
        <v>261.39458860144202</v>
      </c>
      <c r="Q1026">
        <v>261.64064937620702</v>
      </c>
      <c r="R1026">
        <v>270.91199724162101</v>
      </c>
      <c r="S1026">
        <v>271.45005860199899</v>
      </c>
      <c r="T1026">
        <v>291.00045910149299</v>
      </c>
      <c r="U1026">
        <v>273.34132215314099</v>
      </c>
      <c r="V1026">
        <v>285.77930271570301</v>
      </c>
      <c r="W1026">
        <v>290.31709152085898</v>
      </c>
      <c r="X1026">
        <v>288.36204961652697</v>
      </c>
      <c r="Y1026">
        <v>290.880198053627</v>
      </c>
      <c r="Z1026">
        <v>319.00289972744099</v>
      </c>
      <c r="AA1026">
        <v>350.517753785031</v>
      </c>
      <c r="AB1026">
        <v>354.532241457466</v>
      </c>
      <c r="AC1026">
        <v>339.89530975224397</v>
      </c>
      <c r="AD1026">
        <v>395.74721479251701</v>
      </c>
      <c r="AE1026">
        <v>660.21426357329801</v>
      </c>
      <c r="AF1026">
        <v>3253.4867749723899</v>
      </c>
      <c r="AG1026">
        <v>1010.59011606169</v>
      </c>
      <c r="AH1026">
        <v>1388.4665551897399</v>
      </c>
      <c r="AI1026">
        <v>15597.7656593908</v>
      </c>
      <c r="AJ1026">
        <v>952.827264058894</v>
      </c>
      <c r="AK1026">
        <v>1376.18808653417</v>
      </c>
      <c r="AL1026">
        <v>9054.7637070868295</v>
      </c>
      <c r="AM1026">
        <v>607.22496320668404</v>
      </c>
      <c r="AN1026">
        <v>425.31288529005201</v>
      </c>
      <c r="AO1026">
        <v>394.05172649671499</v>
      </c>
      <c r="AP1026">
        <v>400.99250724628899</v>
      </c>
      <c r="AQ1026">
        <v>430.58859107668201</v>
      </c>
      <c r="AR1026">
        <v>355.42705804394501</v>
      </c>
      <c r="AS1026">
        <v>345.60415459582703</v>
      </c>
      <c r="AT1026">
        <v>339.79796275822702</v>
      </c>
      <c r="AU1026">
        <v>331.16856783686501</v>
      </c>
      <c r="AV1026">
        <v>336.438522799645</v>
      </c>
      <c r="AW1026">
        <v>312.34383817361999</v>
      </c>
      <c r="AX1026">
        <v>322.68868690005201</v>
      </c>
      <c r="AY1026">
        <v>322.35754079869201</v>
      </c>
      <c r="AZ1026">
        <v>332.62740728869898</v>
      </c>
      <c r="BA1026">
        <v>355.93797995926099</v>
      </c>
      <c r="BB1026">
        <v>396.07204619351802</v>
      </c>
      <c r="BC1026">
        <v>417.14192803500998</v>
      </c>
      <c r="BD1026">
        <v>378.457503261466</v>
      </c>
      <c r="BE1026">
        <v>298.030976130184</v>
      </c>
      <c r="BF1026">
        <v>284.628317011202</v>
      </c>
      <c r="BG1026">
        <v>296.03556928705598</v>
      </c>
      <c r="BH1026">
        <v>294.54130756262703</v>
      </c>
      <c r="BI1026">
        <v>298.79759278523397</v>
      </c>
      <c r="BJ1026">
        <v>298.12516718775697</v>
      </c>
      <c r="BK1026">
        <v>282.46346797141001</v>
      </c>
      <c r="BL1026">
        <v>296.56628274071898</v>
      </c>
      <c r="BM1026">
        <v>282.948631748048</v>
      </c>
      <c r="BN1026">
        <v>278.404593564001</v>
      </c>
      <c r="BO1026">
        <v>268.16819449160499</v>
      </c>
      <c r="BP1026">
        <v>255.12547813238999</v>
      </c>
      <c r="BQ1026">
        <v>260.25203454939799</v>
      </c>
      <c r="BR1026">
        <v>241.171485220015</v>
      </c>
      <c r="BS1026">
        <v>240.48953648153</v>
      </c>
      <c r="BT1026">
        <v>230.03022453688499</v>
      </c>
      <c r="BU1026">
        <v>226.2823621567</v>
      </c>
      <c r="BV1026">
        <v>222.70485245915799</v>
      </c>
      <c r="BW1026">
        <v>242.84427213112599</v>
      </c>
      <c r="BX1026">
        <v>227.84427213112599</v>
      </c>
      <c r="BY1026">
        <v>225.30330163929401</v>
      </c>
      <c r="BZ1026">
        <v>227.77890813878199</v>
      </c>
      <c r="CA1026">
        <v>222.51650819647199</v>
      </c>
      <c r="CB1026">
        <v>237.99999999999901</v>
      </c>
      <c r="CC1026">
        <v>232.92621311478899</v>
      </c>
      <c r="CD1026">
        <v>226.057478688304</v>
      </c>
    </row>
    <row r="1027" spans="1:82" x14ac:dyDescent="0.25">
      <c r="A1027">
        <v>246.328437917222</v>
      </c>
      <c r="B1027">
        <v>231.568444259709</v>
      </c>
      <c r="C1027">
        <v>202.70332731062399</v>
      </c>
      <c r="D1027">
        <v>208.072190555243</v>
      </c>
      <c r="E1027">
        <v>234.99999999999901</v>
      </c>
      <c r="F1027">
        <v>216.082151017299</v>
      </c>
      <c r="G1027">
        <v>205.94179442881</v>
      </c>
      <c r="H1027">
        <v>237.44911461783701</v>
      </c>
      <c r="I1027">
        <v>253.553115385566</v>
      </c>
      <c r="J1027">
        <v>282.32167273627903</v>
      </c>
      <c r="K1027">
        <v>317.347327026068</v>
      </c>
      <c r="L1027">
        <v>255.10012495190401</v>
      </c>
      <c r="M1027">
        <v>272.35602526733402</v>
      </c>
      <c r="N1027">
        <v>262.02560543455098</v>
      </c>
      <c r="O1027">
        <v>276.61890169796197</v>
      </c>
      <c r="P1027">
        <v>263.34553845079898</v>
      </c>
      <c r="Q1027">
        <v>262.33075588211</v>
      </c>
      <c r="R1027">
        <v>272.58572605564001</v>
      </c>
      <c r="S1027">
        <v>270.95043668368203</v>
      </c>
      <c r="T1027">
        <v>290.60396024572299</v>
      </c>
      <c r="U1027">
        <v>272.36541936205799</v>
      </c>
      <c r="V1027">
        <v>287.65918970504401</v>
      </c>
      <c r="W1027">
        <v>291.12917315137798</v>
      </c>
      <c r="X1027">
        <v>290.60668389278999</v>
      </c>
      <c r="Y1027">
        <v>292.24302632842603</v>
      </c>
      <c r="Z1027">
        <v>327.62246756462099</v>
      </c>
      <c r="AA1027">
        <v>354.37434264066599</v>
      </c>
      <c r="AB1027">
        <v>357.16733220407298</v>
      </c>
      <c r="AC1027">
        <v>350.31733593581401</v>
      </c>
      <c r="AD1027">
        <v>404.760158343819</v>
      </c>
      <c r="AE1027">
        <v>675.62574586786502</v>
      </c>
      <c r="AF1027">
        <v>3336.1501150620302</v>
      </c>
      <c r="AG1027">
        <v>1047.3275275225601</v>
      </c>
      <c r="AH1027">
        <v>1405.5863214696301</v>
      </c>
      <c r="AI1027">
        <v>15932.957797859901</v>
      </c>
      <c r="AJ1027">
        <v>975.561216636567</v>
      </c>
      <c r="AK1027">
        <v>1399.8485001844001</v>
      </c>
      <c r="AL1027">
        <v>9423.2104194346593</v>
      </c>
      <c r="AM1027">
        <v>634.74385561325198</v>
      </c>
      <c r="AN1027">
        <v>434.66813389247898</v>
      </c>
      <c r="AO1027">
        <v>403.15684409827998</v>
      </c>
      <c r="AP1027">
        <v>405.69774788859502</v>
      </c>
      <c r="AQ1027">
        <v>443.259693524402</v>
      </c>
      <c r="AR1027">
        <v>358.600001791745</v>
      </c>
      <c r="AS1027">
        <v>349.34951548371299</v>
      </c>
      <c r="AT1027">
        <v>344.37876540063797</v>
      </c>
      <c r="AU1027">
        <v>332.52938825912298</v>
      </c>
      <c r="AV1027">
        <v>339.15325956721603</v>
      </c>
      <c r="AW1027">
        <v>313.19603071900798</v>
      </c>
      <c r="AX1027">
        <v>324.99448343155399</v>
      </c>
      <c r="AY1027">
        <v>324.35216662996697</v>
      </c>
      <c r="AZ1027">
        <v>335.16194225609001</v>
      </c>
      <c r="BA1027">
        <v>373.73959950792499</v>
      </c>
      <c r="BB1027">
        <v>420.42212936945202</v>
      </c>
      <c r="BC1027">
        <v>452.08590310502899</v>
      </c>
      <c r="BD1027">
        <v>400.48118118806701</v>
      </c>
      <c r="BE1027">
        <v>298.52269231488401</v>
      </c>
      <c r="BF1027">
        <v>284.13485904574998</v>
      </c>
      <c r="BG1027">
        <v>296.62519722363101</v>
      </c>
      <c r="BH1027">
        <v>294.93723620657101</v>
      </c>
      <c r="BI1027">
        <v>298.35436521502697</v>
      </c>
      <c r="BJ1027">
        <v>298.09014942170501</v>
      </c>
      <c r="BK1027">
        <v>283.468087395125</v>
      </c>
      <c r="BL1027">
        <v>296.834258100895</v>
      </c>
      <c r="BM1027">
        <v>283.51232039490998</v>
      </c>
      <c r="BN1027">
        <v>277.78605236606302</v>
      </c>
      <c r="BO1027">
        <v>266.359424108562</v>
      </c>
      <c r="BP1027">
        <v>254.71876370872201</v>
      </c>
      <c r="BQ1027">
        <v>263.38996555181598</v>
      </c>
      <c r="BR1027">
        <v>242.80545016010299</v>
      </c>
      <c r="BS1027">
        <v>239.33687453279899</v>
      </c>
      <c r="BT1027">
        <v>227.626669691069</v>
      </c>
      <c r="BU1027">
        <v>222.123924539743</v>
      </c>
      <c r="BV1027">
        <v>220.65332694371199</v>
      </c>
      <c r="BW1027">
        <v>244.230432311058</v>
      </c>
      <c r="BX1027">
        <v>228.65526892299599</v>
      </c>
      <c r="BY1027">
        <v>228.92111765117599</v>
      </c>
      <c r="BZ1027">
        <v>230.875129164572</v>
      </c>
      <c r="CA1027">
        <v>230.06092614142401</v>
      </c>
      <c r="CB1027">
        <v>239.34204790547599</v>
      </c>
      <c r="CC1027">
        <v>229.75320106614399</v>
      </c>
      <c r="CD1027">
        <v>235.779826776443</v>
      </c>
    </row>
    <row r="1028" spans="1:82" x14ac:dyDescent="0.25">
      <c r="A1028">
        <v>246.56875834445901</v>
      </c>
      <c r="B1028">
        <v>234.95625665925499</v>
      </c>
      <c r="C1028">
        <v>204.806689119666</v>
      </c>
      <c r="D1028">
        <v>205.166120217752</v>
      </c>
      <c r="E1028">
        <v>234.99999999999901</v>
      </c>
      <c r="F1028">
        <v>211.64939463190001</v>
      </c>
      <c r="G1028">
        <v>206.01792579406899</v>
      </c>
      <c r="H1028">
        <v>239.85006429394301</v>
      </c>
      <c r="I1028">
        <v>254.63471449054501</v>
      </c>
      <c r="J1028">
        <v>288.91026566969902</v>
      </c>
      <c r="K1028">
        <v>319.03183259661699</v>
      </c>
      <c r="L1028">
        <v>254.43384047330201</v>
      </c>
      <c r="M1028">
        <v>272.02471188554603</v>
      </c>
      <c r="N1028">
        <v>267.93878348882299</v>
      </c>
      <c r="O1028">
        <v>274.45891092686901</v>
      </c>
      <c r="P1028">
        <v>264.49959784592397</v>
      </c>
      <c r="Q1028">
        <v>265.01188957399</v>
      </c>
      <c r="R1028">
        <v>279.34914821296201</v>
      </c>
      <c r="S1028">
        <v>277.77393778625799</v>
      </c>
      <c r="T1028">
        <v>290.159638535699</v>
      </c>
      <c r="U1028">
        <v>275.04506944277</v>
      </c>
      <c r="V1028">
        <v>290.420933107081</v>
      </c>
      <c r="W1028">
        <v>290.27886660023398</v>
      </c>
      <c r="X1028">
        <v>292.39287311843401</v>
      </c>
      <c r="Y1028">
        <v>295.118164110782</v>
      </c>
      <c r="Z1028">
        <v>333.39187557587502</v>
      </c>
      <c r="AA1028">
        <v>353.55420488446998</v>
      </c>
      <c r="AB1028">
        <v>359.538959336228</v>
      </c>
      <c r="AC1028">
        <v>349.38254494502303</v>
      </c>
      <c r="AD1028">
        <v>409.397585845739</v>
      </c>
      <c r="AE1028">
        <v>675.01257705059197</v>
      </c>
      <c r="AF1028">
        <v>3345.2590693003799</v>
      </c>
      <c r="AG1028">
        <v>1038.8885432837901</v>
      </c>
      <c r="AH1028">
        <v>1405.1145309465601</v>
      </c>
      <c r="AI1028">
        <v>15947.385348268301</v>
      </c>
      <c r="AJ1028">
        <v>969.98225271829097</v>
      </c>
      <c r="AK1028">
        <v>1402.5646202554601</v>
      </c>
      <c r="AL1028">
        <v>9442.4650075408608</v>
      </c>
      <c r="AM1028">
        <v>637.49421741534604</v>
      </c>
      <c r="AN1028">
        <v>441.32880497764501</v>
      </c>
      <c r="AO1028">
        <v>406.996572601808</v>
      </c>
      <c r="AP1028">
        <v>407.35328213879501</v>
      </c>
      <c r="AQ1028">
        <v>448.780729616023</v>
      </c>
      <c r="AR1028">
        <v>360.765006507485</v>
      </c>
      <c r="AS1028">
        <v>351.16303685845702</v>
      </c>
      <c r="AT1028">
        <v>352.03031353876099</v>
      </c>
      <c r="AU1028">
        <v>338.00208479308799</v>
      </c>
      <c r="AV1028">
        <v>342.414208857365</v>
      </c>
      <c r="AW1028">
        <v>317.50475949826802</v>
      </c>
      <c r="AX1028">
        <v>329.73768382974998</v>
      </c>
      <c r="AY1028">
        <v>329.103065137096</v>
      </c>
      <c r="AZ1028">
        <v>341.19670473305399</v>
      </c>
      <c r="BA1028">
        <v>378.11214143311298</v>
      </c>
      <c r="BB1028">
        <v>425.68305798039597</v>
      </c>
      <c r="BC1028">
        <v>455.54279382197598</v>
      </c>
      <c r="BD1028">
        <v>402.257592560896</v>
      </c>
      <c r="BE1028">
        <v>303.73129047461703</v>
      </c>
      <c r="BF1028">
        <v>293.31889385979298</v>
      </c>
      <c r="BG1028">
        <v>300.33292982028001</v>
      </c>
      <c r="BH1028">
        <v>298.282329808459</v>
      </c>
      <c r="BI1028">
        <v>303.958570357371</v>
      </c>
      <c r="BJ1028">
        <v>301.10575432456397</v>
      </c>
      <c r="BK1028">
        <v>291.29517080158797</v>
      </c>
      <c r="BL1028">
        <v>295.04058598886701</v>
      </c>
      <c r="BM1028">
        <v>284.042148401345</v>
      </c>
      <c r="BN1028">
        <v>279.90574503159098</v>
      </c>
      <c r="BO1028">
        <v>275.51121180797497</v>
      </c>
      <c r="BP1028">
        <v>260.46230664546403</v>
      </c>
      <c r="BQ1028">
        <v>262.06809318145201</v>
      </c>
      <c r="BR1028">
        <v>242.776831940389</v>
      </c>
      <c r="BS1028">
        <v>240.19056610875501</v>
      </c>
      <c r="BT1028">
        <v>221.21713374919099</v>
      </c>
      <c r="BU1028">
        <v>224.78616252368101</v>
      </c>
      <c r="BV1028">
        <v>219.78128329627901</v>
      </c>
      <c r="BW1028">
        <v>244.81964856507599</v>
      </c>
      <c r="BX1028">
        <v>229</v>
      </c>
      <c r="BY1028">
        <v>230.458945695229</v>
      </c>
      <c r="BZ1028">
        <v>232.00120499720799</v>
      </c>
      <c r="CA1028">
        <v>233.26783811641101</v>
      </c>
      <c r="CB1028">
        <v>239.912513318511</v>
      </c>
      <c r="CC1028">
        <v>228.404446210591</v>
      </c>
      <c r="CD1028">
        <v>239.912513318511</v>
      </c>
    </row>
    <row r="1029" spans="1:82" x14ac:dyDescent="0.25">
      <c r="A1029">
        <v>246.809078771695</v>
      </c>
      <c r="B1029">
        <v>234.95625665925499</v>
      </c>
      <c r="C1029">
        <v>205.00441977017999</v>
      </c>
      <c r="D1029">
        <v>205.128890097435</v>
      </c>
      <c r="E1029">
        <v>234.99999999999901</v>
      </c>
      <c r="F1029">
        <v>211.43710283006899</v>
      </c>
      <c r="G1029">
        <v>205.989753769163</v>
      </c>
      <c r="H1029">
        <v>241.60855313019101</v>
      </c>
      <c r="I1029">
        <v>257.15860028566198</v>
      </c>
      <c r="J1029">
        <v>292.38749117390398</v>
      </c>
      <c r="K1029">
        <v>326.98246043770399</v>
      </c>
      <c r="L1029">
        <v>259.09501632678598</v>
      </c>
      <c r="M1029">
        <v>278.34917703034</v>
      </c>
      <c r="N1029">
        <v>271.189522920348</v>
      </c>
      <c r="O1029">
        <v>278.49549163860598</v>
      </c>
      <c r="P1029">
        <v>264.94520843570501</v>
      </c>
      <c r="Q1029">
        <v>273.123639047258</v>
      </c>
      <c r="R1029">
        <v>278.97321675554798</v>
      </c>
      <c r="S1029">
        <v>285.01405111193202</v>
      </c>
      <c r="T1029">
        <v>297.35945682140101</v>
      </c>
      <c r="U1029">
        <v>278.975455335883</v>
      </c>
      <c r="V1029">
        <v>292.69985894510501</v>
      </c>
      <c r="W1029">
        <v>293.42868325527201</v>
      </c>
      <c r="X1029">
        <v>298.10760453084299</v>
      </c>
      <c r="Y1029">
        <v>294.66472776863901</v>
      </c>
      <c r="Z1029">
        <v>335.90913298447799</v>
      </c>
      <c r="AA1029">
        <v>356.88690356730899</v>
      </c>
      <c r="AB1029">
        <v>362.80921930089897</v>
      </c>
      <c r="AC1029">
        <v>352.77714590892901</v>
      </c>
      <c r="AD1029">
        <v>417.59999809365502</v>
      </c>
      <c r="AE1029">
        <v>697.06964074911605</v>
      </c>
      <c r="AF1029">
        <v>3243.8617649499101</v>
      </c>
      <c r="AG1029">
        <v>1043.9663791842599</v>
      </c>
      <c r="AH1029">
        <v>1626.94000946653</v>
      </c>
      <c r="AI1029">
        <v>16763.330361260902</v>
      </c>
      <c r="AJ1029">
        <v>956.58850418444797</v>
      </c>
      <c r="AK1029">
        <v>1612.1715425623199</v>
      </c>
      <c r="AL1029">
        <v>9779.2936418475092</v>
      </c>
      <c r="AM1029">
        <v>635.872253246627</v>
      </c>
      <c r="AN1029">
        <v>448.21232178935799</v>
      </c>
      <c r="AO1029">
        <v>411.32006415206502</v>
      </c>
      <c r="AP1029">
        <v>422.530101705449</v>
      </c>
      <c r="AQ1029">
        <v>458.82567904513297</v>
      </c>
      <c r="AR1029">
        <v>365.39019979951797</v>
      </c>
      <c r="AS1029">
        <v>365.248317652602</v>
      </c>
      <c r="AT1029">
        <v>358.27140961792497</v>
      </c>
      <c r="AU1029">
        <v>352.85450020342898</v>
      </c>
      <c r="AV1029">
        <v>349.52990594863297</v>
      </c>
      <c r="AW1029">
        <v>326.06459869480199</v>
      </c>
      <c r="AX1029">
        <v>338.64288049525902</v>
      </c>
      <c r="AY1029">
        <v>340.00328064902197</v>
      </c>
      <c r="AZ1029">
        <v>350.58742222116098</v>
      </c>
      <c r="BA1029">
        <v>384.46039707473398</v>
      </c>
      <c r="BB1029">
        <v>431.78076210409802</v>
      </c>
      <c r="BC1029">
        <v>460.45886788832797</v>
      </c>
      <c r="BD1029">
        <v>407.91045794954698</v>
      </c>
      <c r="BE1029">
        <v>309.44213104266203</v>
      </c>
      <c r="BF1029">
        <v>302.80342320248798</v>
      </c>
      <c r="BG1029">
        <v>307.70834525683301</v>
      </c>
      <c r="BH1029">
        <v>304.78436463155202</v>
      </c>
      <c r="BI1029">
        <v>308.39631114122102</v>
      </c>
      <c r="BJ1029">
        <v>307.08948275701198</v>
      </c>
      <c r="BK1029">
        <v>297.46935933473202</v>
      </c>
      <c r="BL1029">
        <v>300.17685863783203</v>
      </c>
      <c r="BM1029">
        <v>290.74440242922401</v>
      </c>
      <c r="BN1029">
        <v>288.04530140741298</v>
      </c>
      <c r="BO1029">
        <v>285.31317692181801</v>
      </c>
      <c r="BP1029">
        <v>263.60426138235198</v>
      </c>
      <c r="BQ1029">
        <v>264.505061252914</v>
      </c>
      <c r="BR1029">
        <v>242.71664945816701</v>
      </c>
      <c r="BS1029">
        <v>240.28026145937099</v>
      </c>
      <c r="BT1029">
        <v>220.82708360471801</v>
      </c>
      <c r="BU1029">
        <v>225.08032797300501</v>
      </c>
      <c r="BV1029">
        <v>219.78128329627901</v>
      </c>
      <c r="BW1029">
        <v>244.81964856507599</v>
      </c>
      <c r="BX1029">
        <v>229</v>
      </c>
      <c r="BY1029">
        <v>230.458945695229</v>
      </c>
      <c r="BZ1029">
        <v>232.00120499720799</v>
      </c>
      <c r="CA1029">
        <v>233.26783811641101</v>
      </c>
      <c r="CB1029">
        <v>239.912513318511</v>
      </c>
      <c r="CC1029">
        <v>228.404446210591</v>
      </c>
      <c r="CD1029">
        <v>239.912513318511</v>
      </c>
    </row>
    <row r="1030" spans="1:82" x14ac:dyDescent="0.25">
      <c r="A1030">
        <v>247.04939919893101</v>
      </c>
      <c r="B1030">
        <v>234.95625665925499</v>
      </c>
      <c r="C1030">
        <v>205.00441977017999</v>
      </c>
      <c r="D1030">
        <v>205.128890097435</v>
      </c>
      <c r="E1030">
        <v>234.99999999999901</v>
      </c>
      <c r="F1030">
        <v>211.43710283006899</v>
      </c>
      <c r="G1030">
        <v>205.989753769163</v>
      </c>
      <c r="H1030">
        <v>241.73649403135201</v>
      </c>
      <c r="I1030">
        <v>260.685682513122</v>
      </c>
      <c r="J1030">
        <v>299.84987746043998</v>
      </c>
      <c r="K1030">
        <v>332.36125243535702</v>
      </c>
      <c r="L1030">
        <v>264.31427557528798</v>
      </c>
      <c r="M1030">
        <v>280.47805138075302</v>
      </c>
      <c r="N1030">
        <v>276.31933138039898</v>
      </c>
      <c r="O1030">
        <v>282.71513070909901</v>
      </c>
      <c r="P1030">
        <v>271.28544830462198</v>
      </c>
      <c r="Q1030">
        <v>277.48570518079902</v>
      </c>
      <c r="R1030">
        <v>280.94900469298199</v>
      </c>
      <c r="S1030">
        <v>289.94508962322197</v>
      </c>
      <c r="T1030">
        <v>301.79696195660898</v>
      </c>
      <c r="U1030">
        <v>285.31900289217202</v>
      </c>
      <c r="V1030">
        <v>298.06798126547301</v>
      </c>
      <c r="W1030">
        <v>298.78189366799</v>
      </c>
      <c r="X1030">
        <v>305.78578961778499</v>
      </c>
      <c r="Y1030">
        <v>302.84002053692001</v>
      </c>
      <c r="Z1030">
        <v>346.37149567073999</v>
      </c>
      <c r="AA1030">
        <v>378.66914842786099</v>
      </c>
      <c r="AB1030">
        <v>384.01714564752302</v>
      </c>
      <c r="AC1030">
        <v>360.53899052022803</v>
      </c>
      <c r="AD1030">
        <v>431.03309530090303</v>
      </c>
      <c r="AE1030">
        <v>727.52988388038602</v>
      </c>
      <c r="AF1030">
        <v>3387.3834503051598</v>
      </c>
      <c r="AG1030">
        <v>1066.28389720627</v>
      </c>
      <c r="AH1030">
        <v>1806.17857586336</v>
      </c>
      <c r="AI1030">
        <v>18906.767560123899</v>
      </c>
      <c r="AJ1030">
        <v>946.26490198665999</v>
      </c>
      <c r="AK1030">
        <v>1794.98303446816</v>
      </c>
      <c r="AL1030">
        <v>11224.495032348301</v>
      </c>
      <c r="AM1030">
        <v>649.67924247700205</v>
      </c>
      <c r="AN1030">
        <v>459.28497649639002</v>
      </c>
      <c r="AO1030">
        <v>421.45058045207702</v>
      </c>
      <c r="AP1030">
        <v>439.62854815710602</v>
      </c>
      <c r="AQ1030">
        <v>482.96318241707598</v>
      </c>
      <c r="AR1030">
        <v>374.09228198645599</v>
      </c>
      <c r="AS1030">
        <v>374.80939702270803</v>
      </c>
      <c r="AT1030">
        <v>366.62704129185897</v>
      </c>
      <c r="AU1030">
        <v>360.93697887585603</v>
      </c>
      <c r="AV1030">
        <v>356.91395943685001</v>
      </c>
      <c r="AW1030">
        <v>334.14534187102299</v>
      </c>
      <c r="AX1030">
        <v>348.17234838458398</v>
      </c>
      <c r="AY1030">
        <v>347.470035540982</v>
      </c>
      <c r="AZ1030">
        <v>364.91788143992801</v>
      </c>
      <c r="BA1030">
        <v>400.50857214982199</v>
      </c>
      <c r="BB1030">
        <v>446.900530458204</v>
      </c>
      <c r="BC1030">
        <v>476.66448026921398</v>
      </c>
      <c r="BD1030">
        <v>424.88900212372999</v>
      </c>
      <c r="BE1030">
        <v>316.89996813263298</v>
      </c>
      <c r="BF1030">
        <v>304.25745129870802</v>
      </c>
      <c r="BG1030">
        <v>309.33180789693802</v>
      </c>
      <c r="BH1030">
        <v>305.091429332475</v>
      </c>
      <c r="BI1030">
        <v>310.27375043118201</v>
      </c>
      <c r="BJ1030">
        <v>309.936272788937</v>
      </c>
      <c r="BK1030">
        <v>301.258193953339</v>
      </c>
      <c r="BL1030">
        <v>302.06315391385601</v>
      </c>
      <c r="BM1030">
        <v>291.44424963180302</v>
      </c>
      <c r="BN1030">
        <v>295.79709988232503</v>
      </c>
      <c r="BO1030">
        <v>286.23479344198103</v>
      </c>
      <c r="BP1030">
        <v>263.86924370679702</v>
      </c>
      <c r="BQ1030">
        <v>264.742764166499</v>
      </c>
      <c r="BR1030">
        <v>242.71664945816701</v>
      </c>
      <c r="BS1030">
        <v>240.28026145937099</v>
      </c>
      <c r="BT1030">
        <v>220.82708360471801</v>
      </c>
      <c r="BU1030">
        <v>225.08032797300501</v>
      </c>
      <c r="BV1030">
        <v>219.78128329627901</v>
      </c>
      <c r="BW1030">
        <v>244.81964856507599</v>
      </c>
      <c r="BX1030">
        <v>229</v>
      </c>
      <c r="BY1030">
        <v>230.458945695229</v>
      </c>
      <c r="BZ1030">
        <v>232.00120499720799</v>
      </c>
      <c r="CA1030">
        <v>233.26783811641101</v>
      </c>
      <c r="CB1030">
        <v>239.912513318511</v>
      </c>
      <c r="CC1030">
        <v>228.404446210591</v>
      </c>
      <c r="CD1030">
        <v>239.912513318511</v>
      </c>
    </row>
    <row r="1031" spans="1:82" x14ac:dyDescent="0.25">
      <c r="A1031">
        <v>247.28971962616799</v>
      </c>
      <c r="B1031">
        <v>216.889411813902</v>
      </c>
      <c r="C1031">
        <v>214.60249490620299</v>
      </c>
      <c r="D1031">
        <v>206.59124411596201</v>
      </c>
      <c r="E1031">
        <v>234.99999999999901</v>
      </c>
      <c r="F1031">
        <v>212.070120566708</v>
      </c>
      <c r="G1031">
        <v>210.55765379934201</v>
      </c>
      <c r="H1031">
        <v>245.55894718013101</v>
      </c>
      <c r="I1031">
        <v>262.17218514982102</v>
      </c>
      <c r="J1031">
        <v>305.27797621713597</v>
      </c>
      <c r="K1031">
        <v>335.27252589241198</v>
      </c>
      <c r="L1031">
        <v>269.50120795975198</v>
      </c>
      <c r="M1031">
        <v>281.12190587253201</v>
      </c>
      <c r="N1031">
        <v>278.36956583623902</v>
      </c>
      <c r="O1031">
        <v>287.95815523206602</v>
      </c>
      <c r="P1031">
        <v>275.96308279609502</v>
      </c>
      <c r="Q1031">
        <v>282.28086005793301</v>
      </c>
      <c r="R1031">
        <v>284.01993124491997</v>
      </c>
      <c r="S1031">
        <v>294.48576886494101</v>
      </c>
      <c r="T1031">
        <v>303.29417089389199</v>
      </c>
      <c r="U1031">
        <v>283.22017358139999</v>
      </c>
      <c r="V1031">
        <v>302.08079002110202</v>
      </c>
      <c r="W1031">
        <v>305.46868431575001</v>
      </c>
      <c r="X1031">
        <v>309.64015741368598</v>
      </c>
      <c r="Y1031">
        <v>314.66455157014201</v>
      </c>
      <c r="Z1031">
        <v>350.16516401132998</v>
      </c>
      <c r="AA1031">
        <v>385.55734876189001</v>
      </c>
      <c r="AB1031">
        <v>391.24817936510198</v>
      </c>
      <c r="AC1031">
        <v>366.52927046668799</v>
      </c>
      <c r="AD1031">
        <v>437.41742408067699</v>
      </c>
      <c r="AE1031">
        <v>735.77326426030504</v>
      </c>
      <c r="AF1031">
        <v>3432.2896781429399</v>
      </c>
      <c r="AG1031">
        <v>1066.4449391498099</v>
      </c>
      <c r="AH1031">
        <v>1857.7204433709401</v>
      </c>
      <c r="AI1031">
        <v>19581.8177720485</v>
      </c>
      <c r="AJ1031">
        <v>934.84915885007695</v>
      </c>
      <c r="AK1031">
        <v>1850.0410866698901</v>
      </c>
      <c r="AL1031">
        <v>11691.3245211516</v>
      </c>
      <c r="AM1031">
        <v>653.55791211537405</v>
      </c>
      <c r="AN1031">
        <v>461.55731988220401</v>
      </c>
      <c r="AO1031">
        <v>425.25247646216701</v>
      </c>
      <c r="AP1031">
        <v>446.75772746557902</v>
      </c>
      <c r="AQ1031">
        <v>489.54680844945898</v>
      </c>
      <c r="AR1031">
        <v>376.48662744709998</v>
      </c>
      <c r="AS1031">
        <v>378.31236364361399</v>
      </c>
      <c r="AT1031">
        <v>369.56408211165399</v>
      </c>
      <c r="AU1031">
        <v>362.203662142822</v>
      </c>
      <c r="AV1031">
        <v>359.38312981810998</v>
      </c>
      <c r="AW1031">
        <v>338.44504850432702</v>
      </c>
      <c r="AX1031">
        <v>360.22896976595399</v>
      </c>
      <c r="AY1031">
        <v>349.98334368588598</v>
      </c>
      <c r="AZ1031">
        <v>366.13640651349499</v>
      </c>
      <c r="BA1031">
        <v>410.70066510893599</v>
      </c>
      <c r="BB1031">
        <v>455.34959722503299</v>
      </c>
      <c r="BC1031">
        <v>484.15448323918099</v>
      </c>
      <c r="BD1031">
        <v>429.18140224907899</v>
      </c>
      <c r="BE1031">
        <v>320.78945241415698</v>
      </c>
      <c r="BF1031">
        <v>308.07691714702099</v>
      </c>
      <c r="BG1031">
        <v>312.46376012970501</v>
      </c>
      <c r="BH1031">
        <v>309.36899729842497</v>
      </c>
      <c r="BI1031">
        <v>315.20972268816098</v>
      </c>
      <c r="BJ1031">
        <v>309.44522933467698</v>
      </c>
      <c r="BK1031">
        <v>308.589841830019</v>
      </c>
      <c r="BL1031">
        <v>310.219018768198</v>
      </c>
      <c r="BM1031">
        <v>294.21202274459102</v>
      </c>
      <c r="BN1031">
        <v>302.01411531065003</v>
      </c>
      <c r="BO1031">
        <v>292.514219518206</v>
      </c>
      <c r="BP1031">
        <v>273.85288365284299</v>
      </c>
      <c r="BQ1031">
        <v>275.20523208817099</v>
      </c>
      <c r="BR1031">
        <v>246.59955105568801</v>
      </c>
      <c r="BS1031">
        <v>242.298600132118</v>
      </c>
      <c r="BT1031">
        <v>229.31193714846901</v>
      </c>
      <c r="BU1031">
        <v>237.41605130307099</v>
      </c>
      <c r="BV1031">
        <v>227.50125001763899</v>
      </c>
      <c r="BW1031">
        <v>234.90967868219801</v>
      </c>
      <c r="BX1031">
        <v>238.99581558208999</v>
      </c>
      <c r="BY1031">
        <v>234.524412538425</v>
      </c>
      <c r="BZ1031">
        <v>250.94691316438801</v>
      </c>
      <c r="CA1031">
        <v>232.188367088712</v>
      </c>
      <c r="CB1031">
        <v>252.32992788367301</v>
      </c>
      <c r="CC1031">
        <v>222.50003874778</v>
      </c>
      <c r="CD1031">
        <v>225.19842844657001</v>
      </c>
    </row>
    <row r="1032" spans="1:82" x14ac:dyDescent="0.25">
      <c r="A1032">
        <v>247.53004005340401</v>
      </c>
      <c r="B1032">
        <v>215.602057394143</v>
      </c>
      <c r="C1032">
        <v>215.982033037137</v>
      </c>
      <c r="D1032">
        <v>206.80142929381199</v>
      </c>
      <c r="E1032">
        <v>234.99999999999901</v>
      </c>
      <c r="F1032">
        <v>212.161104653921</v>
      </c>
      <c r="G1032">
        <v>214.26227386504399</v>
      </c>
      <c r="H1032">
        <v>246.974756488157</v>
      </c>
      <c r="I1032">
        <v>263.03153373386198</v>
      </c>
      <c r="J1032">
        <v>309.33536064568</v>
      </c>
      <c r="K1032">
        <v>336.85407127115297</v>
      </c>
      <c r="L1032">
        <v>270.72006937878803</v>
      </c>
      <c r="M1032">
        <v>282.746265350133</v>
      </c>
      <c r="N1032">
        <v>280.57675010262</v>
      </c>
      <c r="O1032">
        <v>289.14657126939397</v>
      </c>
      <c r="P1032">
        <v>278.67047269561601</v>
      </c>
      <c r="Q1032">
        <v>286.02744758820501</v>
      </c>
      <c r="R1032">
        <v>287.65220756574001</v>
      </c>
      <c r="S1032">
        <v>297.83610958801501</v>
      </c>
      <c r="T1032">
        <v>303.29701981891799</v>
      </c>
      <c r="U1032">
        <v>283.53331891635798</v>
      </c>
      <c r="V1032">
        <v>304.99627282322399</v>
      </c>
      <c r="W1032">
        <v>307.21154860469602</v>
      </c>
      <c r="X1032">
        <v>312.08102616544898</v>
      </c>
      <c r="Y1032">
        <v>317.99978880840899</v>
      </c>
      <c r="Z1032">
        <v>353.00478583684998</v>
      </c>
      <c r="AA1032">
        <v>391.69589942825303</v>
      </c>
      <c r="AB1032">
        <v>393.03308985547301</v>
      </c>
      <c r="AC1032">
        <v>365.27896754032503</v>
      </c>
      <c r="AD1032">
        <v>436.42978015107298</v>
      </c>
      <c r="AE1032">
        <v>745.46628997512403</v>
      </c>
      <c r="AF1032">
        <v>3316.7416321431901</v>
      </c>
      <c r="AG1032">
        <v>1055.98174701977</v>
      </c>
      <c r="AH1032">
        <v>2042.20390345898</v>
      </c>
      <c r="AI1032">
        <v>19058.090817955999</v>
      </c>
      <c r="AJ1032">
        <v>918.08991643304796</v>
      </c>
      <c r="AK1032">
        <v>1954.2241260363301</v>
      </c>
      <c r="AL1032">
        <v>11475.6914581769</v>
      </c>
      <c r="AM1032">
        <v>653.33307949726805</v>
      </c>
      <c r="AN1032">
        <v>464.34579637344501</v>
      </c>
      <c r="AO1032">
        <v>431.02479085039897</v>
      </c>
      <c r="AP1032">
        <v>453.73620746680598</v>
      </c>
      <c r="AQ1032">
        <v>496.63930489625398</v>
      </c>
      <c r="AR1032">
        <v>382.39558981357698</v>
      </c>
      <c r="AS1032">
        <v>385.53096761392698</v>
      </c>
      <c r="AT1032">
        <v>374.83176763440798</v>
      </c>
      <c r="AU1032">
        <v>368.807228277425</v>
      </c>
      <c r="AV1032">
        <v>363.32463565458499</v>
      </c>
      <c r="AW1032">
        <v>344.97416037777998</v>
      </c>
      <c r="AX1032">
        <v>366.219893475324</v>
      </c>
      <c r="AY1032">
        <v>356.41732219246097</v>
      </c>
      <c r="AZ1032">
        <v>368.642689644695</v>
      </c>
      <c r="BA1032">
        <v>413.57558585946498</v>
      </c>
      <c r="BB1032">
        <v>459.04974378234601</v>
      </c>
      <c r="BC1032">
        <v>489.09561551618702</v>
      </c>
      <c r="BD1032">
        <v>432.40525694522199</v>
      </c>
      <c r="BE1032">
        <v>324.20693481528201</v>
      </c>
      <c r="BF1032">
        <v>310.92954028403</v>
      </c>
      <c r="BG1032">
        <v>316.47854279251499</v>
      </c>
      <c r="BH1032">
        <v>312.30168482836501</v>
      </c>
      <c r="BI1032">
        <v>317.77956864726599</v>
      </c>
      <c r="BJ1032">
        <v>312.87114022637002</v>
      </c>
      <c r="BK1032">
        <v>311.472092520883</v>
      </c>
      <c r="BL1032">
        <v>312.07048240295597</v>
      </c>
      <c r="BM1032">
        <v>296.97620212035702</v>
      </c>
      <c r="BN1032">
        <v>304.73902164034502</v>
      </c>
      <c r="BO1032">
        <v>299.19386168021799</v>
      </c>
      <c r="BP1032">
        <v>280.37657782051099</v>
      </c>
      <c r="BQ1032">
        <v>279.85827570017</v>
      </c>
      <c r="BR1032">
        <v>247.83613131252</v>
      </c>
      <c r="BS1032">
        <v>242.588697377736</v>
      </c>
      <c r="BT1032">
        <v>230.531471152226</v>
      </c>
      <c r="BU1032">
        <v>239.18907354610499</v>
      </c>
      <c r="BV1032">
        <v>228.05133684044699</v>
      </c>
      <c r="BW1032">
        <v>234.20354301558899</v>
      </c>
      <c r="BX1032">
        <v>239.708068190603</v>
      </c>
      <c r="BY1032">
        <v>234.81409769118801</v>
      </c>
      <c r="BZ1032">
        <v>253.65450037173699</v>
      </c>
      <c r="CA1032">
        <v>232.11144929756401</v>
      </c>
      <c r="CB1032">
        <v>253.21473171407499</v>
      </c>
      <c r="CC1032">
        <v>222.07931973965299</v>
      </c>
      <c r="CD1032">
        <v>224.14997519672301</v>
      </c>
    </row>
    <row r="1033" spans="1:82" x14ac:dyDescent="0.25">
      <c r="A1033">
        <v>247.77036048063999</v>
      </c>
      <c r="B1033">
        <v>215.507770697442</v>
      </c>
      <c r="C1033">
        <v>215.944723531856</v>
      </c>
      <c r="D1033">
        <v>206.833152905036</v>
      </c>
      <c r="E1033">
        <v>234.54757248329199</v>
      </c>
      <c r="F1033">
        <v>212.19764445830899</v>
      </c>
      <c r="G1033">
        <v>215.54814837056799</v>
      </c>
      <c r="H1033">
        <v>247.433783378432</v>
      </c>
      <c r="I1033">
        <v>264.878877436197</v>
      </c>
      <c r="J1033">
        <v>312.68596598731699</v>
      </c>
      <c r="K1033">
        <v>339.02396414385902</v>
      </c>
      <c r="L1033">
        <v>273.01135869299497</v>
      </c>
      <c r="M1033">
        <v>285.41185410754002</v>
      </c>
      <c r="N1033">
        <v>284.19103714364297</v>
      </c>
      <c r="O1033">
        <v>290.84647571065699</v>
      </c>
      <c r="P1033">
        <v>280.55961278567798</v>
      </c>
      <c r="Q1033">
        <v>289.82989827962001</v>
      </c>
      <c r="R1033">
        <v>291.76604491957499</v>
      </c>
      <c r="S1033">
        <v>300.85583995675</v>
      </c>
      <c r="T1033">
        <v>302.35512113175099</v>
      </c>
      <c r="U1033">
        <v>285.357016094443</v>
      </c>
      <c r="V1033">
        <v>308.767282374996</v>
      </c>
      <c r="W1033">
        <v>309.22817166196802</v>
      </c>
      <c r="X1033">
        <v>315.65591532823998</v>
      </c>
      <c r="Y1033">
        <v>321.08096791514203</v>
      </c>
      <c r="Z1033">
        <v>357.27686716989098</v>
      </c>
      <c r="AA1033">
        <v>399.99140565857402</v>
      </c>
      <c r="AB1033">
        <v>399.26108909019399</v>
      </c>
      <c r="AC1033">
        <v>365.85553432972</v>
      </c>
      <c r="AD1033">
        <v>439.271454796189</v>
      </c>
      <c r="AE1033">
        <v>765.20313579659899</v>
      </c>
      <c r="AF1033">
        <v>3280.8348652699201</v>
      </c>
      <c r="AG1033">
        <v>1059.71123139984</v>
      </c>
      <c r="AH1033">
        <v>2351.3365470960198</v>
      </c>
      <c r="AI1033">
        <v>18975.971984793199</v>
      </c>
      <c r="AJ1033">
        <v>913.12581230205603</v>
      </c>
      <c r="AK1033">
        <v>2147.07874771446</v>
      </c>
      <c r="AL1033">
        <v>11550.9710123446</v>
      </c>
      <c r="AM1033">
        <v>655.98040353151805</v>
      </c>
      <c r="AN1033">
        <v>467.40957493129798</v>
      </c>
      <c r="AO1033">
        <v>438.21264301041299</v>
      </c>
      <c r="AP1033">
        <v>463.55429750213398</v>
      </c>
      <c r="AQ1033">
        <v>507.930685480151</v>
      </c>
      <c r="AR1033">
        <v>390.11947804793499</v>
      </c>
      <c r="AS1033">
        <v>392.93081848431399</v>
      </c>
      <c r="AT1033">
        <v>381.60948270362599</v>
      </c>
      <c r="AU1033">
        <v>376.87551749837701</v>
      </c>
      <c r="AV1033">
        <v>369.72351787310498</v>
      </c>
      <c r="AW1033">
        <v>351.84753467199903</v>
      </c>
      <c r="AX1033">
        <v>372.68886886528099</v>
      </c>
      <c r="AY1033">
        <v>362.377996808055</v>
      </c>
      <c r="AZ1033">
        <v>373.01430580986801</v>
      </c>
      <c r="BA1033">
        <v>418.368344486171</v>
      </c>
      <c r="BB1033">
        <v>465.51577546647002</v>
      </c>
      <c r="BC1033">
        <v>495.860166050457</v>
      </c>
      <c r="BD1033">
        <v>437.80425045822898</v>
      </c>
      <c r="BE1033">
        <v>327.49976485531897</v>
      </c>
      <c r="BF1033">
        <v>314.47065677765897</v>
      </c>
      <c r="BG1033">
        <v>321.252704828074</v>
      </c>
      <c r="BH1033">
        <v>315.23953901452302</v>
      </c>
      <c r="BI1033">
        <v>321.192409461625</v>
      </c>
      <c r="BJ1033">
        <v>318.10301792629701</v>
      </c>
      <c r="BK1033">
        <v>315.03667987322098</v>
      </c>
      <c r="BL1033">
        <v>314.94599301755198</v>
      </c>
      <c r="BM1033">
        <v>300.65948585068099</v>
      </c>
      <c r="BN1033">
        <v>307.93959890176598</v>
      </c>
      <c r="BO1033">
        <v>303.62065322457801</v>
      </c>
      <c r="BP1033">
        <v>283.73480080550399</v>
      </c>
      <c r="BQ1033">
        <v>282.00012774209898</v>
      </c>
      <c r="BR1033">
        <v>248.17619583454001</v>
      </c>
      <c r="BS1033">
        <v>242.630370031902</v>
      </c>
      <c r="BT1033">
        <v>230.55767787056101</v>
      </c>
      <c r="BU1033">
        <v>239.20641089833299</v>
      </c>
      <c r="BV1033">
        <v>228.25342760786501</v>
      </c>
      <c r="BW1033">
        <v>234.21822249949901</v>
      </c>
      <c r="BX1033">
        <v>239.83618680419801</v>
      </c>
      <c r="BY1033">
        <v>234.95580051293899</v>
      </c>
      <c r="BZ1033">
        <v>253.811627720264</v>
      </c>
      <c r="CA1033">
        <v>232.13141450337901</v>
      </c>
      <c r="CB1033">
        <v>253.30885872202899</v>
      </c>
      <c r="CC1033">
        <v>222.12849203977899</v>
      </c>
      <c r="CD1033">
        <v>224.050462809979</v>
      </c>
    </row>
    <row r="1034" spans="1:82" x14ac:dyDescent="0.25">
      <c r="A1034">
        <v>248.010680907877</v>
      </c>
      <c r="B1034">
        <v>207.52781415837799</v>
      </c>
      <c r="C1034">
        <v>213.03752273452</v>
      </c>
      <c r="D1034">
        <v>209.305094228087</v>
      </c>
      <c r="E1034">
        <v>227.365438239789</v>
      </c>
      <c r="F1034">
        <v>215.044869251357</v>
      </c>
      <c r="G1034">
        <v>222.37041609731699</v>
      </c>
      <c r="H1034">
        <v>250.453458302146</v>
      </c>
      <c r="I1034">
        <v>270.71996461780202</v>
      </c>
      <c r="J1034">
        <v>319.99816822753797</v>
      </c>
      <c r="K1034">
        <v>343.69874099334299</v>
      </c>
      <c r="L1034">
        <v>279.22870175133602</v>
      </c>
      <c r="M1034">
        <v>294.12729500348598</v>
      </c>
      <c r="N1034">
        <v>296.56010927910802</v>
      </c>
      <c r="O1034">
        <v>296.11418756029298</v>
      </c>
      <c r="P1034">
        <v>285.01207642177002</v>
      </c>
      <c r="Q1034">
        <v>297.89591107057299</v>
      </c>
      <c r="R1034">
        <v>299.90722373506497</v>
      </c>
      <c r="S1034">
        <v>309.084227008337</v>
      </c>
      <c r="T1034">
        <v>302.57676015043501</v>
      </c>
      <c r="U1034">
        <v>292.08206715431498</v>
      </c>
      <c r="V1034">
        <v>317.60297369875798</v>
      </c>
      <c r="W1034">
        <v>318.82008549478797</v>
      </c>
      <c r="X1034">
        <v>325.60166968524499</v>
      </c>
      <c r="Y1034">
        <v>329.81558146234801</v>
      </c>
      <c r="Z1034">
        <v>371.38370008554301</v>
      </c>
      <c r="AA1034">
        <v>421.30781009806799</v>
      </c>
      <c r="AB1034">
        <v>419.83588407134198</v>
      </c>
      <c r="AC1034">
        <v>372.33279094070298</v>
      </c>
      <c r="AD1034">
        <v>456.47647324612302</v>
      </c>
      <c r="AE1034">
        <v>827.81207106855197</v>
      </c>
      <c r="AF1034">
        <v>3463.3686542331302</v>
      </c>
      <c r="AG1034">
        <v>1112.98449817402</v>
      </c>
      <c r="AH1034">
        <v>3045.4394155694099</v>
      </c>
      <c r="AI1034">
        <v>20260.142741150801</v>
      </c>
      <c r="AJ1034">
        <v>948.11535396852798</v>
      </c>
      <c r="AK1034">
        <v>2622.4153680595</v>
      </c>
      <c r="AL1034">
        <v>12532.8033627776</v>
      </c>
      <c r="AM1034">
        <v>680.19437343478899</v>
      </c>
      <c r="AN1034">
        <v>478.70158201634001</v>
      </c>
      <c r="AO1034">
        <v>457.38410975573601</v>
      </c>
      <c r="AP1034">
        <v>488.67465493448498</v>
      </c>
      <c r="AQ1034">
        <v>536.01867835182395</v>
      </c>
      <c r="AR1034">
        <v>407.89464558180299</v>
      </c>
      <c r="AS1034">
        <v>406.028821070643</v>
      </c>
      <c r="AT1034">
        <v>397.78934337291997</v>
      </c>
      <c r="AU1034">
        <v>395.63979660460302</v>
      </c>
      <c r="AV1034">
        <v>385.35348472998402</v>
      </c>
      <c r="AW1034">
        <v>366.46136985927899</v>
      </c>
      <c r="AX1034">
        <v>387.74226167384398</v>
      </c>
      <c r="AY1034">
        <v>372.40725120538599</v>
      </c>
      <c r="AZ1034">
        <v>386.20694331754402</v>
      </c>
      <c r="BA1034">
        <v>432.52591769458098</v>
      </c>
      <c r="BB1034">
        <v>484.03814810810201</v>
      </c>
      <c r="BC1034">
        <v>518.65985955555198</v>
      </c>
      <c r="BD1034">
        <v>451.402533237461</v>
      </c>
      <c r="BE1034">
        <v>338.09590904793401</v>
      </c>
      <c r="BF1034">
        <v>322.31717098870399</v>
      </c>
      <c r="BG1034">
        <v>329.45904472583601</v>
      </c>
      <c r="BH1034">
        <v>324.33650926424201</v>
      </c>
      <c r="BI1034">
        <v>336.22951967358</v>
      </c>
      <c r="BJ1034">
        <v>327.54055355281201</v>
      </c>
      <c r="BK1034">
        <v>325.455582655363</v>
      </c>
      <c r="BL1034">
        <v>324.26393040691403</v>
      </c>
      <c r="BM1034">
        <v>311.14667598678699</v>
      </c>
      <c r="BN1034">
        <v>315.56375413721099</v>
      </c>
      <c r="BO1034">
        <v>313.90460106798298</v>
      </c>
      <c r="BP1034">
        <v>287.42851446300398</v>
      </c>
      <c r="BQ1034">
        <v>288.45588251178702</v>
      </c>
      <c r="BR1034">
        <v>253.67522289559099</v>
      </c>
      <c r="BS1034">
        <v>245.877552552964</v>
      </c>
      <c r="BT1034">
        <v>232.59973637183401</v>
      </c>
      <c r="BU1034">
        <v>240.55735789805399</v>
      </c>
      <c r="BV1034">
        <v>245.35738391735899</v>
      </c>
      <c r="BW1034">
        <v>235.46062092601301</v>
      </c>
      <c r="BX1034">
        <v>250.67950833417899</v>
      </c>
      <c r="BY1034">
        <v>246.94882178317201</v>
      </c>
      <c r="BZ1034">
        <v>267.11010413533199</v>
      </c>
      <c r="CA1034">
        <v>233.82117011333699</v>
      </c>
      <c r="CB1034">
        <v>261.27530000067202</v>
      </c>
      <c r="CC1034">
        <v>226.290190684994</v>
      </c>
      <c r="CD1034">
        <v>215.62822988531801</v>
      </c>
    </row>
    <row r="1035" spans="1:82" x14ac:dyDescent="0.25">
      <c r="A1035">
        <v>248.25100133511299</v>
      </c>
      <c r="B1035">
        <v>207.52781415837799</v>
      </c>
      <c r="C1035">
        <v>214.40926171100099</v>
      </c>
      <c r="D1035">
        <v>211.41219182248099</v>
      </c>
      <c r="E1035">
        <v>213.47006582831099</v>
      </c>
      <c r="F1035">
        <v>211.88372822562701</v>
      </c>
      <c r="G1035">
        <v>227.632322036516</v>
      </c>
      <c r="H1035">
        <v>249.87933274459499</v>
      </c>
      <c r="I1035">
        <v>269.95716681895101</v>
      </c>
      <c r="J1035">
        <v>324.495400730433</v>
      </c>
      <c r="K1035">
        <v>347.88051718074502</v>
      </c>
      <c r="L1035">
        <v>281.56891355037698</v>
      </c>
      <c r="M1035">
        <v>293.97249720509302</v>
      </c>
      <c r="N1035">
        <v>302.963737250674</v>
      </c>
      <c r="O1035">
        <v>303.11757570853001</v>
      </c>
      <c r="P1035">
        <v>286.953963583666</v>
      </c>
      <c r="Q1035">
        <v>298.40522971865698</v>
      </c>
      <c r="R1035">
        <v>303.59390421199402</v>
      </c>
      <c r="S1035">
        <v>310.29659930002401</v>
      </c>
      <c r="T1035">
        <v>307.61487897412098</v>
      </c>
      <c r="U1035">
        <v>296.01425246986503</v>
      </c>
      <c r="V1035">
        <v>318.16755306160002</v>
      </c>
      <c r="W1035">
        <v>319.90313288641102</v>
      </c>
      <c r="X1035">
        <v>325.81452305448101</v>
      </c>
      <c r="Y1035">
        <v>326.47012531861401</v>
      </c>
      <c r="Z1035">
        <v>378.02840533340401</v>
      </c>
      <c r="AA1035">
        <v>424.34866246052002</v>
      </c>
      <c r="AB1035">
        <v>423.21416488710702</v>
      </c>
      <c r="AC1035">
        <v>380.564735745326</v>
      </c>
      <c r="AD1035">
        <v>460.220297867596</v>
      </c>
      <c r="AE1035">
        <v>822.89972660008902</v>
      </c>
      <c r="AF1035">
        <v>3350.9074725320702</v>
      </c>
      <c r="AG1035">
        <v>1090.8456340642699</v>
      </c>
      <c r="AH1035">
        <v>2899.3650921092799</v>
      </c>
      <c r="AI1035">
        <v>19385.1716029237</v>
      </c>
      <c r="AJ1035">
        <v>930.78218898798195</v>
      </c>
      <c r="AK1035">
        <v>2506.8689984707198</v>
      </c>
      <c r="AL1035">
        <v>12207.090176501</v>
      </c>
      <c r="AM1035">
        <v>695.899749722509</v>
      </c>
      <c r="AN1035">
        <v>477.76114530751602</v>
      </c>
      <c r="AO1035">
        <v>464.74681439617501</v>
      </c>
      <c r="AP1035">
        <v>490.96651084343</v>
      </c>
      <c r="AQ1035">
        <v>549.90802846167901</v>
      </c>
      <c r="AR1035">
        <v>409.44363954407402</v>
      </c>
      <c r="AS1035">
        <v>407.44871453311202</v>
      </c>
      <c r="AT1035">
        <v>401.33621382486598</v>
      </c>
      <c r="AU1035">
        <v>400.86586696437098</v>
      </c>
      <c r="AV1035">
        <v>384.46736933663698</v>
      </c>
      <c r="AW1035">
        <v>368.02153676777198</v>
      </c>
      <c r="AX1035">
        <v>391.70970724201902</v>
      </c>
      <c r="AY1035">
        <v>374.46094420820901</v>
      </c>
      <c r="AZ1035">
        <v>390.33606746613799</v>
      </c>
      <c r="BA1035">
        <v>434.43488830134299</v>
      </c>
      <c r="BB1035">
        <v>525.36758787460599</v>
      </c>
      <c r="BC1035">
        <v>568.44086499282503</v>
      </c>
      <c r="BD1035">
        <v>484.95518229095001</v>
      </c>
      <c r="BE1035">
        <v>340.14912912510198</v>
      </c>
      <c r="BF1035">
        <v>326.90071003033898</v>
      </c>
      <c r="BG1035">
        <v>333.93060590982998</v>
      </c>
      <c r="BH1035">
        <v>327.20108399671199</v>
      </c>
      <c r="BI1035">
        <v>339.36475895756303</v>
      </c>
      <c r="BJ1035">
        <v>329.37675690669602</v>
      </c>
      <c r="BK1035">
        <v>330.88096992734597</v>
      </c>
      <c r="BL1035">
        <v>325.13548924682101</v>
      </c>
      <c r="BM1035">
        <v>312.51471881813802</v>
      </c>
      <c r="BN1035">
        <v>318.18330226626301</v>
      </c>
      <c r="BO1035">
        <v>316.486912162019</v>
      </c>
      <c r="BP1035">
        <v>291.30723209271798</v>
      </c>
      <c r="BQ1035">
        <v>290.62235005382098</v>
      </c>
      <c r="BR1035">
        <v>260.42554212927001</v>
      </c>
      <c r="BS1035">
        <v>241.17322559418801</v>
      </c>
      <c r="BT1035">
        <v>228.73821966092299</v>
      </c>
      <c r="BU1035">
        <v>236.507171734857</v>
      </c>
      <c r="BV1035">
        <v>245.35738391735899</v>
      </c>
      <c r="BW1035">
        <v>235.46062092601301</v>
      </c>
      <c r="BX1035">
        <v>250.67950833417899</v>
      </c>
      <c r="BY1035">
        <v>246.94882178317201</v>
      </c>
      <c r="BZ1035">
        <v>267.11010413533199</v>
      </c>
      <c r="CA1035">
        <v>233.82117011333699</v>
      </c>
      <c r="CB1035">
        <v>261.27530000067202</v>
      </c>
      <c r="CC1035">
        <v>226.290190684994</v>
      </c>
      <c r="CD1035">
        <v>215.62822988531801</v>
      </c>
    </row>
    <row r="1036" spans="1:82" x14ac:dyDescent="0.25">
      <c r="A1036">
        <v>248.491321762349</v>
      </c>
      <c r="B1036">
        <v>206.61153867067199</v>
      </c>
      <c r="C1036">
        <v>215.06373789886899</v>
      </c>
      <c r="D1036">
        <v>212.27362349967299</v>
      </c>
      <c r="E1036">
        <v>209.93221010130301</v>
      </c>
      <c r="F1036">
        <v>210.375000347168</v>
      </c>
      <c r="G1036">
        <v>230.36175884938001</v>
      </c>
      <c r="H1036">
        <v>250.136017070018</v>
      </c>
      <c r="I1036">
        <v>269.98705629468901</v>
      </c>
      <c r="J1036">
        <v>327.59962094791598</v>
      </c>
      <c r="K1036">
        <v>350.91827014610499</v>
      </c>
      <c r="L1036">
        <v>283.06091507003401</v>
      </c>
      <c r="M1036">
        <v>294.14748570339498</v>
      </c>
      <c r="N1036">
        <v>306.87855742368401</v>
      </c>
      <c r="O1036">
        <v>306.94584961015801</v>
      </c>
      <c r="P1036">
        <v>288.35653686037801</v>
      </c>
      <c r="Q1036">
        <v>299.43502583051799</v>
      </c>
      <c r="R1036">
        <v>305.68738869544501</v>
      </c>
      <c r="S1036">
        <v>311.46792058147003</v>
      </c>
      <c r="T1036">
        <v>310.55695392929198</v>
      </c>
      <c r="U1036">
        <v>298.62451417537397</v>
      </c>
      <c r="V1036">
        <v>318.55459906287098</v>
      </c>
      <c r="W1036">
        <v>320.75243257472903</v>
      </c>
      <c r="X1036">
        <v>326.42913433590297</v>
      </c>
      <c r="Y1036">
        <v>325.23070063798201</v>
      </c>
      <c r="Z1036">
        <v>382.44818434503799</v>
      </c>
      <c r="AA1036">
        <v>427.55515784939001</v>
      </c>
      <c r="AB1036">
        <v>426.03073644441099</v>
      </c>
      <c r="AC1036">
        <v>385.74656551426199</v>
      </c>
      <c r="AD1036">
        <v>463.88381630778701</v>
      </c>
      <c r="AE1036">
        <v>824.12187870555795</v>
      </c>
      <c r="AF1036">
        <v>3301.31007149379</v>
      </c>
      <c r="AG1036">
        <v>1082.26814188196</v>
      </c>
      <c r="AH1036">
        <v>2852.9348963644702</v>
      </c>
      <c r="AI1036">
        <v>19029.055797320299</v>
      </c>
      <c r="AJ1036">
        <v>924.20131959504101</v>
      </c>
      <c r="AK1036">
        <v>2470.96533578655</v>
      </c>
      <c r="AL1036">
        <v>12146.7398831887</v>
      </c>
      <c r="AM1036">
        <v>706.96190653886595</v>
      </c>
      <c r="AN1036">
        <v>478.71302254268898</v>
      </c>
      <c r="AO1036">
        <v>470.14784269030201</v>
      </c>
      <c r="AP1036">
        <v>494.16302906681398</v>
      </c>
      <c r="AQ1036">
        <v>559.87317843736298</v>
      </c>
      <c r="AR1036">
        <v>411.54867168448601</v>
      </c>
      <c r="AS1036">
        <v>409.30741942735199</v>
      </c>
      <c r="AT1036">
        <v>404.530109231989</v>
      </c>
      <c r="AU1036">
        <v>405.16139125821098</v>
      </c>
      <c r="AV1036">
        <v>385.20021996889102</v>
      </c>
      <c r="AW1036">
        <v>370.16205681023001</v>
      </c>
      <c r="AX1036">
        <v>395.07519638679298</v>
      </c>
      <c r="AY1036">
        <v>376.92324421495402</v>
      </c>
      <c r="AZ1036">
        <v>393.82296159751098</v>
      </c>
      <c r="BA1036">
        <v>436.77043058724797</v>
      </c>
      <c r="BB1036">
        <v>549.36976561044605</v>
      </c>
      <c r="BC1036">
        <v>597.63489853882595</v>
      </c>
      <c r="BD1036">
        <v>504.70146470816297</v>
      </c>
      <c r="BE1036">
        <v>341.76364960384302</v>
      </c>
      <c r="BF1036">
        <v>330.27727036354099</v>
      </c>
      <c r="BG1036">
        <v>337.00792097747302</v>
      </c>
      <c r="BH1036">
        <v>329.208448262697</v>
      </c>
      <c r="BI1036">
        <v>341.79924067752199</v>
      </c>
      <c r="BJ1036">
        <v>330.88916313629397</v>
      </c>
      <c r="BK1036">
        <v>334.05940424308301</v>
      </c>
      <c r="BL1036">
        <v>325.77015688029798</v>
      </c>
      <c r="BM1036">
        <v>313.94239646889901</v>
      </c>
      <c r="BN1036">
        <v>320.01250499250602</v>
      </c>
      <c r="BO1036">
        <v>318.27093143655901</v>
      </c>
      <c r="BP1036">
        <v>293.94474026394198</v>
      </c>
      <c r="BQ1036">
        <v>291.83237983486703</v>
      </c>
      <c r="BR1036">
        <v>264.35255963714201</v>
      </c>
      <c r="BS1036">
        <v>238.97180011980299</v>
      </c>
      <c r="BT1036">
        <v>226.758729325762</v>
      </c>
      <c r="BU1036">
        <v>234.87993979991501</v>
      </c>
      <c r="BV1036">
        <v>245.230295852795</v>
      </c>
      <c r="BW1036">
        <v>235.06261654365801</v>
      </c>
      <c r="BX1036">
        <v>251.27296829422201</v>
      </c>
      <c r="BY1036">
        <v>246.97479505382299</v>
      </c>
      <c r="BZ1036">
        <v>267.44160897416401</v>
      </c>
      <c r="CA1036">
        <v>234.309011015463</v>
      </c>
      <c r="CB1036">
        <v>261.529204244391</v>
      </c>
      <c r="CC1036">
        <v>226.68137372578099</v>
      </c>
      <c r="CD1036">
        <v>214.63258049575401</v>
      </c>
    </row>
    <row r="1037" spans="1:82" x14ac:dyDescent="0.25">
      <c r="A1037">
        <v>248.73164218958601</v>
      </c>
      <c r="B1037">
        <v>204.44103824457201</v>
      </c>
      <c r="C1037">
        <v>215.27962203971299</v>
      </c>
      <c r="D1037">
        <v>212.28094900738199</v>
      </c>
      <c r="E1037">
        <v>208.312539704031</v>
      </c>
      <c r="F1037">
        <v>209.87636781487299</v>
      </c>
      <c r="G1037">
        <v>229.887433344832</v>
      </c>
      <c r="H1037">
        <v>258.32316570145503</v>
      </c>
      <c r="I1037">
        <v>277.35888840826902</v>
      </c>
      <c r="J1037">
        <v>335.53444526253401</v>
      </c>
      <c r="K1037">
        <v>357.24401597142702</v>
      </c>
      <c r="L1037">
        <v>286.42877993488997</v>
      </c>
      <c r="M1037">
        <v>297.55725116076798</v>
      </c>
      <c r="N1037">
        <v>314.54754062042298</v>
      </c>
      <c r="O1037">
        <v>309.42309636040397</v>
      </c>
      <c r="P1037">
        <v>295.83410479712097</v>
      </c>
      <c r="Q1037">
        <v>310.09977512444402</v>
      </c>
      <c r="R1037">
        <v>306.67711894771099</v>
      </c>
      <c r="S1037">
        <v>316.94886877880299</v>
      </c>
      <c r="T1037">
        <v>310.53627920582898</v>
      </c>
      <c r="U1037">
        <v>306.717969810863</v>
      </c>
      <c r="V1037">
        <v>316.22724055715202</v>
      </c>
      <c r="W1037">
        <v>320.68771419484898</v>
      </c>
      <c r="X1037">
        <v>333.64318883411698</v>
      </c>
      <c r="Y1037">
        <v>331.54987254912402</v>
      </c>
      <c r="Z1037">
        <v>389.87906007342798</v>
      </c>
      <c r="AA1037">
        <v>443.44069854005301</v>
      </c>
      <c r="AB1037">
        <v>430.93903064416401</v>
      </c>
      <c r="AC1037">
        <v>388.52012898167197</v>
      </c>
      <c r="AD1037">
        <v>482.96158854321601</v>
      </c>
      <c r="AE1037">
        <v>862.65137734240705</v>
      </c>
      <c r="AF1037">
        <v>3286.2072131825598</v>
      </c>
      <c r="AG1037">
        <v>1093.32764801398</v>
      </c>
      <c r="AH1037">
        <v>3346.7491863001301</v>
      </c>
      <c r="AI1037">
        <v>20008.9932467092</v>
      </c>
      <c r="AJ1037">
        <v>928.16412333986898</v>
      </c>
      <c r="AK1037">
        <v>2865.7984830827099</v>
      </c>
      <c r="AL1037">
        <v>13637.6968453261</v>
      </c>
      <c r="AM1037">
        <v>720.96559726237399</v>
      </c>
      <c r="AN1037">
        <v>490.62189622411398</v>
      </c>
      <c r="AO1037">
        <v>484.65684823993399</v>
      </c>
      <c r="AP1037">
        <v>517.34953627876803</v>
      </c>
      <c r="AQ1037">
        <v>589.14128449753002</v>
      </c>
      <c r="AR1037">
        <v>423.64395074228003</v>
      </c>
      <c r="AS1037">
        <v>421.14203848903497</v>
      </c>
      <c r="AT1037">
        <v>419.72986773268201</v>
      </c>
      <c r="AU1037">
        <v>423.04128610399999</v>
      </c>
      <c r="AV1037">
        <v>400.58566695241399</v>
      </c>
      <c r="AW1037">
        <v>388.16387344354098</v>
      </c>
      <c r="AX1037">
        <v>407.79642458947097</v>
      </c>
      <c r="AY1037">
        <v>396.23191456969198</v>
      </c>
      <c r="AZ1037">
        <v>408.46757858882398</v>
      </c>
      <c r="BA1037">
        <v>448.27808897796501</v>
      </c>
      <c r="BB1037">
        <v>557.03286574694005</v>
      </c>
      <c r="BC1037">
        <v>609.08323908723798</v>
      </c>
      <c r="BD1037">
        <v>511.72875147038599</v>
      </c>
      <c r="BE1037">
        <v>348.13425120372301</v>
      </c>
      <c r="BF1037">
        <v>341.15515711753102</v>
      </c>
      <c r="BG1037">
        <v>347.912808826451</v>
      </c>
      <c r="BH1037">
        <v>339.516001779227</v>
      </c>
      <c r="BI1037">
        <v>352.06903443902303</v>
      </c>
      <c r="BJ1037">
        <v>340.87395913709503</v>
      </c>
      <c r="BK1037">
        <v>336.97723347331402</v>
      </c>
      <c r="BL1037">
        <v>326.08307262585902</v>
      </c>
      <c r="BM1037">
        <v>323.94118136657102</v>
      </c>
      <c r="BN1037">
        <v>326.48144299593099</v>
      </c>
      <c r="BO1037">
        <v>325.42897584770401</v>
      </c>
      <c r="BP1037">
        <v>300.56024155347598</v>
      </c>
      <c r="BQ1037">
        <v>294.045751497857</v>
      </c>
      <c r="BR1037">
        <v>264.69518502261002</v>
      </c>
      <c r="BS1037">
        <v>238.328511938536</v>
      </c>
      <c r="BT1037">
        <v>225.84201459698201</v>
      </c>
      <c r="BU1037">
        <v>234.93026995618101</v>
      </c>
      <c r="BV1037">
        <v>244.92924589348601</v>
      </c>
      <c r="BW1037">
        <v>234.11981201261699</v>
      </c>
      <c r="BX1037">
        <v>252.678773768045</v>
      </c>
      <c r="BY1037">
        <v>247.036321304137</v>
      </c>
      <c r="BZ1037">
        <v>268.22688742326898</v>
      </c>
      <c r="CA1037">
        <v>235.46462294674299</v>
      </c>
      <c r="CB1037">
        <v>262.130660112822</v>
      </c>
      <c r="CC1037">
        <v>227.60801966153201</v>
      </c>
      <c r="CD1037">
        <v>212.27405682761099</v>
      </c>
    </row>
    <row r="1038" spans="1:82" x14ac:dyDescent="0.25">
      <c r="A1038">
        <v>248.971962616822</v>
      </c>
      <c r="B1038">
        <v>209.99119142443899</v>
      </c>
      <c r="C1038">
        <v>214.31056302308599</v>
      </c>
      <c r="D1038">
        <v>215.476127779926</v>
      </c>
      <c r="E1038">
        <v>208.19936739314201</v>
      </c>
      <c r="F1038">
        <v>222.66252938416201</v>
      </c>
      <c r="G1038">
        <v>225.675736818302</v>
      </c>
      <c r="H1038">
        <v>258.07279712544101</v>
      </c>
      <c r="I1038">
        <v>281.32612517468198</v>
      </c>
      <c r="J1038">
        <v>338.65175187064602</v>
      </c>
      <c r="K1038">
        <v>363.14121820911998</v>
      </c>
      <c r="L1038">
        <v>289.92132547555201</v>
      </c>
      <c r="M1038">
        <v>301.20099931512402</v>
      </c>
      <c r="N1038">
        <v>317.88804093405997</v>
      </c>
      <c r="O1038">
        <v>316.01363972925702</v>
      </c>
      <c r="P1038">
        <v>299.45181784454098</v>
      </c>
      <c r="Q1038">
        <v>314.282232065306</v>
      </c>
      <c r="R1038">
        <v>309.29120929375398</v>
      </c>
      <c r="S1038">
        <v>314.26697259787397</v>
      </c>
      <c r="T1038">
        <v>312.57394002247503</v>
      </c>
      <c r="U1038">
        <v>311.62207754096801</v>
      </c>
      <c r="V1038">
        <v>319.14571656549799</v>
      </c>
      <c r="W1038">
        <v>326.83743684913901</v>
      </c>
      <c r="X1038">
        <v>334.65917663474198</v>
      </c>
      <c r="Y1038">
        <v>335.77357849257203</v>
      </c>
      <c r="Z1038">
        <v>389.29193102491502</v>
      </c>
      <c r="AA1038">
        <v>451.94201395933197</v>
      </c>
      <c r="AB1038">
        <v>441.79191384636601</v>
      </c>
      <c r="AC1038">
        <v>391.471438123474</v>
      </c>
      <c r="AD1038">
        <v>484.13675465007299</v>
      </c>
      <c r="AE1038">
        <v>868.067565403917</v>
      </c>
      <c r="AF1038">
        <v>3310.2039737412802</v>
      </c>
      <c r="AG1038">
        <v>1079.8200527766301</v>
      </c>
      <c r="AH1038">
        <v>3352.84619168675</v>
      </c>
      <c r="AI1038">
        <v>20250.868794952999</v>
      </c>
      <c r="AJ1038">
        <v>932.830463599783</v>
      </c>
      <c r="AK1038">
        <v>2898.4061642420802</v>
      </c>
      <c r="AL1038">
        <v>13930.3362927669</v>
      </c>
      <c r="AM1038">
        <v>716.19872865363402</v>
      </c>
      <c r="AN1038">
        <v>490.78961122990199</v>
      </c>
      <c r="AO1038">
        <v>489.83270642120698</v>
      </c>
      <c r="AP1038">
        <v>524.08097506880802</v>
      </c>
      <c r="AQ1038">
        <v>599.37043666654495</v>
      </c>
      <c r="AR1038">
        <v>426.57446022941502</v>
      </c>
      <c r="AS1038">
        <v>427.03410575613998</v>
      </c>
      <c r="AT1038">
        <v>421.206759625323</v>
      </c>
      <c r="AU1038">
        <v>420.68503112507898</v>
      </c>
      <c r="AV1038">
        <v>406.95108898423501</v>
      </c>
      <c r="AW1038">
        <v>396.75818743979198</v>
      </c>
      <c r="AX1038">
        <v>410.12731516001003</v>
      </c>
      <c r="AY1038">
        <v>401.61816304672402</v>
      </c>
      <c r="AZ1038">
        <v>419.17224079521799</v>
      </c>
      <c r="BA1038">
        <v>460.67238549323503</v>
      </c>
      <c r="BB1038">
        <v>567.21514546699905</v>
      </c>
      <c r="BC1038">
        <v>617.74747498141699</v>
      </c>
      <c r="BD1038">
        <v>521.30794923289295</v>
      </c>
      <c r="BE1038">
        <v>356.77663008609898</v>
      </c>
      <c r="BF1038">
        <v>343.01308228689601</v>
      </c>
      <c r="BG1038">
        <v>351.84637597170399</v>
      </c>
      <c r="BH1038">
        <v>343.396586955457</v>
      </c>
      <c r="BI1038">
        <v>353.98437537509699</v>
      </c>
      <c r="BJ1038">
        <v>344.33849435851499</v>
      </c>
      <c r="BK1038">
        <v>339.58450982460499</v>
      </c>
      <c r="BL1038">
        <v>329.11405327275099</v>
      </c>
      <c r="BM1038">
        <v>331.843104564111</v>
      </c>
      <c r="BN1038">
        <v>333.55961238414</v>
      </c>
      <c r="BO1038">
        <v>328.059903078937</v>
      </c>
      <c r="BP1038">
        <v>301.42410224977698</v>
      </c>
      <c r="BQ1038">
        <v>298.88782201479899</v>
      </c>
      <c r="BR1038">
        <v>267.92246625677302</v>
      </c>
      <c r="BS1038">
        <v>234.86961092136599</v>
      </c>
      <c r="BT1038">
        <v>233.16290451476499</v>
      </c>
      <c r="BU1038">
        <v>235.62208419052999</v>
      </c>
      <c r="BV1038">
        <v>252.08883414093</v>
      </c>
      <c r="BW1038">
        <v>238.35768239060599</v>
      </c>
      <c r="BX1038">
        <v>246.72916410127499</v>
      </c>
      <c r="BY1038">
        <v>246.66664740995699</v>
      </c>
      <c r="BZ1038">
        <v>266.362365464216</v>
      </c>
      <c r="CA1038">
        <v>236.725753638019</v>
      </c>
      <c r="CB1038">
        <v>249.598940580316</v>
      </c>
      <c r="CC1038">
        <v>226.67769353533299</v>
      </c>
      <c r="CD1038">
        <v>217.527057741779</v>
      </c>
    </row>
    <row r="1039" spans="1:82" x14ac:dyDescent="0.25">
      <c r="A1039">
        <v>249.21228304405801</v>
      </c>
      <c r="B1039">
        <v>210.86824714048799</v>
      </c>
      <c r="C1039">
        <v>214.052439874388</v>
      </c>
      <c r="D1039">
        <v>216.32721072871499</v>
      </c>
      <c r="E1039">
        <v>208.18165671756699</v>
      </c>
      <c r="F1039">
        <v>226.06831192928601</v>
      </c>
      <c r="G1039">
        <v>224.46578307453899</v>
      </c>
      <c r="H1039">
        <v>258.09630140609102</v>
      </c>
      <c r="I1039">
        <v>288.25715475430798</v>
      </c>
      <c r="J1039">
        <v>348.21836768105499</v>
      </c>
      <c r="K1039">
        <v>371.73748928797801</v>
      </c>
      <c r="L1039">
        <v>294.66999328892399</v>
      </c>
      <c r="M1039">
        <v>309.750112726861</v>
      </c>
      <c r="N1039">
        <v>323.99417640112199</v>
      </c>
      <c r="O1039">
        <v>322.54746162522201</v>
      </c>
      <c r="P1039">
        <v>304.42658034740299</v>
      </c>
      <c r="Q1039">
        <v>321.47285483232099</v>
      </c>
      <c r="R1039">
        <v>318.58642231613101</v>
      </c>
      <c r="S1039">
        <v>319.03141910854401</v>
      </c>
      <c r="T1039">
        <v>318.99599031467898</v>
      </c>
      <c r="U1039">
        <v>324.06785270749401</v>
      </c>
      <c r="V1039">
        <v>329.66825074860401</v>
      </c>
      <c r="W1039">
        <v>335.51149736780701</v>
      </c>
      <c r="X1039">
        <v>342.17496390197903</v>
      </c>
      <c r="Y1039">
        <v>348.21024484807299</v>
      </c>
      <c r="Z1039">
        <v>401.25418418866701</v>
      </c>
      <c r="AA1039">
        <v>485.81330711462499</v>
      </c>
      <c r="AB1039">
        <v>476.73477296465501</v>
      </c>
      <c r="AC1039">
        <v>398.42329576476499</v>
      </c>
      <c r="AD1039">
        <v>500.12093595123002</v>
      </c>
      <c r="AE1039">
        <v>908.50878819362299</v>
      </c>
      <c r="AF1039">
        <v>3495.16684836268</v>
      </c>
      <c r="AG1039">
        <v>1096.5741421570599</v>
      </c>
      <c r="AH1039">
        <v>3524.3057709517998</v>
      </c>
      <c r="AI1039">
        <v>21760.994243096</v>
      </c>
      <c r="AJ1039">
        <v>982.86590320215498</v>
      </c>
      <c r="AK1039">
        <v>3132.4763146057098</v>
      </c>
      <c r="AL1039">
        <v>15596.363354556501</v>
      </c>
      <c r="AM1039">
        <v>734.73711670775197</v>
      </c>
      <c r="AN1039">
        <v>503.57276045849602</v>
      </c>
      <c r="AO1039">
        <v>509.298525376557</v>
      </c>
      <c r="AP1039">
        <v>544.95227445441003</v>
      </c>
      <c r="AQ1039">
        <v>644.50526689827598</v>
      </c>
      <c r="AR1039">
        <v>445.55291061193498</v>
      </c>
      <c r="AS1039">
        <v>443.67721629483498</v>
      </c>
      <c r="AT1039">
        <v>433.07498558215502</v>
      </c>
      <c r="AU1039">
        <v>430.25420375147098</v>
      </c>
      <c r="AV1039">
        <v>421.67610651857501</v>
      </c>
      <c r="AW1039">
        <v>409.86119113404499</v>
      </c>
      <c r="AX1039">
        <v>421.43212976090803</v>
      </c>
      <c r="AY1039">
        <v>417.73125240872298</v>
      </c>
      <c r="AZ1039">
        <v>447.48718949653198</v>
      </c>
      <c r="BA1039">
        <v>493.66021230292199</v>
      </c>
      <c r="BB1039">
        <v>606.09034881686705</v>
      </c>
      <c r="BC1039">
        <v>642.939124471691</v>
      </c>
      <c r="BD1039">
        <v>551.60163491891797</v>
      </c>
      <c r="BE1039">
        <v>377.17173427697401</v>
      </c>
      <c r="BF1039">
        <v>347.70429029094203</v>
      </c>
      <c r="BG1039">
        <v>356.56027411796902</v>
      </c>
      <c r="BH1039">
        <v>348.35256344128402</v>
      </c>
      <c r="BI1039">
        <v>355.15440223962901</v>
      </c>
      <c r="BJ1039">
        <v>350.34859953374001</v>
      </c>
      <c r="BK1039">
        <v>346.99557345473301</v>
      </c>
      <c r="BL1039">
        <v>333.02929092031599</v>
      </c>
      <c r="BM1039">
        <v>339.115545352109</v>
      </c>
      <c r="BN1039">
        <v>341.576531330237</v>
      </c>
      <c r="BO1039">
        <v>329.03663829325598</v>
      </c>
      <c r="BP1039">
        <v>306.93821401404</v>
      </c>
      <c r="BQ1039">
        <v>304.300219880074</v>
      </c>
      <c r="BR1039">
        <v>269.04348006896498</v>
      </c>
      <c r="BS1039">
        <v>233.94828166662799</v>
      </c>
      <c r="BT1039">
        <v>235.112931421718</v>
      </c>
      <c r="BU1039">
        <v>235.80635910611301</v>
      </c>
      <c r="BV1039">
        <v>253.220218734018</v>
      </c>
      <c r="BW1039">
        <v>239.02736632876699</v>
      </c>
      <c r="BX1039">
        <v>245.78898479497599</v>
      </c>
      <c r="BY1039">
        <v>246.60823017507099</v>
      </c>
      <c r="BZ1039">
        <v>266.067726813913</v>
      </c>
      <c r="CA1039">
        <v>236.92504217035699</v>
      </c>
      <c r="CB1039">
        <v>247.61863194887599</v>
      </c>
      <c r="CC1039">
        <v>226.530679962855</v>
      </c>
      <c r="CD1039">
        <v>218.357156358678</v>
      </c>
    </row>
    <row r="1040" spans="1:82" x14ac:dyDescent="0.25">
      <c r="A1040">
        <v>249.45260347129499</v>
      </c>
      <c r="B1040">
        <v>212.13002111340199</v>
      </c>
      <c r="C1040">
        <v>213.85613124345701</v>
      </c>
      <c r="D1040">
        <v>217.013153237833</v>
      </c>
      <c r="E1040">
        <v>208.29356336843199</v>
      </c>
      <c r="F1040">
        <v>226.90231857760401</v>
      </c>
      <c r="G1040">
        <v>221.47186240971399</v>
      </c>
      <c r="H1040">
        <v>261.64807017573003</v>
      </c>
      <c r="I1040">
        <v>293.880148952225</v>
      </c>
      <c r="J1040">
        <v>357.26952024541703</v>
      </c>
      <c r="K1040">
        <v>371.00475273185401</v>
      </c>
      <c r="L1040">
        <v>300.26968379469702</v>
      </c>
      <c r="M1040">
        <v>316.76197473302898</v>
      </c>
      <c r="N1040">
        <v>330.451481301814</v>
      </c>
      <c r="O1040">
        <v>324.23406763495097</v>
      </c>
      <c r="P1040">
        <v>313.55951064942201</v>
      </c>
      <c r="Q1040">
        <v>323.14517966154398</v>
      </c>
      <c r="R1040">
        <v>329.46458737009499</v>
      </c>
      <c r="S1040">
        <v>323.397806224421</v>
      </c>
      <c r="T1040">
        <v>318.23323731463103</v>
      </c>
      <c r="U1040">
        <v>329.06791534924997</v>
      </c>
      <c r="V1040">
        <v>338.15604476370299</v>
      </c>
      <c r="W1040">
        <v>333.86061575846998</v>
      </c>
      <c r="X1040">
        <v>346.931666675256</v>
      </c>
      <c r="Y1040">
        <v>356.12715854564402</v>
      </c>
      <c r="Z1040">
        <v>408.31658075994898</v>
      </c>
      <c r="AA1040">
        <v>501.908441488785</v>
      </c>
      <c r="AB1040">
        <v>482.173244515438</v>
      </c>
      <c r="AC1040">
        <v>397.483588548738</v>
      </c>
      <c r="AD1040">
        <v>496.013181509574</v>
      </c>
      <c r="AE1040">
        <v>956.25969656276197</v>
      </c>
      <c r="AF1040">
        <v>3423.17283433087</v>
      </c>
      <c r="AG1040">
        <v>1085.3892922084599</v>
      </c>
      <c r="AH1040">
        <v>4146.5075554775403</v>
      </c>
      <c r="AI1040">
        <v>20987.0548239399</v>
      </c>
      <c r="AJ1040">
        <v>965.44559358198296</v>
      </c>
      <c r="AK1040">
        <v>3552.9505403203598</v>
      </c>
      <c r="AL1040">
        <v>15398.7933023679</v>
      </c>
      <c r="AM1040">
        <v>733.16247514758595</v>
      </c>
      <c r="AN1040">
        <v>516.63553603439902</v>
      </c>
      <c r="AO1040">
        <v>525.21464417892105</v>
      </c>
      <c r="AP1040">
        <v>567.55437195865204</v>
      </c>
      <c r="AQ1040">
        <v>662.83226798189799</v>
      </c>
      <c r="AR1040">
        <v>460.16144902290398</v>
      </c>
      <c r="AS1040">
        <v>454.51961422425899</v>
      </c>
      <c r="AT1040">
        <v>449.575316046306</v>
      </c>
      <c r="AU1040">
        <v>432.40374434809399</v>
      </c>
      <c r="AV1040">
        <v>429.27223978983199</v>
      </c>
      <c r="AW1040">
        <v>423.71528189219799</v>
      </c>
      <c r="AX1040">
        <v>430.636591129632</v>
      </c>
      <c r="AY1040">
        <v>425.766049851562</v>
      </c>
      <c r="AZ1040">
        <v>461.11326263953498</v>
      </c>
      <c r="BA1040">
        <v>495.01092269043102</v>
      </c>
      <c r="BB1040">
        <v>611.44552533905596</v>
      </c>
      <c r="BC1040">
        <v>650.67535889216401</v>
      </c>
      <c r="BD1040">
        <v>559.14133295378201</v>
      </c>
      <c r="BE1040">
        <v>387.243111598638</v>
      </c>
      <c r="BF1040">
        <v>355.60207227200499</v>
      </c>
      <c r="BG1040">
        <v>368.50885967622497</v>
      </c>
      <c r="BH1040">
        <v>357.241156949985</v>
      </c>
      <c r="BI1040">
        <v>362.51716896194398</v>
      </c>
      <c r="BJ1040">
        <v>357.82837823329299</v>
      </c>
      <c r="BK1040">
        <v>355.28953626136399</v>
      </c>
      <c r="BL1040">
        <v>340.02701196576697</v>
      </c>
      <c r="BM1040">
        <v>341.105418096368</v>
      </c>
      <c r="BN1040">
        <v>349.59146880297499</v>
      </c>
      <c r="BO1040">
        <v>340.06043119479102</v>
      </c>
      <c r="BP1040">
        <v>311.17860372690097</v>
      </c>
      <c r="BQ1040">
        <v>311.07958523899498</v>
      </c>
      <c r="BR1040">
        <v>277.92766597933002</v>
      </c>
      <c r="BS1040">
        <v>234.2373527803</v>
      </c>
      <c r="BT1040">
        <v>236.08647539625699</v>
      </c>
      <c r="BU1040">
        <v>236.10095754959599</v>
      </c>
      <c r="BV1040">
        <v>254.34356685967199</v>
      </c>
      <c r="BW1040">
        <v>240.15304698840899</v>
      </c>
      <c r="BX1040">
        <v>246.73084493391201</v>
      </c>
      <c r="BY1040">
        <v>246.915905348834</v>
      </c>
      <c r="BZ1040">
        <v>265.70500989779202</v>
      </c>
      <c r="CA1040">
        <v>237.874890023864</v>
      </c>
      <c r="CB1040">
        <v>246.75199372179901</v>
      </c>
      <c r="CC1040">
        <v>228.08186551545899</v>
      </c>
      <c r="CD1040">
        <v>219.83312831795499</v>
      </c>
    </row>
    <row r="1041" spans="1:82" x14ac:dyDescent="0.25">
      <c r="A1041">
        <v>249.69292389853101</v>
      </c>
      <c r="B1041">
        <v>224.69432024992301</v>
      </c>
      <c r="C1041">
        <v>211.975881725107</v>
      </c>
      <c r="D1041">
        <v>223.58312963811301</v>
      </c>
      <c r="E1041">
        <v>209.04950369109801</v>
      </c>
      <c r="F1041">
        <v>234.890457414726</v>
      </c>
      <c r="G1041">
        <v>220.19838489489101</v>
      </c>
      <c r="H1041">
        <v>260.69097847263299</v>
      </c>
      <c r="I1041">
        <v>296.81502013886501</v>
      </c>
      <c r="J1041">
        <v>360.319122295743</v>
      </c>
      <c r="K1041">
        <v>375.20168199125902</v>
      </c>
      <c r="L1041">
        <v>300.39255261038801</v>
      </c>
      <c r="M1041">
        <v>320.12454160972499</v>
      </c>
      <c r="N1041">
        <v>334.782787728833</v>
      </c>
      <c r="O1041">
        <v>326.13196529708102</v>
      </c>
      <c r="P1041">
        <v>314.42036542340298</v>
      </c>
      <c r="Q1041">
        <v>325.67632704590397</v>
      </c>
      <c r="R1041">
        <v>331.14213455889501</v>
      </c>
      <c r="S1041">
        <v>327.54510171126401</v>
      </c>
      <c r="T1041">
        <v>320.45299853542798</v>
      </c>
      <c r="U1041">
        <v>336.40089852945903</v>
      </c>
      <c r="V1041">
        <v>340.22770580777501</v>
      </c>
      <c r="W1041">
        <v>335.22208609237299</v>
      </c>
      <c r="X1041">
        <v>352.489726168706</v>
      </c>
      <c r="Y1041">
        <v>356.20561272176798</v>
      </c>
      <c r="Z1041">
        <v>414.63576199066699</v>
      </c>
      <c r="AA1041">
        <v>506.817099529232</v>
      </c>
      <c r="AB1041">
        <v>486.22329632152997</v>
      </c>
      <c r="AC1041">
        <v>400.93201482836002</v>
      </c>
      <c r="AD1041">
        <v>506.166252218279</v>
      </c>
      <c r="AE1041">
        <v>975.57655637755397</v>
      </c>
      <c r="AF1041">
        <v>3510.9269083253398</v>
      </c>
      <c r="AG1041">
        <v>1107.4387336402201</v>
      </c>
      <c r="AH1041">
        <v>4252.3452755785302</v>
      </c>
      <c r="AI1041">
        <v>21572.344161536501</v>
      </c>
      <c r="AJ1041">
        <v>990.17230221218995</v>
      </c>
      <c r="AK1041">
        <v>3641.0361845789798</v>
      </c>
      <c r="AL1041">
        <v>15826.981829239499</v>
      </c>
      <c r="AM1041">
        <v>749.34709229385999</v>
      </c>
      <c r="AN1041">
        <v>520.60402272232898</v>
      </c>
      <c r="AO1041">
        <v>532.81351922039903</v>
      </c>
      <c r="AP1041">
        <v>578.67834907596205</v>
      </c>
      <c r="AQ1041">
        <v>672.92192498894599</v>
      </c>
      <c r="AR1041">
        <v>466.10101949593201</v>
      </c>
      <c r="AS1041">
        <v>457.94767413152402</v>
      </c>
      <c r="AT1041">
        <v>452.41947263043897</v>
      </c>
      <c r="AU1041">
        <v>436.25259978813</v>
      </c>
      <c r="AV1041">
        <v>434.23030204632499</v>
      </c>
      <c r="AW1041">
        <v>428.88108544840202</v>
      </c>
      <c r="AX1041">
        <v>431.46737871042802</v>
      </c>
      <c r="AY1041">
        <v>426.818084916967</v>
      </c>
      <c r="AZ1041">
        <v>465.14251340427001</v>
      </c>
      <c r="BA1041">
        <v>498.82675792953398</v>
      </c>
      <c r="BB1041">
        <v>619.25237363888903</v>
      </c>
      <c r="BC1041">
        <v>660.21021641427399</v>
      </c>
      <c r="BD1041">
        <v>567.61322930125596</v>
      </c>
      <c r="BE1041">
        <v>389.443786495079</v>
      </c>
      <c r="BF1041">
        <v>360.17576609266098</v>
      </c>
      <c r="BG1041">
        <v>369.886743285992</v>
      </c>
      <c r="BH1041">
        <v>360.07640948272899</v>
      </c>
      <c r="BI1041">
        <v>363.70572111861202</v>
      </c>
      <c r="BJ1041">
        <v>366.258234061851</v>
      </c>
      <c r="BK1041">
        <v>354.16970944446598</v>
      </c>
      <c r="BL1041">
        <v>336.46690906764002</v>
      </c>
      <c r="BM1041">
        <v>342.21236301407299</v>
      </c>
      <c r="BN1041">
        <v>356.13368182326798</v>
      </c>
      <c r="BO1041">
        <v>340.309532525409</v>
      </c>
      <c r="BP1041">
        <v>311.58016073259199</v>
      </c>
      <c r="BQ1041">
        <v>310.378990172236</v>
      </c>
      <c r="BR1041">
        <v>279.94559942775402</v>
      </c>
      <c r="BS1041">
        <v>237.00608393427501</v>
      </c>
      <c r="BT1041">
        <v>245.411106618735</v>
      </c>
      <c r="BU1041">
        <v>238.922629621987</v>
      </c>
      <c r="BV1041">
        <v>265.529470348053</v>
      </c>
      <c r="BW1041">
        <v>251.36217702559699</v>
      </c>
      <c r="BX1041">
        <v>256.10955521355203</v>
      </c>
      <c r="BY1041">
        <v>249.979625954124</v>
      </c>
      <c r="BZ1041">
        <v>262.09320308147397</v>
      </c>
      <c r="CA1041">
        <v>247.33313914122999</v>
      </c>
      <c r="CB1041">
        <v>238.122316646607</v>
      </c>
      <c r="CC1041">
        <v>243.528022844372</v>
      </c>
      <c r="CD1041">
        <v>234.53033527542499</v>
      </c>
    </row>
    <row r="1042" spans="1:82" x14ac:dyDescent="0.25">
      <c r="A1042">
        <v>249.93324432576699</v>
      </c>
      <c r="B1042">
        <v>224.69432024992301</v>
      </c>
      <c r="C1042">
        <v>211.34821814265501</v>
      </c>
      <c r="D1042">
        <v>221.94858309363801</v>
      </c>
      <c r="E1042">
        <v>207.90295859993299</v>
      </c>
      <c r="F1042">
        <v>234.15330746331401</v>
      </c>
      <c r="G1042">
        <v>219.46178980223101</v>
      </c>
      <c r="H1042">
        <v>260.93218993642301</v>
      </c>
      <c r="I1042">
        <v>304.49646017602299</v>
      </c>
      <c r="J1042">
        <v>374.572180245109</v>
      </c>
      <c r="K1042">
        <v>385.43641805998197</v>
      </c>
      <c r="L1042">
        <v>304.09240477326603</v>
      </c>
      <c r="M1042">
        <v>333.201484844498</v>
      </c>
      <c r="N1042">
        <v>340.45952280166699</v>
      </c>
      <c r="O1042">
        <v>334.53659158445299</v>
      </c>
      <c r="P1042">
        <v>319.91323895110497</v>
      </c>
      <c r="Q1042">
        <v>341.04850656376601</v>
      </c>
      <c r="R1042">
        <v>346.47188064174202</v>
      </c>
      <c r="S1042">
        <v>336.00310862122302</v>
      </c>
      <c r="T1042">
        <v>329.26561747252703</v>
      </c>
      <c r="U1042">
        <v>349.66943062966197</v>
      </c>
      <c r="V1042">
        <v>349.70523553500698</v>
      </c>
      <c r="W1042">
        <v>349.639904826931</v>
      </c>
      <c r="X1042">
        <v>361.55978702978598</v>
      </c>
      <c r="Y1042">
        <v>372.30223923090199</v>
      </c>
      <c r="Z1042">
        <v>432.97338292263998</v>
      </c>
      <c r="AA1042">
        <v>547.893751470545</v>
      </c>
      <c r="AB1042">
        <v>514.56598665683805</v>
      </c>
      <c r="AC1042">
        <v>407.943862823308</v>
      </c>
      <c r="AD1042">
        <v>522.40678497819499</v>
      </c>
      <c r="AE1042">
        <v>1094.6233811690299</v>
      </c>
      <c r="AF1042">
        <v>3776.82824849593</v>
      </c>
      <c r="AG1042">
        <v>1129.5994305988099</v>
      </c>
      <c r="AH1042">
        <v>5831.3031735017203</v>
      </c>
      <c r="AI1042">
        <v>23392.492290179802</v>
      </c>
      <c r="AJ1042">
        <v>1017.8223009567801</v>
      </c>
      <c r="AK1042">
        <v>4916.9513201897798</v>
      </c>
      <c r="AL1042">
        <v>17936.941861076499</v>
      </c>
      <c r="AM1042">
        <v>767.40450568130302</v>
      </c>
      <c r="AN1042">
        <v>545.06640320280201</v>
      </c>
      <c r="AO1042">
        <v>553.17825579440398</v>
      </c>
      <c r="AP1042">
        <v>621.38461613818595</v>
      </c>
      <c r="AQ1042">
        <v>745.74460153400798</v>
      </c>
      <c r="AR1042">
        <v>497.08471466556398</v>
      </c>
      <c r="AS1042">
        <v>483.30940625321398</v>
      </c>
      <c r="AT1042">
        <v>477.58523876444099</v>
      </c>
      <c r="AU1042">
        <v>466.58581152220103</v>
      </c>
      <c r="AV1042">
        <v>461.62445115514703</v>
      </c>
      <c r="AW1042">
        <v>457.76244461899302</v>
      </c>
      <c r="AX1042">
        <v>456.02971867003902</v>
      </c>
      <c r="AY1042">
        <v>450.32732619464701</v>
      </c>
      <c r="AZ1042">
        <v>486.92422731200901</v>
      </c>
      <c r="BA1042">
        <v>535.28607923612697</v>
      </c>
      <c r="BB1042">
        <v>665.461023718908</v>
      </c>
      <c r="BC1042">
        <v>688.34748962697495</v>
      </c>
      <c r="BD1042">
        <v>594.65718197003798</v>
      </c>
      <c r="BE1042">
        <v>403.82730899545498</v>
      </c>
      <c r="BF1042">
        <v>376.15097198108799</v>
      </c>
      <c r="BG1042">
        <v>383.14806337209097</v>
      </c>
      <c r="BH1042">
        <v>379.59629848902898</v>
      </c>
      <c r="BI1042">
        <v>379.82035987038398</v>
      </c>
      <c r="BJ1042">
        <v>376.756063814904</v>
      </c>
      <c r="BK1042">
        <v>360.41721705518103</v>
      </c>
      <c r="BL1042">
        <v>345.991807366236</v>
      </c>
      <c r="BM1042">
        <v>348.836171122216</v>
      </c>
      <c r="BN1042">
        <v>363.18742434273901</v>
      </c>
      <c r="BO1042">
        <v>352.946771061432</v>
      </c>
      <c r="BP1042">
        <v>319.741423763873</v>
      </c>
      <c r="BQ1042">
        <v>320.46080935997998</v>
      </c>
      <c r="BR1042">
        <v>287.77519394033499</v>
      </c>
      <c r="BS1042">
        <v>239.29316439512399</v>
      </c>
      <c r="BT1042">
        <v>245.845082870103</v>
      </c>
      <c r="BU1042">
        <v>237.72615420509101</v>
      </c>
      <c r="BV1042">
        <v>265.529470348053</v>
      </c>
      <c r="BW1042">
        <v>251.36217702559699</v>
      </c>
      <c r="BX1042">
        <v>256.10955521355203</v>
      </c>
      <c r="BY1042">
        <v>249.979625954124</v>
      </c>
      <c r="BZ1042">
        <v>262.09320308147397</v>
      </c>
      <c r="CA1042">
        <v>247.33313914122999</v>
      </c>
      <c r="CB1042">
        <v>238.122316646607</v>
      </c>
      <c r="CC1042">
        <v>243.528022844372</v>
      </c>
      <c r="CD1042">
        <v>234.53033527542499</v>
      </c>
    </row>
    <row r="1043" spans="1:82" x14ac:dyDescent="0.25">
      <c r="A1043">
        <v>250.173564753004</v>
      </c>
      <c r="B1043">
        <v>225.039257818945</v>
      </c>
      <c r="C1043">
        <v>208.557973261298</v>
      </c>
      <c r="D1043">
        <v>216.17892483303299</v>
      </c>
      <c r="E1043">
        <v>202.95519009163999</v>
      </c>
      <c r="F1043">
        <v>231.99233478373401</v>
      </c>
      <c r="G1043">
        <v>214.96444931149099</v>
      </c>
      <c r="H1043">
        <v>261.37276036596899</v>
      </c>
      <c r="I1043">
        <v>311.34516558786902</v>
      </c>
      <c r="J1043">
        <v>382.36188296908</v>
      </c>
      <c r="K1043">
        <v>390.690286736377</v>
      </c>
      <c r="L1043">
        <v>309.95711300438001</v>
      </c>
      <c r="M1043">
        <v>337.69631054926401</v>
      </c>
      <c r="N1043">
        <v>343.18657776794299</v>
      </c>
      <c r="O1043">
        <v>337.60680925505602</v>
      </c>
      <c r="P1043">
        <v>325.25433844888897</v>
      </c>
      <c r="Q1043">
        <v>350.43841250375601</v>
      </c>
      <c r="R1043">
        <v>352.23511632210301</v>
      </c>
      <c r="S1043">
        <v>339.20449253734</v>
      </c>
      <c r="T1043">
        <v>333.07278076507498</v>
      </c>
      <c r="U1043">
        <v>358.653367103611</v>
      </c>
      <c r="V1043">
        <v>352.56626398315098</v>
      </c>
      <c r="W1043">
        <v>358.12973145989901</v>
      </c>
      <c r="X1043">
        <v>364.026408692968</v>
      </c>
      <c r="Y1043">
        <v>383.92825694158603</v>
      </c>
      <c r="Z1043">
        <v>439.46009225511602</v>
      </c>
      <c r="AA1043">
        <v>554.30333839957802</v>
      </c>
      <c r="AB1043">
        <v>522.10772112581606</v>
      </c>
      <c r="AC1043">
        <v>412.398163407266</v>
      </c>
      <c r="AD1043">
        <v>537.38714945364597</v>
      </c>
      <c r="AE1043">
        <v>1125.11218141173</v>
      </c>
      <c r="AF1043">
        <v>3794.0077563740901</v>
      </c>
      <c r="AG1043">
        <v>1120.7567292839201</v>
      </c>
      <c r="AH1043">
        <v>5914.2726151091501</v>
      </c>
      <c r="AI1043">
        <v>23327.884603584</v>
      </c>
      <c r="AJ1043">
        <v>1024.13712504402</v>
      </c>
      <c r="AK1043">
        <v>4983.8897483331502</v>
      </c>
      <c r="AL1043">
        <v>18127.829462355901</v>
      </c>
      <c r="AM1043">
        <v>773.80097139127702</v>
      </c>
      <c r="AN1043">
        <v>553.93496255769901</v>
      </c>
      <c r="AO1043">
        <v>557.83763500253099</v>
      </c>
      <c r="AP1043">
        <v>635.69333671234301</v>
      </c>
      <c r="AQ1043">
        <v>768.17863144540195</v>
      </c>
      <c r="AR1043">
        <v>507.58280901240698</v>
      </c>
      <c r="AS1043">
        <v>492.02065157206698</v>
      </c>
      <c r="AT1043">
        <v>487.02720042303201</v>
      </c>
      <c r="AU1043">
        <v>481.23652414911101</v>
      </c>
      <c r="AV1043">
        <v>475.886343410807</v>
      </c>
      <c r="AW1043">
        <v>472.92703418367603</v>
      </c>
      <c r="AX1043">
        <v>467.86547289644602</v>
      </c>
      <c r="AY1043">
        <v>458.17081542590199</v>
      </c>
      <c r="AZ1043">
        <v>501.58241611396198</v>
      </c>
      <c r="BA1043">
        <v>548.61888318652495</v>
      </c>
      <c r="BB1043">
        <v>678.71945270395997</v>
      </c>
      <c r="BC1043">
        <v>702.24098402912705</v>
      </c>
      <c r="BD1043">
        <v>608.46685416309299</v>
      </c>
      <c r="BE1043">
        <v>413.936032140115</v>
      </c>
      <c r="BF1043">
        <v>383.095798409005</v>
      </c>
      <c r="BG1043">
        <v>391.23772688117498</v>
      </c>
      <c r="BH1043">
        <v>386.11991448648899</v>
      </c>
      <c r="BI1043">
        <v>385.340482280983</v>
      </c>
      <c r="BJ1043">
        <v>380.95131322335197</v>
      </c>
      <c r="BK1043">
        <v>365.04956209503302</v>
      </c>
      <c r="BL1043">
        <v>354.98790112068099</v>
      </c>
      <c r="BM1043">
        <v>353.768614878753</v>
      </c>
      <c r="BN1043">
        <v>376.49540793838997</v>
      </c>
      <c r="BO1043">
        <v>358.37768381387002</v>
      </c>
      <c r="BP1043">
        <v>326.655631242423</v>
      </c>
      <c r="BQ1043">
        <v>327.36610725001401</v>
      </c>
      <c r="BR1043">
        <v>298.66021916664198</v>
      </c>
      <c r="BS1043">
        <v>245.63650990833401</v>
      </c>
      <c r="BT1043">
        <v>245.21419295811</v>
      </c>
      <c r="BU1043">
        <v>233.230606762593</v>
      </c>
      <c r="BV1043">
        <v>265.46923127502498</v>
      </c>
      <c r="BW1043">
        <v>250.512376590607</v>
      </c>
      <c r="BX1043">
        <v>255.73950900317399</v>
      </c>
      <c r="BY1043">
        <v>247.92863410252099</v>
      </c>
      <c r="BZ1043">
        <v>258.52046421031298</v>
      </c>
      <c r="CA1043">
        <v>247.50381290377101</v>
      </c>
      <c r="CB1043">
        <v>236.21761659146699</v>
      </c>
      <c r="CC1043">
        <v>242.059334809961</v>
      </c>
      <c r="CD1043">
        <v>236.390566451403</v>
      </c>
    </row>
    <row r="1044" spans="1:82" x14ac:dyDescent="0.25">
      <c r="A1044">
        <v>250.41388518023999</v>
      </c>
      <c r="B1044">
        <v>225.36361715676301</v>
      </c>
      <c r="C1044">
        <v>207.88629476095701</v>
      </c>
      <c r="D1044">
        <v>215.688180009495</v>
      </c>
      <c r="E1044">
        <v>201.85364304465099</v>
      </c>
      <c r="F1044">
        <v>232.14185739510299</v>
      </c>
      <c r="G1044">
        <v>213.77010511423001</v>
      </c>
      <c r="H1044">
        <v>260.91987863971798</v>
      </c>
      <c r="I1044">
        <v>312.62047962011599</v>
      </c>
      <c r="J1044">
        <v>387.16039701980998</v>
      </c>
      <c r="K1044">
        <v>398.01684636659797</v>
      </c>
      <c r="L1044">
        <v>311.15574200151201</v>
      </c>
      <c r="M1044">
        <v>339.092742164301</v>
      </c>
      <c r="N1044">
        <v>346.31918678228999</v>
      </c>
      <c r="O1044">
        <v>339.13017461698098</v>
      </c>
      <c r="P1044">
        <v>326.14281944150201</v>
      </c>
      <c r="Q1044">
        <v>351.96481060519397</v>
      </c>
      <c r="R1044">
        <v>353.66637720020998</v>
      </c>
      <c r="S1044">
        <v>340.36345279889298</v>
      </c>
      <c r="T1044">
        <v>337.223770983907</v>
      </c>
      <c r="U1044">
        <v>360.34306817429598</v>
      </c>
      <c r="V1044">
        <v>353.756046520501</v>
      </c>
      <c r="W1044">
        <v>362.56229968119197</v>
      </c>
      <c r="X1044">
        <v>365.86035691036398</v>
      </c>
      <c r="Y1044">
        <v>391.89265026090499</v>
      </c>
      <c r="Z1044">
        <v>449.522199130383</v>
      </c>
      <c r="AA1044">
        <v>559.94605933987395</v>
      </c>
      <c r="AB1044">
        <v>527.38387116771003</v>
      </c>
      <c r="AC1044">
        <v>421.65608941071702</v>
      </c>
      <c r="AD1044">
        <v>543.28074089224594</v>
      </c>
      <c r="AE1044">
        <v>1125.2182665172199</v>
      </c>
      <c r="AF1044">
        <v>3761.5664927218299</v>
      </c>
      <c r="AG1044">
        <v>1139.2431656431099</v>
      </c>
      <c r="AH1044">
        <v>6029.6994185994999</v>
      </c>
      <c r="AI1044">
        <v>22945.972197396899</v>
      </c>
      <c r="AJ1044">
        <v>1039.82556064657</v>
      </c>
      <c r="AK1044">
        <v>4902.1170776712797</v>
      </c>
      <c r="AL1044">
        <v>17970.173196657899</v>
      </c>
      <c r="AM1044">
        <v>795.86653093286895</v>
      </c>
      <c r="AN1044">
        <v>560.37508186059904</v>
      </c>
      <c r="AO1044">
        <v>565.77369815092402</v>
      </c>
      <c r="AP1044">
        <v>642.70292225321396</v>
      </c>
      <c r="AQ1044">
        <v>789.55969571002095</v>
      </c>
      <c r="AR1044">
        <v>511.96435390911</v>
      </c>
      <c r="AS1044">
        <v>496.57054427442398</v>
      </c>
      <c r="AT1044">
        <v>490.92085661054602</v>
      </c>
      <c r="AU1044">
        <v>485.49706146627398</v>
      </c>
      <c r="AV1044">
        <v>480.09368683914897</v>
      </c>
      <c r="AW1044">
        <v>476.04886868864997</v>
      </c>
      <c r="AX1044">
        <v>471.93654020290199</v>
      </c>
      <c r="AY1044">
        <v>460.91339040281798</v>
      </c>
      <c r="AZ1044">
        <v>505.94131816122302</v>
      </c>
      <c r="BA1044">
        <v>554.08767450107302</v>
      </c>
      <c r="BB1044">
        <v>734.39752762281205</v>
      </c>
      <c r="BC1044">
        <v>753.70006581394796</v>
      </c>
      <c r="BD1044">
        <v>658.64945313353701</v>
      </c>
      <c r="BE1044">
        <v>415.94900643129603</v>
      </c>
      <c r="BF1044">
        <v>385.73757693055302</v>
      </c>
      <c r="BG1044">
        <v>393.18962784824402</v>
      </c>
      <c r="BH1044">
        <v>387.50329997805898</v>
      </c>
      <c r="BI1044">
        <v>385.144483132799</v>
      </c>
      <c r="BJ1044">
        <v>384.69268955001002</v>
      </c>
      <c r="BK1044">
        <v>370.172577288279</v>
      </c>
      <c r="BL1044">
        <v>355.48557432025899</v>
      </c>
      <c r="BM1044">
        <v>354.71400389494698</v>
      </c>
      <c r="BN1044">
        <v>378.430507290729</v>
      </c>
      <c r="BO1044">
        <v>358.96790553970698</v>
      </c>
      <c r="BP1044">
        <v>327.25895364297298</v>
      </c>
      <c r="BQ1044">
        <v>327.89497470730203</v>
      </c>
      <c r="BR1044">
        <v>299.083406481461</v>
      </c>
      <c r="BS1044">
        <v>244.868818682496</v>
      </c>
      <c r="BT1044">
        <v>243.52596538291999</v>
      </c>
      <c r="BU1044">
        <v>232.64250732243499</v>
      </c>
      <c r="BV1044">
        <v>265.41258593513498</v>
      </c>
      <c r="BW1044">
        <v>249.71327341622001</v>
      </c>
      <c r="BX1044">
        <v>255.391538951374</v>
      </c>
      <c r="BY1044">
        <v>245.99999999999901</v>
      </c>
      <c r="BZ1044">
        <v>255.16086723242299</v>
      </c>
      <c r="CA1044">
        <v>247.66430463784801</v>
      </c>
      <c r="CB1044">
        <v>234.42654683244101</v>
      </c>
      <c r="CC1044">
        <v>240.678265535153</v>
      </c>
      <c r="CD1044">
        <v>238.13982024866101</v>
      </c>
    </row>
    <row r="1045" spans="1:82" x14ac:dyDescent="0.25">
      <c r="A1045">
        <v>250.654205607476</v>
      </c>
      <c r="B1045">
        <v>224.79542772755201</v>
      </c>
      <c r="C1045">
        <v>208.98725581870801</v>
      </c>
      <c r="D1045">
        <v>220.57449484555801</v>
      </c>
      <c r="E1045">
        <v>208.919991201725</v>
      </c>
      <c r="F1045">
        <v>235.928653827234</v>
      </c>
      <c r="G1045">
        <v>211.15919187630701</v>
      </c>
      <c r="H1045">
        <v>276.459706397986</v>
      </c>
      <c r="I1045">
        <v>325.81712964456398</v>
      </c>
      <c r="J1045">
        <v>408.30342610618101</v>
      </c>
      <c r="K1045">
        <v>409.13703650534001</v>
      </c>
      <c r="L1045">
        <v>320.774236810849</v>
      </c>
      <c r="M1045">
        <v>341.059885299987</v>
      </c>
      <c r="N1045">
        <v>357.02412067388099</v>
      </c>
      <c r="O1045">
        <v>344.55325095747702</v>
      </c>
      <c r="P1045">
        <v>339.21144401716498</v>
      </c>
      <c r="Q1045">
        <v>364.805101384831</v>
      </c>
      <c r="R1045">
        <v>362.099979766128</v>
      </c>
      <c r="S1045">
        <v>344.94032727942198</v>
      </c>
      <c r="T1045">
        <v>351.85548581485301</v>
      </c>
      <c r="U1045">
        <v>373.199114066486</v>
      </c>
      <c r="V1045">
        <v>362.22747014182403</v>
      </c>
      <c r="W1045">
        <v>380.03345170683099</v>
      </c>
      <c r="X1045">
        <v>373.73843762965902</v>
      </c>
      <c r="Y1045">
        <v>408.42578625694199</v>
      </c>
      <c r="Z1045">
        <v>464.64386553746698</v>
      </c>
      <c r="AA1045">
        <v>603.91563242831796</v>
      </c>
      <c r="AB1045">
        <v>549.95913408301601</v>
      </c>
      <c r="AC1045">
        <v>432.85397404494</v>
      </c>
      <c r="AD1045">
        <v>569.32649117950302</v>
      </c>
      <c r="AE1045">
        <v>1195.9487216268501</v>
      </c>
      <c r="AF1045">
        <v>3710.0933753535201</v>
      </c>
      <c r="AG1045">
        <v>1140.3733220091499</v>
      </c>
      <c r="AH1045">
        <v>6474.57065787796</v>
      </c>
      <c r="AI1045">
        <v>22603.648994182899</v>
      </c>
      <c r="AJ1045">
        <v>1029.3007174065999</v>
      </c>
      <c r="AK1045">
        <v>5260.6959232420904</v>
      </c>
      <c r="AL1045">
        <v>18875.9712183298</v>
      </c>
      <c r="AM1045">
        <v>802.99713850009005</v>
      </c>
      <c r="AN1045">
        <v>574.09609449584696</v>
      </c>
      <c r="AO1045">
        <v>587.34930472325505</v>
      </c>
      <c r="AP1045">
        <v>697.36513496462396</v>
      </c>
      <c r="AQ1045">
        <v>866.81838660205301</v>
      </c>
      <c r="AR1045">
        <v>537.76811682136895</v>
      </c>
      <c r="AS1045">
        <v>526.75437514617295</v>
      </c>
      <c r="AT1045">
        <v>515.55312950160999</v>
      </c>
      <c r="AU1045">
        <v>505.91729348344001</v>
      </c>
      <c r="AV1045">
        <v>506.16092491223799</v>
      </c>
      <c r="AW1045">
        <v>503.50545121007201</v>
      </c>
      <c r="AX1045">
        <v>486.390351640787</v>
      </c>
      <c r="AY1045">
        <v>485.580064449747</v>
      </c>
      <c r="AZ1045">
        <v>526.32917924720698</v>
      </c>
      <c r="BA1045">
        <v>576.992965156987</v>
      </c>
      <c r="BB1045">
        <v>784.00311011380199</v>
      </c>
      <c r="BC1045">
        <v>790.10044665064697</v>
      </c>
      <c r="BD1045">
        <v>705.17850989868998</v>
      </c>
      <c r="BE1045">
        <v>430.992937844773</v>
      </c>
      <c r="BF1045">
        <v>405.32452642142698</v>
      </c>
      <c r="BG1045">
        <v>408.20829252300501</v>
      </c>
      <c r="BH1045">
        <v>406.56071670895398</v>
      </c>
      <c r="BI1045">
        <v>401.72558742284701</v>
      </c>
      <c r="BJ1045">
        <v>396.03245156307599</v>
      </c>
      <c r="BK1045">
        <v>384.83670299404298</v>
      </c>
      <c r="BL1045">
        <v>367.88115521060001</v>
      </c>
      <c r="BM1045">
        <v>370.618464409995</v>
      </c>
      <c r="BN1045">
        <v>395.76951826942201</v>
      </c>
      <c r="BO1045">
        <v>366.25507883888798</v>
      </c>
      <c r="BP1045">
        <v>340.62417290483802</v>
      </c>
      <c r="BQ1045">
        <v>343.68300609376001</v>
      </c>
      <c r="BR1045">
        <v>309.82296147547999</v>
      </c>
      <c r="BS1045">
        <v>251.66111350937999</v>
      </c>
      <c r="BT1045">
        <v>250.12686213808499</v>
      </c>
      <c r="BU1045">
        <v>241.556123754021</v>
      </c>
      <c r="BV1045">
        <v>266.51535343350503</v>
      </c>
      <c r="BW1045">
        <v>251.70531786986101</v>
      </c>
      <c r="BX1045">
        <v>255.53780677437001</v>
      </c>
      <c r="BY1045">
        <v>244.557661266965</v>
      </c>
      <c r="BZ1045">
        <v>252.237518926321</v>
      </c>
      <c r="CA1045">
        <v>248.22578195274801</v>
      </c>
      <c r="CB1045">
        <v>243.45882130534201</v>
      </c>
      <c r="CC1045">
        <v>245.56340299199999</v>
      </c>
      <c r="CD1045">
        <v>244.596733187263</v>
      </c>
    </row>
    <row r="1046" spans="1:82" x14ac:dyDescent="0.25">
      <c r="A1046">
        <v>250.89452603471199</v>
      </c>
      <c r="B1046">
        <v>224.48661395818499</v>
      </c>
      <c r="C1046">
        <v>209.92847759811599</v>
      </c>
      <c r="D1046">
        <v>224.75185054071699</v>
      </c>
      <c r="E1046">
        <v>214.96107752307</v>
      </c>
      <c r="F1046">
        <v>239.16602108106301</v>
      </c>
      <c r="G1046">
        <v>212.53046747934201</v>
      </c>
      <c r="H1046">
        <v>280.58361823899702</v>
      </c>
      <c r="I1046">
        <v>328.97026964124098</v>
      </c>
      <c r="J1046">
        <v>408.75731880892499</v>
      </c>
      <c r="K1046">
        <v>409.07522466580798</v>
      </c>
      <c r="L1046">
        <v>322.41598680183</v>
      </c>
      <c r="M1046">
        <v>341.72819215421202</v>
      </c>
      <c r="N1046">
        <v>359.10029058546201</v>
      </c>
      <c r="O1046">
        <v>346.41422135327002</v>
      </c>
      <c r="P1046">
        <v>343.57330879642501</v>
      </c>
      <c r="Q1046">
        <v>367.411130792655</v>
      </c>
      <c r="R1046">
        <v>363.87983938761801</v>
      </c>
      <c r="S1046">
        <v>343.68875371292103</v>
      </c>
      <c r="T1046">
        <v>354.47130200860101</v>
      </c>
      <c r="U1046">
        <v>374.721462178938</v>
      </c>
      <c r="V1046">
        <v>364.64721852888999</v>
      </c>
      <c r="W1046">
        <v>383.03307337282303</v>
      </c>
      <c r="X1046">
        <v>376.434008549174</v>
      </c>
      <c r="Y1046">
        <v>412.06578651643798</v>
      </c>
      <c r="Z1046">
        <v>464.97577579520203</v>
      </c>
      <c r="AA1046">
        <v>606.86910766910398</v>
      </c>
      <c r="AB1046">
        <v>551.69708940803798</v>
      </c>
      <c r="AC1046">
        <v>433.11653124320497</v>
      </c>
      <c r="AD1046">
        <v>570.28676238923902</v>
      </c>
      <c r="AE1046">
        <v>1190.8022047044101</v>
      </c>
      <c r="AF1046">
        <v>3698.78797635912</v>
      </c>
      <c r="AG1046">
        <v>1130.66654940627</v>
      </c>
      <c r="AH1046">
        <v>6434.4240317174099</v>
      </c>
      <c r="AI1046">
        <v>22517.5627539136</v>
      </c>
      <c r="AJ1046">
        <v>1024.43834124</v>
      </c>
      <c r="AK1046">
        <v>5240.0374340652497</v>
      </c>
      <c r="AL1046">
        <v>18849.522610490902</v>
      </c>
      <c r="AM1046">
        <v>800.62967070490299</v>
      </c>
      <c r="AN1046">
        <v>572.95868343259394</v>
      </c>
      <c r="AO1046">
        <v>587.64678835921598</v>
      </c>
      <c r="AP1046">
        <v>704.60341985413902</v>
      </c>
      <c r="AQ1046">
        <v>870.47324009195302</v>
      </c>
      <c r="AR1046">
        <v>539.19209621633695</v>
      </c>
      <c r="AS1046">
        <v>530.55391428479504</v>
      </c>
      <c r="AT1046">
        <v>512.75615780481996</v>
      </c>
      <c r="AU1046">
        <v>506.11380187799602</v>
      </c>
      <c r="AV1046">
        <v>509.44541821905301</v>
      </c>
      <c r="AW1046">
        <v>505.24336390890699</v>
      </c>
      <c r="AX1046">
        <v>488.10742631027802</v>
      </c>
      <c r="AY1046">
        <v>487.38603372435801</v>
      </c>
      <c r="AZ1046">
        <v>527.99524073576401</v>
      </c>
      <c r="BA1046">
        <v>580.39148047052004</v>
      </c>
      <c r="BB1046">
        <v>785.441287168656</v>
      </c>
      <c r="BC1046">
        <v>792.37860759577995</v>
      </c>
      <c r="BD1046">
        <v>705.57209500464899</v>
      </c>
      <c r="BE1046">
        <v>434.39435276290499</v>
      </c>
      <c r="BF1046">
        <v>408.42462395029798</v>
      </c>
      <c r="BG1046">
        <v>410.57826911944397</v>
      </c>
      <c r="BH1046">
        <v>410.015627945132</v>
      </c>
      <c r="BI1046">
        <v>404.06982529886398</v>
      </c>
      <c r="BJ1046">
        <v>398.25194507966501</v>
      </c>
      <c r="BK1046">
        <v>386.18745279138699</v>
      </c>
      <c r="BL1046">
        <v>369.67522463841402</v>
      </c>
      <c r="BM1046">
        <v>374.56524383338399</v>
      </c>
      <c r="BN1046">
        <v>400.17444865241498</v>
      </c>
      <c r="BO1046">
        <v>367.38935952895702</v>
      </c>
      <c r="BP1046">
        <v>342.88528580432899</v>
      </c>
      <c r="BQ1046">
        <v>348.04936535938299</v>
      </c>
      <c r="BR1046">
        <v>314.002067509884</v>
      </c>
      <c r="BS1046">
        <v>257.467909106928</v>
      </c>
      <c r="BT1046">
        <v>255.77002975590401</v>
      </c>
      <c r="BU1046">
        <v>249.176456789079</v>
      </c>
      <c r="BV1046">
        <v>267.11471303155298</v>
      </c>
      <c r="BW1046">
        <v>252.78800389823499</v>
      </c>
      <c r="BX1046">
        <v>255.61730406072201</v>
      </c>
      <c r="BY1046">
        <v>243.773743020772</v>
      </c>
      <c r="BZ1046">
        <v>250.64866464081601</v>
      </c>
      <c r="CA1046">
        <v>248.53094765473799</v>
      </c>
      <c r="CB1046">
        <v>248.367907223766</v>
      </c>
      <c r="CC1046">
        <v>248.21849939888099</v>
      </c>
      <c r="CD1046">
        <v>248.106097354448</v>
      </c>
    </row>
    <row r="1047" spans="1:82" x14ac:dyDescent="0.25">
      <c r="A1047">
        <v>251.134846461949</v>
      </c>
      <c r="B1047">
        <v>224.54283401257501</v>
      </c>
      <c r="C1047">
        <v>210.05951874631</v>
      </c>
      <c r="D1047">
        <v>224.663772918386</v>
      </c>
      <c r="E1047">
        <v>215.08332049973501</v>
      </c>
      <c r="F1047">
        <v>238.89942964987</v>
      </c>
      <c r="G1047">
        <v>212.043900876545</v>
      </c>
      <c r="H1047">
        <v>283.20194849787799</v>
      </c>
      <c r="I1047">
        <v>333.58820445385197</v>
      </c>
      <c r="J1047">
        <v>416.32052073005201</v>
      </c>
      <c r="K1047">
        <v>415.55838944041301</v>
      </c>
      <c r="L1047">
        <v>325.53764018658802</v>
      </c>
      <c r="M1047">
        <v>347.22493476161497</v>
      </c>
      <c r="N1047">
        <v>365.31984008651301</v>
      </c>
      <c r="O1047">
        <v>350.66044561131901</v>
      </c>
      <c r="P1047">
        <v>347.57097062414101</v>
      </c>
      <c r="Q1047">
        <v>373.089550563508</v>
      </c>
      <c r="R1047">
        <v>368.51667268295103</v>
      </c>
      <c r="S1047">
        <v>349.75036271341799</v>
      </c>
      <c r="T1047">
        <v>359.22567875761399</v>
      </c>
      <c r="U1047">
        <v>381.45399710677702</v>
      </c>
      <c r="V1047">
        <v>371.97475685980299</v>
      </c>
      <c r="W1047">
        <v>387.76356050036901</v>
      </c>
      <c r="X1047">
        <v>383.69821797026202</v>
      </c>
      <c r="Y1047">
        <v>418.47467222545902</v>
      </c>
      <c r="Z1047">
        <v>477.50217904867202</v>
      </c>
      <c r="AA1047">
        <v>635.45308018876403</v>
      </c>
      <c r="AB1047">
        <v>576.85683203021404</v>
      </c>
      <c r="AC1047">
        <v>438.30732946515599</v>
      </c>
      <c r="AD1047">
        <v>584.50888412405402</v>
      </c>
      <c r="AE1047">
        <v>1229.37732677912</v>
      </c>
      <c r="AF1047">
        <v>3796.7567816698202</v>
      </c>
      <c r="AG1047">
        <v>1148.49898494025</v>
      </c>
      <c r="AH1047">
        <v>6753.2413884203597</v>
      </c>
      <c r="AI1047">
        <v>23017.8121167428</v>
      </c>
      <c r="AJ1047">
        <v>1039.7405887565201</v>
      </c>
      <c r="AK1047">
        <v>5577.3133633209</v>
      </c>
      <c r="AL1047">
        <v>19538.013246658</v>
      </c>
      <c r="AM1047">
        <v>811.48788150104895</v>
      </c>
      <c r="AN1047">
        <v>585.80957302843001</v>
      </c>
      <c r="AO1047">
        <v>604.21206378441696</v>
      </c>
      <c r="AP1047">
        <v>727.78106439295198</v>
      </c>
      <c r="AQ1047">
        <v>927.05263719404604</v>
      </c>
      <c r="AR1047">
        <v>557.11443970449704</v>
      </c>
      <c r="AS1047">
        <v>546.46701920767896</v>
      </c>
      <c r="AT1047">
        <v>525.16371506509995</v>
      </c>
      <c r="AU1047">
        <v>517.82322029833995</v>
      </c>
      <c r="AV1047">
        <v>524.208945917694</v>
      </c>
      <c r="AW1047">
        <v>520.00253027501196</v>
      </c>
      <c r="AX1047">
        <v>504.80073408087998</v>
      </c>
      <c r="AY1047">
        <v>502.86994596081399</v>
      </c>
      <c r="AZ1047">
        <v>555.11570394830505</v>
      </c>
      <c r="BA1047">
        <v>623.67780376380404</v>
      </c>
      <c r="BB1047">
        <v>825.52642223589601</v>
      </c>
      <c r="BC1047">
        <v>810.86174054278797</v>
      </c>
      <c r="BD1047">
        <v>734.64396528946702</v>
      </c>
      <c r="BE1047">
        <v>449.20752722334402</v>
      </c>
      <c r="BF1047">
        <v>413.30502657130103</v>
      </c>
      <c r="BG1047">
        <v>418.40160817843503</v>
      </c>
      <c r="BH1047">
        <v>416.37113384627202</v>
      </c>
      <c r="BI1047">
        <v>408.36370452442901</v>
      </c>
      <c r="BJ1047">
        <v>407.15273008249898</v>
      </c>
      <c r="BK1047">
        <v>393.19090844396601</v>
      </c>
      <c r="BL1047">
        <v>377.739497368667</v>
      </c>
      <c r="BM1047">
        <v>379.20615157686598</v>
      </c>
      <c r="BN1047">
        <v>407.52150763443501</v>
      </c>
      <c r="BO1047">
        <v>375.00714806605203</v>
      </c>
      <c r="BP1047">
        <v>347.54559023176301</v>
      </c>
      <c r="BQ1047">
        <v>353.04405998929599</v>
      </c>
      <c r="BR1047">
        <v>315.15664517013499</v>
      </c>
      <c r="BS1047">
        <v>258.187651971788</v>
      </c>
      <c r="BT1047">
        <v>255.974721911003</v>
      </c>
      <c r="BU1047">
        <v>249.76083424276601</v>
      </c>
      <c r="BV1047">
        <v>267.455488365002</v>
      </c>
      <c r="BW1047">
        <v>253.06270774160799</v>
      </c>
      <c r="BX1047">
        <v>256.27795314660102</v>
      </c>
      <c r="BY1047">
        <v>244.15353285322101</v>
      </c>
      <c r="BZ1047">
        <v>250.88835057533799</v>
      </c>
      <c r="CA1047">
        <v>248.72519436297699</v>
      </c>
      <c r="CB1047">
        <v>248.893307741142</v>
      </c>
      <c r="CC1047">
        <v>249.016585116714</v>
      </c>
      <c r="CD1047">
        <v>248.52261939478899</v>
      </c>
    </row>
    <row r="1048" spans="1:82" x14ac:dyDescent="0.25">
      <c r="A1048">
        <v>251.37516688918501</v>
      </c>
      <c r="B1048">
        <v>225.98586534577001</v>
      </c>
      <c r="C1048">
        <v>213.413388063089</v>
      </c>
      <c r="D1048">
        <v>222.40951279395401</v>
      </c>
      <c r="E1048">
        <v>218.212009268733</v>
      </c>
      <c r="F1048">
        <v>232.076284145415</v>
      </c>
      <c r="G1048">
        <v>212.27698688277599</v>
      </c>
      <c r="H1048">
        <v>290.67343396952498</v>
      </c>
      <c r="I1048">
        <v>346.100812035231</v>
      </c>
      <c r="J1048">
        <v>437.69239695912398</v>
      </c>
      <c r="K1048">
        <v>427.77925291541101</v>
      </c>
      <c r="L1048">
        <v>332.11925345940398</v>
      </c>
      <c r="M1048">
        <v>356.59288691415497</v>
      </c>
      <c r="N1048">
        <v>377.52894911720898</v>
      </c>
      <c r="O1048">
        <v>361.12115066051302</v>
      </c>
      <c r="P1048">
        <v>357.01730263512599</v>
      </c>
      <c r="Q1048">
        <v>391.04262571325199</v>
      </c>
      <c r="R1048">
        <v>380.62206876549601</v>
      </c>
      <c r="S1048">
        <v>361.842133240615</v>
      </c>
      <c r="T1048">
        <v>375.20660740964797</v>
      </c>
      <c r="U1048">
        <v>398.27643499684399</v>
      </c>
      <c r="V1048">
        <v>390.035503118029</v>
      </c>
      <c r="W1048">
        <v>396.70159138129202</v>
      </c>
      <c r="X1048">
        <v>404.52614520747102</v>
      </c>
      <c r="Y1048">
        <v>429.78286710601998</v>
      </c>
      <c r="Z1048">
        <v>507.30280144429003</v>
      </c>
      <c r="AA1048">
        <v>695.36899091385897</v>
      </c>
      <c r="AB1048">
        <v>624.73350478025804</v>
      </c>
      <c r="AC1048">
        <v>447.57613030595098</v>
      </c>
      <c r="AD1048">
        <v>622.38017577929895</v>
      </c>
      <c r="AE1048">
        <v>1353.5876853951499</v>
      </c>
      <c r="AF1048">
        <v>4025.89642962987</v>
      </c>
      <c r="AG1048">
        <v>1173.7772257751301</v>
      </c>
      <c r="AH1048">
        <v>7965.2018519802205</v>
      </c>
      <c r="AI1048">
        <v>24118.8244697501</v>
      </c>
      <c r="AJ1048">
        <v>1058.1831570823099</v>
      </c>
      <c r="AK1048">
        <v>6627.3728940186902</v>
      </c>
      <c r="AL1048">
        <v>20834.077386323501</v>
      </c>
      <c r="AM1048">
        <v>834.87468570132796</v>
      </c>
      <c r="AN1048">
        <v>618.41007328425405</v>
      </c>
      <c r="AO1048">
        <v>643.63539045092205</v>
      </c>
      <c r="AP1048">
        <v>788.97090224523504</v>
      </c>
      <c r="AQ1048">
        <v>1048.88483947758</v>
      </c>
      <c r="AR1048">
        <v>594.10451747048705</v>
      </c>
      <c r="AS1048">
        <v>576.59256030869005</v>
      </c>
      <c r="AT1048">
        <v>552.22280278537505</v>
      </c>
      <c r="AU1048">
        <v>544.590521137309</v>
      </c>
      <c r="AV1048">
        <v>552.10156649262206</v>
      </c>
      <c r="AW1048">
        <v>545.09806209992996</v>
      </c>
      <c r="AX1048">
        <v>540.15284190853197</v>
      </c>
      <c r="AY1048">
        <v>532.72585701827995</v>
      </c>
      <c r="AZ1048">
        <v>601.206556789861</v>
      </c>
      <c r="BA1048">
        <v>693.65298269448795</v>
      </c>
      <c r="BB1048">
        <v>896.91575156911301</v>
      </c>
      <c r="BC1048">
        <v>840.84020002395698</v>
      </c>
      <c r="BD1048">
        <v>788.49902260928002</v>
      </c>
      <c r="BE1048">
        <v>478.82608577433501</v>
      </c>
      <c r="BF1048">
        <v>428.33024058313299</v>
      </c>
      <c r="BG1048">
        <v>440.01295018339698</v>
      </c>
      <c r="BH1048">
        <v>435.51395457228602</v>
      </c>
      <c r="BI1048">
        <v>420.111136532942</v>
      </c>
      <c r="BJ1048">
        <v>432.68088007454497</v>
      </c>
      <c r="BK1048">
        <v>418.049272256287</v>
      </c>
      <c r="BL1048">
        <v>398.69128761562501</v>
      </c>
      <c r="BM1048">
        <v>389.83153145638801</v>
      </c>
      <c r="BN1048">
        <v>427.646433913659</v>
      </c>
      <c r="BO1048">
        <v>394.697653217989</v>
      </c>
      <c r="BP1048">
        <v>363.48158063375098</v>
      </c>
      <c r="BQ1048">
        <v>366.81908181339298</v>
      </c>
      <c r="BR1048">
        <v>325.34884470818997</v>
      </c>
      <c r="BS1048">
        <v>276.60876277326901</v>
      </c>
      <c r="BT1048">
        <v>261.21361631810402</v>
      </c>
      <c r="BU1048">
        <v>264.71740046916102</v>
      </c>
      <c r="BV1048">
        <v>276.20235794886997</v>
      </c>
      <c r="BW1048">
        <v>260.11368372585599</v>
      </c>
      <c r="BX1048">
        <v>273.23519983581599</v>
      </c>
      <c r="BY1048">
        <v>253.901809232548</v>
      </c>
      <c r="BZ1048">
        <v>257.040502461247</v>
      </c>
      <c r="CA1048">
        <v>253.71103241314</v>
      </c>
      <c r="CB1048">
        <v>262.37905437157298</v>
      </c>
      <c r="CC1048">
        <v>269.50149410349098</v>
      </c>
      <c r="CD1048">
        <v>259.21372173722398</v>
      </c>
    </row>
    <row r="1049" spans="1:82" x14ac:dyDescent="0.25">
      <c r="A1049">
        <v>251.615487316421</v>
      </c>
      <c r="B1049">
        <v>225.98586534577001</v>
      </c>
      <c r="C1049">
        <v>213.413388063089</v>
      </c>
      <c r="D1049">
        <v>222.40951279395401</v>
      </c>
      <c r="E1049">
        <v>218.212009268733</v>
      </c>
      <c r="F1049">
        <v>232.076284145415</v>
      </c>
      <c r="G1049">
        <v>212.27698688277599</v>
      </c>
      <c r="H1049">
        <v>290.67343396952498</v>
      </c>
      <c r="I1049">
        <v>346.100812035231</v>
      </c>
      <c r="J1049">
        <v>437.69239695912398</v>
      </c>
      <c r="K1049">
        <v>427.77925291541101</v>
      </c>
      <c r="L1049">
        <v>332.11925345940398</v>
      </c>
      <c r="M1049">
        <v>356.59288691415497</v>
      </c>
      <c r="N1049">
        <v>377.52894911720898</v>
      </c>
      <c r="O1049">
        <v>361.12115066051302</v>
      </c>
      <c r="P1049">
        <v>357.01730263512599</v>
      </c>
      <c r="Q1049">
        <v>391.04262571325199</v>
      </c>
      <c r="R1049">
        <v>380.62206876549601</v>
      </c>
      <c r="S1049">
        <v>361.842133240615</v>
      </c>
      <c r="T1049">
        <v>375.20660740964797</v>
      </c>
      <c r="U1049">
        <v>398.27643499684399</v>
      </c>
      <c r="V1049">
        <v>390.035503118029</v>
      </c>
      <c r="W1049">
        <v>396.70159138129202</v>
      </c>
      <c r="X1049">
        <v>404.52614520747102</v>
      </c>
      <c r="Y1049">
        <v>429.78286710601998</v>
      </c>
      <c r="Z1049">
        <v>507.30280144429003</v>
      </c>
      <c r="AA1049">
        <v>695.36899091385897</v>
      </c>
      <c r="AB1049">
        <v>624.73350478025804</v>
      </c>
      <c r="AC1049">
        <v>447.57613030595098</v>
      </c>
      <c r="AD1049">
        <v>622.38017577929895</v>
      </c>
      <c r="AE1049">
        <v>1353.5876853951499</v>
      </c>
      <c r="AF1049">
        <v>4025.89642962987</v>
      </c>
      <c r="AG1049">
        <v>1173.7772257751301</v>
      </c>
      <c r="AH1049">
        <v>7965.2018519802205</v>
      </c>
      <c r="AI1049">
        <v>24118.8244697501</v>
      </c>
      <c r="AJ1049">
        <v>1058.1831570823099</v>
      </c>
      <c r="AK1049">
        <v>6627.3728940186902</v>
      </c>
      <c r="AL1049">
        <v>20834.077386323501</v>
      </c>
      <c r="AM1049">
        <v>834.87468570132796</v>
      </c>
      <c r="AN1049">
        <v>618.41007328425405</v>
      </c>
      <c r="AO1049">
        <v>643.63539045092205</v>
      </c>
      <c r="AP1049">
        <v>788.97090224523504</v>
      </c>
      <c r="AQ1049">
        <v>1048.88483947758</v>
      </c>
      <c r="AR1049">
        <v>594.10451747048705</v>
      </c>
      <c r="AS1049">
        <v>576.59256030869005</v>
      </c>
      <c r="AT1049">
        <v>552.22280278537505</v>
      </c>
      <c r="AU1049">
        <v>544.590521137309</v>
      </c>
      <c r="AV1049">
        <v>552.10156649262206</v>
      </c>
      <c r="AW1049">
        <v>545.09806209992996</v>
      </c>
      <c r="AX1049">
        <v>540.15284190853197</v>
      </c>
      <c r="AY1049">
        <v>532.72585701827995</v>
      </c>
      <c r="AZ1049">
        <v>601.206556789861</v>
      </c>
      <c r="BA1049">
        <v>693.65298269448795</v>
      </c>
      <c r="BB1049">
        <v>896.91575156911301</v>
      </c>
      <c r="BC1049">
        <v>840.84020002395698</v>
      </c>
      <c r="BD1049">
        <v>788.49902260928002</v>
      </c>
      <c r="BE1049">
        <v>478.82608577433501</v>
      </c>
      <c r="BF1049">
        <v>428.33024058313299</v>
      </c>
      <c r="BG1049">
        <v>440.01295018339698</v>
      </c>
      <c r="BH1049">
        <v>435.51395457228602</v>
      </c>
      <c r="BI1049">
        <v>420.111136532942</v>
      </c>
      <c r="BJ1049">
        <v>432.68088007454497</v>
      </c>
      <c r="BK1049">
        <v>418.049272256287</v>
      </c>
      <c r="BL1049">
        <v>398.69128761562501</v>
      </c>
      <c r="BM1049">
        <v>389.83153145638801</v>
      </c>
      <c r="BN1049">
        <v>427.646433913659</v>
      </c>
      <c r="BO1049">
        <v>394.697653217989</v>
      </c>
      <c r="BP1049">
        <v>363.48158063375098</v>
      </c>
      <c r="BQ1049">
        <v>366.81908181339298</v>
      </c>
      <c r="BR1049">
        <v>325.34884470818997</v>
      </c>
      <c r="BS1049">
        <v>276.60876277326901</v>
      </c>
      <c r="BT1049">
        <v>261.21361631810402</v>
      </c>
      <c r="BU1049">
        <v>264.71740046916102</v>
      </c>
      <c r="BV1049">
        <v>276.20235794886997</v>
      </c>
      <c r="BW1049">
        <v>260.11368372585599</v>
      </c>
      <c r="BX1049">
        <v>273.23519983581599</v>
      </c>
      <c r="BY1049">
        <v>253.901809232548</v>
      </c>
      <c r="BZ1049">
        <v>257.040502461247</v>
      </c>
      <c r="CA1049">
        <v>253.71103241314</v>
      </c>
      <c r="CB1049">
        <v>262.37905437157298</v>
      </c>
      <c r="CC1049">
        <v>269.50149410349098</v>
      </c>
      <c r="CD1049">
        <v>259.21372173722398</v>
      </c>
    </row>
    <row r="1050" spans="1:82" x14ac:dyDescent="0.25">
      <c r="A1050">
        <v>251.855807743658</v>
      </c>
      <c r="B1050">
        <v>224.86114211665901</v>
      </c>
      <c r="C1050">
        <v>215.31325003603999</v>
      </c>
      <c r="D1050">
        <v>220.52541361358601</v>
      </c>
      <c r="E1050">
        <v>217.48720328045101</v>
      </c>
      <c r="F1050">
        <v>230.08602880921501</v>
      </c>
      <c r="G1050">
        <v>211.74787392239801</v>
      </c>
      <c r="H1050">
        <v>301.77050625982997</v>
      </c>
      <c r="I1050">
        <v>357.80085873186999</v>
      </c>
      <c r="J1050">
        <v>455.87828615364498</v>
      </c>
      <c r="K1050">
        <v>447.70807871672298</v>
      </c>
      <c r="L1050">
        <v>339.65566854201398</v>
      </c>
      <c r="M1050">
        <v>363.92410335152101</v>
      </c>
      <c r="N1050">
        <v>389.43099718472803</v>
      </c>
      <c r="O1050">
        <v>372.16197322324098</v>
      </c>
      <c r="P1050">
        <v>369.47357319419802</v>
      </c>
      <c r="Q1050">
        <v>403.88681840019302</v>
      </c>
      <c r="R1050">
        <v>393.74729533799501</v>
      </c>
      <c r="S1050">
        <v>371.05463079838802</v>
      </c>
      <c r="T1050">
        <v>385.80626185416997</v>
      </c>
      <c r="U1050">
        <v>406.128712298126</v>
      </c>
      <c r="V1050">
        <v>398.92078098057198</v>
      </c>
      <c r="W1050">
        <v>408.76255094858698</v>
      </c>
      <c r="X1050">
        <v>417.75597741798401</v>
      </c>
      <c r="Y1050">
        <v>443.86642220109002</v>
      </c>
      <c r="Z1050">
        <v>532.87990225569001</v>
      </c>
      <c r="AA1050">
        <v>749.14066159180004</v>
      </c>
      <c r="AB1050">
        <v>668.65483200245501</v>
      </c>
      <c r="AC1050">
        <v>455.687279437423</v>
      </c>
      <c r="AD1050">
        <v>660.33249478427399</v>
      </c>
      <c r="AE1050">
        <v>1511.3948520900999</v>
      </c>
      <c r="AF1050">
        <v>4328.1208457225803</v>
      </c>
      <c r="AG1050">
        <v>1193.99212593584</v>
      </c>
      <c r="AH1050">
        <v>9006.38358736595</v>
      </c>
      <c r="AI1050">
        <v>26099.783781015802</v>
      </c>
      <c r="AJ1050">
        <v>1080.3062076333499</v>
      </c>
      <c r="AK1050">
        <v>7866.2804664345904</v>
      </c>
      <c r="AL1050">
        <v>23109.648620350701</v>
      </c>
      <c r="AM1050">
        <v>859.35163616354703</v>
      </c>
      <c r="AN1050">
        <v>651.77441534149898</v>
      </c>
      <c r="AO1050">
        <v>681.51044624572398</v>
      </c>
      <c r="AP1050">
        <v>863.93865783926697</v>
      </c>
      <c r="AQ1050">
        <v>1226.3236400809101</v>
      </c>
      <c r="AR1050">
        <v>634.04221635160502</v>
      </c>
      <c r="AS1050">
        <v>620.03228605956099</v>
      </c>
      <c r="AT1050">
        <v>588.93289810603596</v>
      </c>
      <c r="AU1050">
        <v>584.88984375402799</v>
      </c>
      <c r="AV1050">
        <v>587.87885382522802</v>
      </c>
      <c r="AW1050">
        <v>580.73149079274003</v>
      </c>
      <c r="AX1050">
        <v>576.74684058685602</v>
      </c>
      <c r="AY1050">
        <v>565.06911592680899</v>
      </c>
      <c r="AZ1050">
        <v>633.88509659806596</v>
      </c>
      <c r="BA1050">
        <v>743.69967368561595</v>
      </c>
      <c r="BB1050">
        <v>951.94036437961302</v>
      </c>
      <c r="BC1050">
        <v>881.2251270383</v>
      </c>
      <c r="BD1050">
        <v>837.06251664637796</v>
      </c>
      <c r="BE1050">
        <v>501.98205504254003</v>
      </c>
      <c r="BF1050">
        <v>444.061021854275</v>
      </c>
      <c r="BG1050">
        <v>458.88176421994302</v>
      </c>
      <c r="BH1050">
        <v>456.66671648599498</v>
      </c>
      <c r="BI1050">
        <v>440.16309064453202</v>
      </c>
      <c r="BJ1050">
        <v>442.78853282606599</v>
      </c>
      <c r="BK1050">
        <v>432.71642097511398</v>
      </c>
      <c r="BL1050">
        <v>417.05656068953698</v>
      </c>
      <c r="BM1050">
        <v>402.79242803451803</v>
      </c>
      <c r="BN1050">
        <v>438.76728522621602</v>
      </c>
      <c r="BO1050">
        <v>409.72703032219101</v>
      </c>
      <c r="BP1050">
        <v>377.72605678965999</v>
      </c>
      <c r="BQ1050">
        <v>381.32232294360398</v>
      </c>
      <c r="BR1050">
        <v>332.74231017474199</v>
      </c>
      <c r="BS1050">
        <v>275.04183150024897</v>
      </c>
      <c r="BT1050">
        <v>256.44630100154899</v>
      </c>
      <c r="BU1050">
        <v>262.78989489851102</v>
      </c>
      <c r="BV1050">
        <v>278.68401711945103</v>
      </c>
      <c r="BW1050">
        <v>262.68926622163701</v>
      </c>
      <c r="BX1050">
        <v>270.929113418724</v>
      </c>
      <c r="BY1050">
        <v>255.16198710383199</v>
      </c>
      <c r="BZ1050">
        <v>260.771275498742</v>
      </c>
      <c r="CA1050">
        <v>253.34978792135101</v>
      </c>
      <c r="CB1050">
        <v>267.47909218831597</v>
      </c>
      <c r="CC1050">
        <v>271.03760742080601</v>
      </c>
      <c r="CD1050">
        <v>261.15174760880001</v>
      </c>
    </row>
    <row r="1051" spans="1:82" x14ac:dyDescent="0.25">
      <c r="A1051">
        <v>252.09612817089399</v>
      </c>
      <c r="B1051">
        <v>224.21876802216499</v>
      </c>
      <c r="C1051">
        <v>215.887908766517</v>
      </c>
      <c r="D1051">
        <v>219.42802979046101</v>
      </c>
      <c r="E1051">
        <v>216.71295656882799</v>
      </c>
      <c r="F1051">
        <v>229.30613699066799</v>
      </c>
      <c r="G1051">
        <v>211.480375759852</v>
      </c>
      <c r="H1051">
        <v>311.805808550584</v>
      </c>
      <c r="I1051">
        <v>368.79663482370199</v>
      </c>
      <c r="J1051">
        <v>473.182953783843</v>
      </c>
      <c r="K1051">
        <v>467.10336787902497</v>
      </c>
      <c r="L1051">
        <v>346.27039807714999</v>
      </c>
      <c r="M1051">
        <v>371.05939430985399</v>
      </c>
      <c r="N1051">
        <v>401.92860225250399</v>
      </c>
      <c r="O1051">
        <v>382.453228780865</v>
      </c>
      <c r="P1051">
        <v>381.87918986525</v>
      </c>
      <c r="Q1051">
        <v>416.21195233837801</v>
      </c>
      <c r="R1051">
        <v>405.78010570068</v>
      </c>
      <c r="S1051">
        <v>380.129615996285</v>
      </c>
      <c r="T1051">
        <v>395.43338657619898</v>
      </c>
      <c r="U1051">
        <v>413.13010108668999</v>
      </c>
      <c r="V1051">
        <v>406.89106072172899</v>
      </c>
      <c r="W1051">
        <v>419.95342637600203</v>
      </c>
      <c r="X1051">
        <v>430.62699597356198</v>
      </c>
      <c r="Y1051">
        <v>455.77553236975001</v>
      </c>
      <c r="Z1051">
        <v>556.40248729506698</v>
      </c>
      <c r="AA1051">
        <v>807.17208988321897</v>
      </c>
      <c r="AB1051">
        <v>712.92981529654696</v>
      </c>
      <c r="AC1051">
        <v>461.67704039158201</v>
      </c>
      <c r="AD1051">
        <v>693.40285508460704</v>
      </c>
      <c r="AE1051">
        <v>1674.05381388206</v>
      </c>
      <c r="AF1051">
        <v>4643.9987308230402</v>
      </c>
      <c r="AG1051">
        <v>1208.5674502567999</v>
      </c>
      <c r="AH1051">
        <v>10243.154638460201</v>
      </c>
      <c r="AI1051">
        <v>28504.309993671901</v>
      </c>
      <c r="AJ1051">
        <v>1096.1619888376199</v>
      </c>
      <c r="AK1051">
        <v>9400.2343793140008</v>
      </c>
      <c r="AL1051">
        <v>25822.361611949698</v>
      </c>
      <c r="AM1051">
        <v>878.92588646644197</v>
      </c>
      <c r="AN1051">
        <v>682.84824858429295</v>
      </c>
      <c r="AO1051">
        <v>718.03889638043097</v>
      </c>
      <c r="AP1051">
        <v>939.53940463141896</v>
      </c>
      <c r="AQ1051">
        <v>1431.08490254052</v>
      </c>
      <c r="AR1051">
        <v>674.29798851652902</v>
      </c>
      <c r="AS1051">
        <v>662.48842926954899</v>
      </c>
      <c r="AT1051">
        <v>628.71176355890805</v>
      </c>
      <c r="AU1051">
        <v>627.41422986249995</v>
      </c>
      <c r="AV1051">
        <v>625.15254420404597</v>
      </c>
      <c r="AW1051">
        <v>619.38896918132798</v>
      </c>
      <c r="AX1051">
        <v>617.37772603558506</v>
      </c>
      <c r="AY1051">
        <v>598.48716131345805</v>
      </c>
      <c r="AZ1051">
        <v>667.23182768827303</v>
      </c>
      <c r="BA1051">
        <v>795.15535217313595</v>
      </c>
      <c r="BB1051">
        <v>1006.11988219072</v>
      </c>
      <c r="BC1051">
        <v>919.48680465111602</v>
      </c>
      <c r="BD1051">
        <v>886.35345813212803</v>
      </c>
      <c r="BE1051">
        <v>524.42838253022398</v>
      </c>
      <c r="BF1051">
        <v>460.20198702067103</v>
      </c>
      <c r="BG1051">
        <v>477.62113819125301</v>
      </c>
      <c r="BH1051">
        <v>476.90734618802099</v>
      </c>
      <c r="BI1051">
        <v>460.64957253231</v>
      </c>
      <c r="BJ1051">
        <v>453.03976115954299</v>
      </c>
      <c r="BK1051">
        <v>446.56224623870298</v>
      </c>
      <c r="BL1051">
        <v>435.77897057361798</v>
      </c>
      <c r="BM1051">
        <v>415.07548925864398</v>
      </c>
      <c r="BN1051">
        <v>450.57925692898698</v>
      </c>
      <c r="BO1051">
        <v>422.48324918997599</v>
      </c>
      <c r="BP1051">
        <v>391.11016826673398</v>
      </c>
      <c r="BQ1051">
        <v>396.47291963507098</v>
      </c>
      <c r="BR1051">
        <v>339.16699816785899</v>
      </c>
      <c r="BS1051">
        <v>273.28977090436803</v>
      </c>
      <c r="BT1051">
        <v>254.05679170677499</v>
      </c>
      <c r="BU1051">
        <v>261.28223487161199</v>
      </c>
      <c r="BV1051">
        <v>280.101391208726</v>
      </c>
      <c r="BW1051">
        <v>264.16028365126101</v>
      </c>
      <c r="BX1051">
        <v>269.61201590027298</v>
      </c>
      <c r="BY1051">
        <v>255.88172472284401</v>
      </c>
      <c r="BZ1051">
        <v>262.902068114825</v>
      </c>
      <c r="CA1051">
        <v>253.14346684848701</v>
      </c>
      <c r="CB1051">
        <v>270.39192628796297</v>
      </c>
      <c r="CC1051">
        <v>271.91494272936097</v>
      </c>
      <c r="CD1051">
        <v>262.25863113546501</v>
      </c>
    </row>
    <row r="1052" spans="1:82" x14ac:dyDescent="0.25">
      <c r="A1052">
        <v>252.33644859813</v>
      </c>
      <c r="B1052">
        <v>222.75045852732401</v>
      </c>
      <c r="C1052">
        <v>217.05359200743399</v>
      </c>
      <c r="D1052">
        <v>219.77032473515899</v>
      </c>
      <c r="E1052">
        <v>217.17570701065799</v>
      </c>
      <c r="F1052">
        <v>229.17182130622001</v>
      </c>
      <c r="G1052">
        <v>211.589448743584</v>
      </c>
      <c r="H1052">
        <v>312.77138024009002</v>
      </c>
      <c r="I1052">
        <v>369.19803382120699</v>
      </c>
      <c r="J1052">
        <v>474.06607973917801</v>
      </c>
      <c r="K1052">
        <v>467.96439511971198</v>
      </c>
      <c r="L1052">
        <v>346.51380773877202</v>
      </c>
      <c r="M1052">
        <v>371.091104181476</v>
      </c>
      <c r="N1052">
        <v>402.89721902133903</v>
      </c>
      <c r="O1052">
        <v>382.816350728592</v>
      </c>
      <c r="P1052">
        <v>381.760680886042</v>
      </c>
      <c r="Q1052">
        <v>416.96957763436802</v>
      </c>
      <c r="R1052">
        <v>406.67004293631902</v>
      </c>
      <c r="S1052">
        <v>381.17345004210699</v>
      </c>
      <c r="T1052">
        <v>395.64072850302898</v>
      </c>
      <c r="U1052">
        <v>412.76585545687999</v>
      </c>
      <c r="V1052">
        <v>408.065823195002</v>
      </c>
      <c r="W1052">
        <v>419.689827375579</v>
      </c>
      <c r="X1052">
        <v>431.39539641354997</v>
      </c>
      <c r="Y1052">
        <v>455.77364170065198</v>
      </c>
      <c r="Z1052">
        <v>556.45933882097904</v>
      </c>
      <c r="AA1052">
        <v>807.45949396962703</v>
      </c>
      <c r="AB1052">
        <v>713.11067015513902</v>
      </c>
      <c r="AC1052">
        <v>462.16045426885302</v>
      </c>
      <c r="AD1052">
        <v>695.791305326518</v>
      </c>
      <c r="AE1052">
        <v>1670.25855329554</v>
      </c>
      <c r="AF1052">
        <v>4636.8660842892896</v>
      </c>
      <c r="AG1052">
        <v>1205.48452750564</v>
      </c>
      <c r="AH1052">
        <v>10203.4134781184</v>
      </c>
      <c r="AI1052">
        <v>28445.5617002488</v>
      </c>
      <c r="AJ1052">
        <v>1092.9003959525101</v>
      </c>
      <c r="AK1052">
        <v>9375.4838277612598</v>
      </c>
      <c r="AL1052">
        <v>25784.250025427398</v>
      </c>
      <c r="AM1052">
        <v>878.31178970142003</v>
      </c>
      <c r="AN1052">
        <v>682.29561405541097</v>
      </c>
      <c r="AO1052">
        <v>718.39812033752901</v>
      </c>
      <c r="AP1052">
        <v>941.72287072522795</v>
      </c>
      <c r="AQ1052">
        <v>1431.1457664704201</v>
      </c>
      <c r="AR1052">
        <v>674.167857249642</v>
      </c>
      <c r="AS1052">
        <v>661.99065264578303</v>
      </c>
      <c r="AT1052">
        <v>628.42378656901496</v>
      </c>
      <c r="AU1052">
        <v>627.32828653374895</v>
      </c>
      <c r="AV1052">
        <v>624.81740281081795</v>
      </c>
      <c r="AW1052">
        <v>618.71232940020298</v>
      </c>
      <c r="AX1052">
        <v>617.322291484885</v>
      </c>
      <c r="AY1052">
        <v>598.66724919883495</v>
      </c>
      <c r="AZ1052">
        <v>666.87928756222595</v>
      </c>
      <c r="BA1052">
        <v>795.744274200738</v>
      </c>
      <c r="BB1052">
        <v>1006.6957743418</v>
      </c>
      <c r="BC1052">
        <v>919.49881340308298</v>
      </c>
      <c r="BD1052">
        <v>887.038013445876</v>
      </c>
      <c r="BE1052">
        <v>524.70018013723302</v>
      </c>
      <c r="BF1052">
        <v>460.581880680898</v>
      </c>
      <c r="BG1052">
        <v>478.32142055758902</v>
      </c>
      <c r="BH1052">
        <v>477.63236240651901</v>
      </c>
      <c r="BI1052">
        <v>461.95043048692997</v>
      </c>
      <c r="BJ1052">
        <v>454.36103043945599</v>
      </c>
      <c r="BK1052">
        <v>447.67196893048401</v>
      </c>
      <c r="BL1052">
        <v>436.52246653180799</v>
      </c>
      <c r="BM1052">
        <v>415.95146850165798</v>
      </c>
      <c r="BN1052">
        <v>450.65395202642998</v>
      </c>
      <c r="BO1052">
        <v>422.69382913858999</v>
      </c>
      <c r="BP1052">
        <v>391.33486099165498</v>
      </c>
      <c r="BQ1052">
        <v>396.23261430480397</v>
      </c>
      <c r="BR1052">
        <v>339.32726745552498</v>
      </c>
      <c r="BS1052">
        <v>274.54217012306498</v>
      </c>
      <c r="BT1052">
        <v>255.02225513135701</v>
      </c>
      <c r="BU1052">
        <v>263.75186890593699</v>
      </c>
      <c r="BV1052">
        <v>281.49576884178799</v>
      </c>
      <c r="BW1052">
        <v>265.60736540684798</v>
      </c>
      <c r="BX1052">
        <v>269.857752798033</v>
      </c>
      <c r="BY1052">
        <v>256.39236847829102</v>
      </c>
      <c r="BZ1052">
        <v>262.01151682801901</v>
      </c>
      <c r="CA1052">
        <v>252.23939669411399</v>
      </c>
      <c r="CB1052">
        <v>269.02592400533098</v>
      </c>
      <c r="CC1052">
        <v>270.127634744592</v>
      </c>
      <c r="CD1052">
        <v>261.79612936954197</v>
      </c>
    </row>
    <row r="1053" spans="1:82" x14ac:dyDescent="0.25">
      <c r="A1053">
        <v>252.57676902536701</v>
      </c>
      <c r="B1053">
        <v>215.85900247821101</v>
      </c>
      <c r="C1053">
        <v>225.00349216891101</v>
      </c>
      <c r="D1053">
        <v>222.10475877401899</v>
      </c>
      <c r="E1053">
        <v>220.33164138724999</v>
      </c>
      <c r="F1053">
        <v>228.25579519895001</v>
      </c>
      <c r="G1053">
        <v>213.76325183240999</v>
      </c>
      <c r="H1053">
        <v>326.789089236991</v>
      </c>
      <c r="I1053">
        <v>381.84105299086298</v>
      </c>
      <c r="J1053">
        <v>497.33892980518903</v>
      </c>
      <c r="K1053">
        <v>492.96306268865197</v>
      </c>
      <c r="L1053">
        <v>356.37175664545902</v>
      </c>
      <c r="M1053">
        <v>379.52066148425899</v>
      </c>
      <c r="N1053">
        <v>424.21242423224697</v>
      </c>
      <c r="O1053">
        <v>391.239923259894</v>
      </c>
      <c r="P1053">
        <v>389.85074836774697</v>
      </c>
      <c r="Q1053">
        <v>430.978966809692</v>
      </c>
      <c r="R1053">
        <v>418.05566146002099</v>
      </c>
      <c r="S1053">
        <v>399.48312079817703</v>
      </c>
      <c r="T1053">
        <v>403.84733098669102</v>
      </c>
      <c r="U1053">
        <v>413.19816086350897</v>
      </c>
      <c r="V1053">
        <v>424.43761389964402</v>
      </c>
      <c r="W1053">
        <v>423.91710943385402</v>
      </c>
      <c r="X1053">
        <v>442.831593412693</v>
      </c>
      <c r="Y1053">
        <v>467.19032309733501</v>
      </c>
      <c r="Z1053">
        <v>581.74213824558399</v>
      </c>
      <c r="AA1053">
        <v>860.17051569643695</v>
      </c>
      <c r="AB1053">
        <v>753.97928433323796</v>
      </c>
      <c r="AC1053">
        <v>474.90236940957902</v>
      </c>
      <c r="AD1053">
        <v>742.65702852658205</v>
      </c>
      <c r="AE1053">
        <v>1846.05013143208</v>
      </c>
      <c r="AF1053">
        <v>4719.2223889695197</v>
      </c>
      <c r="AG1053">
        <v>1201.6863642066101</v>
      </c>
      <c r="AH1053">
        <v>10212.215053584299</v>
      </c>
      <c r="AI1053">
        <v>27684.245152302901</v>
      </c>
      <c r="AJ1053">
        <v>1067.0187941710301</v>
      </c>
      <c r="AK1053">
        <v>9453.5108709313008</v>
      </c>
      <c r="AL1053">
        <v>25514.028298920399</v>
      </c>
      <c r="AM1053">
        <v>880.85058277647101</v>
      </c>
      <c r="AN1053">
        <v>696.149393101893</v>
      </c>
      <c r="AO1053">
        <v>754.82298426703596</v>
      </c>
      <c r="AP1053">
        <v>1056.1181692366699</v>
      </c>
      <c r="AQ1053">
        <v>1617.2633477102099</v>
      </c>
      <c r="AR1053">
        <v>709.70385412600206</v>
      </c>
      <c r="AS1053">
        <v>698.51447535240595</v>
      </c>
      <c r="AT1053">
        <v>658.95997641132999</v>
      </c>
      <c r="AU1053">
        <v>654.66357854787304</v>
      </c>
      <c r="AV1053">
        <v>654.70473644947003</v>
      </c>
      <c r="AW1053">
        <v>652.72939569561697</v>
      </c>
      <c r="AX1053">
        <v>645.05745772216801</v>
      </c>
      <c r="AY1053">
        <v>625.40959182105905</v>
      </c>
      <c r="AZ1053">
        <v>694.64796005737401</v>
      </c>
      <c r="BA1053">
        <v>833.74742976213201</v>
      </c>
      <c r="BB1053">
        <v>1046.70803806662</v>
      </c>
      <c r="BC1053">
        <v>939.01639845337104</v>
      </c>
      <c r="BD1053">
        <v>931.23597489002702</v>
      </c>
      <c r="BE1053">
        <v>544.22450821642406</v>
      </c>
      <c r="BF1053">
        <v>477.29932699244102</v>
      </c>
      <c r="BG1053">
        <v>498.53665876539498</v>
      </c>
      <c r="BH1053">
        <v>496.606469230877</v>
      </c>
      <c r="BI1053">
        <v>487.04980514149003</v>
      </c>
      <c r="BJ1053">
        <v>478.63780162369397</v>
      </c>
      <c r="BK1053">
        <v>474.39229300494401</v>
      </c>
      <c r="BL1053">
        <v>457.31169263446498</v>
      </c>
      <c r="BM1053">
        <v>431.57394035246801</v>
      </c>
      <c r="BN1053">
        <v>463.75372201460499</v>
      </c>
      <c r="BO1053">
        <v>433.07830546730497</v>
      </c>
      <c r="BP1053">
        <v>400.26599447217399</v>
      </c>
      <c r="BQ1053">
        <v>402.85954670525302</v>
      </c>
      <c r="BR1053">
        <v>348.57556331254199</v>
      </c>
      <c r="BS1053">
        <v>283.083468823668</v>
      </c>
      <c r="BT1053">
        <v>261.606666372397</v>
      </c>
      <c r="BU1053">
        <v>280.59464687435502</v>
      </c>
      <c r="BV1053">
        <v>288.04022844507898</v>
      </c>
      <c r="BW1053">
        <v>272.39918985063298</v>
      </c>
      <c r="BX1053">
        <v>271.011109795658</v>
      </c>
      <c r="BY1053">
        <v>258.789055968073</v>
      </c>
      <c r="BZ1053">
        <v>257.83174745782298</v>
      </c>
      <c r="CA1053">
        <v>247.996177021373</v>
      </c>
      <c r="CB1053">
        <v>262.614643054807</v>
      </c>
      <c r="CC1053">
        <v>261.73897113753702</v>
      </c>
      <c r="CD1053">
        <v>259.62539451854599</v>
      </c>
    </row>
    <row r="1054" spans="1:82" x14ac:dyDescent="0.25">
      <c r="A1054">
        <v>252.817089452603</v>
      </c>
      <c r="B1054">
        <v>215.85900247821101</v>
      </c>
      <c r="C1054">
        <v>225.00349216891101</v>
      </c>
      <c r="D1054">
        <v>222.10475877401899</v>
      </c>
      <c r="E1054">
        <v>220.33164138724999</v>
      </c>
      <c r="F1054">
        <v>228.25579519895001</v>
      </c>
      <c r="G1054">
        <v>214.26898189988401</v>
      </c>
      <c r="H1054">
        <v>329.49008848545998</v>
      </c>
      <c r="I1054">
        <v>386.60278763579299</v>
      </c>
      <c r="J1054">
        <v>510.31703416881498</v>
      </c>
      <c r="K1054">
        <v>513.75900898433895</v>
      </c>
      <c r="L1054">
        <v>363.00912961965901</v>
      </c>
      <c r="M1054">
        <v>386.09361834235801</v>
      </c>
      <c r="N1054">
        <v>430.68389846400999</v>
      </c>
      <c r="O1054">
        <v>396.48999465236</v>
      </c>
      <c r="P1054">
        <v>393.46553231309798</v>
      </c>
      <c r="Q1054">
        <v>433.87136374724003</v>
      </c>
      <c r="R1054">
        <v>421.792381324046</v>
      </c>
      <c r="S1054">
        <v>408.54769632508402</v>
      </c>
      <c r="T1054">
        <v>413.244746073199</v>
      </c>
      <c r="U1054">
        <v>414.38772224670601</v>
      </c>
      <c r="V1054">
        <v>427.81472193413799</v>
      </c>
      <c r="W1054">
        <v>430.62965376911501</v>
      </c>
      <c r="X1054">
        <v>445.33594700665299</v>
      </c>
      <c r="Y1054">
        <v>476.84169561312802</v>
      </c>
      <c r="Z1054">
        <v>600.61346073464995</v>
      </c>
      <c r="AA1054">
        <v>880.77301932868204</v>
      </c>
      <c r="AB1054">
        <v>770.06995930622497</v>
      </c>
      <c r="AC1054">
        <v>482.82569573646998</v>
      </c>
      <c r="AD1054">
        <v>755.03698856392998</v>
      </c>
      <c r="AE1054">
        <v>1865.0489363915001</v>
      </c>
      <c r="AF1054">
        <v>4575.2222065512196</v>
      </c>
      <c r="AG1054">
        <v>1208.72677043213</v>
      </c>
      <c r="AH1054">
        <v>10326.4248971091</v>
      </c>
      <c r="AI1054">
        <v>26133.5412326841</v>
      </c>
      <c r="AJ1054">
        <v>1065.5899152761899</v>
      </c>
      <c r="AK1054">
        <v>9071.7474410677896</v>
      </c>
      <c r="AL1054">
        <v>24423.565990642601</v>
      </c>
      <c r="AM1054">
        <v>891.23068351200504</v>
      </c>
      <c r="AN1054">
        <v>701.57046830267802</v>
      </c>
      <c r="AO1054">
        <v>769.70457794819197</v>
      </c>
      <c r="AP1054">
        <v>1096.4882782790401</v>
      </c>
      <c r="AQ1054">
        <v>1681.2151347730501</v>
      </c>
      <c r="AR1054">
        <v>724.49504989897503</v>
      </c>
      <c r="AS1054">
        <v>714.73025878052295</v>
      </c>
      <c r="AT1054">
        <v>672.16049606303795</v>
      </c>
      <c r="AU1054">
        <v>666.00197111963098</v>
      </c>
      <c r="AV1054">
        <v>667.77309839868099</v>
      </c>
      <c r="AW1054">
        <v>668.42528399565401</v>
      </c>
      <c r="AX1054">
        <v>656.47328003237897</v>
      </c>
      <c r="AY1054">
        <v>635.76661639861697</v>
      </c>
      <c r="AZ1054">
        <v>706.90450431561499</v>
      </c>
      <c r="BA1054">
        <v>847.53859818185094</v>
      </c>
      <c r="BB1054">
        <v>1123.1579012012501</v>
      </c>
      <c r="BC1054">
        <v>999.97705950290697</v>
      </c>
      <c r="BD1054">
        <v>1015.2068810816399</v>
      </c>
      <c r="BE1054">
        <v>551.39544130252796</v>
      </c>
      <c r="BF1054">
        <v>488.00621812660597</v>
      </c>
      <c r="BG1054">
        <v>504.79526088308501</v>
      </c>
      <c r="BH1054">
        <v>502.29226939405902</v>
      </c>
      <c r="BI1054">
        <v>498.00818754283699</v>
      </c>
      <c r="BJ1054">
        <v>488.917506645282</v>
      </c>
      <c r="BK1054">
        <v>485.55784886317298</v>
      </c>
      <c r="BL1054">
        <v>463.68305189893999</v>
      </c>
      <c r="BM1054">
        <v>435.47858501167798</v>
      </c>
      <c r="BN1054">
        <v>475.55720483725298</v>
      </c>
      <c r="BO1054">
        <v>436.70854759050201</v>
      </c>
      <c r="BP1054">
        <v>403.26683717504301</v>
      </c>
      <c r="BQ1054">
        <v>406.21931491422799</v>
      </c>
      <c r="BR1054">
        <v>351.883003177067</v>
      </c>
      <c r="BS1054">
        <v>283.083468823668</v>
      </c>
      <c r="BT1054">
        <v>261.606666372397</v>
      </c>
      <c r="BU1054">
        <v>280.59464687435502</v>
      </c>
      <c r="BV1054">
        <v>288.04022844507898</v>
      </c>
      <c r="BW1054">
        <v>272.39918985063298</v>
      </c>
      <c r="BX1054">
        <v>271.011109795658</v>
      </c>
      <c r="BY1054">
        <v>258.789055968073</v>
      </c>
      <c r="BZ1054">
        <v>257.83174745782298</v>
      </c>
      <c r="CA1054">
        <v>247.996177021373</v>
      </c>
      <c r="CB1054">
        <v>262.614643054807</v>
      </c>
      <c r="CC1054">
        <v>261.73897113753702</v>
      </c>
      <c r="CD1054">
        <v>259.62539451854599</v>
      </c>
    </row>
    <row r="1055" spans="1:82" x14ac:dyDescent="0.25">
      <c r="A1055">
        <v>253.05740987983901</v>
      </c>
      <c r="B1055">
        <v>211.33937429948199</v>
      </c>
      <c r="C1055">
        <v>228.340879020817</v>
      </c>
      <c r="D1055">
        <v>212.40984919102999</v>
      </c>
      <c r="E1055">
        <v>218.08806095391699</v>
      </c>
      <c r="F1055">
        <v>230.859633579046</v>
      </c>
      <c r="G1055">
        <v>216.924121006218</v>
      </c>
      <c r="H1055">
        <v>329.87016262559598</v>
      </c>
      <c r="I1055">
        <v>388.47237425605999</v>
      </c>
      <c r="J1055">
        <v>521.01794246276302</v>
      </c>
      <c r="K1055">
        <v>523.90503566155996</v>
      </c>
      <c r="L1055">
        <v>368.062405997366</v>
      </c>
      <c r="M1055">
        <v>386.44248600092197</v>
      </c>
      <c r="N1055">
        <v>434.03114217099801</v>
      </c>
      <c r="O1055">
        <v>398.20951006453703</v>
      </c>
      <c r="P1055">
        <v>397.99672184298697</v>
      </c>
      <c r="Q1055">
        <v>436.56831214307499</v>
      </c>
      <c r="R1055">
        <v>425.59808922127002</v>
      </c>
      <c r="S1055">
        <v>415.41074199591998</v>
      </c>
      <c r="T1055">
        <v>416.82904248736997</v>
      </c>
      <c r="U1055">
        <v>418.91247634048898</v>
      </c>
      <c r="V1055">
        <v>427.15386266726398</v>
      </c>
      <c r="W1055">
        <v>427.73671578976001</v>
      </c>
      <c r="X1055">
        <v>447.61007088205997</v>
      </c>
      <c r="Y1055">
        <v>478.62445727809097</v>
      </c>
      <c r="Z1055">
        <v>604.78929112892195</v>
      </c>
      <c r="AA1055">
        <v>884.17516406094001</v>
      </c>
      <c r="AB1055">
        <v>774.51300697697002</v>
      </c>
      <c r="AC1055">
        <v>484.49211224454001</v>
      </c>
      <c r="AD1055">
        <v>767.58494127561801</v>
      </c>
      <c r="AE1055">
        <v>1892.81603466872</v>
      </c>
      <c r="AF1055">
        <v>4618.1762033896703</v>
      </c>
      <c r="AG1055">
        <v>1196.5155813870999</v>
      </c>
      <c r="AH1055">
        <v>10555.690921204799</v>
      </c>
      <c r="AI1055">
        <v>26314.869740323498</v>
      </c>
      <c r="AJ1055">
        <v>1064.6259285742999</v>
      </c>
      <c r="AK1055">
        <v>9257.8601251241598</v>
      </c>
      <c r="AL1055">
        <v>24411.0128909044</v>
      </c>
      <c r="AM1055">
        <v>892.47203571693501</v>
      </c>
      <c r="AN1055">
        <v>705.19520933429101</v>
      </c>
      <c r="AO1055">
        <v>777.15465815479399</v>
      </c>
      <c r="AP1055">
        <v>1118.6676783656301</v>
      </c>
      <c r="AQ1055">
        <v>1721.2119641649999</v>
      </c>
      <c r="AR1055">
        <v>722.86751706983603</v>
      </c>
      <c r="AS1055">
        <v>711.453609760684</v>
      </c>
      <c r="AT1055">
        <v>675.73472257521996</v>
      </c>
      <c r="AU1055">
        <v>670.44638172074497</v>
      </c>
      <c r="AV1055">
        <v>671.90102274609103</v>
      </c>
      <c r="AW1055">
        <v>670.58489143255895</v>
      </c>
      <c r="AX1055">
        <v>657.97744408020901</v>
      </c>
      <c r="AY1055">
        <v>638.86914913696899</v>
      </c>
      <c r="AZ1055">
        <v>702.76840212033301</v>
      </c>
      <c r="BA1055">
        <v>850.046776628781</v>
      </c>
      <c r="BB1055">
        <v>1117.4659712446801</v>
      </c>
      <c r="BC1055">
        <v>994.19538046030004</v>
      </c>
      <c r="BD1055">
        <v>1016.6697463775999</v>
      </c>
      <c r="BE1055">
        <v>557.94181016566995</v>
      </c>
      <c r="BF1055">
        <v>490.95668737540001</v>
      </c>
      <c r="BG1055">
        <v>510.51102750579997</v>
      </c>
      <c r="BH1055">
        <v>507.94696482283302</v>
      </c>
      <c r="BI1055">
        <v>503.71058240750398</v>
      </c>
      <c r="BJ1055">
        <v>493.34724594634599</v>
      </c>
      <c r="BK1055">
        <v>493.386204477185</v>
      </c>
      <c r="BL1055">
        <v>470.837374016659</v>
      </c>
      <c r="BM1055">
        <v>438.59035926905199</v>
      </c>
      <c r="BN1055">
        <v>480.52189616175201</v>
      </c>
      <c r="BO1055">
        <v>445.77153256282799</v>
      </c>
      <c r="BP1055">
        <v>406.68018656017199</v>
      </c>
      <c r="BQ1055">
        <v>408.89397672980198</v>
      </c>
      <c r="BR1055">
        <v>352.427242326326</v>
      </c>
      <c r="BS1055">
        <v>296.865733641828</v>
      </c>
      <c r="BT1055">
        <v>265.52700092471798</v>
      </c>
      <c r="BU1055">
        <v>281.22067361239499</v>
      </c>
      <c r="BV1055">
        <v>285.67334001894602</v>
      </c>
      <c r="BW1055">
        <v>286.03684493963999</v>
      </c>
      <c r="BX1055">
        <v>279.230475208641</v>
      </c>
      <c r="BY1055">
        <v>272.91862229174598</v>
      </c>
      <c r="BZ1055">
        <v>271.464551499153</v>
      </c>
      <c r="CA1055">
        <v>254.78293339238201</v>
      </c>
      <c r="CB1055">
        <v>259.20247034444702</v>
      </c>
      <c r="CC1055">
        <v>262.00125507872502</v>
      </c>
      <c r="CD1055">
        <v>261.85024049799102</v>
      </c>
    </row>
    <row r="1056" spans="1:82" x14ac:dyDescent="0.25">
      <c r="A1056">
        <v>253.29773030707599</v>
      </c>
      <c r="B1056">
        <v>210.413858128193</v>
      </c>
      <c r="C1056">
        <v>229.02647688477899</v>
      </c>
      <c r="D1056">
        <v>210.41822832226401</v>
      </c>
      <c r="E1056">
        <v>217.62716324532701</v>
      </c>
      <c r="F1056">
        <v>227.79031673655501</v>
      </c>
      <c r="G1056">
        <v>225.31518004540601</v>
      </c>
      <c r="H1056">
        <v>341.87675805974999</v>
      </c>
      <c r="I1056">
        <v>406.11842454291099</v>
      </c>
      <c r="J1056">
        <v>541.96743929407603</v>
      </c>
      <c r="K1056">
        <v>554.00233965122095</v>
      </c>
      <c r="L1056">
        <v>378.15147035699999</v>
      </c>
      <c r="M1056">
        <v>400.568277993972</v>
      </c>
      <c r="N1056">
        <v>453.80667518392698</v>
      </c>
      <c r="O1056">
        <v>408.21303250375598</v>
      </c>
      <c r="P1056">
        <v>412.771419442801</v>
      </c>
      <c r="Q1056">
        <v>449.229368289766</v>
      </c>
      <c r="R1056">
        <v>440.49672965916199</v>
      </c>
      <c r="S1056">
        <v>426.39184727303399</v>
      </c>
      <c r="T1056">
        <v>427.20385758430803</v>
      </c>
      <c r="U1056">
        <v>427.62141866280598</v>
      </c>
      <c r="V1056">
        <v>439.68170602868798</v>
      </c>
      <c r="W1056">
        <v>436.82855301298599</v>
      </c>
      <c r="X1056">
        <v>463.69113779339898</v>
      </c>
      <c r="Y1056">
        <v>490.08626877028001</v>
      </c>
      <c r="Z1056">
        <v>635.77697017122796</v>
      </c>
      <c r="AA1056">
        <v>952.31661109551897</v>
      </c>
      <c r="AB1056">
        <v>833.73680036539395</v>
      </c>
      <c r="AC1056">
        <v>493.55082183955699</v>
      </c>
      <c r="AD1056">
        <v>823.200547722853</v>
      </c>
      <c r="AE1056">
        <v>2064.5392793515298</v>
      </c>
      <c r="AF1056">
        <v>5003.4800559790801</v>
      </c>
      <c r="AG1056">
        <v>1216.1781572227201</v>
      </c>
      <c r="AH1056">
        <v>11711.8560434746</v>
      </c>
      <c r="AI1056">
        <v>28054.832540384999</v>
      </c>
      <c r="AJ1056">
        <v>1089.9081281019101</v>
      </c>
      <c r="AK1056">
        <v>10550.060639323299</v>
      </c>
      <c r="AL1056">
        <v>25407.568561460201</v>
      </c>
      <c r="AM1056">
        <v>914.45403539157905</v>
      </c>
      <c r="AN1056">
        <v>742.881801603908</v>
      </c>
      <c r="AO1056">
        <v>825.68841461128704</v>
      </c>
      <c r="AP1056">
        <v>1262.3862594463701</v>
      </c>
      <c r="AQ1056">
        <v>2078.8816807201001</v>
      </c>
      <c r="AR1056">
        <v>780.75283091007998</v>
      </c>
      <c r="AS1056">
        <v>763.47532505389904</v>
      </c>
      <c r="AT1056">
        <v>724.83243181560704</v>
      </c>
      <c r="AU1056">
        <v>718.39126381679</v>
      </c>
      <c r="AV1056">
        <v>726.33907602101897</v>
      </c>
      <c r="AW1056">
        <v>711.68861702740901</v>
      </c>
      <c r="AX1056">
        <v>705.80836620448895</v>
      </c>
      <c r="AY1056">
        <v>687.85880799553399</v>
      </c>
      <c r="AZ1056">
        <v>761.61088703280802</v>
      </c>
      <c r="BA1056">
        <v>939.12092657874905</v>
      </c>
      <c r="BB1056">
        <v>1177.78743219029</v>
      </c>
      <c r="BC1056">
        <v>1023.07798545914</v>
      </c>
      <c r="BD1056">
        <v>1057.1042890590099</v>
      </c>
      <c r="BE1056">
        <v>596.73893375967202</v>
      </c>
      <c r="BF1056">
        <v>512.00773660350103</v>
      </c>
      <c r="BG1056">
        <v>535.59143501304004</v>
      </c>
      <c r="BH1056">
        <v>530.44072696000001</v>
      </c>
      <c r="BI1056">
        <v>522.30791159316595</v>
      </c>
      <c r="BJ1056">
        <v>514.89117493951699</v>
      </c>
      <c r="BK1056">
        <v>519.71265439706303</v>
      </c>
      <c r="BL1056">
        <v>493.28408044435201</v>
      </c>
      <c r="BM1056">
        <v>451.92557946261297</v>
      </c>
      <c r="BN1056">
        <v>499.39785544737703</v>
      </c>
      <c r="BO1056">
        <v>467.85482970375102</v>
      </c>
      <c r="BP1056">
        <v>420.06786505714001</v>
      </c>
      <c r="BQ1056">
        <v>426.03042912625699</v>
      </c>
      <c r="BR1056">
        <v>357.58361457775402</v>
      </c>
      <c r="BS1056">
        <v>299.69701803862898</v>
      </c>
      <c r="BT1056">
        <v>266.33235346979501</v>
      </c>
      <c r="BU1056">
        <v>281.34927800062798</v>
      </c>
      <c r="BV1056">
        <v>285.188655565403</v>
      </c>
      <c r="BW1056">
        <v>288.82952385573901</v>
      </c>
      <c r="BX1056">
        <v>280.913612693988</v>
      </c>
      <c r="BY1056">
        <v>275.81203334432098</v>
      </c>
      <c r="BZ1056">
        <v>274.25623703196902</v>
      </c>
      <c r="CA1056">
        <v>256.172705409809</v>
      </c>
      <c r="CB1056">
        <v>258.50373564818699</v>
      </c>
      <c r="CC1056">
        <v>262.054964813119</v>
      </c>
      <c r="CD1056">
        <v>262.30583791688798</v>
      </c>
    </row>
    <row r="1057" spans="1:82" x14ac:dyDescent="0.25">
      <c r="A1057">
        <v>253.53805073431201</v>
      </c>
      <c r="B1057">
        <v>210.681761328059</v>
      </c>
      <c r="C1057">
        <v>229.58355422935301</v>
      </c>
      <c r="D1057">
        <v>213.374444087451</v>
      </c>
      <c r="E1057">
        <v>217.25410609473499</v>
      </c>
      <c r="F1057">
        <v>226.306899689164</v>
      </c>
      <c r="G1057">
        <v>226.85851863910699</v>
      </c>
      <c r="H1057">
        <v>356.91508688226401</v>
      </c>
      <c r="I1057">
        <v>419.701679049316</v>
      </c>
      <c r="J1057">
        <v>563.06465173277195</v>
      </c>
      <c r="K1057">
        <v>574.81816086856202</v>
      </c>
      <c r="L1057">
        <v>385.586721541332</v>
      </c>
      <c r="M1057">
        <v>414.714909110208</v>
      </c>
      <c r="N1057">
        <v>473.62448591949402</v>
      </c>
      <c r="O1057">
        <v>425.48382842737902</v>
      </c>
      <c r="P1057">
        <v>425.45459246310003</v>
      </c>
      <c r="Q1057">
        <v>460.60523009835202</v>
      </c>
      <c r="R1057">
        <v>456.26555266878802</v>
      </c>
      <c r="S1057">
        <v>440.24748682774799</v>
      </c>
      <c r="T1057">
        <v>439.785950601526</v>
      </c>
      <c r="U1057">
        <v>441.08847782410902</v>
      </c>
      <c r="V1057">
        <v>458.744036998007</v>
      </c>
      <c r="W1057">
        <v>452.52917565012001</v>
      </c>
      <c r="X1057">
        <v>477.12184302037502</v>
      </c>
      <c r="Y1057">
        <v>508.59905009174599</v>
      </c>
      <c r="Z1057">
        <v>670.75418040575903</v>
      </c>
      <c r="AA1057">
        <v>1044.84416410586</v>
      </c>
      <c r="AB1057">
        <v>905.04281005232303</v>
      </c>
      <c r="AC1057">
        <v>515.18697170508995</v>
      </c>
      <c r="AD1057">
        <v>848.65063685310395</v>
      </c>
      <c r="AE1057">
        <v>2164.98174248329</v>
      </c>
      <c r="AF1057">
        <v>5303.0425416517101</v>
      </c>
      <c r="AG1057">
        <v>1291.41615515323</v>
      </c>
      <c r="AH1057">
        <v>11682.5883396522</v>
      </c>
      <c r="AI1057">
        <v>29626.801034313001</v>
      </c>
      <c r="AJ1057">
        <v>1135.3593280171201</v>
      </c>
      <c r="AK1057">
        <v>11286.7966384802</v>
      </c>
      <c r="AL1057">
        <v>27448.2882847084</v>
      </c>
      <c r="AM1057">
        <v>958.36253443050998</v>
      </c>
      <c r="AN1057">
        <v>783.27369086779197</v>
      </c>
      <c r="AO1057">
        <v>879.42839069424303</v>
      </c>
      <c r="AP1057">
        <v>1321.08120910561</v>
      </c>
      <c r="AQ1057">
        <v>2390.34321506269</v>
      </c>
      <c r="AR1057">
        <v>852.952553551243</v>
      </c>
      <c r="AS1057">
        <v>818.76436083432804</v>
      </c>
      <c r="AT1057">
        <v>774.50969550371497</v>
      </c>
      <c r="AU1057">
        <v>762.89066042742797</v>
      </c>
      <c r="AV1057">
        <v>769.31101175685899</v>
      </c>
      <c r="AW1057">
        <v>756.426517482652</v>
      </c>
      <c r="AX1057">
        <v>759.70492317895503</v>
      </c>
      <c r="AY1057">
        <v>749.20177930956402</v>
      </c>
      <c r="AZ1057">
        <v>853.31788612910702</v>
      </c>
      <c r="BA1057">
        <v>1096.4089333008001</v>
      </c>
      <c r="BB1057">
        <v>1322.0793510286901</v>
      </c>
      <c r="BC1057">
        <v>1112.08328403768</v>
      </c>
      <c r="BD1057">
        <v>1157.2565604495701</v>
      </c>
      <c r="BE1057">
        <v>642.39821911662705</v>
      </c>
      <c r="BF1057">
        <v>537.24739645704005</v>
      </c>
      <c r="BG1057">
        <v>559.54549850345404</v>
      </c>
      <c r="BH1057">
        <v>553.16333331727299</v>
      </c>
      <c r="BI1057">
        <v>542.18351917350299</v>
      </c>
      <c r="BJ1057">
        <v>538.11651161607801</v>
      </c>
      <c r="BK1057">
        <v>541.38277050689499</v>
      </c>
      <c r="BL1057">
        <v>517.38118293974799</v>
      </c>
      <c r="BM1057">
        <v>476.28047051142102</v>
      </c>
      <c r="BN1057">
        <v>520.43172013015396</v>
      </c>
      <c r="BO1057">
        <v>489.86857323638498</v>
      </c>
      <c r="BP1057">
        <v>438.97990463603202</v>
      </c>
      <c r="BQ1057">
        <v>454.25411827129602</v>
      </c>
      <c r="BR1057">
        <v>359.45148865779402</v>
      </c>
      <c r="BS1057">
        <v>298.87181061069703</v>
      </c>
      <c r="BT1057">
        <v>268.09940887194</v>
      </c>
      <c r="BU1057">
        <v>279.83478581942001</v>
      </c>
      <c r="BV1057">
        <v>281.28983833215398</v>
      </c>
      <c r="BW1057">
        <v>292.42528747366299</v>
      </c>
      <c r="BX1057">
        <v>279.32614728889803</v>
      </c>
      <c r="BY1057">
        <v>274.94608054697699</v>
      </c>
      <c r="BZ1057">
        <v>271.70627030552799</v>
      </c>
      <c r="CA1057">
        <v>260.36167124741598</v>
      </c>
      <c r="CB1057">
        <v>260.86736521577399</v>
      </c>
      <c r="CC1057">
        <v>259.89408020050399</v>
      </c>
      <c r="CD1057">
        <v>265.17143478305002</v>
      </c>
    </row>
    <row r="1058" spans="1:82" x14ac:dyDescent="0.25">
      <c r="A1058">
        <v>253.77837116154799</v>
      </c>
      <c r="B1058">
        <v>210.84372596681601</v>
      </c>
      <c r="C1058">
        <v>226.04938760809799</v>
      </c>
      <c r="D1058">
        <v>215.24259780109699</v>
      </c>
      <c r="E1058">
        <v>220.37631208949199</v>
      </c>
      <c r="F1058">
        <v>226.710000852055</v>
      </c>
      <c r="G1058">
        <v>233.04197247317899</v>
      </c>
      <c r="H1058">
        <v>364.16049807937299</v>
      </c>
      <c r="I1058">
        <v>429.15188412407701</v>
      </c>
      <c r="J1058">
        <v>571.04341488688601</v>
      </c>
      <c r="K1058">
        <v>592.17080100518604</v>
      </c>
      <c r="L1058">
        <v>392.297036095002</v>
      </c>
      <c r="M1058">
        <v>423.86247294905201</v>
      </c>
      <c r="N1058">
        <v>483.48517767795101</v>
      </c>
      <c r="O1058">
        <v>432.88999457648299</v>
      </c>
      <c r="P1058">
        <v>433.24989097165701</v>
      </c>
      <c r="Q1058">
        <v>472.58692954241099</v>
      </c>
      <c r="R1058">
        <v>471.18786846690898</v>
      </c>
      <c r="S1058">
        <v>450.76044058559302</v>
      </c>
      <c r="T1058">
        <v>441.806902721575</v>
      </c>
      <c r="U1058">
        <v>443.81341618027602</v>
      </c>
      <c r="V1058">
        <v>468.29765450946002</v>
      </c>
      <c r="W1058">
        <v>461.43171195741297</v>
      </c>
      <c r="X1058">
        <v>481.005919684856</v>
      </c>
      <c r="Y1058">
        <v>520.12656627774595</v>
      </c>
      <c r="Z1058">
        <v>681.232191299693</v>
      </c>
      <c r="AA1058">
        <v>1061.8300589463499</v>
      </c>
      <c r="AB1058">
        <v>927.91771695829198</v>
      </c>
      <c r="AC1058">
        <v>519.07552793194805</v>
      </c>
      <c r="AD1058">
        <v>895.70359937618605</v>
      </c>
      <c r="AE1058">
        <v>2323.79092527591</v>
      </c>
      <c r="AF1058">
        <v>5377.8108818472001</v>
      </c>
      <c r="AG1058">
        <v>1279.44459494836</v>
      </c>
      <c r="AH1058">
        <v>11219.239790589399</v>
      </c>
      <c r="AI1058">
        <v>28194.7151282304</v>
      </c>
      <c r="AJ1058">
        <v>1129.60583895849</v>
      </c>
      <c r="AK1058">
        <v>10909.569877296</v>
      </c>
      <c r="AL1058">
        <v>25791.650402785799</v>
      </c>
      <c r="AM1058">
        <v>964.43578583642898</v>
      </c>
      <c r="AN1058">
        <v>800.34748056793603</v>
      </c>
      <c r="AO1058">
        <v>905.63491679991898</v>
      </c>
      <c r="AP1058">
        <v>1434.2293262353701</v>
      </c>
      <c r="AQ1058">
        <v>2484.7461490665801</v>
      </c>
      <c r="AR1058">
        <v>874.47200741567303</v>
      </c>
      <c r="AS1058">
        <v>848.44507805773605</v>
      </c>
      <c r="AT1058">
        <v>800.14786651691304</v>
      </c>
      <c r="AU1058">
        <v>782.03564389050496</v>
      </c>
      <c r="AV1058">
        <v>790.48994194557599</v>
      </c>
      <c r="AW1058">
        <v>768.17098362009199</v>
      </c>
      <c r="AX1058">
        <v>768.897732533968</v>
      </c>
      <c r="AY1058">
        <v>758.35547236976197</v>
      </c>
      <c r="AZ1058">
        <v>862.47469986606802</v>
      </c>
      <c r="BA1058">
        <v>1111.6006835722901</v>
      </c>
      <c r="BB1058">
        <v>1336.7026452496</v>
      </c>
      <c r="BC1058">
        <v>1130.4700178307801</v>
      </c>
      <c r="BD1058">
        <v>1174.0650979945499</v>
      </c>
      <c r="BE1058">
        <v>656.73086593238497</v>
      </c>
      <c r="BF1058">
        <v>549.89709046953703</v>
      </c>
      <c r="BG1058">
        <v>572.64074046209203</v>
      </c>
      <c r="BH1058">
        <v>568.14877705427398</v>
      </c>
      <c r="BI1058">
        <v>553.22025568970105</v>
      </c>
      <c r="BJ1058">
        <v>546.26698456938402</v>
      </c>
      <c r="BK1058">
        <v>550.84051655454198</v>
      </c>
      <c r="BL1058">
        <v>531.94536249716805</v>
      </c>
      <c r="BM1058">
        <v>484.96071416141598</v>
      </c>
      <c r="BN1058">
        <v>527.00945977838501</v>
      </c>
      <c r="BO1058">
        <v>496.67180287315301</v>
      </c>
      <c r="BP1058">
        <v>446.879535580847</v>
      </c>
      <c r="BQ1058">
        <v>465.33206072226102</v>
      </c>
      <c r="BR1058">
        <v>365.68946586566602</v>
      </c>
      <c r="BS1058">
        <v>292.69326665422398</v>
      </c>
      <c r="BT1058">
        <v>273.32281809643501</v>
      </c>
      <c r="BU1058">
        <v>277.03132969388599</v>
      </c>
      <c r="BV1058">
        <v>278.932753664698</v>
      </c>
      <c r="BW1058">
        <v>294.59915682545699</v>
      </c>
      <c r="BX1058">
        <v>278.36642280257399</v>
      </c>
      <c r="BY1058">
        <v>274.42255663209397</v>
      </c>
      <c r="BZ1058">
        <v>270.164652139341</v>
      </c>
      <c r="CA1058">
        <v>262.89416932506799</v>
      </c>
      <c r="CB1058">
        <v>262.29633063785002</v>
      </c>
      <c r="CC1058">
        <v>258.587687085921</v>
      </c>
      <c r="CD1058">
        <v>266.90387157919798</v>
      </c>
    </row>
    <row r="1059" spans="1:82" x14ac:dyDescent="0.25">
      <c r="A1059">
        <v>254.018691588785</v>
      </c>
      <c r="B1059">
        <v>209.88352252745599</v>
      </c>
      <c r="C1059">
        <v>224.79640260043601</v>
      </c>
      <c r="D1059">
        <v>214.152517956107</v>
      </c>
      <c r="E1059">
        <v>220.81089776051101</v>
      </c>
      <c r="F1059">
        <v>226.44571041942601</v>
      </c>
      <c r="G1059">
        <v>234.40591305794001</v>
      </c>
      <c r="H1059">
        <v>378.13403983314799</v>
      </c>
      <c r="I1059">
        <v>446.45581566915303</v>
      </c>
      <c r="J1059">
        <v>606.56804729498003</v>
      </c>
      <c r="K1059">
        <v>623.55846758699397</v>
      </c>
      <c r="L1059">
        <v>405.94650772676601</v>
      </c>
      <c r="M1059">
        <v>439.65638074639099</v>
      </c>
      <c r="N1059">
        <v>512.35838677467098</v>
      </c>
      <c r="O1059">
        <v>445.26881095730602</v>
      </c>
      <c r="P1059">
        <v>450.32674095471202</v>
      </c>
      <c r="Q1059">
        <v>487.30982127061901</v>
      </c>
      <c r="R1059">
        <v>492.04172732646998</v>
      </c>
      <c r="S1059">
        <v>459.33045424085702</v>
      </c>
      <c r="T1059">
        <v>453.10942044020402</v>
      </c>
      <c r="U1059">
        <v>451.82811533178898</v>
      </c>
      <c r="V1059">
        <v>480.63605489194799</v>
      </c>
      <c r="W1059">
        <v>475.277932628202</v>
      </c>
      <c r="X1059">
        <v>495.99469892448502</v>
      </c>
      <c r="Y1059">
        <v>544.13014277065997</v>
      </c>
      <c r="Z1059">
        <v>722.37333757601596</v>
      </c>
      <c r="AA1059">
        <v>1260.4590769131801</v>
      </c>
      <c r="AB1059">
        <v>1041.7596910597999</v>
      </c>
      <c r="AC1059">
        <v>533.36107251445799</v>
      </c>
      <c r="AD1059">
        <v>947.00737792279403</v>
      </c>
      <c r="AE1059">
        <v>2581.8894494276901</v>
      </c>
      <c r="AF1059">
        <v>5977.6647785371097</v>
      </c>
      <c r="AG1059">
        <v>1313.4171515448199</v>
      </c>
      <c r="AH1059">
        <v>12603.524498982501</v>
      </c>
      <c r="AI1059">
        <v>30895.471766409901</v>
      </c>
      <c r="AJ1059">
        <v>1168.9046213053</v>
      </c>
      <c r="AK1059">
        <v>13046.0114430761</v>
      </c>
      <c r="AL1059">
        <v>28676.103174177901</v>
      </c>
      <c r="AM1059">
        <v>1002.80565831735</v>
      </c>
      <c r="AN1059">
        <v>852.30729393551599</v>
      </c>
      <c r="AO1059">
        <v>993.08057169544702</v>
      </c>
      <c r="AP1059">
        <v>1663.68409523833</v>
      </c>
      <c r="AQ1059">
        <v>3668.6686151812</v>
      </c>
      <c r="AR1059">
        <v>981.94492455265504</v>
      </c>
      <c r="AS1059">
        <v>977.70065634059802</v>
      </c>
      <c r="AT1059">
        <v>911.42546585949901</v>
      </c>
      <c r="AU1059">
        <v>875.88244094386698</v>
      </c>
      <c r="AV1059">
        <v>909.06517991438398</v>
      </c>
      <c r="AW1059">
        <v>874.74425471549796</v>
      </c>
      <c r="AX1059">
        <v>869.50557279113195</v>
      </c>
      <c r="AY1059">
        <v>850.72262139482996</v>
      </c>
      <c r="AZ1059">
        <v>960.27937206838999</v>
      </c>
      <c r="BA1059">
        <v>1233.8741632950901</v>
      </c>
      <c r="BB1059">
        <v>1443.68217713479</v>
      </c>
      <c r="BC1059">
        <v>1187.95865130876</v>
      </c>
      <c r="BD1059">
        <v>1249.90401086885</v>
      </c>
      <c r="BE1059">
        <v>705.75389553529601</v>
      </c>
      <c r="BF1059">
        <v>589.523791790985</v>
      </c>
      <c r="BG1059">
        <v>609.99391675530296</v>
      </c>
      <c r="BH1059">
        <v>606.74184060785001</v>
      </c>
      <c r="BI1059">
        <v>594.93915387229197</v>
      </c>
      <c r="BJ1059">
        <v>581.82252364449801</v>
      </c>
      <c r="BK1059">
        <v>589.82748324987801</v>
      </c>
      <c r="BL1059">
        <v>565.39899693948496</v>
      </c>
      <c r="BM1059">
        <v>513.83751818335497</v>
      </c>
      <c r="BN1059">
        <v>547.74232879654699</v>
      </c>
      <c r="BO1059">
        <v>522.29137274223206</v>
      </c>
      <c r="BP1059">
        <v>476.03398365321402</v>
      </c>
      <c r="BQ1059">
        <v>497.56454350210697</v>
      </c>
      <c r="BR1059">
        <v>392.952462596869</v>
      </c>
      <c r="BS1059">
        <v>291.65636361538998</v>
      </c>
      <c r="BT1059">
        <v>274.96743676449802</v>
      </c>
      <c r="BU1059">
        <v>276.16059711467301</v>
      </c>
      <c r="BV1059">
        <v>278.74815670240901</v>
      </c>
      <c r="BW1059">
        <v>294.89866765003501</v>
      </c>
      <c r="BX1059">
        <v>278.83691561304101</v>
      </c>
      <c r="BY1059">
        <v>275.66716299108202</v>
      </c>
      <c r="BZ1059">
        <v>269.899807721233</v>
      </c>
      <c r="CA1059">
        <v>262.52627626030898</v>
      </c>
      <c r="CB1059">
        <v>261.03896563290101</v>
      </c>
      <c r="CC1059">
        <v>257.93356659156899</v>
      </c>
      <c r="CD1059">
        <v>266.53641886314102</v>
      </c>
    </row>
    <row r="1060" spans="1:82" x14ac:dyDescent="0.25">
      <c r="A1060">
        <v>254.25901201602099</v>
      </c>
      <c r="B1060">
        <v>205.627485183581</v>
      </c>
      <c r="C1060">
        <v>223.13327420352201</v>
      </c>
      <c r="D1060">
        <v>213.840043667575</v>
      </c>
      <c r="E1060">
        <v>223.02717882885301</v>
      </c>
      <c r="F1060">
        <v>226.67884976680901</v>
      </c>
      <c r="G1060">
        <v>236.29696548637801</v>
      </c>
      <c r="H1060">
        <v>384.75744200997201</v>
      </c>
      <c r="I1060">
        <v>454.52579722513298</v>
      </c>
      <c r="J1060">
        <v>623.72833686138199</v>
      </c>
      <c r="K1060">
        <v>639.72842124325302</v>
      </c>
      <c r="L1060">
        <v>413.23853752948702</v>
      </c>
      <c r="M1060">
        <v>446.70954356504899</v>
      </c>
      <c r="N1060">
        <v>529.68429222224597</v>
      </c>
      <c r="O1060">
        <v>451.84923929814801</v>
      </c>
      <c r="P1060">
        <v>460.22233829776798</v>
      </c>
      <c r="Q1060">
        <v>501.168666297904</v>
      </c>
      <c r="R1060">
        <v>500.42765832816701</v>
      </c>
      <c r="S1060">
        <v>465.15166464295203</v>
      </c>
      <c r="T1060">
        <v>460.16988289930299</v>
      </c>
      <c r="U1060">
        <v>457.84813683978501</v>
      </c>
      <c r="V1060">
        <v>488.09538902255503</v>
      </c>
      <c r="W1060">
        <v>484.47985010889499</v>
      </c>
      <c r="X1060">
        <v>503.10540072546098</v>
      </c>
      <c r="Y1060">
        <v>555.51289415840995</v>
      </c>
      <c r="Z1060">
        <v>738.28283634867296</v>
      </c>
      <c r="AA1060">
        <v>1348.3692776985899</v>
      </c>
      <c r="AB1060">
        <v>1091.2665476248901</v>
      </c>
      <c r="AC1060">
        <v>541.56042341874002</v>
      </c>
      <c r="AD1060">
        <v>990.15159072281097</v>
      </c>
      <c r="AE1060">
        <v>2645.6593899573199</v>
      </c>
      <c r="AF1060">
        <v>6158.8471126803997</v>
      </c>
      <c r="AG1060">
        <v>1317.0436864999299</v>
      </c>
      <c r="AH1060">
        <v>12926.4783459219</v>
      </c>
      <c r="AI1060">
        <v>31752.3853295519</v>
      </c>
      <c r="AJ1060">
        <v>1177.01355262417</v>
      </c>
      <c r="AK1060">
        <v>13800.989460711</v>
      </c>
      <c r="AL1060">
        <v>29871.407504085899</v>
      </c>
      <c r="AM1060">
        <v>1016.35193221924</v>
      </c>
      <c r="AN1060">
        <v>869.71713045027002</v>
      </c>
      <c r="AO1060">
        <v>1028.7321612646699</v>
      </c>
      <c r="AP1060">
        <v>1783.9050141704399</v>
      </c>
      <c r="AQ1060">
        <v>4156.20803241264</v>
      </c>
      <c r="AR1060">
        <v>1023.91726746584</v>
      </c>
      <c r="AS1060">
        <v>1028.4866866918601</v>
      </c>
      <c r="AT1060">
        <v>960.97725920307505</v>
      </c>
      <c r="AU1060">
        <v>914.80001308629505</v>
      </c>
      <c r="AV1060">
        <v>956.456424982003</v>
      </c>
      <c r="AW1060">
        <v>922.24816792337003</v>
      </c>
      <c r="AX1060">
        <v>913.31330109195096</v>
      </c>
      <c r="AY1060">
        <v>895.395868397919</v>
      </c>
      <c r="AZ1060">
        <v>1003.05904200833</v>
      </c>
      <c r="BA1060">
        <v>1286.2262451644301</v>
      </c>
      <c r="BB1060">
        <v>1491.2458059404901</v>
      </c>
      <c r="BC1060">
        <v>1213.4438593851901</v>
      </c>
      <c r="BD1060">
        <v>1278.6838281410301</v>
      </c>
      <c r="BE1060">
        <v>724.53035413869202</v>
      </c>
      <c r="BF1060">
        <v>607.94249494871406</v>
      </c>
      <c r="BG1060">
        <v>626.92734654502999</v>
      </c>
      <c r="BH1060">
        <v>620.55738666476395</v>
      </c>
      <c r="BI1060">
        <v>615.06777565126595</v>
      </c>
      <c r="BJ1060">
        <v>601.31746891835405</v>
      </c>
      <c r="BK1060">
        <v>606.67936533002296</v>
      </c>
      <c r="BL1060">
        <v>580.82548113857797</v>
      </c>
      <c r="BM1060">
        <v>527.52410553872198</v>
      </c>
      <c r="BN1060">
        <v>558.79425492269002</v>
      </c>
      <c r="BO1060">
        <v>533.67643407936896</v>
      </c>
      <c r="BP1060">
        <v>492.52940871772603</v>
      </c>
      <c r="BQ1060">
        <v>511.46704389038001</v>
      </c>
      <c r="BR1060">
        <v>406.18711918014401</v>
      </c>
      <c r="BS1060">
        <v>301.07757022987897</v>
      </c>
      <c r="BT1060">
        <v>284.73915445707098</v>
      </c>
      <c r="BU1060">
        <v>281.39204728681898</v>
      </c>
      <c r="BV1060">
        <v>284.18532295831102</v>
      </c>
      <c r="BW1060">
        <v>296.39629124567699</v>
      </c>
      <c r="BX1060">
        <v>282.89314042690501</v>
      </c>
      <c r="BY1060">
        <v>282.80275613862898</v>
      </c>
      <c r="BZ1060">
        <v>272.99731883502</v>
      </c>
      <c r="CA1060">
        <v>262.047781361712</v>
      </c>
      <c r="CB1060">
        <v>251.87193336830799</v>
      </c>
      <c r="CC1060">
        <v>259.68904679674898</v>
      </c>
      <c r="CD1060">
        <v>263.59753602512501</v>
      </c>
    </row>
    <row r="1061" spans="1:82" x14ac:dyDescent="0.25">
      <c r="A1061">
        <v>254.499332443257</v>
      </c>
      <c r="B1061">
        <v>203.664176162937</v>
      </c>
      <c r="C1061">
        <v>222.09424267131701</v>
      </c>
      <c r="D1061">
        <v>214.126310619695</v>
      </c>
      <c r="E1061">
        <v>224.81214769489401</v>
      </c>
      <c r="F1061">
        <v>227.30595531071799</v>
      </c>
      <c r="G1061">
        <v>240.06676506801099</v>
      </c>
      <c r="H1061">
        <v>387.21237477058298</v>
      </c>
      <c r="I1061">
        <v>461.60766102218798</v>
      </c>
      <c r="J1061">
        <v>638.09316068113003</v>
      </c>
      <c r="K1061">
        <v>651.72269024051502</v>
      </c>
      <c r="L1061">
        <v>417.96493647756103</v>
      </c>
      <c r="M1061">
        <v>453.34091644592201</v>
      </c>
      <c r="N1061">
        <v>543.77585652650703</v>
      </c>
      <c r="O1061">
        <v>457.72122114454299</v>
      </c>
      <c r="P1061">
        <v>465.38062098209798</v>
      </c>
      <c r="Q1061">
        <v>512.501293990622</v>
      </c>
      <c r="R1061">
        <v>506.04404786711802</v>
      </c>
      <c r="S1061">
        <v>471.137608927825</v>
      </c>
      <c r="T1061">
        <v>463.63154379490197</v>
      </c>
      <c r="U1061">
        <v>463.63692788179202</v>
      </c>
      <c r="V1061">
        <v>495.002599703577</v>
      </c>
      <c r="W1061">
        <v>491.52839253502901</v>
      </c>
      <c r="X1061">
        <v>507.62294587512201</v>
      </c>
      <c r="Y1061">
        <v>562.65624813036095</v>
      </c>
      <c r="Z1061">
        <v>755.17349920693903</v>
      </c>
      <c r="AA1061">
        <v>1400.6609771850301</v>
      </c>
      <c r="AB1061">
        <v>1130.30010413689</v>
      </c>
      <c r="AC1061">
        <v>551.16162259161604</v>
      </c>
      <c r="AD1061">
        <v>1031.4543596261001</v>
      </c>
      <c r="AE1061">
        <v>2811.84851803418</v>
      </c>
      <c r="AF1061">
        <v>6388.6471473840802</v>
      </c>
      <c r="AG1061">
        <v>1315.37883223022</v>
      </c>
      <c r="AH1061">
        <v>12700.998786853301</v>
      </c>
      <c r="AI1061">
        <v>31033.1597978344</v>
      </c>
      <c r="AJ1061">
        <v>1169.7758273668001</v>
      </c>
      <c r="AK1061">
        <v>13646.851017475399</v>
      </c>
      <c r="AL1061">
        <v>29216.9123637751</v>
      </c>
      <c r="AM1061">
        <v>1016.48806635268</v>
      </c>
      <c r="AN1061">
        <v>877.64818241668195</v>
      </c>
      <c r="AO1061">
        <v>1061.33931810123</v>
      </c>
      <c r="AP1061">
        <v>1928.95298137748</v>
      </c>
      <c r="AQ1061">
        <v>4475.93018787866</v>
      </c>
      <c r="AR1061">
        <v>1050.97539200083</v>
      </c>
      <c r="AS1061">
        <v>1064.00842348688</v>
      </c>
      <c r="AT1061">
        <v>997.81482086006997</v>
      </c>
      <c r="AU1061">
        <v>943.61961880599699</v>
      </c>
      <c r="AV1061">
        <v>991.42842199286804</v>
      </c>
      <c r="AW1061">
        <v>951.24078319804903</v>
      </c>
      <c r="AX1061">
        <v>934.32538495402196</v>
      </c>
      <c r="AY1061">
        <v>925.31046740798297</v>
      </c>
      <c r="AZ1061">
        <v>1036.02989133355</v>
      </c>
      <c r="BA1061">
        <v>1322.4668931388201</v>
      </c>
      <c r="BB1061">
        <v>1521.19558229924</v>
      </c>
      <c r="BC1061">
        <v>1220.6258439227499</v>
      </c>
      <c r="BD1061">
        <v>1283.57013485689</v>
      </c>
      <c r="BE1061">
        <v>733.45736728919405</v>
      </c>
      <c r="BF1061">
        <v>623.24653332273897</v>
      </c>
      <c r="BG1061">
        <v>637.68733347752402</v>
      </c>
      <c r="BH1061">
        <v>631.01197417300705</v>
      </c>
      <c r="BI1061">
        <v>627.41740019414306</v>
      </c>
      <c r="BJ1061">
        <v>618.44584205675699</v>
      </c>
      <c r="BK1061">
        <v>617.23324303304696</v>
      </c>
      <c r="BL1061">
        <v>592.32132587164801</v>
      </c>
      <c r="BM1061">
        <v>536.86978692047103</v>
      </c>
      <c r="BN1061">
        <v>567.09147644916902</v>
      </c>
      <c r="BO1061">
        <v>541.80661269477798</v>
      </c>
      <c r="BP1061">
        <v>503.08169931898402</v>
      </c>
      <c r="BQ1061">
        <v>518.82884387276295</v>
      </c>
      <c r="BR1061">
        <v>417.25432092803197</v>
      </c>
      <c r="BS1061">
        <v>308.09616905529299</v>
      </c>
      <c r="BT1061">
        <v>291.72714774193901</v>
      </c>
      <c r="BU1061">
        <v>285.54482968507</v>
      </c>
      <c r="BV1061">
        <v>287.17720359108301</v>
      </c>
      <c r="BW1061">
        <v>297.10029523718202</v>
      </c>
      <c r="BX1061">
        <v>284.91667411275603</v>
      </c>
      <c r="BY1061">
        <v>286.21959471389698</v>
      </c>
      <c r="BZ1061">
        <v>274.756500809692</v>
      </c>
      <c r="CA1061">
        <v>261.91614670809099</v>
      </c>
      <c r="CB1061">
        <v>247.36527797605299</v>
      </c>
      <c r="CC1061">
        <v>260.85879856422798</v>
      </c>
      <c r="CD1061">
        <v>262.14051675248498</v>
      </c>
    </row>
    <row r="1062" spans="1:82" x14ac:dyDescent="0.25">
      <c r="A1062">
        <v>254.73965287049299</v>
      </c>
      <c r="B1062">
        <v>210.42377185508499</v>
      </c>
      <c r="C1062">
        <v>219.91692201820899</v>
      </c>
      <c r="D1062">
        <v>216.12629882353099</v>
      </c>
      <c r="E1062">
        <v>229.01053281309299</v>
      </c>
      <c r="F1062">
        <v>231.054397890948</v>
      </c>
      <c r="G1062">
        <v>249.00096170835999</v>
      </c>
      <c r="H1062">
        <v>392.99935567427099</v>
      </c>
      <c r="I1062">
        <v>478.48372202159197</v>
      </c>
      <c r="J1062">
        <v>673.74001898890594</v>
      </c>
      <c r="K1062">
        <v>678.39818834094001</v>
      </c>
      <c r="L1062">
        <v>427.46833211012699</v>
      </c>
      <c r="M1062">
        <v>470.99089727340902</v>
      </c>
      <c r="N1062">
        <v>573.67382438631205</v>
      </c>
      <c r="O1062">
        <v>471.066479574845</v>
      </c>
      <c r="P1062">
        <v>476.860485942168</v>
      </c>
      <c r="Q1062">
        <v>528.48203488758304</v>
      </c>
      <c r="R1062">
        <v>522.98986466312601</v>
      </c>
      <c r="S1062">
        <v>483.63678823760301</v>
      </c>
      <c r="T1062">
        <v>469.28219022741899</v>
      </c>
      <c r="U1062">
        <v>476.63665460160598</v>
      </c>
      <c r="V1062">
        <v>507.51658864564598</v>
      </c>
      <c r="W1062">
        <v>503.41085414273499</v>
      </c>
      <c r="X1062">
        <v>519.04187038058205</v>
      </c>
      <c r="Y1062">
        <v>579.71034265928995</v>
      </c>
      <c r="Z1062">
        <v>808.60566212052504</v>
      </c>
      <c r="AA1062">
        <v>1543.8804256645799</v>
      </c>
      <c r="AB1062">
        <v>1236.21953980479</v>
      </c>
      <c r="AC1062">
        <v>577.259603378522</v>
      </c>
      <c r="AD1062">
        <v>1097.56362822904</v>
      </c>
      <c r="AE1062">
        <v>3348.0566388995298</v>
      </c>
      <c r="AF1062">
        <v>7195.1579105208502</v>
      </c>
      <c r="AG1062">
        <v>1334.19532468233</v>
      </c>
      <c r="AH1062">
        <v>12798.2302025674</v>
      </c>
      <c r="AI1062">
        <v>30106.513643987899</v>
      </c>
      <c r="AJ1062">
        <v>1171.02404195038</v>
      </c>
      <c r="AK1062">
        <v>13674.874828743201</v>
      </c>
      <c r="AL1062">
        <v>27968.123372673901</v>
      </c>
      <c r="AM1062">
        <v>1021.62505666766</v>
      </c>
      <c r="AN1062">
        <v>909.85509928580598</v>
      </c>
      <c r="AO1062">
        <v>1158.1314167000701</v>
      </c>
      <c r="AP1062">
        <v>2278.0306299540898</v>
      </c>
      <c r="AQ1062">
        <v>5394.5718052006796</v>
      </c>
      <c r="AR1062">
        <v>1134.0629910166001</v>
      </c>
      <c r="AS1062">
        <v>1166.8864547645301</v>
      </c>
      <c r="AT1062">
        <v>1092.64882426753</v>
      </c>
      <c r="AU1062">
        <v>1017.7360806965</v>
      </c>
      <c r="AV1062">
        <v>1091.5655636198801</v>
      </c>
      <c r="AW1062">
        <v>1027.11510332735</v>
      </c>
      <c r="AX1062">
        <v>991.76805403672097</v>
      </c>
      <c r="AY1062">
        <v>996.82072961781603</v>
      </c>
      <c r="AZ1062">
        <v>1129.84858023731</v>
      </c>
      <c r="BA1062">
        <v>1426.87968635684</v>
      </c>
      <c r="BB1062">
        <v>1603.9224423339999</v>
      </c>
      <c r="BC1062">
        <v>1239.8496106144401</v>
      </c>
      <c r="BD1062">
        <v>1304.59957913008</v>
      </c>
      <c r="BE1062">
        <v>761.06326012084003</v>
      </c>
      <c r="BF1062">
        <v>663.24558479999803</v>
      </c>
      <c r="BG1062">
        <v>665.29234601875203</v>
      </c>
      <c r="BH1062">
        <v>666.52698985113102</v>
      </c>
      <c r="BI1062">
        <v>658.42091012990397</v>
      </c>
      <c r="BJ1062">
        <v>656.20443323054303</v>
      </c>
      <c r="BK1062">
        <v>645.85623866210699</v>
      </c>
      <c r="BL1062">
        <v>618.32164231950901</v>
      </c>
      <c r="BM1062">
        <v>560.03353008957197</v>
      </c>
      <c r="BN1062">
        <v>586.09976039973196</v>
      </c>
      <c r="BO1062">
        <v>564.87520739234105</v>
      </c>
      <c r="BP1062">
        <v>525.17472333572096</v>
      </c>
      <c r="BQ1062">
        <v>539.47340126795598</v>
      </c>
      <c r="BR1062">
        <v>443.40328558701299</v>
      </c>
      <c r="BS1062">
        <v>311.30709727337103</v>
      </c>
      <c r="BT1062">
        <v>293.04560830269799</v>
      </c>
      <c r="BU1062">
        <v>284.25497755598201</v>
      </c>
      <c r="BV1062">
        <v>283.09788395135502</v>
      </c>
      <c r="BW1062">
        <v>300.52513262154201</v>
      </c>
      <c r="BX1062">
        <v>284.124008785645</v>
      </c>
      <c r="BY1062">
        <v>285.21654641075401</v>
      </c>
      <c r="BZ1062">
        <v>278.62779520782198</v>
      </c>
      <c r="CA1062">
        <v>266.81771433576603</v>
      </c>
      <c r="CB1062">
        <v>257.47791306139698</v>
      </c>
      <c r="CC1062">
        <v>265.20791248108799</v>
      </c>
      <c r="CD1062">
        <v>263.67903158111602</v>
      </c>
    </row>
    <row r="1063" spans="1:82" x14ac:dyDescent="0.25">
      <c r="A1063">
        <v>254.97997329773</v>
      </c>
      <c r="B1063">
        <v>217.58294582578</v>
      </c>
      <c r="C1063">
        <v>217.60423514917201</v>
      </c>
      <c r="D1063">
        <v>218.250628306484</v>
      </c>
      <c r="E1063">
        <v>233.469935758709</v>
      </c>
      <c r="F1063">
        <v>234.51271963599399</v>
      </c>
      <c r="G1063">
        <v>252.34439481328999</v>
      </c>
      <c r="H1063">
        <v>394.06869045551798</v>
      </c>
      <c r="I1063">
        <v>481.79805254020101</v>
      </c>
      <c r="J1063">
        <v>679.79447793589804</v>
      </c>
      <c r="K1063">
        <v>687.70966679046705</v>
      </c>
      <c r="L1063">
        <v>429.20723052107201</v>
      </c>
      <c r="M1063">
        <v>475.02038389839799</v>
      </c>
      <c r="N1063">
        <v>572.86996951344599</v>
      </c>
      <c r="O1063">
        <v>471.52225973431803</v>
      </c>
      <c r="P1063">
        <v>479.15765775383898</v>
      </c>
      <c r="Q1063">
        <v>527.56361554407795</v>
      </c>
      <c r="R1063">
        <v>524.53205711501596</v>
      </c>
      <c r="S1063">
        <v>486.20440835350598</v>
      </c>
      <c r="T1063">
        <v>470.354086433286</v>
      </c>
      <c r="U1063">
        <v>478.81109056574201</v>
      </c>
      <c r="V1063">
        <v>505.82678851012997</v>
      </c>
      <c r="W1063">
        <v>505.54297341515201</v>
      </c>
      <c r="X1063">
        <v>518.88631569651295</v>
      </c>
      <c r="Y1063">
        <v>580.63423849973105</v>
      </c>
      <c r="Z1063">
        <v>812.89309653699297</v>
      </c>
      <c r="AA1063">
        <v>1542.9880381713001</v>
      </c>
      <c r="AB1063">
        <v>1233.39120194425</v>
      </c>
      <c r="AC1063">
        <v>583.80366242309196</v>
      </c>
      <c r="AD1063">
        <v>1098.7738792651501</v>
      </c>
      <c r="AE1063">
        <v>3217.08150977386</v>
      </c>
      <c r="AF1063">
        <v>6887.5087741383704</v>
      </c>
      <c r="AG1063">
        <v>1321.7199015395499</v>
      </c>
      <c r="AH1063">
        <v>12744.131918180299</v>
      </c>
      <c r="AI1063">
        <v>28675.1180865641</v>
      </c>
      <c r="AJ1063">
        <v>1165.08516013178</v>
      </c>
      <c r="AK1063">
        <v>13050.688583294999</v>
      </c>
      <c r="AL1063">
        <v>26812.066982648899</v>
      </c>
      <c r="AM1063">
        <v>1013.48740896197</v>
      </c>
      <c r="AN1063">
        <v>903.29774647259205</v>
      </c>
      <c r="AO1063">
        <v>1154.3712644868101</v>
      </c>
      <c r="AP1063">
        <v>2282.11626903561</v>
      </c>
      <c r="AQ1063">
        <v>5253.0867463483501</v>
      </c>
      <c r="AR1063">
        <v>1155.2597823338599</v>
      </c>
      <c r="AS1063">
        <v>1161.8008468842199</v>
      </c>
      <c r="AT1063">
        <v>1089.40369266827</v>
      </c>
      <c r="AU1063">
        <v>1007.78141912607</v>
      </c>
      <c r="AV1063">
        <v>1086.35807225639</v>
      </c>
      <c r="AW1063">
        <v>1023.71825743672</v>
      </c>
      <c r="AX1063">
        <v>989.620046546612</v>
      </c>
      <c r="AY1063">
        <v>993.05490816313295</v>
      </c>
      <c r="AZ1063">
        <v>1129.9093813054801</v>
      </c>
      <c r="BA1063">
        <v>1425.5385789689601</v>
      </c>
      <c r="BB1063">
        <v>1640.02798363591</v>
      </c>
      <c r="BC1063">
        <v>1275.2489966691001</v>
      </c>
      <c r="BD1063">
        <v>1343.8681141263</v>
      </c>
      <c r="BE1063">
        <v>786.40262233946999</v>
      </c>
      <c r="BF1063">
        <v>668.04158205845295</v>
      </c>
      <c r="BG1063">
        <v>665.857867563838</v>
      </c>
      <c r="BH1063">
        <v>674.16899736643495</v>
      </c>
      <c r="BI1063">
        <v>665.01154697919105</v>
      </c>
      <c r="BJ1063">
        <v>658.50166201309003</v>
      </c>
      <c r="BK1063">
        <v>652.55505335312205</v>
      </c>
      <c r="BL1063">
        <v>622.34969074784101</v>
      </c>
      <c r="BM1063">
        <v>560.36190330065699</v>
      </c>
      <c r="BN1063">
        <v>599.84140801356602</v>
      </c>
      <c r="BO1063">
        <v>580.91485746800595</v>
      </c>
      <c r="BP1063">
        <v>540.83358084534302</v>
      </c>
      <c r="BQ1063">
        <v>553.60455884924897</v>
      </c>
      <c r="BR1063">
        <v>444.96986852570802</v>
      </c>
      <c r="BS1063">
        <v>314.71765212975902</v>
      </c>
      <c r="BT1063">
        <v>294.44603888321802</v>
      </c>
      <c r="BU1063">
        <v>282.884934022116</v>
      </c>
      <c r="BV1063">
        <v>278.77742451665802</v>
      </c>
      <c r="BW1063">
        <v>304.15242155606398</v>
      </c>
      <c r="BX1063">
        <v>283.28448683259199</v>
      </c>
      <c r="BY1063">
        <v>284.154205165767</v>
      </c>
      <c r="BZ1063">
        <v>282.72793245718202</v>
      </c>
      <c r="CA1063">
        <v>272.00902709673602</v>
      </c>
      <c r="CB1063">
        <v>268.18833379887099</v>
      </c>
      <c r="CC1063">
        <v>269.81411447410602</v>
      </c>
      <c r="CD1063">
        <v>265.30849224951902</v>
      </c>
    </row>
    <row r="1064" spans="1:82" x14ac:dyDescent="0.25">
      <c r="A1064">
        <v>255.22029372496601</v>
      </c>
      <c r="B1064">
        <v>222.795242802823</v>
      </c>
      <c r="C1064">
        <v>216.40695326112299</v>
      </c>
      <c r="D1064">
        <v>222.51704587773901</v>
      </c>
      <c r="E1064">
        <v>232.90767222731901</v>
      </c>
      <c r="F1064">
        <v>235.05316661079499</v>
      </c>
      <c r="G1064">
        <v>256.81221844083302</v>
      </c>
      <c r="H1064">
        <v>411.343893786134</v>
      </c>
      <c r="I1064">
        <v>518.39298181437096</v>
      </c>
      <c r="J1064">
        <v>722.25932910386803</v>
      </c>
      <c r="K1064">
        <v>726.49670195364695</v>
      </c>
      <c r="L1064">
        <v>443.978035075332</v>
      </c>
      <c r="M1064">
        <v>498.98109436292998</v>
      </c>
      <c r="N1064">
        <v>604.50445626714702</v>
      </c>
      <c r="O1064">
        <v>490.10211945055499</v>
      </c>
      <c r="P1064">
        <v>493.98631612634102</v>
      </c>
      <c r="Q1064">
        <v>552.425079294233</v>
      </c>
      <c r="R1064">
        <v>544.98359644696995</v>
      </c>
      <c r="S1064">
        <v>491.17133513090602</v>
      </c>
      <c r="T1064">
        <v>476.64812737045702</v>
      </c>
      <c r="U1064">
        <v>492.97442411121102</v>
      </c>
      <c r="V1064">
        <v>521.04963301413704</v>
      </c>
      <c r="W1064">
        <v>524.10587978583806</v>
      </c>
      <c r="X1064">
        <v>542.085764034063</v>
      </c>
      <c r="Y1064">
        <v>595.092353726071</v>
      </c>
      <c r="Z1064">
        <v>868.47498365621095</v>
      </c>
      <c r="AA1064">
        <v>1741.19359667872</v>
      </c>
      <c r="AB1064">
        <v>1334.9234415194901</v>
      </c>
      <c r="AC1064">
        <v>604.42414688804695</v>
      </c>
      <c r="AD1064">
        <v>1274.7046069053399</v>
      </c>
      <c r="AE1064">
        <v>3475.4169154206302</v>
      </c>
      <c r="AF1064">
        <v>7493.5949274752602</v>
      </c>
      <c r="AG1064">
        <v>1342.6277746656301</v>
      </c>
      <c r="AH1064">
        <v>13609.201106528801</v>
      </c>
      <c r="AI1064">
        <v>29527.058557889901</v>
      </c>
      <c r="AJ1064">
        <v>1207.1143687981801</v>
      </c>
      <c r="AK1064">
        <v>14572.5757052017</v>
      </c>
      <c r="AL1064">
        <v>27242.739352393499</v>
      </c>
      <c r="AM1064">
        <v>1050.63539514073</v>
      </c>
      <c r="AN1064">
        <v>956.47187041966299</v>
      </c>
      <c r="AO1064">
        <v>1292.52492773219</v>
      </c>
      <c r="AP1064">
        <v>2840.1559618209499</v>
      </c>
      <c r="AQ1064">
        <v>6545.70755818813</v>
      </c>
      <c r="AR1064">
        <v>1258.1472822583901</v>
      </c>
      <c r="AS1064">
        <v>1313.3379512275901</v>
      </c>
      <c r="AT1064">
        <v>1214.41415819289</v>
      </c>
      <c r="AU1064">
        <v>1112.0385246616099</v>
      </c>
      <c r="AV1064">
        <v>1219.1125975299001</v>
      </c>
      <c r="AW1064">
        <v>1114.51314710464</v>
      </c>
      <c r="AX1064">
        <v>1078.4219885776499</v>
      </c>
      <c r="AY1064">
        <v>1087.33958633829</v>
      </c>
      <c r="AZ1064">
        <v>1221.5648684257701</v>
      </c>
      <c r="BA1064">
        <v>1498.9640396775901</v>
      </c>
      <c r="BB1064">
        <v>1702.79708886816</v>
      </c>
      <c r="BC1064">
        <v>1316.58215534447</v>
      </c>
      <c r="BD1064">
        <v>1380.48944476569</v>
      </c>
      <c r="BE1064">
        <v>837.46290269050098</v>
      </c>
      <c r="BF1064">
        <v>711.90945773308795</v>
      </c>
      <c r="BG1064">
        <v>707.11178057499501</v>
      </c>
      <c r="BH1064">
        <v>718.54392850000795</v>
      </c>
      <c r="BI1064">
        <v>699.78253942061099</v>
      </c>
      <c r="BJ1064">
        <v>692.990148123376</v>
      </c>
      <c r="BK1064">
        <v>686.54459353109996</v>
      </c>
      <c r="BL1064">
        <v>666.06216478361102</v>
      </c>
      <c r="BM1064">
        <v>587.05404850962702</v>
      </c>
      <c r="BN1064">
        <v>628.66362444037202</v>
      </c>
      <c r="BO1064">
        <v>608.46883486405795</v>
      </c>
      <c r="BP1064">
        <v>571.80739248773796</v>
      </c>
      <c r="BQ1064">
        <v>590.951123848772</v>
      </c>
      <c r="BR1064">
        <v>473.69242593640502</v>
      </c>
      <c r="BS1064">
        <v>313.55596150958797</v>
      </c>
      <c r="BT1064">
        <v>297.43808403083301</v>
      </c>
      <c r="BU1064">
        <v>287.582430544597</v>
      </c>
      <c r="BV1064">
        <v>285.02335365685201</v>
      </c>
      <c r="BW1064">
        <v>306.00734848121903</v>
      </c>
      <c r="BX1064">
        <v>284.081971876296</v>
      </c>
      <c r="BY1064">
        <v>283.71715850586901</v>
      </c>
      <c r="BZ1064">
        <v>282.55255053140201</v>
      </c>
      <c r="CA1064">
        <v>275.71810131211703</v>
      </c>
      <c r="CB1064">
        <v>271.411266304587</v>
      </c>
      <c r="CC1064">
        <v>272.33879764237702</v>
      </c>
      <c r="CD1064">
        <v>264.63461707239998</v>
      </c>
    </row>
    <row r="1065" spans="1:82" x14ac:dyDescent="0.25">
      <c r="A1065">
        <v>255.460614152202</v>
      </c>
      <c r="B1065">
        <v>228.15518319879999</v>
      </c>
      <c r="C1065">
        <v>215.207899936334</v>
      </c>
      <c r="D1065">
        <v>226.789775821131</v>
      </c>
      <c r="E1065">
        <v>232.34457679970799</v>
      </c>
      <c r="F1065">
        <v>235.029429838704</v>
      </c>
      <c r="G1065">
        <v>256.435390220268</v>
      </c>
      <c r="H1065">
        <v>419.06626284184301</v>
      </c>
      <c r="I1065">
        <v>525.55189824938998</v>
      </c>
      <c r="J1065">
        <v>730.83425723621895</v>
      </c>
      <c r="K1065">
        <v>736.02240404223699</v>
      </c>
      <c r="L1065">
        <v>448.65008556938301</v>
      </c>
      <c r="M1065">
        <v>506.78982247670302</v>
      </c>
      <c r="N1065">
        <v>614.96603125655201</v>
      </c>
      <c r="O1065">
        <v>494.704142737133</v>
      </c>
      <c r="P1065">
        <v>497.39899206792501</v>
      </c>
      <c r="Q1065">
        <v>559.24442023600204</v>
      </c>
      <c r="R1065">
        <v>550.56178324916402</v>
      </c>
      <c r="S1065">
        <v>494.77066043518602</v>
      </c>
      <c r="T1065">
        <v>477.96786948861501</v>
      </c>
      <c r="U1065">
        <v>498.82389838781501</v>
      </c>
      <c r="V1065">
        <v>527.69486246206804</v>
      </c>
      <c r="W1065">
        <v>531.71773719488999</v>
      </c>
      <c r="X1065">
        <v>548.98626638432802</v>
      </c>
      <c r="Y1065">
        <v>602.22214906962699</v>
      </c>
      <c r="Z1065">
        <v>885.06650678337803</v>
      </c>
      <c r="AA1065">
        <v>1793.1321575741899</v>
      </c>
      <c r="AB1065">
        <v>1368.5107747832701</v>
      </c>
      <c r="AC1065">
        <v>614.44479113797104</v>
      </c>
      <c r="AD1065">
        <v>1293.25662741667</v>
      </c>
      <c r="AE1065">
        <v>3541.0237849492601</v>
      </c>
      <c r="AF1065">
        <v>7651.7041429663404</v>
      </c>
      <c r="AG1065">
        <v>1366.4539110816099</v>
      </c>
      <c r="AH1065">
        <v>13806.9755137873</v>
      </c>
      <c r="AI1065">
        <v>30120.289556848598</v>
      </c>
      <c r="AJ1065">
        <v>1226.7174972120699</v>
      </c>
      <c r="AK1065">
        <v>14913.498352545301</v>
      </c>
      <c r="AL1065">
        <v>27862.499710748001</v>
      </c>
      <c r="AM1065">
        <v>1067.4372925514799</v>
      </c>
      <c r="AN1065">
        <v>975.43725204662405</v>
      </c>
      <c r="AO1065">
        <v>1320.4608204010401</v>
      </c>
      <c r="AP1065">
        <v>2898.7026118608901</v>
      </c>
      <c r="AQ1065">
        <v>6784.1260584761503</v>
      </c>
      <c r="AR1065">
        <v>1294.4578004563</v>
      </c>
      <c r="AS1065">
        <v>1346.09016273938</v>
      </c>
      <c r="AT1065">
        <v>1246.3544121157699</v>
      </c>
      <c r="AU1065">
        <v>1136.17316177619</v>
      </c>
      <c r="AV1065">
        <v>1243.8485502860101</v>
      </c>
      <c r="AW1065">
        <v>1144.56196137645</v>
      </c>
      <c r="AX1065">
        <v>1104.2505927684899</v>
      </c>
      <c r="AY1065">
        <v>1120.59271716745</v>
      </c>
      <c r="AZ1065">
        <v>1265.6585015307701</v>
      </c>
      <c r="BA1065">
        <v>1558.4970841368799</v>
      </c>
      <c r="BB1065">
        <v>1762.6210476696799</v>
      </c>
      <c r="BC1065">
        <v>1352.47335645322</v>
      </c>
      <c r="BD1065">
        <v>1413.8655011067599</v>
      </c>
      <c r="BE1065">
        <v>857.07699921746905</v>
      </c>
      <c r="BF1065">
        <v>724.83215224578805</v>
      </c>
      <c r="BG1065">
        <v>719.37464387072305</v>
      </c>
      <c r="BH1065">
        <v>729.50631990556406</v>
      </c>
      <c r="BI1065">
        <v>711.76225900137899</v>
      </c>
      <c r="BJ1065">
        <v>705.37224115946799</v>
      </c>
      <c r="BK1065">
        <v>698.68162495618105</v>
      </c>
      <c r="BL1065">
        <v>678.03289137792399</v>
      </c>
      <c r="BM1065">
        <v>596.55044509464994</v>
      </c>
      <c r="BN1065">
        <v>639.164033444805</v>
      </c>
      <c r="BO1065">
        <v>618.42676253387401</v>
      </c>
      <c r="BP1065">
        <v>582.42645168149704</v>
      </c>
      <c r="BQ1065">
        <v>602.44890694081505</v>
      </c>
      <c r="BR1065">
        <v>478.52817098415102</v>
      </c>
      <c r="BS1065">
        <v>312.39255211168899</v>
      </c>
      <c r="BT1065">
        <v>300.43455605465198</v>
      </c>
      <c r="BU1065">
        <v>292.28687724147301</v>
      </c>
      <c r="BV1065">
        <v>291.44620485976401</v>
      </c>
      <c r="BW1065">
        <v>307.91481802900398</v>
      </c>
      <c r="BX1065">
        <v>284.90204646524597</v>
      </c>
      <c r="BY1065">
        <v>283.26773207110801</v>
      </c>
      <c r="BZ1065">
        <v>282.37220074073201</v>
      </c>
      <c r="CA1065">
        <v>279.532238688836</v>
      </c>
      <c r="CB1065">
        <v>274.725491531388</v>
      </c>
      <c r="CC1065">
        <v>274.93499493509898</v>
      </c>
      <c r="CD1065">
        <v>263.94165372062002</v>
      </c>
    </row>
    <row r="1066" spans="1:82" x14ac:dyDescent="0.25">
      <c r="A1066">
        <v>255.70093457943901</v>
      </c>
      <c r="B1066">
        <v>221.85114200911701</v>
      </c>
      <c r="C1066">
        <v>219.834330529737</v>
      </c>
      <c r="D1066">
        <v>223.231242889436</v>
      </c>
      <c r="E1066">
        <v>230.98732407469299</v>
      </c>
      <c r="F1066">
        <v>242.874032228446</v>
      </c>
      <c r="G1066">
        <v>256.22822294279899</v>
      </c>
      <c r="H1066">
        <v>442.53032913726202</v>
      </c>
      <c r="I1066">
        <v>560.98970200758299</v>
      </c>
      <c r="J1066">
        <v>803.74633901633797</v>
      </c>
      <c r="K1066">
        <v>796.62900188259403</v>
      </c>
      <c r="L1066">
        <v>471.20513454145299</v>
      </c>
      <c r="M1066">
        <v>542.06774863725798</v>
      </c>
      <c r="N1066">
        <v>683.28228207241295</v>
      </c>
      <c r="O1066">
        <v>531.24857315787699</v>
      </c>
      <c r="P1066">
        <v>521.49384910528397</v>
      </c>
      <c r="Q1066">
        <v>609.92393676974996</v>
      </c>
      <c r="R1066">
        <v>594.87009247674996</v>
      </c>
      <c r="S1066">
        <v>513.18106276573303</v>
      </c>
      <c r="T1066">
        <v>492.597408913207</v>
      </c>
      <c r="U1066">
        <v>525.07265605179703</v>
      </c>
      <c r="V1066">
        <v>548.90020197921103</v>
      </c>
      <c r="W1066">
        <v>559.57861422896303</v>
      </c>
      <c r="X1066">
        <v>579.98311493257802</v>
      </c>
      <c r="Y1066">
        <v>644.89609159499003</v>
      </c>
      <c r="Z1066">
        <v>982.73330757019903</v>
      </c>
      <c r="AA1066">
        <v>2027.4284306013601</v>
      </c>
      <c r="AB1066">
        <v>1507.65125914446</v>
      </c>
      <c r="AC1066">
        <v>657.00900577639698</v>
      </c>
      <c r="AD1066">
        <v>1405.78052998148</v>
      </c>
      <c r="AE1066">
        <v>4037.5331835337402</v>
      </c>
      <c r="AF1066">
        <v>8388.4339486612207</v>
      </c>
      <c r="AG1066">
        <v>1415.91337134228</v>
      </c>
      <c r="AH1066">
        <v>11955.3864005083</v>
      </c>
      <c r="AI1066">
        <v>28755.0241389273</v>
      </c>
      <c r="AJ1066">
        <v>1244.9231786797</v>
      </c>
      <c r="AK1066">
        <v>14681.384999489601</v>
      </c>
      <c r="AL1066">
        <v>26657.126140676799</v>
      </c>
      <c r="AM1066">
        <v>1133.92971149505</v>
      </c>
      <c r="AN1066">
        <v>1074.4420361029499</v>
      </c>
      <c r="AO1066">
        <v>1552.6427737438601</v>
      </c>
      <c r="AP1066">
        <v>3316.8933259258401</v>
      </c>
      <c r="AQ1066">
        <v>8240.0584456291799</v>
      </c>
      <c r="AR1066">
        <v>1481.21647056655</v>
      </c>
      <c r="AS1066">
        <v>1504.7611396710699</v>
      </c>
      <c r="AT1066">
        <v>1407.5295836292</v>
      </c>
      <c r="AU1066">
        <v>1268.8792216925401</v>
      </c>
      <c r="AV1066">
        <v>1355.1645770231601</v>
      </c>
      <c r="AW1066">
        <v>1288.1563930980701</v>
      </c>
      <c r="AX1066">
        <v>1242.85433354355</v>
      </c>
      <c r="AY1066">
        <v>1304.5748161515801</v>
      </c>
      <c r="AZ1066">
        <v>1495.56003330607</v>
      </c>
      <c r="BA1066">
        <v>1904.98199408049</v>
      </c>
      <c r="BB1066">
        <v>2126.34547895066</v>
      </c>
      <c r="BC1066">
        <v>1555.3907510730701</v>
      </c>
      <c r="BD1066">
        <v>1594.5066293820801</v>
      </c>
      <c r="BE1066">
        <v>981.47792287486595</v>
      </c>
      <c r="BF1066">
        <v>802.96597340906499</v>
      </c>
      <c r="BG1066">
        <v>802.036083526173</v>
      </c>
      <c r="BH1066">
        <v>802.74269415796903</v>
      </c>
      <c r="BI1066">
        <v>800.35926509813601</v>
      </c>
      <c r="BJ1066">
        <v>783.00162471222995</v>
      </c>
      <c r="BK1066">
        <v>778.15655423896203</v>
      </c>
      <c r="BL1066">
        <v>739.16576393148205</v>
      </c>
      <c r="BM1066">
        <v>660.28651019058702</v>
      </c>
      <c r="BN1066">
        <v>702.54899195840005</v>
      </c>
      <c r="BO1066">
        <v>674.40365999026596</v>
      </c>
      <c r="BP1066">
        <v>638.38185395885296</v>
      </c>
      <c r="BQ1066">
        <v>681.340555884487</v>
      </c>
      <c r="BR1066">
        <v>491.61730877060199</v>
      </c>
      <c r="BS1066">
        <v>317.86739706830002</v>
      </c>
      <c r="BT1066">
        <v>300.46375867438502</v>
      </c>
      <c r="BU1066">
        <v>297.14646660856698</v>
      </c>
      <c r="BV1066">
        <v>294.91158617316398</v>
      </c>
      <c r="BW1066">
        <v>311.42734309384099</v>
      </c>
      <c r="BX1066">
        <v>286.200027212539</v>
      </c>
      <c r="BY1066">
        <v>285.30672069903198</v>
      </c>
      <c r="BZ1066">
        <v>284.220493793397</v>
      </c>
      <c r="CA1066">
        <v>278.37855090476802</v>
      </c>
      <c r="CB1066">
        <v>272.48461577376702</v>
      </c>
      <c r="CC1066">
        <v>273.62062011222002</v>
      </c>
      <c r="CD1066">
        <v>262.426743383771</v>
      </c>
    </row>
    <row r="1067" spans="1:82" x14ac:dyDescent="0.25">
      <c r="A1067">
        <v>255.94125500667499</v>
      </c>
      <c r="B1067">
        <v>220.43406255512701</v>
      </c>
      <c r="C1067">
        <v>220.57833835720001</v>
      </c>
      <c r="D1067">
        <v>222.25996105338601</v>
      </c>
      <c r="E1067">
        <v>231.03951831260599</v>
      </c>
      <c r="F1067">
        <v>244.59560055087101</v>
      </c>
      <c r="G1067">
        <v>256.195254902187</v>
      </c>
      <c r="H1067">
        <v>445.37042417065999</v>
      </c>
      <c r="I1067">
        <v>565.04241312912097</v>
      </c>
      <c r="J1067">
        <v>814.47565898078699</v>
      </c>
      <c r="K1067">
        <v>805.86496425482096</v>
      </c>
      <c r="L1067">
        <v>474.32315407102402</v>
      </c>
      <c r="M1067">
        <v>546.71123421214099</v>
      </c>
      <c r="N1067">
        <v>691.73303123422295</v>
      </c>
      <c r="O1067">
        <v>536.19144821288398</v>
      </c>
      <c r="P1067">
        <v>525.65779060958596</v>
      </c>
      <c r="Q1067">
        <v>616.84695502914803</v>
      </c>
      <c r="R1067">
        <v>601.13778947619096</v>
      </c>
      <c r="S1067">
        <v>515.99023878544403</v>
      </c>
      <c r="T1067">
        <v>495.312785088537</v>
      </c>
      <c r="U1067">
        <v>528.94160928407302</v>
      </c>
      <c r="V1067">
        <v>552.89388750518503</v>
      </c>
      <c r="W1067">
        <v>564.10652833903396</v>
      </c>
      <c r="X1067">
        <v>584.977264919498</v>
      </c>
      <c r="Y1067">
        <v>651.36780604780597</v>
      </c>
      <c r="Z1067">
        <v>994.86047926113997</v>
      </c>
      <c r="AA1067">
        <v>2057.9757661708099</v>
      </c>
      <c r="AB1067">
        <v>1527.8061706374001</v>
      </c>
      <c r="AC1067">
        <v>662.16987354517801</v>
      </c>
      <c r="AD1067">
        <v>1437.1578902221299</v>
      </c>
      <c r="AE1067">
        <v>4143.2133147598497</v>
      </c>
      <c r="AF1067">
        <v>8552.8304568403091</v>
      </c>
      <c r="AG1067">
        <v>1427.8221611379099</v>
      </c>
      <c r="AH1067">
        <v>11883.962754452499</v>
      </c>
      <c r="AI1067">
        <v>28694.265389005501</v>
      </c>
      <c r="AJ1067">
        <v>1254.18183138979</v>
      </c>
      <c r="AK1067">
        <v>14680.901447660801</v>
      </c>
      <c r="AL1067">
        <v>26496.102886650599</v>
      </c>
      <c r="AM1067">
        <v>1145.5390065484601</v>
      </c>
      <c r="AN1067">
        <v>1087.9419077498301</v>
      </c>
      <c r="AO1067">
        <v>1585.0110441647601</v>
      </c>
      <c r="AP1067">
        <v>3415.0183797898899</v>
      </c>
      <c r="AQ1067">
        <v>8394.3729426067293</v>
      </c>
      <c r="AR1067">
        <v>1501.92283941033</v>
      </c>
      <c r="AS1067">
        <v>1528.0058205251401</v>
      </c>
      <c r="AT1067">
        <v>1430.40276840108</v>
      </c>
      <c r="AU1067">
        <v>1287.4927977698101</v>
      </c>
      <c r="AV1067">
        <v>1374.6463828104199</v>
      </c>
      <c r="AW1067">
        <v>1304.5063719361401</v>
      </c>
      <c r="AX1067">
        <v>1258.0541539838</v>
      </c>
      <c r="AY1067">
        <v>1320.6425720986099</v>
      </c>
      <c r="AZ1067">
        <v>1514.10357914929</v>
      </c>
      <c r="BA1067">
        <v>1927.9600361292801</v>
      </c>
      <c r="BB1067">
        <v>2150.69561846849</v>
      </c>
      <c r="BC1067">
        <v>1571.4967135883101</v>
      </c>
      <c r="BD1067">
        <v>1610.4723273649199</v>
      </c>
      <c r="BE1067">
        <v>991.54008445238901</v>
      </c>
      <c r="BF1067">
        <v>811.141051817841</v>
      </c>
      <c r="BG1067">
        <v>811.51425029757002</v>
      </c>
      <c r="BH1067">
        <v>811.038564801966</v>
      </c>
      <c r="BI1067">
        <v>808.87274896445604</v>
      </c>
      <c r="BJ1067">
        <v>790.08202658100402</v>
      </c>
      <c r="BK1067">
        <v>784.99712543660701</v>
      </c>
      <c r="BL1067">
        <v>745.47547560880503</v>
      </c>
      <c r="BM1067">
        <v>666.65854007738596</v>
      </c>
      <c r="BN1067">
        <v>707.25622887550003</v>
      </c>
      <c r="BO1067">
        <v>679.83090468360399</v>
      </c>
      <c r="BP1067">
        <v>643.71507609948196</v>
      </c>
      <c r="BQ1067">
        <v>687.629515164493</v>
      </c>
      <c r="BR1067">
        <v>495.77714136701201</v>
      </c>
      <c r="BS1067">
        <v>319.25246253572902</v>
      </c>
      <c r="BT1067">
        <v>300.89851381150697</v>
      </c>
      <c r="BU1067">
        <v>297.94941418373298</v>
      </c>
      <c r="BV1067">
        <v>296.82361388726099</v>
      </c>
      <c r="BW1067">
        <v>313.365382421422</v>
      </c>
      <c r="BX1067">
        <v>286.91618942868303</v>
      </c>
      <c r="BY1067">
        <v>286.43173477763997</v>
      </c>
      <c r="BZ1067">
        <v>285.24029139165901</v>
      </c>
      <c r="CA1067">
        <v>277.74200247991598</v>
      </c>
      <c r="CB1067">
        <v>271.24821026310798</v>
      </c>
      <c r="CC1067">
        <v>272.89541244796197</v>
      </c>
      <c r="CD1067">
        <v>261.59089004283402</v>
      </c>
    </row>
    <row r="1068" spans="1:82" x14ac:dyDescent="0.25">
      <c r="A1068">
        <v>256.18157543391101</v>
      </c>
      <c r="B1068">
        <v>215.48761512234901</v>
      </c>
      <c r="C1068">
        <v>223.683408006104</v>
      </c>
      <c r="D1068">
        <v>225.42216820828401</v>
      </c>
      <c r="E1068">
        <v>229.38029700828801</v>
      </c>
      <c r="F1068">
        <v>244.66267546809999</v>
      </c>
      <c r="G1068">
        <v>268.55699381158001</v>
      </c>
      <c r="H1068">
        <v>459.34596411239801</v>
      </c>
      <c r="I1068">
        <v>595.57494284738198</v>
      </c>
      <c r="J1068">
        <v>887.30459122717104</v>
      </c>
      <c r="K1068">
        <v>861.16261046914303</v>
      </c>
      <c r="L1068">
        <v>496.32553159987401</v>
      </c>
      <c r="M1068">
        <v>582.19269259826399</v>
      </c>
      <c r="N1068">
        <v>749.47291820272596</v>
      </c>
      <c r="O1068">
        <v>555.06884833073104</v>
      </c>
      <c r="P1068">
        <v>544.24494419195503</v>
      </c>
      <c r="Q1068">
        <v>651.91449765420305</v>
      </c>
      <c r="R1068">
        <v>623.93845604462695</v>
      </c>
      <c r="S1068">
        <v>527.22244326863495</v>
      </c>
      <c r="T1068">
        <v>508.66576242992699</v>
      </c>
      <c r="U1068">
        <v>548.802639749062</v>
      </c>
      <c r="V1068">
        <v>569.43510366444502</v>
      </c>
      <c r="W1068">
        <v>586.61394691138901</v>
      </c>
      <c r="X1068">
        <v>613.11704314613905</v>
      </c>
      <c r="Y1068">
        <v>688.06942004758105</v>
      </c>
      <c r="Z1068">
        <v>1094.43034634796</v>
      </c>
      <c r="AA1068">
        <v>2599.0582287244101</v>
      </c>
      <c r="AB1068">
        <v>1804.86045263091</v>
      </c>
      <c r="AC1068">
        <v>699.68162683646096</v>
      </c>
      <c r="AD1068">
        <v>1592.2032478599101</v>
      </c>
      <c r="AE1068">
        <v>4309.9972248782196</v>
      </c>
      <c r="AF1068">
        <v>9198.5072532397899</v>
      </c>
      <c r="AG1068">
        <v>1425.2709362811099</v>
      </c>
      <c r="AH1068">
        <v>12126.290521856499</v>
      </c>
      <c r="AI1068">
        <v>28918.962224162198</v>
      </c>
      <c r="AJ1068">
        <v>1274.16151260428</v>
      </c>
      <c r="AK1068">
        <v>16107.4017907864</v>
      </c>
      <c r="AL1068">
        <v>27739.8323251244</v>
      </c>
      <c r="AM1068">
        <v>1178.8302802688199</v>
      </c>
      <c r="AN1068">
        <v>1171.3486149509299</v>
      </c>
      <c r="AO1068">
        <v>1855.9024309561501</v>
      </c>
      <c r="AP1068">
        <v>4159.7850349190203</v>
      </c>
      <c r="AQ1068">
        <v>12130.8422060513</v>
      </c>
      <c r="AR1068">
        <v>1713.5323454131701</v>
      </c>
      <c r="AS1068">
        <v>1935.4930859789099</v>
      </c>
      <c r="AT1068">
        <v>1788.22997708654</v>
      </c>
      <c r="AU1068">
        <v>1582.44906989269</v>
      </c>
      <c r="AV1068">
        <v>1685.9919316417599</v>
      </c>
      <c r="AW1068">
        <v>1623.0223961839699</v>
      </c>
      <c r="AX1068">
        <v>1520.8003870443399</v>
      </c>
      <c r="AY1068">
        <v>1677.28931104049</v>
      </c>
      <c r="AZ1068">
        <v>1888.89588566302</v>
      </c>
      <c r="BA1068">
        <v>2275.3159338124501</v>
      </c>
      <c r="BB1068">
        <v>2371.9310627350301</v>
      </c>
      <c r="BC1068">
        <v>1676.4879637905201</v>
      </c>
      <c r="BD1068">
        <v>1712.4667961427799</v>
      </c>
      <c r="BE1068">
        <v>1113.1627628922299</v>
      </c>
      <c r="BF1068">
        <v>919.17650534828499</v>
      </c>
      <c r="BG1068">
        <v>907.05736571944101</v>
      </c>
      <c r="BH1068">
        <v>906.02466070588696</v>
      </c>
      <c r="BI1068">
        <v>922.38760064912401</v>
      </c>
      <c r="BJ1068">
        <v>881.11340628512505</v>
      </c>
      <c r="BK1068">
        <v>878.32434762201206</v>
      </c>
      <c r="BL1068">
        <v>833.47240856631799</v>
      </c>
      <c r="BM1068">
        <v>742.85819133211601</v>
      </c>
      <c r="BN1068">
        <v>767.63739339382596</v>
      </c>
      <c r="BO1068">
        <v>737.53788905222802</v>
      </c>
      <c r="BP1068">
        <v>698.97078886076599</v>
      </c>
      <c r="BQ1068">
        <v>785.59866575694195</v>
      </c>
      <c r="BR1068">
        <v>600.95060486941702</v>
      </c>
      <c r="BS1068">
        <v>339.03050607556003</v>
      </c>
      <c r="BT1068">
        <v>309.34748337594402</v>
      </c>
      <c r="BU1068">
        <v>308.28173954239298</v>
      </c>
      <c r="BV1068">
        <v>299.83939032644901</v>
      </c>
      <c r="BW1068">
        <v>315.25628006564102</v>
      </c>
      <c r="BX1068">
        <v>292.633453270605</v>
      </c>
      <c r="BY1068">
        <v>281.618995811221</v>
      </c>
      <c r="BZ1068">
        <v>289.14356428966403</v>
      </c>
      <c r="CA1068">
        <v>273.10009239437801</v>
      </c>
      <c r="CB1068">
        <v>280.84602798856599</v>
      </c>
      <c r="CC1068">
        <v>276.14108041699598</v>
      </c>
      <c r="CD1068">
        <v>261.196867656873</v>
      </c>
    </row>
    <row r="1069" spans="1:82" x14ac:dyDescent="0.25">
      <c r="A1069">
        <v>256.42189586114802</v>
      </c>
      <c r="B1069">
        <v>215.021256173247</v>
      </c>
      <c r="C1069">
        <v>224.21044429361001</v>
      </c>
      <c r="D1069">
        <v>225.93419703491699</v>
      </c>
      <c r="E1069">
        <v>229.21603925874001</v>
      </c>
      <c r="F1069">
        <v>244.64497764700801</v>
      </c>
      <c r="G1069">
        <v>270.485773134954</v>
      </c>
      <c r="H1069">
        <v>462.41078277583898</v>
      </c>
      <c r="I1069">
        <v>602.94149078399596</v>
      </c>
      <c r="J1069">
        <v>905.01592215431197</v>
      </c>
      <c r="K1069">
        <v>875.50722068507901</v>
      </c>
      <c r="L1069">
        <v>501.41737495705502</v>
      </c>
      <c r="M1069">
        <v>591.21437968969406</v>
      </c>
      <c r="N1069">
        <v>764.30682155419299</v>
      </c>
      <c r="O1069">
        <v>559.99656432342499</v>
      </c>
      <c r="P1069">
        <v>548.87993832756604</v>
      </c>
      <c r="Q1069">
        <v>659.84592546375302</v>
      </c>
      <c r="R1069">
        <v>629.89759751847305</v>
      </c>
      <c r="S1069">
        <v>530.53606856526505</v>
      </c>
      <c r="T1069">
        <v>511.87390296752102</v>
      </c>
      <c r="U1069">
        <v>553.56143250816206</v>
      </c>
      <c r="V1069">
        <v>573.37127351756101</v>
      </c>
      <c r="W1069">
        <v>592.36270824337498</v>
      </c>
      <c r="X1069">
        <v>620.33387632070696</v>
      </c>
      <c r="Y1069">
        <v>697.28290649843495</v>
      </c>
      <c r="Z1069">
        <v>1119.52204320599</v>
      </c>
      <c r="AA1069">
        <v>2744.0887539484102</v>
      </c>
      <c r="AB1069">
        <v>1880.56276367378</v>
      </c>
      <c r="AC1069">
        <v>708.796415016183</v>
      </c>
      <c r="AD1069">
        <v>1621.9646567545601</v>
      </c>
      <c r="AE1069">
        <v>4370.9849050758103</v>
      </c>
      <c r="AF1069">
        <v>9398.9567342517003</v>
      </c>
      <c r="AG1069">
        <v>1428.9190404726301</v>
      </c>
      <c r="AH1069">
        <v>12313.4416161837</v>
      </c>
      <c r="AI1069">
        <v>29200.1323940734</v>
      </c>
      <c r="AJ1069">
        <v>1283.40142664725</v>
      </c>
      <c r="AK1069">
        <v>16577.089786315999</v>
      </c>
      <c r="AL1069">
        <v>28165.059478076899</v>
      </c>
      <c r="AM1069">
        <v>1188.9937039300901</v>
      </c>
      <c r="AN1069">
        <v>1193.5601929367299</v>
      </c>
      <c r="AO1069">
        <v>1924.37461195984</v>
      </c>
      <c r="AP1069">
        <v>4343.2813337893003</v>
      </c>
      <c r="AQ1069">
        <v>13145.5483282512</v>
      </c>
      <c r="AR1069">
        <v>1771.58480924828</v>
      </c>
      <c r="AS1069">
        <v>2046.5252351397</v>
      </c>
      <c r="AT1069">
        <v>1885.8626346713099</v>
      </c>
      <c r="AU1069">
        <v>1661.8621073260799</v>
      </c>
      <c r="AV1069">
        <v>1771.3782063404101</v>
      </c>
      <c r="AW1069">
        <v>1708.43822774454</v>
      </c>
      <c r="AX1069">
        <v>1591.0971520574899</v>
      </c>
      <c r="AY1069">
        <v>1773.1820634231999</v>
      </c>
      <c r="AZ1069">
        <v>1989.8023375380401</v>
      </c>
      <c r="BA1069">
        <v>2369.59204163202</v>
      </c>
      <c r="BB1069">
        <v>2432.0678938340998</v>
      </c>
      <c r="BC1069">
        <v>1705.96125569225</v>
      </c>
      <c r="BD1069">
        <v>1741.04242720466</v>
      </c>
      <c r="BE1069">
        <v>1145.70989097801</v>
      </c>
      <c r="BF1069">
        <v>947.70558387409903</v>
      </c>
      <c r="BG1069">
        <v>932.91187749174503</v>
      </c>
      <c r="BH1069">
        <v>931.60646414616099</v>
      </c>
      <c r="BI1069">
        <v>951.44626238917795</v>
      </c>
      <c r="BJ1069">
        <v>905.03118573545703</v>
      </c>
      <c r="BK1069">
        <v>903.16434020138001</v>
      </c>
      <c r="BL1069">
        <v>856.81788475085398</v>
      </c>
      <c r="BM1069">
        <v>762.49202025614602</v>
      </c>
      <c r="BN1069">
        <v>783.05804651496601</v>
      </c>
      <c r="BO1069">
        <v>752.18555569235298</v>
      </c>
      <c r="BP1069">
        <v>712.98749900239704</v>
      </c>
      <c r="BQ1069">
        <v>811.53601469113801</v>
      </c>
      <c r="BR1069">
        <v>626.17878052233505</v>
      </c>
      <c r="BS1069">
        <v>341.91647125932099</v>
      </c>
      <c r="BT1069">
        <v>310.62099438016202</v>
      </c>
      <c r="BU1069">
        <v>309.844885683077</v>
      </c>
      <c r="BV1069">
        <v>300.26187297188301</v>
      </c>
      <c r="BW1069">
        <v>315.56536125072398</v>
      </c>
      <c r="BX1069">
        <v>293.35248101928102</v>
      </c>
      <c r="BY1069">
        <v>281.136294087816</v>
      </c>
      <c r="BZ1069">
        <v>289.59929943195903</v>
      </c>
      <c r="CA1069">
        <v>272.70808781253203</v>
      </c>
      <c r="CB1069">
        <v>281.99879253150101</v>
      </c>
      <c r="CC1069">
        <v>276.494730062484</v>
      </c>
      <c r="CD1069">
        <v>261.25719186962903</v>
      </c>
    </row>
    <row r="1070" spans="1:82" x14ac:dyDescent="0.25">
      <c r="A1070">
        <v>256.662216288384</v>
      </c>
      <c r="B1070">
        <v>224.00408469283099</v>
      </c>
      <c r="C1070">
        <v>231.00142374567301</v>
      </c>
      <c r="D1070">
        <v>230.66189114820901</v>
      </c>
      <c r="E1070">
        <v>235.982898586217</v>
      </c>
      <c r="F1070">
        <v>246.94241937336801</v>
      </c>
      <c r="G1070">
        <v>278.43555726163902</v>
      </c>
      <c r="H1070">
        <v>484.371754340785</v>
      </c>
      <c r="I1070">
        <v>646.24499474884794</v>
      </c>
      <c r="J1070">
        <v>979.06239771680305</v>
      </c>
      <c r="K1070">
        <v>927.97229890696497</v>
      </c>
      <c r="L1070">
        <v>513.60914299297394</v>
      </c>
      <c r="M1070">
        <v>622.12161882137502</v>
      </c>
      <c r="N1070">
        <v>826.74146423689103</v>
      </c>
      <c r="O1070">
        <v>581.25414760914896</v>
      </c>
      <c r="P1070">
        <v>559.86366152236599</v>
      </c>
      <c r="Q1070">
        <v>691.38267010412801</v>
      </c>
      <c r="R1070">
        <v>667.80774723966601</v>
      </c>
      <c r="S1070">
        <v>540.78471116884896</v>
      </c>
      <c r="T1070">
        <v>518.88902249154899</v>
      </c>
      <c r="U1070">
        <v>572.04760187233796</v>
      </c>
      <c r="V1070">
        <v>591.29162824310697</v>
      </c>
      <c r="W1070">
        <v>604.19249987615501</v>
      </c>
      <c r="X1070">
        <v>654.04300764395202</v>
      </c>
      <c r="Y1070">
        <v>718.23281412598203</v>
      </c>
      <c r="Z1070">
        <v>1210.39627847169</v>
      </c>
      <c r="AA1070">
        <v>3013.2026321820799</v>
      </c>
      <c r="AB1070">
        <v>2111.9296309537999</v>
      </c>
      <c r="AC1070">
        <v>737.81801533664395</v>
      </c>
      <c r="AD1070">
        <v>1723.8060676661701</v>
      </c>
      <c r="AE1070">
        <v>5048.19692388765</v>
      </c>
      <c r="AF1070">
        <v>11214.736115594</v>
      </c>
      <c r="AG1070">
        <v>1445.8390725358199</v>
      </c>
      <c r="AH1070">
        <v>12480.3194939041</v>
      </c>
      <c r="AI1070">
        <v>28559.151535579502</v>
      </c>
      <c r="AJ1070">
        <v>1291.1782607017501</v>
      </c>
      <c r="AK1070">
        <v>16332.762659202899</v>
      </c>
      <c r="AL1070">
        <v>26576.914108324901</v>
      </c>
      <c r="AM1070">
        <v>1202.97278105397</v>
      </c>
      <c r="AN1070">
        <v>1258.3917544589201</v>
      </c>
      <c r="AO1070">
        <v>2215.2423726024599</v>
      </c>
      <c r="AP1070">
        <v>5430.9358329622401</v>
      </c>
      <c r="AQ1070">
        <v>14869.987181712</v>
      </c>
      <c r="AR1070">
        <v>1898.8604966038599</v>
      </c>
      <c r="AS1070">
        <v>2331.1368219702299</v>
      </c>
      <c r="AT1070">
        <v>2119.8218857841098</v>
      </c>
      <c r="AU1070">
        <v>1889.9271661519999</v>
      </c>
      <c r="AV1070">
        <v>1996.0529287166501</v>
      </c>
      <c r="AW1070">
        <v>1887.6531150670401</v>
      </c>
      <c r="AX1070">
        <v>1710.46638382885</v>
      </c>
      <c r="AY1070">
        <v>1965.1886708163699</v>
      </c>
      <c r="AZ1070">
        <v>2197.0084056099199</v>
      </c>
      <c r="BA1070">
        <v>2625.8450686987098</v>
      </c>
      <c r="BB1070">
        <v>2620.5074829887799</v>
      </c>
      <c r="BC1070">
        <v>1806.15966772768</v>
      </c>
      <c r="BD1070">
        <v>1820.5558998337001</v>
      </c>
      <c r="BE1070">
        <v>1235.52705417416</v>
      </c>
      <c r="BF1070">
        <v>1041.44114040409</v>
      </c>
      <c r="BG1070">
        <v>1017.3421544742801</v>
      </c>
      <c r="BH1070">
        <v>1015.19993385173</v>
      </c>
      <c r="BI1070">
        <v>1020.6222652392501</v>
      </c>
      <c r="BJ1070">
        <v>978.08779199793196</v>
      </c>
      <c r="BK1070">
        <v>984.94700925770303</v>
      </c>
      <c r="BL1070">
        <v>928.723938788434</v>
      </c>
      <c r="BM1070">
        <v>816.51356440229995</v>
      </c>
      <c r="BN1070">
        <v>821.09014749268295</v>
      </c>
      <c r="BO1070">
        <v>788.29723642289503</v>
      </c>
      <c r="BP1070">
        <v>739.92002903355603</v>
      </c>
      <c r="BQ1070">
        <v>879.26918715626402</v>
      </c>
      <c r="BR1070">
        <v>691.15262467440596</v>
      </c>
      <c r="BS1070">
        <v>343.45060234104</v>
      </c>
      <c r="BT1070">
        <v>314.877500414108</v>
      </c>
      <c r="BU1070">
        <v>315.56015686568202</v>
      </c>
      <c r="BV1070">
        <v>309.23697493127901</v>
      </c>
      <c r="BW1070">
        <v>325.09550448796699</v>
      </c>
      <c r="BX1070">
        <v>303.13239025252898</v>
      </c>
      <c r="BY1070">
        <v>283.73014681352998</v>
      </c>
      <c r="BZ1070">
        <v>293.17077715950501</v>
      </c>
      <c r="CA1070">
        <v>281.70771878391599</v>
      </c>
      <c r="CB1070">
        <v>293.62058851446301</v>
      </c>
      <c r="CC1070">
        <v>277.22928415714699</v>
      </c>
      <c r="CD1070">
        <v>270.28868430368402</v>
      </c>
    </row>
    <row r="1071" spans="1:82" x14ac:dyDescent="0.25">
      <c r="A1071">
        <v>256.90253671561999</v>
      </c>
      <c r="B1071">
        <v>223.54861410817401</v>
      </c>
      <c r="C1071">
        <v>232.04379586083999</v>
      </c>
      <c r="D1071">
        <v>231.83366393222499</v>
      </c>
      <c r="E1071">
        <v>236.396096795143</v>
      </c>
      <c r="F1071">
        <v>248.84535363799199</v>
      </c>
      <c r="G1071">
        <v>280.39902673608901</v>
      </c>
      <c r="H1071">
        <v>494.640610339467</v>
      </c>
      <c r="I1071">
        <v>670.98892886112299</v>
      </c>
      <c r="J1071">
        <v>1020.456402474</v>
      </c>
      <c r="K1071">
        <v>950.561740429525</v>
      </c>
      <c r="L1071">
        <v>521.63750688704602</v>
      </c>
      <c r="M1071">
        <v>641.47795771762299</v>
      </c>
      <c r="N1071">
        <v>862.94698700240701</v>
      </c>
      <c r="O1071">
        <v>594.598109603853</v>
      </c>
      <c r="P1071">
        <v>568.36560456577797</v>
      </c>
      <c r="Q1071">
        <v>707.23720526606405</v>
      </c>
      <c r="R1071">
        <v>685.55216175429598</v>
      </c>
      <c r="S1071">
        <v>547.42749770133298</v>
      </c>
      <c r="T1071">
        <v>524.65931019168897</v>
      </c>
      <c r="U1071">
        <v>581.97775813803798</v>
      </c>
      <c r="V1071">
        <v>602.45924172243303</v>
      </c>
      <c r="W1071">
        <v>615.92664037377301</v>
      </c>
      <c r="X1071">
        <v>671.67646325766702</v>
      </c>
      <c r="Y1071">
        <v>734.670474974125</v>
      </c>
      <c r="Z1071">
        <v>1263.6804741825499</v>
      </c>
      <c r="AA1071">
        <v>3187.7567305692901</v>
      </c>
      <c r="AB1071">
        <v>2257.6330836327002</v>
      </c>
      <c r="AC1071">
        <v>756.29122385616597</v>
      </c>
      <c r="AD1071">
        <v>1783.1359276927001</v>
      </c>
      <c r="AE1071">
        <v>5487.75536409708</v>
      </c>
      <c r="AF1071">
        <v>12357.0088280254</v>
      </c>
      <c r="AG1071">
        <v>1473.1511848452601</v>
      </c>
      <c r="AH1071">
        <v>12710.953623482201</v>
      </c>
      <c r="AI1071">
        <v>28472.6940269726</v>
      </c>
      <c r="AJ1071">
        <v>1306.6858629890601</v>
      </c>
      <c r="AK1071">
        <v>16350.290104264701</v>
      </c>
      <c r="AL1071">
        <v>25920.7264971642</v>
      </c>
      <c r="AM1071">
        <v>1220.16713366161</v>
      </c>
      <c r="AN1071">
        <v>1300.22335296661</v>
      </c>
      <c r="AO1071">
        <v>2385.6878273488901</v>
      </c>
      <c r="AP1071">
        <v>6058.4124314952996</v>
      </c>
      <c r="AQ1071">
        <v>15951.495160169399</v>
      </c>
      <c r="AR1071">
        <v>1982.8487714161499</v>
      </c>
      <c r="AS1071">
        <v>2512.5189700280998</v>
      </c>
      <c r="AT1071">
        <v>2270.4111051269001</v>
      </c>
      <c r="AU1071">
        <v>2033.4774439305099</v>
      </c>
      <c r="AV1071">
        <v>2134.42538954768</v>
      </c>
      <c r="AW1071">
        <v>2006.38573963972</v>
      </c>
      <c r="AX1071">
        <v>1789.22655413866</v>
      </c>
      <c r="AY1071">
        <v>2087.7925965926402</v>
      </c>
      <c r="AZ1071">
        <v>2324.5518229170998</v>
      </c>
      <c r="BA1071">
        <v>2785.8195175037699</v>
      </c>
      <c r="BB1071">
        <v>2743.6671465077002</v>
      </c>
      <c r="BC1071">
        <v>1870.63609635905</v>
      </c>
      <c r="BD1071">
        <v>1869.2330011051099</v>
      </c>
      <c r="BE1071">
        <v>1290.1786554990399</v>
      </c>
      <c r="BF1071">
        <v>1097.2266903273801</v>
      </c>
      <c r="BG1071">
        <v>1063.83467676586</v>
      </c>
      <c r="BH1071">
        <v>1065.0598457568201</v>
      </c>
      <c r="BI1071">
        <v>1063.95934999459</v>
      </c>
      <c r="BJ1071">
        <v>1022.97080980267</v>
      </c>
      <c r="BK1071">
        <v>1033.5303041786301</v>
      </c>
      <c r="BL1071">
        <v>974.35883872906095</v>
      </c>
      <c r="BM1071">
        <v>849.61469921106197</v>
      </c>
      <c r="BN1071">
        <v>844.23471229983102</v>
      </c>
      <c r="BO1071">
        <v>813.61216034463303</v>
      </c>
      <c r="BP1071">
        <v>757.08580744587096</v>
      </c>
      <c r="BQ1071">
        <v>909.555073551698</v>
      </c>
      <c r="BR1071">
        <v>726.36328439576198</v>
      </c>
      <c r="BS1071">
        <v>344.30690352666699</v>
      </c>
      <c r="BT1071">
        <v>315.74747458513002</v>
      </c>
      <c r="BU1071">
        <v>315.94711163894499</v>
      </c>
      <c r="BV1071">
        <v>312.54125233265802</v>
      </c>
      <c r="BW1071">
        <v>326.76859381599098</v>
      </c>
      <c r="BX1071">
        <v>304.79503290540401</v>
      </c>
      <c r="BY1071">
        <v>285.39456163473898</v>
      </c>
      <c r="BZ1071">
        <v>295.17958840150101</v>
      </c>
      <c r="CA1071">
        <v>284.77121526063701</v>
      </c>
      <c r="CB1071">
        <v>292.10880027758299</v>
      </c>
      <c r="CC1071">
        <v>280.73794910382202</v>
      </c>
      <c r="CD1071">
        <v>270.90760938007998</v>
      </c>
    </row>
    <row r="1072" spans="1:82" x14ac:dyDescent="0.25">
      <c r="A1072">
        <v>257.142857142857</v>
      </c>
      <c r="B1072">
        <v>220.76951645292201</v>
      </c>
      <c r="C1072">
        <v>232.6736189742</v>
      </c>
      <c r="D1072">
        <v>230.55319910558899</v>
      </c>
      <c r="E1072">
        <v>237.594375835102</v>
      </c>
      <c r="F1072">
        <v>252.251965398067</v>
      </c>
      <c r="G1072">
        <v>281.27394402197598</v>
      </c>
      <c r="H1072">
        <v>521.29330260197003</v>
      </c>
      <c r="I1072">
        <v>724.222902809679</v>
      </c>
      <c r="J1072">
        <v>1112.7814138615399</v>
      </c>
      <c r="K1072">
        <v>1017.30614456514</v>
      </c>
      <c r="L1072">
        <v>540.28479528183004</v>
      </c>
      <c r="M1072">
        <v>684.77634308716699</v>
      </c>
      <c r="N1072">
        <v>929.538043658574</v>
      </c>
      <c r="O1072">
        <v>620.96532024976</v>
      </c>
      <c r="P1072">
        <v>588.70089769165702</v>
      </c>
      <c r="Q1072">
        <v>742.36988834998897</v>
      </c>
      <c r="R1072">
        <v>706.24233681861597</v>
      </c>
      <c r="S1072">
        <v>552.23253286355703</v>
      </c>
      <c r="T1072">
        <v>532.595381494138</v>
      </c>
      <c r="U1072">
        <v>590.24340941814398</v>
      </c>
      <c r="V1072">
        <v>615.79722073532196</v>
      </c>
      <c r="W1072">
        <v>631.38938343711402</v>
      </c>
      <c r="X1072">
        <v>704.057237315463</v>
      </c>
      <c r="Y1072">
        <v>773.41684769954497</v>
      </c>
      <c r="Z1072">
        <v>1378.53672540859</v>
      </c>
      <c r="AA1072">
        <v>3606.82968560574</v>
      </c>
      <c r="AB1072">
        <v>2433.3164473113802</v>
      </c>
      <c r="AC1072">
        <v>781.66309068085695</v>
      </c>
      <c r="AD1072">
        <v>2007.23588004924</v>
      </c>
      <c r="AE1072">
        <v>5748.4573852866397</v>
      </c>
      <c r="AF1072">
        <v>13420.261355393501</v>
      </c>
      <c r="AG1072">
        <v>1505.2060885559399</v>
      </c>
      <c r="AH1072">
        <v>12753.870478291699</v>
      </c>
      <c r="AI1072">
        <v>28000.187675671201</v>
      </c>
      <c r="AJ1072">
        <v>1344.9831892642601</v>
      </c>
      <c r="AK1072">
        <v>17442.966342726599</v>
      </c>
      <c r="AL1072">
        <v>25635.577807606998</v>
      </c>
      <c r="AM1072">
        <v>1275.3284127151601</v>
      </c>
      <c r="AN1072">
        <v>1391.3522494829699</v>
      </c>
      <c r="AO1072">
        <v>2748.2647246108399</v>
      </c>
      <c r="AP1072">
        <v>7016.1162326691801</v>
      </c>
      <c r="AQ1072">
        <v>17954.5709627951</v>
      </c>
      <c r="AR1072">
        <v>2110.04122246217</v>
      </c>
      <c r="AS1072">
        <v>2848.5605500284701</v>
      </c>
      <c r="AT1072">
        <v>2562.8848316894901</v>
      </c>
      <c r="AU1072">
        <v>2300.6406739082099</v>
      </c>
      <c r="AV1072">
        <v>2368.4539860069199</v>
      </c>
      <c r="AW1072">
        <v>2239.2239446409599</v>
      </c>
      <c r="AX1072">
        <v>1955.2333848405999</v>
      </c>
      <c r="AY1072">
        <v>2349.1931395217798</v>
      </c>
      <c r="AZ1072">
        <v>2546.4610352166801</v>
      </c>
      <c r="BA1072">
        <v>2984.15175689135</v>
      </c>
      <c r="BB1072">
        <v>2827.48451165604</v>
      </c>
      <c r="BC1072">
        <v>1910.8374775677401</v>
      </c>
      <c r="BD1072">
        <v>1892.74630426985</v>
      </c>
      <c r="BE1072">
        <v>1355.9828346696299</v>
      </c>
      <c r="BF1072">
        <v>1181.2787633479199</v>
      </c>
      <c r="BG1072">
        <v>1141.52615772024</v>
      </c>
      <c r="BH1072">
        <v>1152.94990608231</v>
      </c>
      <c r="BI1072">
        <v>1142.5946607649601</v>
      </c>
      <c r="BJ1072">
        <v>1096.8202164612601</v>
      </c>
      <c r="BK1072">
        <v>1110.0048649784701</v>
      </c>
      <c r="BL1072">
        <v>1050.05090558594</v>
      </c>
      <c r="BM1072">
        <v>897.34103687318895</v>
      </c>
      <c r="BN1072">
        <v>878.02561622746703</v>
      </c>
      <c r="BO1072">
        <v>844.12130574329603</v>
      </c>
      <c r="BP1072">
        <v>783.19152560684404</v>
      </c>
      <c r="BQ1072">
        <v>971.61450852568498</v>
      </c>
      <c r="BR1072">
        <v>776.02246025873103</v>
      </c>
      <c r="BS1072">
        <v>346.790185739572</v>
      </c>
      <c r="BT1072">
        <v>318.27040859579301</v>
      </c>
      <c r="BU1072">
        <v>317.06928444656501</v>
      </c>
      <c r="BV1072">
        <v>322.22358022403</v>
      </c>
      <c r="BW1072">
        <v>331.67114814109999</v>
      </c>
      <c r="BX1072">
        <v>309.666975958553</v>
      </c>
      <c r="BY1072">
        <v>290.27169756753898</v>
      </c>
      <c r="BZ1072">
        <v>301.06588871901198</v>
      </c>
      <c r="CA1072">
        <v>293.74799710386202</v>
      </c>
      <c r="CB1072">
        <v>287.67889696326398</v>
      </c>
      <c r="CC1072">
        <v>291.019181684508</v>
      </c>
      <c r="CD1072">
        <v>272.72120878531001</v>
      </c>
    </row>
    <row r="1073" spans="1:82" x14ac:dyDescent="0.25">
      <c r="A1073">
        <v>257.38317757009298</v>
      </c>
      <c r="B1073">
        <v>217.761541269123</v>
      </c>
      <c r="C1073">
        <v>230.69358046305399</v>
      </c>
      <c r="D1073">
        <v>226.661820629505</v>
      </c>
      <c r="E1073">
        <v>238.13470393447</v>
      </c>
      <c r="F1073">
        <v>255.21872251687199</v>
      </c>
      <c r="G1073">
        <v>284.449043412246</v>
      </c>
      <c r="H1073">
        <v>542.79092000925402</v>
      </c>
      <c r="I1073">
        <v>761.27190996625802</v>
      </c>
      <c r="J1073">
        <v>1195.1486347591001</v>
      </c>
      <c r="K1073">
        <v>1094.86972123443</v>
      </c>
      <c r="L1073">
        <v>555.73724050626902</v>
      </c>
      <c r="M1073">
        <v>711.13102438378996</v>
      </c>
      <c r="N1073">
        <v>964.82805071896803</v>
      </c>
      <c r="O1073">
        <v>638.94114050313999</v>
      </c>
      <c r="P1073">
        <v>606.46213439322401</v>
      </c>
      <c r="Q1073">
        <v>760.39621515178601</v>
      </c>
      <c r="R1073">
        <v>721.08671927146497</v>
      </c>
      <c r="S1073">
        <v>564.35086786509703</v>
      </c>
      <c r="T1073">
        <v>546.50432240122802</v>
      </c>
      <c r="U1073">
        <v>603.15330350309296</v>
      </c>
      <c r="V1073">
        <v>629.38470025936704</v>
      </c>
      <c r="W1073">
        <v>643.16045003628403</v>
      </c>
      <c r="X1073">
        <v>735.31352362757195</v>
      </c>
      <c r="Y1073">
        <v>799.08362641158101</v>
      </c>
      <c r="Z1073">
        <v>1451.1645618907</v>
      </c>
      <c r="AA1073">
        <v>3971.7139784760602</v>
      </c>
      <c r="AB1073">
        <v>2612.3061640073602</v>
      </c>
      <c r="AC1073">
        <v>803.52952292576401</v>
      </c>
      <c r="AD1073">
        <v>2200.8052235150899</v>
      </c>
      <c r="AE1073">
        <v>5750.3933858971004</v>
      </c>
      <c r="AF1073">
        <v>13623.183067928599</v>
      </c>
      <c r="AG1073">
        <v>1568.3838332026201</v>
      </c>
      <c r="AH1073">
        <v>13248.453861604101</v>
      </c>
      <c r="AI1073">
        <v>26931.227621086698</v>
      </c>
      <c r="AJ1073">
        <v>1408.46579624726</v>
      </c>
      <c r="AK1073">
        <v>17565.7812106616</v>
      </c>
      <c r="AL1073">
        <v>24889.9395762391</v>
      </c>
      <c r="AM1073">
        <v>1308.61879677709</v>
      </c>
      <c r="AN1073">
        <v>1446.1388155091699</v>
      </c>
      <c r="AO1073">
        <v>2935.45319048688</v>
      </c>
      <c r="AP1073">
        <v>7824.5351390104897</v>
      </c>
      <c r="AQ1073">
        <v>18736.727232665398</v>
      </c>
      <c r="AR1073">
        <v>2264.4798815622398</v>
      </c>
      <c r="AS1073">
        <v>3139.6667413247801</v>
      </c>
      <c r="AT1073">
        <v>2818.6215818831902</v>
      </c>
      <c r="AU1073">
        <v>2527.6438506332001</v>
      </c>
      <c r="AV1073">
        <v>2583.73831096496</v>
      </c>
      <c r="AW1073">
        <v>2444.6368638296199</v>
      </c>
      <c r="AX1073">
        <v>2117.2848604795399</v>
      </c>
      <c r="AY1073">
        <v>2577.91522374755</v>
      </c>
      <c r="AZ1073">
        <v>2760.78465711737</v>
      </c>
      <c r="BA1073">
        <v>3201.6207035726502</v>
      </c>
      <c r="BB1073">
        <v>2961.7802118714098</v>
      </c>
      <c r="BC1073">
        <v>2017.318128438</v>
      </c>
      <c r="BD1073">
        <v>1979.45562404621</v>
      </c>
      <c r="BE1073">
        <v>1447.45636800174</v>
      </c>
      <c r="BF1073">
        <v>1248.91115044239</v>
      </c>
      <c r="BG1073">
        <v>1216.3688676562101</v>
      </c>
      <c r="BH1073">
        <v>1222.0250996652401</v>
      </c>
      <c r="BI1073">
        <v>1218.71005699276</v>
      </c>
      <c r="BJ1073">
        <v>1154.24190442853</v>
      </c>
      <c r="BK1073">
        <v>1185.84719202732</v>
      </c>
      <c r="BL1073">
        <v>1125.32906304276</v>
      </c>
      <c r="BM1073">
        <v>942.67203698370599</v>
      </c>
      <c r="BN1073">
        <v>941.00488687038705</v>
      </c>
      <c r="BO1073">
        <v>907.61339978643196</v>
      </c>
      <c r="BP1073">
        <v>838.69433107918701</v>
      </c>
      <c r="BQ1073">
        <v>1051.6949377574899</v>
      </c>
      <c r="BR1073">
        <v>823.35213628737301</v>
      </c>
      <c r="BS1073">
        <v>348.02551510515701</v>
      </c>
      <c r="BT1073">
        <v>319.45553572175902</v>
      </c>
      <c r="BU1073">
        <v>314.46820386519101</v>
      </c>
      <c r="BV1073">
        <v>323.38896641828597</v>
      </c>
      <c r="BW1073">
        <v>331.88229532309299</v>
      </c>
      <c r="BX1073">
        <v>311.26743028827298</v>
      </c>
      <c r="BY1073">
        <v>289.80063187750602</v>
      </c>
      <c r="BZ1073">
        <v>301.32691080951599</v>
      </c>
      <c r="CA1073">
        <v>291.31553402098098</v>
      </c>
      <c r="CB1073">
        <v>288.01737177033499</v>
      </c>
      <c r="CC1073">
        <v>292.15874241508402</v>
      </c>
      <c r="CD1073">
        <v>272.938681058236</v>
      </c>
    </row>
    <row r="1074" spans="1:82" x14ac:dyDescent="0.25">
      <c r="A1074">
        <v>257.62349799732903</v>
      </c>
      <c r="B1074">
        <v>214.45628059116299</v>
      </c>
      <c r="C1074">
        <v>224.11035369517501</v>
      </c>
      <c r="D1074">
        <v>226.066889653609</v>
      </c>
      <c r="E1074">
        <v>238.26632270390999</v>
      </c>
      <c r="F1074">
        <v>262.35358304662498</v>
      </c>
      <c r="G1074">
        <v>290.22045470376798</v>
      </c>
      <c r="H1074">
        <v>564.635944590402</v>
      </c>
      <c r="I1074">
        <v>801.56348926965802</v>
      </c>
      <c r="J1074">
        <v>1285.613973214</v>
      </c>
      <c r="K1074">
        <v>1171.09814026766</v>
      </c>
      <c r="L1074">
        <v>571.70757624277303</v>
      </c>
      <c r="M1074">
        <v>746.63289760203304</v>
      </c>
      <c r="N1074">
        <v>1045.61617256011</v>
      </c>
      <c r="O1074">
        <v>658.93721585383696</v>
      </c>
      <c r="P1074">
        <v>626.85736498154199</v>
      </c>
      <c r="Q1074">
        <v>797.194210897414</v>
      </c>
      <c r="R1074">
        <v>747.08147902364794</v>
      </c>
      <c r="S1074">
        <v>579.44761380533396</v>
      </c>
      <c r="T1074">
        <v>554.27394678688495</v>
      </c>
      <c r="U1074">
        <v>616.632314562685</v>
      </c>
      <c r="V1074">
        <v>643.13500469913697</v>
      </c>
      <c r="W1074">
        <v>662.59455405582196</v>
      </c>
      <c r="X1074">
        <v>766.89009579372998</v>
      </c>
      <c r="Y1074">
        <v>841.84282263206501</v>
      </c>
      <c r="Z1074">
        <v>1539.89539148572</v>
      </c>
      <c r="AA1074">
        <v>4194.91647357701</v>
      </c>
      <c r="AB1074">
        <v>2779.0811810421401</v>
      </c>
      <c r="AC1074">
        <v>835.87261687315595</v>
      </c>
      <c r="AD1074">
        <v>2454.16963162411</v>
      </c>
      <c r="AE1074">
        <v>6226.0538847481403</v>
      </c>
      <c r="AF1074">
        <v>15015.3317177464</v>
      </c>
      <c r="AG1074">
        <v>1608.6898227148999</v>
      </c>
      <c r="AH1074">
        <v>12436.4748760562</v>
      </c>
      <c r="AI1074">
        <v>24634.4091858955</v>
      </c>
      <c r="AJ1074">
        <v>1448.4365566645199</v>
      </c>
      <c r="AK1074">
        <v>16026.2971035097</v>
      </c>
      <c r="AL1074">
        <v>21425.267796641801</v>
      </c>
      <c r="AM1074">
        <v>1339.17849747692</v>
      </c>
      <c r="AN1074">
        <v>1520.2737251082201</v>
      </c>
      <c r="AO1074">
        <v>3273.54318928474</v>
      </c>
      <c r="AP1074">
        <v>9457.3244889481903</v>
      </c>
      <c r="AQ1074">
        <v>19385.934882739501</v>
      </c>
      <c r="AR1074">
        <v>2396.3744176619698</v>
      </c>
      <c r="AS1074">
        <v>3349.25799031923</v>
      </c>
      <c r="AT1074">
        <v>3025.4273459259398</v>
      </c>
      <c r="AU1074">
        <v>2698.68464163828</v>
      </c>
      <c r="AV1074">
        <v>2760.2139817918101</v>
      </c>
      <c r="AW1074">
        <v>2582.7406365970101</v>
      </c>
      <c r="AX1074">
        <v>2186.9172152674601</v>
      </c>
      <c r="AY1074">
        <v>2685.9134419226898</v>
      </c>
      <c r="AZ1074">
        <v>2841.5888985413299</v>
      </c>
      <c r="BA1074">
        <v>3282.9356247493602</v>
      </c>
      <c r="BB1074">
        <v>3021.0850592859501</v>
      </c>
      <c r="BC1074">
        <v>2062.0466959240298</v>
      </c>
      <c r="BD1074">
        <v>2014.9663387033299</v>
      </c>
      <c r="BE1074">
        <v>1511.4594216671501</v>
      </c>
      <c r="BF1074">
        <v>1323.7885217963401</v>
      </c>
      <c r="BG1074">
        <v>1286.30105245189</v>
      </c>
      <c r="BH1074">
        <v>1282.3827701263001</v>
      </c>
      <c r="BI1074">
        <v>1277.6736330747899</v>
      </c>
      <c r="BJ1074">
        <v>1214.93037792216</v>
      </c>
      <c r="BK1074">
        <v>1251.7886662118001</v>
      </c>
      <c r="BL1074">
        <v>1174.98589128769</v>
      </c>
      <c r="BM1074">
        <v>977.74958518498102</v>
      </c>
      <c r="BN1074">
        <v>985.130093609965</v>
      </c>
      <c r="BO1074">
        <v>949.30683420058801</v>
      </c>
      <c r="BP1074">
        <v>872.17788833185205</v>
      </c>
      <c r="BQ1074">
        <v>1085.1730629076501</v>
      </c>
      <c r="BR1074">
        <v>840.89786194760802</v>
      </c>
      <c r="BS1074">
        <v>353.91945044419202</v>
      </c>
      <c r="BT1074">
        <v>329.41338207516799</v>
      </c>
      <c r="BU1074">
        <v>317.01184575872702</v>
      </c>
      <c r="BV1074">
        <v>325.67763186001201</v>
      </c>
      <c r="BW1074">
        <v>332.45249170944498</v>
      </c>
      <c r="BX1074">
        <v>303.73190701448499</v>
      </c>
      <c r="BY1074">
        <v>289.44927169078301</v>
      </c>
      <c r="BZ1074">
        <v>301.52160291382199</v>
      </c>
      <c r="CA1074">
        <v>289.50119962753303</v>
      </c>
      <c r="CB1074">
        <v>288.26983458800498</v>
      </c>
      <c r="CC1074">
        <v>293.00872210910501</v>
      </c>
      <c r="CD1074">
        <v>266.13179793884302</v>
      </c>
    </row>
    <row r="1075" spans="1:82" x14ac:dyDescent="0.25">
      <c r="A1075">
        <v>257.86381842456598</v>
      </c>
      <c r="B1075">
        <v>214.443959025607</v>
      </c>
      <c r="C1075">
        <v>222.87908644197199</v>
      </c>
      <c r="D1075">
        <v>225.97850711013101</v>
      </c>
      <c r="E1075">
        <v>238.29848374691099</v>
      </c>
      <c r="F1075">
        <v>264.29563505439199</v>
      </c>
      <c r="G1075">
        <v>291.54137199380102</v>
      </c>
      <c r="H1075">
        <v>576.45578042448597</v>
      </c>
      <c r="I1075">
        <v>830.94530568580706</v>
      </c>
      <c r="J1075">
        <v>1349.38790298497</v>
      </c>
      <c r="K1075">
        <v>1219.90843572534</v>
      </c>
      <c r="L1075">
        <v>587.35358964498903</v>
      </c>
      <c r="M1075">
        <v>776.84706957995502</v>
      </c>
      <c r="N1075">
        <v>1099.9524939374201</v>
      </c>
      <c r="O1075">
        <v>681.83405585928904</v>
      </c>
      <c r="P1075">
        <v>649.11233291830797</v>
      </c>
      <c r="Q1075">
        <v>821.27180440078405</v>
      </c>
      <c r="R1075">
        <v>771.63897101552902</v>
      </c>
      <c r="S1075">
        <v>595.59017452321996</v>
      </c>
      <c r="T1075">
        <v>570.39104221187802</v>
      </c>
      <c r="U1075">
        <v>630.69139012916003</v>
      </c>
      <c r="V1075">
        <v>657.10708412720999</v>
      </c>
      <c r="W1075">
        <v>683.17630863699003</v>
      </c>
      <c r="X1075">
        <v>781.69016199879195</v>
      </c>
      <c r="Y1075">
        <v>874.07061410508595</v>
      </c>
      <c r="Z1075">
        <v>1633.80479093286</v>
      </c>
      <c r="AA1075">
        <v>4323.3269093108102</v>
      </c>
      <c r="AB1075">
        <v>2870.8839614050298</v>
      </c>
      <c r="AC1075">
        <v>872.73747463760799</v>
      </c>
      <c r="AD1075">
        <v>2445.4064284364399</v>
      </c>
      <c r="AE1075">
        <v>6387.9542550122296</v>
      </c>
      <c r="AF1075">
        <v>15475.129999032901</v>
      </c>
      <c r="AG1075">
        <v>1627.9069724011799</v>
      </c>
      <c r="AH1075">
        <v>11538.206214407801</v>
      </c>
      <c r="AI1075">
        <v>24080.396485831501</v>
      </c>
      <c r="AJ1075">
        <v>1457.72985929165</v>
      </c>
      <c r="AK1075">
        <v>15932.445143646</v>
      </c>
      <c r="AL1075">
        <v>20902.4583788038</v>
      </c>
      <c r="AM1075">
        <v>1383.61056459769</v>
      </c>
      <c r="AN1075">
        <v>1604.8233000120099</v>
      </c>
      <c r="AO1075">
        <v>3535.1944737560798</v>
      </c>
      <c r="AP1075">
        <v>9678.3378740732096</v>
      </c>
      <c r="AQ1075">
        <v>20695.945061331498</v>
      </c>
      <c r="AR1075">
        <v>2619.8052722701</v>
      </c>
      <c r="AS1075">
        <v>3487.59357124178</v>
      </c>
      <c r="AT1075">
        <v>3215.62049635213</v>
      </c>
      <c r="AU1075">
        <v>2839.4602565197101</v>
      </c>
      <c r="AV1075">
        <v>2881.9020494061101</v>
      </c>
      <c r="AW1075">
        <v>2748.50664767436</v>
      </c>
      <c r="AX1075">
        <v>2317.02766636356</v>
      </c>
      <c r="AY1075">
        <v>2939.0691519704301</v>
      </c>
      <c r="AZ1075">
        <v>3134.7016209329199</v>
      </c>
      <c r="BA1075">
        <v>3765.6458890834601</v>
      </c>
      <c r="BB1075">
        <v>3473.3514805572499</v>
      </c>
      <c r="BC1075">
        <v>2344.0463103300599</v>
      </c>
      <c r="BD1075">
        <v>2207.5203795278098</v>
      </c>
      <c r="BE1075">
        <v>1685.2518417331701</v>
      </c>
      <c r="BF1075">
        <v>1464.15156584187</v>
      </c>
      <c r="BG1075">
        <v>1402.5505848361299</v>
      </c>
      <c r="BH1075">
        <v>1402.12203713082</v>
      </c>
      <c r="BI1075">
        <v>1410.07865232169</v>
      </c>
      <c r="BJ1075">
        <v>1355.60240213408</v>
      </c>
      <c r="BK1075">
        <v>1402.8588151075801</v>
      </c>
      <c r="BL1075">
        <v>1323.2835365926801</v>
      </c>
      <c r="BM1075">
        <v>1096.4056862730899</v>
      </c>
      <c r="BN1075">
        <v>1083.0412407527199</v>
      </c>
      <c r="BO1075">
        <v>1042.6953202949401</v>
      </c>
      <c r="BP1075">
        <v>967.90070752432996</v>
      </c>
      <c r="BQ1075">
        <v>1259.40860690267</v>
      </c>
      <c r="BR1075">
        <v>841.97416744750797</v>
      </c>
      <c r="BS1075">
        <v>355.85844682904798</v>
      </c>
      <c r="BT1075">
        <v>332.31244903456701</v>
      </c>
      <c r="BU1075">
        <v>318.421578410743</v>
      </c>
      <c r="BV1075">
        <v>325.93817326114601</v>
      </c>
      <c r="BW1075">
        <v>332.55520186926498</v>
      </c>
      <c r="BX1075">
        <v>302.57927018036901</v>
      </c>
      <c r="BY1075">
        <v>289.51194938244799</v>
      </c>
      <c r="BZ1075">
        <v>301.53004761092302</v>
      </c>
      <c r="CA1075">
        <v>289.52765655113598</v>
      </c>
      <c r="CB1075">
        <v>288.07089872022902</v>
      </c>
      <c r="CC1075">
        <v>292.88500368148499</v>
      </c>
      <c r="CD1075">
        <v>265.31126339882502</v>
      </c>
    </row>
    <row r="1076" spans="1:82" x14ac:dyDescent="0.25">
      <c r="A1076">
        <v>258.10413885180202</v>
      </c>
      <c r="B1076">
        <v>221.160570670065</v>
      </c>
      <c r="C1076">
        <v>224.85201078051699</v>
      </c>
      <c r="D1076">
        <v>221.73942791507599</v>
      </c>
      <c r="E1076">
        <v>239.89258171879499</v>
      </c>
      <c r="F1076">
        <v>266.29979035652599</v>
      </c>
      <c r="G1076">
        <v>296.664193884555</v>
      </c>
      <c r="H1076">
        <v>589.65378496169399</v>
      </c>
      <c r="I1076">
        <v>865.80092581721397</v>
      </c>
      <c r="J1076">
        <v>1404.4712868256699</v>
      </c>
      <c r="K1076">
        <v>1251.48125385304</v>
      </c>
      <c r="L1076">
        <v>601.21076343974596</v>
      </c>
      <c r="M1076">
        <v>803.57787737484296</v>
      </c>
      <c r="N1076">
        <v>1154.9314617477501</v>
      </c>
      <c r="O1076">
        <v>695.53090463415003</v>
      </c>
      <c r="P1076">
        <v>662.55759324382495</v>
      </c>
      <c r="Q1076">
        <v>849.83496496410896</v>
      </c>
      <c r="R1076">
        <v>779.58614276855303</v>
      </c>
      <c r="S1076">
        <v>606.15922850802804</v>
      </c>
      <c r="T1076">
        <v>578.51048901940499</v>
      </c>
      <c r="U1076">
        <v>644.63477464181403</v>
      </c>
      <c r="V1076">
        <v>665.19641487403101</v>
      </c>
      <c r="W1076">
        <v>697.81980187097395</v>
      </c>
      <c r="X1076">
        <v>794.88878878474497</v>
      </c>
      <c r="Y1076">
        <v>896.72459918572702</v>
      </c>
      <c r="Z1076">
        <v>1734.6478339185601</v>
      </c>
      <c r="AA1076">
        <v>4392.13352013651</v>
      </c>
      <c r="AB1076">
        <v>2877.7429920731502</v>
      </c>
      <c r="AC1076">
        <v>912.59549026381796</v>
      </c>
      <c r="AD1076">
        <v>2626.5227982288202</v>
      </c>
      <c r="AE1076">
        <v>6082.3291237947897</v>
      </c>
      <c r="AF1076">
        <v>15125.153270876301</v>
      </c>
      <c r="AG1076">
        <v>1602.65759606807</v>
      </c>
      <c r="AH1076">
        <v>10180.592987616301</v>
      </c>
      <c r="AI1076">
        <v>21007.003073030501</v>
      </c>
      <c r="AJ1076">
        <v>1424.93115319087</v>
      </c>
      <c r="AK1076">
        <v>15147.5836231957</v>
      </c>
      <c r="AL1076">
        <v>20095.985209136201</v>
      </c>
      <c r="AM1076">
        <v>1390.0222290669601</v>
      </c>
      <c r="AN1076">
        <v>1656.46229184911</v>
      </c>
      <c r="AO1076">
        <v>3732.8055896761198</v>
      </c>
      <c r="AP1076">
        <v>9916.1524099899307</v>
      </c>
      <c r="AQ1076">
        <v>20828.082370477201</v>
      </c>
      <c r="AR1076">
        <v>2680.2501519217399</v>
      </c>
      <c r="AS1076">
        <v>3490.25286688509</v>
      </c>
      <c r="AT1076">
        <v>3242.8438497104498</v>
      </c>
      <c r="AU1076">
        <v>2852.5312679440599</v>
      </c>
      <c r="AV1076">
        <v>2876.25304205164</v>
      </c>
      <c r="AW1076">
        <v>2785.5201811595898</v>
      </c>
      <c r="AX1076">
        <v>2348.0796201715202</v>
      </c>
      <c r="AY1076">
        <v>3024.0493988908001</v>
      </c>
      <c r="AZ1076">
        <v>3238.5733321177399</v>
      </c>
      <c r="BA1076">
        <v>3946.27040310027</v>
      </c>
      <c r="BB1076">
        <v>3665.2221059577701</v>
      </c>
      <c r="BC1076">
        <v>2465.1056479132299</v>
      </c>
      <c r="BD1076">
        <v>2290.12876622049</v>
      </c>
      <c r="BE1076">
        <v>1760.70792630142</v>
      </c>
      <c r="BF1076">
        <v>1533.5477671148101</v>
      </c>
      <c r="BG1076">
        <v>1449.1234943341899</v>
      </c>
      <c r="BH1076">
        <v>1461.44387163909</v>
      </c>
      <c r="BI1076">
        <v>1478.71223760712</v>
      </c>
      <c r="BJ1076">
        <v>1427.5716967723099</v>
      </c>
      <c r="BK1076">
        <v>1481.0765898638799</v>
      </c>
      <c r="BL1076">
        <v>1396.5287725794899</v>
      </c>
      <c r="BM1076">
        <v>1148.0130375225999</v>
      </c>
      <c r="BN1076">
        <v>1132.19050354101</v>
      </c>
      <c r="BO1076">
        <v>1092.99414563903</v>
      </c>
      <c r="BP1076">
        <v>1015.43486933693</v>
      </c>
      <c r="BQ1076">
        <v>1345.10635938268</v>
      </c>
      <c r="BR1076">
        <v>849.59275739823499</v>
      </c>
      <c r="BS1076">
        <v>371.63347750989101</v>
      </c>
      <c r="BT1076">
        <v>349.49256994027201</v>
      </c>
      <c r="BU1076">
        <v>326.91778919872701</v>
      </c>
      <c r="BV1076">
        <v>325.55547747558302</v>
      </c>
      <c r="BW1076">
        <v>332.84047985070498</v>
      </c>
      <c r="BX1076">
        <v>311.54767472274</v>
      </c>
      <c r="BY1076">
        <v>290.373273097327</v>
      </c>
      <c r="BZ1076">
        <v>301.646095564912</v>
      </c>
      <c r="CA1076">
        <v>289.89123049773298</v>
      </c>
      <c r="CB1076">
        <v>285.33710020114398</v>
      </c>
      <c r="CC1076">
        <v>291.18485147668201</v>
      </c>
      <c r="CD1076">
        <v>273.937682774743</v>
      </c>
    </row>
    <row r="1077" spans="1:82" x14ac:dyDescent="0.25">
      <c r="A1077">
        <v>258.34445927903801</v>
      </c>
      <c r="B1077">
        <v>223.67162185789701</v>
      </c>
      <c r="C1077">
        <v>224.39187802236799</v>
      </c>
      <c r="D1077">
        <v>222.319760882666</v>
      </c>
      <c r="E1077">
        <v>241.38983624035299</v>
      </c>
      <c r="F1077">
        <v>274.42828493289102</v>
      </c>
      <c r="G1077">
        <v>301.28007804444297</v>
      </c>
      <c r="H1077">
        <v>614.60789791470802</v>
      </c>
      <c r="I1077">
        <v>919.59600810499501</v>
      </c>
      <c r="J1077">
        <v>1495.4444034114399</v>
      </c>
      <c r="K1077">
        <v>1336.48598955783</v>
      </c>
      <c r="L1077">
        <v>621.83571549230703</v>
      </c>
      <c r="M1077">
        <v>853.77976971523799</v>
      </c>
      <c r="N1077">
        <v>1244.7595960292599</v>
      </c>
      <c r="O1077">
        <v>724.90800009460395</v>
      </c>
      <c r="P1077">
        <v>688.18046762532697</v>
      </c>
      <c r="Q1077">
        <v>886.67299305722395</v>
      </c>
      <c r="R1077">
        <v>819.66608600599795</v>
      </c>
      <c r="S1077">
        <v>628.26332853770998</v>
      </c>
      <c r="T1077">
        <v>596.48234938089195</v>
      </c>
      <c r="U1077">
        <v>663.06078689433002</v>
      </c>
      <c r="V1077">
        <v>687.08981062825103</v>
      </c>
      <c r="W1077">
        <v>723.59083544051498</v>
      </c>
      <c r="X1077">
        <v>827.56270843912398</v>
      </c>
      <c r="Y1077">
        <v>938.28874140731898</v>
      </c>
      <c r="Z1077">
        <v>1854.06542488371</v>
      </c>
      <c r="AA1077">
        <v>5225.7047457837698</v>
      </c>
      <c r="AB1077">
        <v>3345.76889485937</v>
      </c>
      <c r="AC1077">
        <v>958.69706224049503</v>
      </c>
      <c r="AD1077">
        <v>2699.16536556345</v>
      </c>
      <c r="AE1077">
        <v>6423.6156886042199</v>
      </c>
      <c r="AF1077">
        <v>15869.188280624099</v>
      </c>
      <c r="AG1077">
        <v>1641.44706616908</v>
      </c>
      <c r="AH1077">
        <v>10817.6355755514</v>
      </c>
      <c r="AI1077">
        <v>21660.409008053401</v>
      </c>
      <c r="AJ1077">
        <v>1479.2087529109599</v>
      </c>
      <c r="AK1077">
        <v>16657.488179713699</v>
      </c>
      <c r="AL1077">
        <v>20646.388314650099</v>
      </c>
      <c r="AM1077">
        <v>1437.0369242284801</v>
      </c>
      <c r="AN1077">
        <v>1791.4130059875399</v>
      </c>
      <c r="AO1077">
        <v>4302.8174702814604</v>
      </c>
      <c r="AP1077">
        <v>11144.7283310619</v>
      </c>
      <c r="AQ1077">
        <v>25078.284890512899</v>
      </c>
      <c r="AR1077">
        <v>3030.2500885939799</v>
      </c>
      <c r="AS1077">
        <v>4589.6903315069103</v>
      </c>
      <c r="AT1077">
        <v>4237.13235893211</v>
      </c>
      <c r="AU1077">
        <v>3607.9518272799601</v>
      </c>
      <c r="AV1077">
        <v>3691.1311823911901</v>
      </c>
      <c r="AW1077">
        <v>3720.87996525367</v>
      </c>
      <c r="AX1077">
        <v>3057.5946359654899</v>
      </c>
      <c r="AY1077">
        <v>4401.5193135423197</v>
      </c>
      <c r="AZ1077">
        <v>4637.6178707982599</v>
      </c>
      <c r="BA1077">
        <v>5295.7024361450103</v>
      </c>
      <c r="BB1077">
        <v>4439.7469839244995</v>
      </c>
      <c r="BC1077">
        <v>2841.0544350242199</v>
      </c>
      <c r="BD1077">
        <v>2472.7609307734101</v>
      </c>
      <c r="BE1077">
        <v>2086.70215786894</v>
      </c>
      <c r="BF1077">
        <v>1953.4308950427901</v>
      </c>
      <c r="BG1077">
        <v>1818.76806391783</v>
      </c>
      <c r="BH1077">
        <v>1827.36573921127</v>
      </c>
      <c r="BI1077">
        <v>1861.3420874875601</v>
      </c>
      <c r="BJ1077">
        <v>1815.1815202581099</v>
      </c>
      <c r="BK1077">
        <v>1870.02906665661</v>
      </c>
      <c r="BL1077">
        <v>1768.59209969729</v>
      </c>
      <c r="BM1077">
        <v>1480.6907684939899</v>
      </c>
      <c r="BN1077">
        <v>1303.0950370615201</v>
      </c>
      <c r="BO1077">
        <v>1257.5358956200801</v>
      </c>
      <c r="BP1077">
        <v>1175.9802538470401</v>
      </c>
      <c r="BQ1077">
        <v>1760.0722315487201</v>
      </c>
      <c r="BR1077">
        <v>1335.9352913391001</v>
      </c>
      <c r="BS1077">
        <v>371.09059353680698</v>
      </c>
      <c r="BT1077">
        <v>352.36888042915501</v>
      </c>
      <c r="BU1077">
        <v>329.19239748470102</v>
      </c>
      <c r="BV1077">
        <v>328.04276857540299</v>
      </c>
      <c r="BW1077">
        <v>340.74846666326403</v>
      </c>
      <c r="BX1077">
        <v>317.763587418003</v>
      </c>
      <c r="BY1077">
        <v>298.12879215715901</v>
      </c>
      <c r="BZ1077">
        <v>306.44379866876699</v>
      </c>
      <c r="CA1077">
        <v>298.97597010212399</v>
      </c>
      <c r="CB1077">
        <v>286.04843437039699</v>
      </c>
      <c r="CC1077">
        <v>295.38524644666802</v>
      </c>
      <c r="CD1077">
        <v>278.90771810042799</v>
      </c>
    </row>
    <row r="1078" spans="1:82" x14ac:dyDescent="0.25">
      <c r="A1078">
        <v>258.58477970627501</v>
      </c>
      <c r="B1078">
        <v>227.02485777551399</v>
      </c>
      <c r="C1078">
        <v>223.77742073891099</v>
      </c>
      <c r="D1078">
        <v>223.09473248043</v>
      </c>
      <c r="E1078">
        <v>243.38583789910899</v>
      </c>
      <c r="F1078">
        <v>278.47011459563498</v>
      </c>
      <c r="G1078">
        <v>301.86614057186603</v>
      </c>
      <c r="H1078">
        <v>624.05645181284501</v>
      </c>
      <c r="I1078">
        <v>944.28776766819396</v>
      </c>
      <c r="J1078">
        <v>1535.1428797641099</v>
      </c>
      <c r="K1078">
        <v>1372.83128863914</v>
      </c>
      <c r="L1078">
        <v>629.57873460379005</v>
      </c>
      <c r="M1078">
        <v>876.37786713667799</v>
      </c>
      <c r="N1078">
        <v>1286.3963101438701</v>
      </c>
      <c r="O1078">
        <v>739.35122519726895</v>
      </c>
      <c r="P1078">
        <v>700.35562271307901</v>
      </c>
      <c r="Q1078">
        <v>908.72813004853697</v>
      </c>
      <c r="R1078">
        <v>837.11313279596004</v>
      </c>
      <c r="S1078">
        <v>637.90789564148702</v>
      </c>
      <c r="T1078">
        <v>605.483396547079</v>
      </c>
      <c r="U1078">
        <v>670.96260288279404</v>
      </c>
      <c r="V1078">
        <v>695.48001081344398</v>
      </c>
      <c r="W1078">
        <v>733.75644690088996</v>
      </c>
      <c r="X1078">
        <v>842.23755877300005</v>
      </c>
      <c r="Y1078">
        <v>958.10297376414496</v>
      </c>
      <c r="Z1078">
        <v>1910.6709696834</v>
      </c>
      <c r="AA1078">
        <v>5566.85765935571</v>
      </c>
      <c r="AB1078">
        <v>3535.1432972544399</v>
      </c>
      <c r="AC1078">
        <v>984.26158960266105</v>
      </c>
      <c r="AD1078">
        <v>2723.309549049</v>
      </c>
      <c r="AE1078">
        <v>6509.0536813798099</v>
      </c>
      <c r="AF1078">
        <v>16033.337723849399</v>
      </c>
      <c r="AG1078">
        <v>1646.5172518587699</v>
      </c>
      <c r="AH1078">
        <v>11017.6118367624</v>
      </c>
      <c r="AI1078">
        <v>21825.8439676536</v>
      </c>
      <c r="AJ1078">
        <v>1491.8172236698999</v>
      </c>
      <c r="AK1078">
        <v>17226.462014753</v>
      </c>
      <c r="AL1078">
        <v>20804.2169690013</v>
      </c>
      <c r="AM1078">
        <v>1449.7046530157199</v>
      </c>
      <c r="AN1078">
        <v>1841.1927094318301</v>
      </c>
      <c r="AO1078">
        <v>4525.0840444369796</v>
      </c>
      <c r="AP1078">
        <v>11627.3934061092</v>
      </c>
      <c r="AQ1078">
        <v>26803.474755185202</v>
      </c>
      <c r="AR1078">
        <v>3166.7508594614001</v>
      </c>
      <c r="AS1078">
        <v>5041.1654975109004</v>
      </c>
      <c r="AT1078">
        <v>4645.3529934681701</v>
      </c>
      <c r="AU1078">
        <v>3916.05268992739</v>
      </c>
      <c r="AV1078">
        <v>4026.84038921607</v>
      </c>
      <c r="AW1078">
        <v>4105.3632143553596</v>
      </c>
      <c r="AX1078">
        <v>3348.8693586808299</v>
      </c>
      <c r="AY1078">
        <v>4976.9071047009902</v>
      </c>
      <c r="AZ1078">
        <v>5219.7365934985601</v>
      </c>
      <c r="BA1078">
        <v>5858.6721780058097</v>
      </c>
      <c r="BB1078">
        <v>4761.0657302770196</v>
      </c>
      <c r="BC1078">
        <v>2996.8480191255699</v>
      </c>
      <c r="BD1078">
        <v>2547.2183370482899</v>
      </c>
      <c r="BE1078">
        <v>2221.1914287130598</v>
      </c>
      <c r="BF1078">
        <v>2128.7492306042</v>
      </c>
      <c r="BG1078">
        <v>1974.67440048399</v>
      </c>
      <c r="BH1078">
        <v>1982.37191086961</v>
      </c>
      <c r="BI1078">
        <v>2021.40544093786</v>
      </c>
      <c r="BJ1078">
        <v>1977.48253537748</v>
      </c>
      <c r="BK1078">
        <v>2034.1432774864099</v>
      </c>
      <c r="BL1078">
        <v>1924.59025033848</v>
      </c>
      <c r="BM1078">
        <v>1619.7124439665899</v>
      </c>
      <c r="BN1078">
        <v>1376.25013434229</v>
      </c>
      <c r="BO1078">
        <v>1326.18305254969</v>
      </c>
      <c r="BP1078">
        <v>1243.5681349331101</v>
      </c>
      <c r="BQ1078">
        <v>1936.9364473758501</v>
      </c>
      <c r="BR1078">
        <v>1523.2523121704901</v>
      </c>
      <c r="BS1078">
        <v>370.36687068595899</v>
      </c>
      <c r="BT1078">
        <v>356.20331233384701</v>
      </c>
      <c r="BU1078">
        <v>332.22469549846898</v>
      </c>
      <c r="BV1078">
        <v>331.35859570403397</v>
      </c>
      <c r="BW1078">
        <v>351.29066544645002</v>
      </c>
      <c r="BX1078">
        <v>326.05006902269099</v>
      </c>
      <c r="BY1078">
        <v>308.44038735886102</v>
      </c>
      <c r="BZ1078">
        <v>312.82273629025099</v>
      </c>
      <c r="CA1078">
        <v>311.054872441302</v>
      </c>
      <c r="CB1078">
        <v>286.99421117139298</v>
      </c>
      <c r="CC1078">
        <v>300.97001418221299</v>
      </c>
      <c r="CD1078">
        <v>285.53331088462602</v>
      </c>
    </row>
    <row r="1079" spans="1:82" x14ac:dyDescent="0.25">
      <c r="A1079">
        <v>258.825100133511</v>
      </c>
      <c r="B1079">
        <v>226.710876745962</v>
      </c>
      <c r="C1079">
        <v>223.49127983668001</v>
      </c>
      <c r="D1079">
        <v>224.301740363113</v>
      </c>
      <c r="E1079">
        <v>241.97776828672599</v>
      </c>
      <c r="F1079">
        <v>297.07590415458401</v>
      </c>
      <c r="G1079">
        <v>313.44792055617802</v>
      </c>
      <c r="H1079">
        <v>703.59796955284298</v>
      </c>
      <c r="I1079">
        <v>1147.0577649132599</v>
      </c>
      <c r="J1079">
        <v>1848.9246516455801</v>
      </c>
      <c r="K1079">
        <v>1608.0320614790601</v>
      </c>
      <c r="L1079">
        <v>688.62096712075902</v>
      </c>
      <c r="M1079">
        <v>1018.39913065884</v>
      </c>
      <c r="N1079">
        <v>1645.25209811025</v>
      </c>
      <c r="O1079">
        <v>831.40754203122196</v>
      </c>
      <c r="P1079">
        <v>743.51837169343105</v>
      </c>
      <c r="Q1079">
        <v>978.28522287420799</v>
      </c>
      <c r="R1079">
        <v>926.94928997712805</v>
      </c>
      <c r="S1079">
        <v>665.16331491123401</v>
      </c>
      <c r="T1079">
        <v>618.15457150687598</v>
      </c>
      <c r="U1079">
        <v>693.17096623177895</v>
      </c>
      <c r="V1079">
        <v>720.88955917402302</v>
      </c>
      <c r="W1079">
        <v>767.08061286571103</v>
      </c>
      <c r="X1079">
        <v>893.17026860872602</v>
      </c>
      <c r="Y1079">
        <v>1034.0348677321799</v>
      </c>
      <c r="Z1079">
        <v>2153.5501298101299</v>
      </c>
      <c r="AA1079">
        <v>6262.4828572243896</v>
      </c>
      <c r="AB1079">
        <v>4453.7996058483805</v>
      </c>
      <c r="AC1079">
        <v>1058.6637294096099</v>
      </c>
      <c r="AD1079">
        <v>2965.5984335973599</v>
      </c>
      <c r="AE1079">
        <v>8040.6607737361601</v>
      </c>
      <c r="AF1079">
        <v>19847.067930848702</v>
      </c>
      <c r="AG1079">
        <v>1731.5453512017</v>
      </c>
      <c r="AH1079">
        <v>11398.3599072138</v>
      </c>
      <c r="AI1079">
        <v>20933.592972562601</v>
      </c>
      <c r="AJ1079">
        <v>1576.894480851</v>
      </c>
      <c r="AK1079">
        <v>17345.479790747399</v>
      </c>
      <c r="AL1079">
        <v>18928.858962506401</v>
      </c>
      <c r="AM1079">
        <v>1501.1583886736</v>
      </c>
      <c r="AN1079">
        <v>2060.6467730107902</v>
      </c>
      <c r="AO1079">
        <v>5802.2531698263501</v>
      </c>
      <c r="AP1079">
        <v>16183.702959890699</v>
      </c>
      <c r="AQ1079">
        <v>28961.3615653528</v>
      </c>
      <c r="AR1079">
        <v>3548.0922047264498</v>
      </c>
      <c r="AS1079">
        <v>6407.7441612827697</v>
      </c>
      <c r="AT1079">
        <v>5907.3763369779299</v>
      </c>
      <c r="AU1079">
        <v>4911.8235985174597</v>
      </c>
      <c r="AV1079">
        <v>5084.8098508001403</v>
      </c>
      <c r="AW1079">
        <v>4973.47378789906</v>
      </c>
      <c r="AX1079">
        <v>3950.8888131378199</v>
      </c>
      <c r="AY1079">
        <v>6057.7125464651499</v>
      </c>
      <c r="AZ1079">
        <v>6147.4937573658399</v>
      </c>
      <c r="BA1079">
        <v>7053.5860675959302</v>
      </c>
      <c r="BB1079">
        <v>5782.1378181735299</v>
      </c>
      <c r="BC1079">
        <v>3473.5625651783998</v>
      </c>
      <c r="BD1079">
        <v>2782.1525733264498</v>
      </c>
      <c r="BE1079">
        <v>2766.9750272280098</v>
      </c>
      <c r="BF1079">
        <v>2815.4357689369399</v>
      </c>
      <c r="BG1079">
        <v>2655.0585716526298</v>
      </c>
      <c r="BH1079">
        <v>2734.5347098420998</v>
      </c>
      <c r="BI1079">
        <v>2643.6600994720002</v>
      </c>
      <c r="BJ1079">
        <v>2762.8184860348401</v>
      </c>
      <c r="BK1079">
        <v>2718.3411483997302</v>
      </c>
      <c r="BL1079">
        <v>2606.8268882416301</v>
      </c>
      <c r="BM1079">
        <v>2001.9403177408601</v>
      </c>
      <c r="BN1079">
        <v>1639.6507997994299</v>
      </c>
      <c r="BO1079">
        <v>1561.9496564593601</v>
      </c>
      <c r="BP1079">
        <v>1443.11713419322</v>
      </c>
      <c r="BQ1079">
        <v>2394.53152042588</v>
      </c>
      <c r="BR1079">
        <v>1864.06289383536</v>
      </c>
      <c r="BS1079">
        <v>377.17593595081098</v>
      </c>
      <c r="BT1079">
        <v>367.64061614142099</v>
      </c>
      <c r="BU1079">
        <v>344.04776937548701</v>
      </c>
      <c r="BV1079">
        <v>330.99118290540798</v>
      </c>
      <c r="BW1079">
        <v>348.97186372123502</v>
      </c>
      <c r="BX1079">
        <v>331.99023474001001</v>
      </c>
      <c r="BY1079">
        <v>316.08823348938802</v>
      </c>
      <c r="BZ1079">
        <v>323.04421116769498</v>
      </c>
      <c r="CA1079">
        <v>318.40701005733001</v>
      </c>
      <c r="CB1079">
        <v>301.47762489051303</v>
      </c>
      <c r="CC1079">
        <v>312.34844679706202</v>
      </c>
      <c r="CD1079">
        <v>290.502938054857</v>
      </c>
    </row>
    <row r="1080" spans="1:82" x14ac:dyDescent="0.25">
      <c r="A1080">
        <v>259.06542056074699</v>
      </c>
      <c r="B1080">
        <v>226.02336872482499</v>
      </c>
      <c r="C1080">
        <v>223.75021716273</v>
      </c>
      <c r="D1080">
        <v>223.98294068714301</v>
      </c>
      <c r="E1080">
        <v>242.388664838799</v>
      </c>
      <c r="F1080">
        <v>303.99265843730899</v>
      </c>
      <c r="G1080">
        <v>320.56257099809199</v>
      </c>
      <c r="H1080">
        <v>748.83934632965895</v>
      </c>
      <c r="I1080">
        <v>1254.5471963382399</v>
      </c>
      <c r="J1080">
        <v>2097.9474593058098</v>
      </c>
      <c r="K1080">
        <v>1755.41222353641</v>
      </c>
      <c r="L1080">
        <v>721.86002316668203</v>
      </c>
      <c r="M1080">
        <v>1097.86494410457</v>
      </c>
      <c r="N1080">
        <v>1835.6067711886501</v>
      </c>
      <c r="O1080">
        <v>885.25135974071202</v>
      </c>
      <c r="P1080">
        <v>771.75444967656199</v>
      </c>
      <c r="Q1080">
        <v>1030.39125719252</v>
      </c>
      <c r="R1080">
        <v>970.10172053513395</v>
      </c>
      <c r="S1080">
        <v>685.60765406483301</v>
      </c>
      <c r="T1080">
        <v>630.64378571786699</v>
      </c>
      <c r="U1080">
        <v>710.58440355279095</v>
      </c>
      <c r="V1080">
        <v>740.52329675995395</v>
      </c>
      <c r="W1080">
        <v>792.337564475058</v>
      </c>
      <c r="X1080">
        <v>930.15055716898905</v>
      </c>
      <c r="Y1080">
        <v>1096.0846711890599</v>
      </c>
      <c r="Z1080">
        <v>2352.6632681105202</v>
      </c>
      <c r="AA1080">
        <v>6819.4988015546996</v>
      </c>
      <c r="AB1080">
        <v>4871.3096118732301</v>
      </c>
      <c r="AC1080">
        <v>1107.88059415972</v>
      </c>
      <c r="AD1080">
        <v>3214.6589902005499</v>
      </c>
      <c r="AE1080">
        <v>8655.0538813065596</v>
      </c>
      <c r="AF1080">
        <v>21302.308643601598</v>
      </c>
      <c r="AG1080">
        <v>1808.47064057958</v>
      </c>
      <c r="AH1080">
        <v>11742.534344101899</v>
      </c>
      <c r="AI1080">
        <v>20982.2452041203</v>
      </c>
      <c r="AJ1080">
        <v>1661.93165388642</v>
      </c>
      <c r="AK1080">
        <v>18201.0781349842</v>
      </c>
      <c r="AL1080">
        <v>18890.175136155402</v>
      </c>
      <c r="AM1080">
        <v>1560.2873427265299</v>
      </c>
      <c r="AN1080">
        <v>2203.5814605880701</v>
      </c>
      <c r="AO1080">
        <v>6464.8785968038101</v>
      </c>
      <c r="AP1080">
        <v>17871.843761646</v>
      </c>
      <c r="AQ1080">
        <v>30843.706154868501</v>
      </c>
      <c r="AR1080">
        <v>3784.8777147331002</v>
      </c>
      <c r="AS1080">
        <v>7123.8071214416304</v>
      </c>
      <c r="AT1080">
        <v>6536.4336215393896</v>
      </c>
      <c r="AU1080">
        <v>5420.6203429184598</v>
      </c>
      <c r="AV1080">
        <v>5633.7595106979197</v>
      </c>
      <c r="AW1080">
        <v>5497.2780962407396</v>
      </c>
      <c r="AX1080">
        <v>4333.5131565827596</v>
      </c>
      <c r="AY1080">
        <v>6807.8966856217803</v>
      </c>
      <c r="AZ1080">
        <v>6774.0753195443103</v>
      </c>
      <c r="BA1080">
        <v>7732.6718511775498</v>
      </c>
      <c r="BB1080">
        <v>6281.7489337690604</v>
      </c>
      <c r="BC1080">
        <v>3701.7103226265499</v>
      </c>
      <c r="BD1080">
        <v>2921.0224203268199</v>
      </c>
      <c r="BE1080">
        <v>3018.0623253673498</v>
      </c>
      <c r="BF1080">
        <v>3117.82712904763</v>
      </c>
      <c r="BG1080">
        <v>2951.8434965480101</v>
      </c>
      <c r="BH1080">
        <v>3061.0115402725901</v>
      </c>
      <c r="BI1080">
        <v>2934.97059741763</v>
      </c>
      <c r="BJ1080">
        <v>3092.1424151092501</v>
      </c>
      <c r="BK1080">
        <v>3027.0846051376002</v>
      </c>
      <c r="BL1080">
        <v>2899.3458141060701</v>
      </c>
      <c r="BM1080">
        <v>2176.0303875576501</v>
      </c>
      <c r="BN1080">
        <v>1764.0526272909599</v>
      </c>
      <c r="BO1080">
        <v>1673.7062392760499</v>
      </c>
      <c r="BP1080">
        <v>1545.42711896638</v>
      </c>
      <c r="BQ1080">
        <v>2591.7120731944901</v>
      </c>
      <c r="BR1080">
        <v>2038.5170202000199</v>
      </c>
      <c r="BS1080">
        <v>378.73428679023698</v>
      </c>
      <c r="BT1080">
        <v>374.72968176979799</v>
      </c>
      <c r="BU1080">
        <v>350.961839932575</v>
      </c>
      <c r="BV1080">
        <v>331.39687111278801</v>
      </c>
      <c r="BW1080">
        <v>349.20645840121801</v>
      </c>
      <c r="BX1080">
        <v>336.55520855857799</v>
      </c>
      <c r="BY1080">
        <v>321.23841752190401</v>
      </c>
      <c r="BZ1080">
        <v>326.26811279260397</v>
      </c>
      <c r="CA1080">
        <v>318.95266974531899</v>
      </c>
      <c r="CB1080">
        <v>304.22982231457701</v>
      </c>
      <c r="CC1080">
        <v>312.08503159623598</v>
      </c>
      <c r="CD1080">
        <v>292.772074801298</v>
      </c>
    </row>
    <row r="1081" spans="1:82" x14ac:dyDescent="0.25">
      <c r="A1081">
        <v>259.305740987984</v>
      </c>
      <c r="B1081">
        <v>225.113919550074</v>
      </c>
      <c r="C1081">
        <v>226.32022403843601</v>
      </c>
      <c r="D1081">
        <v>225.88891890759899</v>
      </c>
      <c r="E1081">
        <v>246.190436479851</v>
      </c>
      <c r="F1081">
        <v>318.11113605039998</v>
      </c>
      <c r="G1081">
        <v>339.19760807382499</v>
      </c>
      <c r="H1081">
        <v>863.83378585656897</v>
      </c>
      <c r="I1081">
        <v>1537.4413796783199</v>
      </c>
      <c r="J1081">
        <v>2823.34857205555</v>
      </c>
      <c r="K1081">
        <v>2113.5296792264799</v>
      </c>
      <c r="L1081">
        <v>799.08911667979999</v>
      </c>
      <c r="M1081">
        <v>1302.0299565052701</v>
      </c>
      <c r="N1081">
        <v>2349.28418472047</v>
      </c>
      <c r="O1081">
        <v>1028.8005839232801</v>
      </c>
      <c r="P1081">
        <v>831.25121236217899</v>
      </c>
      <c r="Q1081">
        <v>1163.65937898731</v>
      </c>
      <c r="R1081">
        <v>1052.80349296842</v>
      </c>
      <c r="S1081">
        <v>728.89851263148398</v>
      </c>
      <c r="T1081">
        <v>650.71391358725498</v>
      </c>
      <c r="U1081">
        <v>735.50578133987301</v>
      </c>
      <c r="V1081">
        <v>776.67950649495594</v>
      </c>
      <c r="W1081">
        <v>849.37966290926897</v>
      </c>
      <c r="X1081">
        <v>1009.98446707714</v>
      </c>
      <c r="Y1081">
        <v>1267.8599684496401</v>
      </c>
      <c r="Z1081">
        <v>2936.73348054199</v>
      </c>
      <c r="AA1081">
        <v>8249.7168875157495</v>
      </c>
      <c r="AB1081">
        <v>5691.7896827582499</v>
      </c>
      <c r="AC1081">
        <v>1222.5020746586199</v>
      </c>
      <c r="AD1081">
        <v>3936.0076141167601</v>
      </c>
      <c r="AE1081">
        <v>9591.6972602285896</v>
      </c>
      <c r="AF1081">
        <v>23176.068100383301</v>
      </c>
      <c r="AG1081">
        <v>1936.2193267902001</v>
      </c>
      <c r="AH1081">
        <v>11631.2432598303</v>
      </c>
      <c r="AI1081">
        <v>19260.436276082299</v>
      </c>
      <c r="AJ1081">
        <v>1845.69457825415</v>
      </c>
      <c r="AK1081">
        <v>20185.166716902699</v>
      </c>
      <c r="AL1081">
        <v>17720.441509193901</v>
      </c>
      <c r="AM1081">
        <v>1675.85656000669</v>
      </c>
      <c r="AN1081">
        <v>2540.6639620401202</v>
      </c>
      <c r="AO1081">
        <v>8108.6075036759603</v>
      </c>
      <c r="AP1081">
        <v>20664.933909935</v>
      </c>
      <c r="AQ1081">
        <v>34891.7420713545</v>
      </c>
      <c r="AR1081">
        <v>4263.6227776381102</v>
      </c>
      <c r="AS1081">
        <v>8811.4328650227308</v>
      </c>
      <c r="AT1081">
        <v>7941.78508881986</v>
      </c>
      <c r="AU1081">
        <v>6571.2438486298597</v>
      </c>
      <c r="AV1081">
        <v>6905.93731092488</v>
      </c>
      <c r="AW1081">
        <v>6811.0507155179603</v>
      </c>
      <c r="AX1081">
        <v>5282.66431097431</v>
      </c>
      <c r="AY1081">
        <v>8932.5832605542801</v>
      </c>
      <c r="AZ1081">
        <v>8380.8081822586992</v>
      </c>
      <c r="BA1081">
        <v>9282.8423878905105</v>
      </c>
      <c r="BB1081">
        <v>7304.0998624266003</v>
      </c>
      <c r="BC1081">
        <v>4083.4383647653699</v>
      </c>
      <c r="BD1081">
        <v>3131.5773024689502</v>
      </c>
      <c r="BE1081">
        <v>3550.34561493812</v>
      </c>
      <c r="BF1081">
        <v>3800.2937369225501</v>
      </c>
      <c r="BG1081">
        <v>3606.7847875503599</v>
      </c>
      <c r="BH1081">
        <v>3832.5925755267099</v>
      </c>
      <c r="BI1081">
        <v>3633.6391157467801</v>
      </c>
      <c r="BJ1081">
        <v>3842.87139757048</v>
      </c>
      <c r="BK1081">
        <v>3758.0725694919302</v>
      </c>
      <c r="BL1081">
        <v>3566.7272577799999</v>
      </c>
      <c r="BM1081">
        <v>2537.1614994352299</v>
      </c>
      <c r="BN1081">
        <v>2033.51171164896</v>
      </c>
      <c r="BO1081">
        <v>1864.68661086507</v>
      </c>
      <c r="BP1081">
        <v>1732.7481312695299</v>
      </c>
      <c r="BQ1081">
        <v>2887.97983166837</v>
      </c>
      <c r="BR1081">
        <v>2415.8981980653298</v>
      </c>
      <c r="BS1081">
        <v>379.81742927809898</v>
      </c>
      <c r="BT1081">
        <v>385.02935227051302</v>
      </c>
      <c r="BU1081">
        <v>360.06826602029599</v>
      </c>
      <c r="BV1081">
        <v>331.98657257049098</v>
      </c>
      <c r="BW1081">
        <v>349.850342084337</v>
      </c>
      <c r="BX1081">
        <v>341.74212295659999</v>
      </c>
      <c r="BY1081">
        <v>327.206943159373</v>
      </c>
      <c r="BZ1081">
        <v>329.18879507272601</v>
      </c>
      <c r="CA1081">
        <v>318.60330993784498</v>
      </c>
      <c r="CB1081">
        <v>305.85915086494498</v>
      </c>
      <c r="CC1081">
        <v>310.013521612533</v>
      </c>
      <c r="CD1081">
        <v>295.060340855351</v>
      </c>
    </row>
    <row r="1082" spans="1:82" x14ac:dyDescent="0.25">
      <c r="A1082">
        <v>259.54606141521998</v>
      </c>
      <c r="B1082">
        <v>228.01184819500801</v>
      </c>
      <c r="C1082">
        <v>227.855994783764</v>
      </c>
      <c r="D1082">
        <v>231.851805414311</v>
      </c>
      <c r="E1082">
        <v>249.44204380839699</v>
      </c>
      <c r="F1082">
        <v>325.26942429819701</v>
      </c>
      <c r="G1082">
        <v>347.32137505399299</v>
      </c>
      <c r="H1082">
        <v>928.72462594746605</v>
      </c>
      <c r="I1082">
        <v>1663.12175449296</v>
      </c>
      <c r="J1082">
        <v>3098.9357703765199</v>
      </c>
      <c r="K1082">
        <v>2248.0187629255202</v>
      </c>
      <c r="L1082">
        <v>847.94005784077501</v>
      </c>
      <c r="M1082">
        <v>1381.15469254814</v>
      </c>
      <c r="N1082">
        <v>2688.8869206593199</v>
      </c>
      <c r="O1082">
        <v>1055.2821115548199</v>
      </c>
      <c r="P1082">
        <v>849.34509433523704</v>
      </c>
      <c r="Q1082">
        <v>1224.769914104</v>
      </c>
      <c r="R1082">
        <v>1080.9833149188401</v>
      </c>
      <c r="S1082">
        <v>738.79704780517</v>
      </c>
      <c r="T1082">
        <v>660.72263795504205</v>
      </c>
      <c r="U1082">
        <v>738.69664984644498</v>
      </c>
      <c r="V1082">
        <v>787.991375997658</v>
      </c>
      <c r="W1082">
        <v>873.07959048118596</v>
      </c>
      <c r="X1082">
        <v>1036.86414922683</v>
      </c>
      <c r="Y1082">
        <v>1336.28388655963</v>
      </c>
      <c r="Z1082">
        <v>3150.03520771485</v>
      </c>
      <c r="AA1082">
        <v>8406.5553920597395</v>
      </c>
      <c r="AB1082">
        <v>5929.3196038162096</v>
      </c>
      <c r="AC1082">
        <v>1294.9036436815099</v>
      </c>
      <c r="AD1082">
        <v>4242.1411841181598</v>
      </c>
      <c r="AE1082">
        <v>10192.4245062681</v>
      </c>
      <c r="AF1082">
        <v>24382.3651426918</v>
      </c>
      <c r="AG1082">
        <v>1993.5772623682899</v>
      </c>
      <c r="AH1082">
        <v>11085.374914514699</v>
      </c>
      <c r="AI1082">
        <v>17313.170693718999</v>
      </c>
      <c r="AJ1082">
        <v>1923.89453006437</v>
      </c>
      <c r="AK1082">
        <v>18902.9420424286</v>
      </c>
      <c r="AL1082">
        <v>15068.1917287633</v>
      </c>
      <c r="AM1082">
        <v>1692.5123532667801</v>
      </c>
      <c r="AN1082">
        <v>2688.2353398968999</v>
      </c>
      <c r="AO1082">
        <v>8663.3220774908496</v>
      </c>
      <c r="AP1082">
        <v>23376.261657418101</v>
      </c>
      <c r="AQ1082">
        <v>34547.123151080603</v>
      </c>
      <c r="AR1082">
        <v>4408.8713363401102</v>
      </c>
      <c r="AS1082">
        <v>9238.4311749879398</v>
      </c>
      <c r="AT1082">
        <v>8249.3761806461207</v>
      </c>
      <c r="AU1082">
        <v>6842.3545324692504</v>
      </c>
      <c r="AV1082">
        <v>7134.6971023398501</v>
      </c>
      <c r="AW1082">
        <v>6985.7637691995797</v>
      </c>
      <c r="AX1082">
        <v>5389.1337795011004</v>
      </c>
      <c r="AY1082">
        <v>9044.6658960014192</v>
      </c>
      <c r="AZ1082">
        <v>8465.6801842873501</v>
      </c>
      <c r="BA1082">
        <v>9400.2706305837</v>
      </c>
      <c r="BB1082">
        <v>7441.1436443478497</v>
      </c>
      <c r="BC1082">
        <v>4107.2464126735904</v>
      </c>
      <c r="BD1082">
        <v>3153.8696675065298</v>
      </c>
      <c r="BE1082">
        <v>3771.5354103015902</v>
      </c>
      <c r="BF1082">
        <v>4061.1691694906699</v>
      </c>
      <c r="BG1082">
        <v>3839.41866862916</v>
      </c>
      <c r="BH1082">
        <v>4130.0120568433904</v>
      </c>
      <c r="BI1082">
        <v>3859.3985822688101</v>
      </c>
      <c r="BJ1082">
        <v>4163.34970930487</v>
      </c>
      <c r="BK1082">
        <v>4037.5684733348598</v>
      </c>
      <c r="BL1082">
        <v>3853.2265799153802</v>
      </c>
      <c r="BM1082">
        <v>2626.6580264460099</v>
      </c>
      <c r="BN1082">
        <v>2122.6626075048298</v>
      </c>
      <c r="BO1082">
        <v>1909.77362099935</v>
      </c>
      <c r="BP1082">
        <v>1763.5825681844101</v>
      </c>
      <c r="BQ1082">
        <v>2903.1172392704698</v>
      </c>
      <c r="BR1082">
        <v>2424.3190127172002</v>
      </c>
      <c r="BS1082">
        <v>395.06620577079701</v>
      </c>
      <c r="BT1082">
        <v>390.86399593989199</v>
      </c>
      <c r="BU1082">
        <v>366.71824360885</v>
      </c>
      <c r="BV1082">
        <v>338.98743434120001</v>
      </c>
      <c r="BW1082">
        <v>352.20179005139101</v>
      </c>
      <c r="BX1082">
        <v>345.33479159836003</v>
      </c>
      <c r="BY1082">
        <v>327.206943159373</v>
      </c>
      <c r="BZ1082">
        <v>324.689875235275</v>
      </c>
      <c r="CA1082">
        <v>318.60330993784498</v>
      </c>
      <c r="CB1082">
        <v>305.85915086494498</v>
      </c>
      <c r="CC1082">
        <v>310.013521612533</v>
      </c>
      <c r="CD1082">
        <v>294.68455177783801</v>
      </c>
    </row>
    <row r="1083" spans="1:82" x14ac:dyDescent="0.25">
      <c r="A1083">
        <v>259.78638184245602</v>
      </c>
      <c r="B1083">
        <v>230.250083328008</v>
      </c>
      <c r="C1083">
        <v>229.84946042179001</v>
      </c>
      <c r="D1083">
        <v>235.829055558498</v>
      </c>
      <c r="E1083">
        <v>251.15219033864099</v>
      </c>
      <c r="F1083">
        <v>330.65237884728299</v>
      </c>
      <c r="G1083">
        <v>353.82633841761799</v>
      </c>
      <c r="H1083">
        <v>956.89292151071595</v>
      </c>
      <c r="I1083">
        <v>1708.15656497788</v>
      </c>
      <c r="J1083">
        <v>3222.4418203477999</v>
      </c>
      <c r="K1083">
        <v>2389.8603426883001</v>
      </c>
      <c r="L1083">
        <v>866.62095801350199</v>
      </c>
      <c r="M1083">
        <v>1387.3394331877901</v>
      </c>
      <c r="N1083">
        <v>2812.9568293245102</v>
      </c>
      <c r="O1083">
        <v>1042.36028229923</v>
      </c>
      <c r="P1083">
        <v>847.06868573051599</v>
      </c>
      <c r="Q1083">
        <v>1228.1982732102199</v>
      </c>
      <c r="R1083">
        <v>1069.6362237185299</v>
      </c>
      <c r="S1083">
        <v>735.45768803835995</v>
      </c>
      <c r="T1083">
        <v>665.67855562422005</v>
      </c>
      <c r="U1083">
        <v>729.95534698614597</v>
      </c>
      <c r="V1083">
        <v>786.88738553692099</v>
      </c>
      <c r="W1083">
        <v>876.84715014875906</v>
      </c>
      <c r="X1083">
        <v>1031.4248324688499</v>
      </c>
      <c r="Y1083">
        <v>1351.8734282089599</v>
      </c>
      <c r="Z1083">
        <v>3185.5884563514801</v>
      </c>
      <c r="AA1083">
        <v>8529.4350910995599</v>
      </c>
      <c r="AB1083">
        <v>5754.3581188992903</v>
      </c>
      <c r="AC1083">
        <v>1317.58502277857</v>
      </c>
      <c r="AD1083">
        <v>4508.0040865639003</v>
      </c>
      <c r="AE1083">
        <v>9922.9823253982595</v>
      </c>
      <c r="AF1083">
        <v>23417.501163562101</v>
      </c>
      <c r="AG1083">
        <v>2034.1068556329701</v>
      </c>
      <c r="AH1083">
        <v>10560.584449240299</v>
      </c>
      <c r="AI1083">
        <v>14565.665517564101</v>
      </c>
      <c r="AJ1083">
        <v>1975.1528657161</v>
      </c>
      <c r="AK1083">
        <v>16814.015270956599</v>
      </c>
      <c r="AL1083">
        <v>12428.0580322244</v>
      </c>
      <c r="AM1083">
        <v>1658.7445336466801</v>
      </c>
      <c r="AN1083">
        <v>2698.7265789717699</v>
      </c>
      <c r="AO1083">
        <v>8577.2846168140204</v>
      </c>
      <c r="AP1083">
        <v>23585.697227471501</v>
      </c>
      <c r="AQ1083">
        <v>32205.982989926299</v>
      </c>
      <c r="AR1083">
        <v>4410.8382600127397</v>
      </c>
      <c r="AS1083">
        <v>8961.7085174713902</v>
      </c>
      <c r="AT1083">
        <v>8434.4822147543291</v>
      </c>
      <c r="AU1083">
        <v>7006.9920901304504</v>
      </c>
      <c r="AV1083">
        <v>7265.7809259844798</v>
      </c>
      <c r="AW1083">
        <v>7083.2550551629902</v>
      </c>
      <c r="AX1083">
        <v>5199.1176522123496</v>
      </c>
      <c r="AY1083">
        <v>9105.3087695229897</v>
      </c>
      <c r="AZ1083">
        <v>8512.5676709262898</v>
      </c>
      <c r="BA1083">
        <v>9466.4769210307895</v>
      </c>
      <c r="BB1083">
        <v>7282.3154853010301</v>
      </c>
      <c r="BC1083">
        <v>4080.0057636451802</v>
      </c>
      <c r="BD1083">
        <v>3146.3454258299998</v>
      </c>
      <c r="BE1083">
        <v>3826.4651590255999</v>
      </c>
      <c r="BF1083">
        <v>4084.89792600073</v>
      </c>
      <c r="BG1083">
        <v>3901.9831502290199</v>
      </c>
      <c r="BH1083">
        <v>4175.5642419927399</v>
      </c>
      <c r="BI1083">
        <v>3891.3771900586298</v>
      </c>
      <c r="BJ1083">
        <v>4223.1602232266696</v>
      </c>
      <c r="BK1083">
        <v>4096.8217604180099</v>
      </c>
      <c r="BL1083">
        <v>3929.8706296144101</v>
      </c>
      <c r="BM1083">
        <v>2657.53991730594</v>
      </c>
      <c r="BN1083">
        <v>2185.1012845458599</v>
      </c>
      <c r="BO1083">
        <v>1971.9282064855199</v>
      </c>
      <c r="BP1083">
        <v>1802.0437928976801</v>
      </c>
      <c r="BQ1083">
        <v>3046.74495788381</v>
      </c>
      <c r="BR1083">
        <v>2429.7462266801299</v>
      </c>
      <c r="BS1083">
        <v>405.72511378380898</v>
      </c>
      <c r="BT1083">
        <v>396.506360868066</v>
      </c>
      <c r="BU1083">
        <v>373.27410413371598</v>
      </c>
      <c r="BV1083">
        <v>344.290178873532</v>
      </c>
      <c r="BW1083">
        <v>354.352622109268</v>
      </c>
      <c r="BX1083">
        <v>349.44576244984398</v>
      </c>
      <c r="BY1083">
        <v>328.44342786089197</v>
      </c>
      <c r="BZ1083">
        <v>323.79158904690001</v>
      </c>
      <c r="CA1083">
        <v>320.15460075193499</v>
      </c>
      <c r="CB1083">
        <v>306.15702375227602</v>
      </c>
      <c r="CC1083">
        <v>309.72030762701201</v>
      </c>
      <c r="CD1083">
        <v>296.85981186788001</v>
      </c>
    </row>
    <row r="1084" spans="1:82" x14ac:dyDescent="0.25">
      <c r="A1084">
        <v>260.02670226969201</v>
      </c>
      <c r="B1084">
        <v>232.23734496405899</v>
      </c>
      <c r="C1084">
        <v>236.81730464123299</v>
      </c>
      <c r="D1084">
        <v>235.279897471325</v>
      </c>
      <c r="E1084">
        <v>249.65479561790701</v>
      </c>
      <c r="F1084">
        <v>334.42874156401803</v>
      </c>
      <c r="G1084">
        <v>361.027990225922</v>
      </c>
      <c r="H1084">
        <v>1015.16433390625</v>
      </c>
      <c r="I1084">
        <v>1821.1773181649901</v>
      </c>
      <c r="J1084">
        <v>3496.0622883349301</v>
      </c>
      <c r="K1084">
        <v>2533.84104037824</v>
      </c>
      <c r="L1084">
        <v>917.45819602670497</v>
      </c>
      <c r="M1084">
        <v>1420.51020028823</v>
      </c>
      <c r="N1084">
        <v>3117.4319516958499</v>
      </c>
      <c r="O1084">
        <v>1055.8030659436599</v>
      </c>
      <c r="P1084">
        <v>861.28059473848896</v>
      </c>
      <c r="Q1084">
        <v>1298.44374010811</v>
      </c>
      <c r="R1084">
        <v>1082.35601531783</v>
      </c>
      <c r="S1084">
        <v>736.57111136174103</v>
      </c>
      <c r="T1084">
        <v>672.33435274261103</v>
      </c>
      <c r="U1084">
        <v>729.25781945429299</v>
      </c>
      <c r="V1084">
        <v>793.16614790323604</v>
      </c>
      <c r="W1084">
        <v>881.22277538103299</v>
      </c>
      <c r="X1084">
        <v>1051.19389191301</v>
      </c>
      <c r="Y1084">
        <v>1437.24997266846</v>
      </c>
      <c r="Z1084">
        <v>3445.7218859696</v>
      </c>
      <c r="AA1084">
        <v>8640.8752309410393</v>
      </c>
      <c r="AB1084">
        <v>5633.9598681962698</v>
      </c>
      <c r="AC1084">
        <v>1383.3245426834801</v>
      </c>
      <c r="AD1084">
        <v>4904.2181088738698</v>
      </c>
      <c r="AE1084">
        <v>9563.6125009363095</v>
      </c>
      <c r="AF1084">
        <v>21779.631019697401</v>
      </c>
      <c r="AG1084">
        <v>2045.0805203413199</v>
      </c>
      <c r="AH1084">
        <v>9389.9572527842392</v>
      </c>
      <c r="AI1084">
        <v>11183.646547714699</v>
      </c>
      <c r="AJ1084">
        <v>1959.0240687942501</v>
      </c>
      <c r="AK1084">
        <v>15623.065800124499</v>
      </c>
      <c r="AL1084">
        <v>11309.695286079501</v>
      </c>
      <c r="AM1084">
        <v>1642.8060990992701</v>
      </c>
      <c r="AN1084">
        <v>2763.2141138756201</v>
      </c>
      <c r="AO1084">
        <v>8587.4549976960607</v>
      </c>
      <c r="AP1084">
        <v>23085.105409723801</v>
      </c>
      <c r="AQ1084">
        <v>30427.697512880099</v>
      </c>
      <c r="AR1084">
        <v>4331.71690133009</v>
      </c>
      <c r="AS1084">
        <v>8721.9247927103697</v>
      </c>
      <c r="AT1084">
        <v>8291.5846304948991</v>
      </c>
      <c r="AU1084">
        <v>6875.62029565784</v>
      </c>
      <c r="AV1084">
        <v>7094.96629918901</v>
      </c>
      <c r="AW1084">
        <v>6962.3503182267596</v>
      </c>
      <c r="AX1084">
        <v>5105.3921943935702</v>
      </c>
      <c r="AY1084">
        <v>9056.7522402411396</v>
      </c>
      <c r="AZ1084">
        <v>8507.8464914932192</v>
      </c>
      <c r="BA1084">
        <v>9454.4508981199597</v>
      </c>
      <c r="BB1084">
        <v>7287.2234048708397</v>
      </c>
      <c r="BC1084">
        <v>4112.19074001852</v>
      </c>
      <c r="BD1084">
        <v>3171.1421756589698</v>
      </c>
      <c r="BE1084">
        <v>3863.29634033825</v>
      </c>
      <c r="BF1084">
        <v>4100.4082148474499</v>
      </c>
      <c r="BG1084">
        <v>3917.38650694431</v>
      </c>
      <c r="BH1084">
        <v>4218.3355410392396</v>
      </c>
      <c r="BI1084">
        <v>3944.0848105615801</v>
      </c>
      <c r="BJ1084">
        <v>4268.2255957077105</v>
      </c>
      <c r="BK1084">
        <v>4134.6532860730904</v>
      </c>
      <c r="BL1084">
        <v>3993.0939014042901</v>
      </c>
      <c r="BM1084">
        <v>2691.0728646740699</v>
      </c>
      <c r="BN1084">
        <v>2216.01925428911</v>
      </c>
      <c r="BO1084">
        <v>2002.96970448711</v>
      </c>
      <c r="BP1084">
        <v>1829.2311329121801</v>
      </c>
      <c r="BQ1084">
        <v>3124.8180703460298</v>
      </c>
      <c r="BR1084">
        <v>2470.5313830140199</v>
      </c>
      <c r="BS1084">
        <v>421.885705050176</v>
      </c>
      <c r="BT1084">
        <v>413.29324944399502</v>
      </c>
      <c r="BU1084">
        <v>393.32295567168501</v>
      </c>
      <c r="BV1084">
        <v>354.702726894877</v>
      </c>
      <c r="BW1084">
        <v>360.554898800876</v>
      </c>
      <c r="BX1084">
        <v>364.95591794231899</v>
      </c>
      <c r="BY1084">
        <v>335.37524592296802</v>
      </c>
      <c r="BZ1084">
        <v>332.46307945266199</v>
      </c>
      <c r="CA1084">
        <v>328.85124347742499</v>
      </c>
      <c r="CB1084">
        <v>307.82691959333999</v>
      </c>
      <c r="CC1084">
        <v>308.07652990910401</v>
      </c>
      <c r="CD1084">
        <v>314.29644852166399</v>
      </c>
    </row>
    <row r="1085" spans="1:82" x14ac:dyDescent="0.25">
      <c r="A1085">
        <v>260.26702269692902</v>
      </c>
      <c r="B1085">
        <v>230.81640527072</v>
      </c>
      <c r="C1085">
        <v>233.81478407244001</v>
      </c>
      <c r="D1085">
        <v>239.42751917090899</v>
      </c>
      <c r="E1085">
        <v>249.866851444107</v>
      </c>
      <c r="F1085">
        <v>332.369651518414</v>
      </c>
      <c r="G1085">
        <v>363.677813691312</v>
      </c>
      <c r="H1085">
        <v>1043.54652731854</v>
      </c>
      <c r="I1085">
        <v>1872.9386210827199</v>
      </c>
      <c r="J1085">
        <v>3530.42837520596</v>
      </c>
      <c r="K1085">
        <v>2589.4756957771501</v>
      </c>
      <c r="L1085">
        <v>942.91237403121102</v>
      </c>
      <c r="M1085">
        <v>1444.78193353141</v>
      </c>
      <c r="N1085">
        <v>3173.6803762562399</v>
      </c>
      <c r="O1085">
        <v>1090.13134611751</v>
      </c>
      <c r="P1085">
        <v>891.44832032268801</v>
      </c>
      <c r="Q1085">
        <v>1361.8987489139099</v>
      </c>
      <c r="R1085">
        <v>1117.2954256727601</v>
      </c>
      <c r="S1085">
        <v>750.47691309065203</v>
      </c>
      <c r="T1085">
        <v>694.54519767747195</v>
      </c>
      <c r="U1085">
        <v>738.29411311679701</v>
      </c>
      <c r="V1085">
        <v>820.13734408119797</v>
      </c>
      <c r="W1085">
        <v>901.87599351269898</v>
      </c>
      <c r="X1085">
        <v>1043.7703506881401</v>
      </c>
      <c r="Y1085">
        <v>1483.66277036509</v>
      </c>
      <c r="Z1085">
        <v>3599.9212324055502</v>
      </c>
      <c r="AA1085">
        <v>8496.7700246392906</v>
      </c>
      <c r="AB1085">
        <v>5614.6503520416099</v>
      </c>
      <c r="AC1085">
        <v>1457.11325877238</v>
      </c>
      <c r="AD1085">
        <v>4549.3134806330299</v>
      </c>
      <c r="AE1085">
        <v>9464.2758649257794</v>
      </c>
      <c r="AF1085">
        <v>21225.1554801887</v>
      </c>
      <c r="AG1085">
        <v>2012.91494342223</v>
      </c>
      <c r="AH1085">
        <v>8772.6268369646004</v>
      </c>
      <c r="AI1085">
        <v>11302.6961086424</v>
      </c>
      <c r="AJ1085">
        <v>1917.0619458875201</v>
      </c>
      <c r="AK1085">
        <v>15910.446496586301</v>
      </c>
      <c r="AL1085">
        <v>11610.122141568399</v>
      </c>
      <c r="AM1085">
        <v>1701.8560792645401</v>
      </c>
      <c r="AN1085">
        <v>2873.9934206752</v>
      </c>
      <c r="AO1085">
        <v>8913.1633696681201</v>
      </c>
      <c r="AP1085">
        <v>21948.989244227501</v>
      </c>
      <c r="AQ1085">
        <v>31782.4585267853</v>
      </c>
      <c r="AR1085">
        <v>4652.81463628454</v>
      </c>
      <c r="AS1085">
        <v>8795.2528786612493</v>
      </c>
      <c r="AT1085">
        <v>8581.3087394722406</v>
      </c>
      <c r="AU1085">
        <v>6970.6307610903004</v>
      </c>
      <c r="AV1085">
        <v>7138.4964009320702</v>
      </c>
      <c r="AW1085">
        <v>7284.1480473542197</v>
      </c>
      <c r="AX1085">
        <v>5330.8414581086199</v>
      </c>
      <c r="AY1085">
        <v>9674.2302656100601</v>
      </c>
      <c r="AZ1085">
        <v>9222.7930265360992</v>
      </c>
      <c r="BA1085">
        <v>10304.606656374101</v>
      </c>
      <c r="BB1085">
        <v>8381.12046321056</v>
      </c>
      <c r="BC1085">
        <v>4896.9203407486903</v>
      </c>
      <c r="BD1085">
        <v>3592.8963878954901</v>
      </c>
      <c r="BE1085">
        <v>4380.2545176017602</v>
      </c>
      <c r="BF1085">
        <v>4512.7254711094602</v>
      </c>
      <c r="BG1085">
        <v>4127.6561067636803</v>
      </c>
      <c r="BH1085">
        <v>4621.49116239061</v>
      </c>
      <c r="BI1085">
        <v>4393.8615574089399</v>
      </c>
      <c r="BJ1085">
        <v>4781.0939412959297</v>
      </c>
      <c r="BK1085">
        <v>4593.72769822193</v>
      </c>
      <c r="BL1085">
        <v>4498.9597645265103</v>
      </c>
      <c r="BM1085">
        <v>2997.5584379515399</v>
      </c>
      <c r="BN1085">
        <v>2481.67797464457</v>
      </c>
      <c r="BO1085">
        <v>2263.2463408714498</v>
      </c>
      <c r="BP1085">
        <v>2093.1891610430798</v>
      </c>
      <c r="BQ1085">
        <v>3755.6489441908602</v>
      </c>
      <c r="BR1085">
        <v>2897.3124409821198</v>
      </c>
      <c r="BS1085">
        <v>423.17609609004802</v>
      </c>
      <c r="BT1085">
        <v>418.40116504339602</v>
      </c>
      <c r="BU1085">
        <v>400.32877264487303</v>
      </c>
      <c r="BV1085">
        <v>369.09889536765797</v>
      </c>
      <c r="BW1085">
        <v>371.10050195142298</v>
      </c>
      <c r="BX1085">
        <v>373.784259472835</v>
      </c>
      <c r="BY1085">
        <v>356.47035459979702</v>
      </c>
      <c r="BZ1085">
        <v>342.23149443407198</v>
      </c>
      <c r="CA1085">
        <v>341.71986879504198</v>
      </c>
      <c r="CB1085">
        <v>323.15202782883398</v>
      </c>
      <c r="CC1085">
        <v>319.07499321128103</v>
      </c>
      <c r="CD1085">
        <v>320.22885434020702</v>
      </c>
    </row>
    <row r="1086" spans="1:82" x14ac:dyDescent="0.25">
      <c r="A1086">
        <v>260.507343124165</v>
      </c>
      <c r="B1086">
        <v>230.23819387915901</v>
      </c>
      <c r="C1086">
        <v>234.99155933902799</v>
      </c>
      <c r="D1086">
        <v>241.969032022357</v>
      </c>
      <c r="E1086">
        <v>249.988624686327</v>
      </c>
      <c r="F1086">
        <v>344.90921593899799</v>
      </c>
      <c r="G1086">
        <v>370.39890891670001</v>
      </c>
      <c r="H1086">
        <v>1081.1749140373799</v>
      </c>
      <c r="I1086">
        <v>1954.0036932038499</v>
      </c>
      <c r="J1086">
        <v>3621.6299418424501</v>
      </c>
      <c r="K1086">
        <v>2698.8988012857899</v>
      </c>
      <c r="L1086">
        <v>970.96597906471902</v>
      </c>
      <c r="M1086">
        <v>1493.4449931840199</v>
      </c>
      <c r="N1086">
        <v>3302.0042502414499</v>
      </c>
      <c r="O1086">
        <v>1148.2988099619799</v>
      </c>
      <c r="P1086">
        <v>912.66917677817798</v>
      </c>
      <c r="Q1086">
        <v>1400.31283255223</v>
      </c>
      <c r="R1086">
        <v>1161.1569672584701</v>
      </c>
      <c r="S1086">
        <v>763.92837059173905</v>
      </c>
      <c r="T1086">
        <v>700.57344693906202</v>
      </c>
      <c r="U1086">
        <v>747.32789593452605</v>
      </c>
      <c r="V1086">
        <v>830.05425572709396</v>
      </c>
      <c r="W1086">
        <v>922.12266767961796</v>
      </c>
      <c r="X1086">
        <v>1062.2879583620099</v>
      </c>
      <c r="Y1086">
        <v>1524.0700582949</v>
      </c>
      <c r="Z1086">
        <v>3719.9853772634701</v>
      </c>
      <c r="AA1086">
        <v>9274.94304535218</v>
      </c>
      <c r="AB1086">
        <v>6074.9467830640897</v>
      </c>
      <c r="AC1086">
        <v>1514.01859749499</v>
      </c>
      <c r="AD1086">
        <v>4555.6922356397499</v>
      </c>
      <c r="AE1086">
        <v>9721.8628216551006</v>
      </c>
      <c r="AF1086">
        <v>21484.245447878799</v>
      </c>
      <c r="AG1086">
        <v>2042.9296228639</v>
      </c>
      <c r="AH1086">
        <v>9061.76615827155</v>
      </c>
      <c r="AI1086">
        <v>11374.2134735131</v>
      </c>
      <c r="AJ1086">
        <v>1981.9957683198199</v>
      </c>
      <c r="AK1086">
        <v>16928.5134172041</v>
      </c>
      <c r="AL1086">
        <v>11589.778214272899</v>
      </c>
      <c r="AM1086">
        <v>1741.8524512260401</v>
      </c>
      <c r="AN1086">
        <v>3069.1356145765899</v>
      </c>
      <c r="AO1086">
        <v>10103.327656858701</v>
      </c>
      <c r="AP1086">
        <v>22701.725702789601</v>
      </c>
      <c r="AQ1086">
        <v>33571.304876485403</v>
      </c>
      <c r="AR1086">
        <v>5048.6621954252496</v>
      </c>
      <c r="AS1086">
        <v>10433.5215686628</v>
      </c>
      <c r="AT1086">
        <v>10284.180596873401</v>
      </c>
      <c r="AU1086">
        <v>8006.0233401951</v>
      </c>
      <c r="AV1086">
        <v>8413.5545234748406</v>
      </c>
      <c r="AW1086">
        <v>8731.1318832121997</v>
      </c>
      <c r="AX1086">
        <v>6465.7052437388202</v>
      </c>
      <c r="AY1086">
        <v>12126.899300573201</v>
      </c>
      <c r="AZ1086">
        <v>11895.924366221499</v>
      </c>
      <c r="BA1086">
        <v>12781.846015962399</v>
      </c>
      <c r="BB1086">
        <v>9972.4321123595291</v>
      </c>
      <c r="BC1086">
        <v>5690.8728758111101</v>
      </c>
      <c r="BD1086">
        <v>3875.9578502009099</v>
      </c>
      <c r="BE1086">
        <v>5028.5210454815997</v>
      </c>
      <c r="BF1086">
        <v>5305.0420134649403</v>
      </c>
      <c r="BG1086">
        <v>4898.3533594454702</v>
      </c>
      <c r="BH1086">
        <v>5587.4431738065005</v>
      </c>
      <c r="BI1086">
        <v>5336.9158307194502</v>
      </c>
      <c r="BJ1086">
        <v>5742.2894443100004</v>
      </c>
      <c r="BK1086">
        <v>5426.01373300662</v>
      </c>
      <c r="BL1086">
        <v>5504.2612830789303</v>
      </c>
      <c r="BM1086">
        <v>3674.68910497979</v>
      </c>
      <c r="BN1086">
        <v>2836.7921388451</v>
      </c>
      <c r="BO1086">
        <v>2703.1503762577499</v>
      </c>
      <c r="BP1086">
        <v>2406.92452856924</v>
      </c>
      <c r="BQ1086">
        <v>4550.9038718626998</v>
      </c>
      <c r="BR1086">
        <v>3448.1209356695799</v>
      </c>
      <c r="BS1086">
        <v>427.72292733301299</v>
      </c>
      <c r="BT1086">
        <v>423.91659817637998</v>
      </c>
      <c r="BU1086">
        <v>408.69669219900197</v>
      </c>
      <c r="BV1086">
        <v>380.88963976329399</v>
      </c>
      <c r="BW1086">
        <v>371.48089909462499</v>
      </c>
      <c r="BX1086">
        <v>381.12872796824303</v>
      </c>
      <c r="BY1086">
        <v>374.11540377581599</v>
      </c>
      <c r="BZ1086">
        <v>349.32691432324799</v>
      </c>
      <c r="CA1086">
        <v>353.44570555892199</v>
      </c>
      <c r="CB1086">
        <v>337.626642056793</v>
      </c>
      <c r="CC1086">
        <v>331.78786507496301</v>
      </c>
      <c r="CD1086">
        <v>329.50141549637101</v>
      </c>
    </row>
    <row r="1087" spans="1:82" x14ac:dyDescent="0.25">
      <c r="A1087">
        <v>260.74766355140099</v>
      </c>
      <c r="B1087">
        <v>230.41356893100999</v>
      </c>
      <c r="C1087">
        <v>238.484160148341</v>
      </c>
      <c r="D1087">
        <v>243.90886789518399</v>
      </c>
      <c r="E1087">
        <v>251.26741941798201</v>
      </c>
      <c r="F1087">
        <v>361.04444317324698</v>
      </c>
      <c r="G1087">
        <v>379.66878277280301</v>
      </c>
      <c r="H1087">
        <v>1135.0727632445</v>
      </c>
      <c r="I1087">
        <v>2069.9820945819301</v>
      </c>
      <c r="J1087">
        <v>3771.60119931899</v>
      </c>
      <c r="K1087">
        <v>2858.6568993600699</v>
      </c>
      <c r="L1087">
        <v>1013.0438354571</v>
      </c>
      <c r="M1087">
        <v>1573.15076070394</v>
      </c>
      <c r="N1087">
        <v>3495.1270202127998</v>
      </c>
      <c r="O1087">
        <v>1228.2048088276099</v>
      </c>
      <c r="P1087">
        <v>943.03565448473705</v>
      </c>
      <c r="Q1087">
        <v>1442.0301123362699</v>
      </c>
      <c r="R1087">
        <v>1221.9237428684901</v>
      </c>
      <c r="S1087">
        <v>787.49231890251303</v>
      </c>
      <c r="T1087">
        <v>712.33439230383703</v>
      </c>
      <c r="U1087">
        <v>763.54536333134502</v>
      </c>
      <c r="V1087">
        <v>847.67314726433597</v>
      </c>
      <c r="W1087">
        <v>953.63958986848399</v>
      </c>
      <c r="X1087">
        <v>1095.1282815776401</v>
      </c>
      <c r="Y1087">
        <v>1580.80490932269</v>
      </c>
      <c r="Z1087">
        <v>3892.0258985420101</v>
      </c>
      <c r="AA1087">
        <v>10362.1491769356</v>
      </c>
      <c r="AB1087">
        <v>6715.4901103463199</v>
      </c>
      <c r="AC1087">
        <v>1583.6017086106499</v>
      </c>
      <c r="AD1087">
        <v>4661.3652140633103</v>
      </c>
      <c r="AE1087">
        <v>10254.4168336449</v>
      </c>
      <c r="AF1087">
        <v>22420.531857827002</v>
      </c>
      <c r="AG1087">
        <v>2119.0456120134399</v>
      </c>
      <c r="AH1087">
        <v>9617.9270948990907</v>
      </c>
      <c r="AI1087">
        <v>11712.0927689295</v>
      </c>
      <c r="AJ1087">
        <v>2095.4898280064699</v>
      </c>
      <c r="AK1087">
        <v>18455.173106419701</v>
      </c>
      <c r="AL1087">
        <v>11800.1818889637</v>
      </c>
      <c r="AM1087">
        <v>1816.2570579830301</v>
      </c>
      <c r="AN1087">
        <v>3347.4932837166298</v>
      </c>
      <c r="AO1087">
        <v>11703.7621749834</v>
      </c>
      <c r="AP1087">
        <v>24087.828049705699</v>
      </c>
      <c r="AQ1087">
        <v>36328.863055614704</v>
      </c>
      <c r="AR1087">
        <v>5601.1313935943899</v>
      </c>
      <c r="AS1087">
        <v>12515.5169470404</v>
      </c>
      <c r="AT1087">
        <v>12456.003594755501</v>
      </c>
      <c r="AU1087">
        <v>9361.0551054729603</v>
      </c>
      <c r="AV1087">
        <v>10053.921396972801</v>
      </c>
      <c r="AW1087">
        <v>10573.3393924637</v>
      </c>
      <c r="AX1087">
        <v>7888.4905000151002</v>
      </c>
      <c r="AY1087">
        <v>15193.870670136401</v>
      </c>
      <c r="AZ1087">
        <v>15211.743066539</v>
      </c>
      <c r="BA1087">
        <v>15888.6048990789</v>
      </c>
      <c r="BB1087">
        <v>11983.609078904499</v>
      </c>
      <c r="BC1087">
        <v>6702.4196304256702</v>
      </c>
      <c r="BD1087">
        <v>4266.2861616096998</v>
      </c>
      <c r="BE1087">
        <v>5858.8410440621201</v>
      </c>
      <c r="BF1087">
        <v>6308.3573201422796</v>
      </c>
      <c r="BG1087">
        <v>5867.3672122205198</v>
      </c>
      <c r="BH1087">
        <v>6794.6560315218303</v>
      </c>
      <c r="BI1087">
        <v>6511.6250758083097</v>
      </c>
      <c r="BJ1087">
        <v>6946.5769736005104</v>
      </c>
      <c r="BK1087">
        <v>6476.2322833077196</v>
      </c>
      <c r="BL1087">
        <v>6753.1837075747399</v>
      </c>
      <c r="BM1087">
        <v>4513.7195817903703</v>
      </c>
      <c r="BN1087">
        <v>3286.9789223943999</v>
      </c>
      <c r="BO1087">
        <v>3247.0648476844299</v>
      </c>
      <c r="BP1087">
        <v>2800.0194767335502</v>
      </c>
      <c r="BQ1087">
        <v>5536.4022665254497</v>
      </c>
      <c r="BR1087">
        <v>4087.46192157826</v>
      </c>
      <c r="BS1087">
        <v>435.21999863480499</v>
      </c>
      <c r="BT1087">
        <v>429.44841570331897</v>
      </c>
      <c r="BU1087">
        <v>417.21929682231001</v>
      </c>
      <c r="BV1087">
        <v>391.26084461541501</v>
      </c>
      <c r="BW1087">
        <v>369.50763860273003</v>
      </c>
      <c r="BX1087">
        <v>387.34966094225501</v>
      </c>
      <c r="BY1087">
        <v>388.574584988521</v>
      </c>
      <c r="BZ1087">
        <v>354.34410960180998</v>
      </c>
      <c r="CA1087">
        <v>364.69075278514202</v>
      </c>
      <c r="CB1087">
        <v>350.94428357648599</v>
      </c>
      <c r="CC1087">
        <v>344.35945750371798</v>
      </c>
      <c r="CD1087">
        <v>339.891872359133</v>
      </c>
    </row>
    <row r="1088" spans="1:82" x14ac:dyDescent="0.25">
      <c r="A1088">
        <v>260.987983978638</v>
      </c>
      <c r="B1088">
        <v>231.38472470923</v>
      </c>
      <c r="C1088">
        <v>246.17237168509899</v>
      </c>
      <c r="D1088">
        <v>251.02034815417201</v>
      </c>
      <c r="E1088">
        <v>266.49634882865098</v>
      </c>
      <c r="F1088">
        <v>415.38542068407298</v>
      </c>
      <c r="G1088">
        <v>424.23134495322199</v>
      </c>
      <c r="H1088">
        <v>1433.0554334645899</v>
      </c>
      <c r="I1088">
        <v>2969.6888778453099</v>
      </c>
      <c r="J1088">
        <v>4817.99697031297</v>
      </c>
      <c r="K1088">
        <v>3699.8246447471101</v>
      </c>
      <c r="L1088">
        <v>1235.24701432967</v>
      </c>
      <c r="M1088">
        <v>2122.4692728863802</v>
      </c>
      <c r="N1088">
        <v>4857.3098792766796</v>
      </c>
      <c r="O1088">
        <v>1495.1425506748001</v>
      </c>
      <c r="P1088">
        <v>1044.50525373656</v>
      </c>
      <c r="Q1088">
        <v>1603.2012276103201</v>
      </c>
      <c r="R1088">
        <v>1432.26268922911</v>
      </c>
      <c r="S1088">
        <v>861.015078914377</v>
      </c>
      <c r="T1088">
        <v>751.40136095748699</v>
      </c>
      <c r="U1088">
        <v>807.066838987079</v>
      </c>
      <c r="V1088">
        <v>917.22042495172502</v>
      </c>
      <c r="W1088">
        <v>1042.58633421686</v>
      </c>
      <c r="X1088">
        <v>1233.46929725978</v>
      </c>
      <c r="Y1088">
        <v>1844.2426240724401</v>
      </c>
      <c r="Z1088">
        <v>4663.4626663742501</v>
      </c>
      <c r="AA1088">
        <v>12444.3699447742</v>
      </c>
      <c r="AB1088">
        <v>9061.1164676891094</v>
      </c>
      <c r="AC1088">
        <v>1831.1751190719101</v>
      </c>
      <c r="AD1088">
        <v>5682.2712650911399</v>
      </c>
      <c r="AE1088">
        <v>13573.5375245</v>
      </c>
      <c r="AF1088">
        <v>27863.360171538399</v>
      </c>
      <c r="AG1088">
        <v>2500.6354805855899</v>
      </c>
      <c r="AH1088">
        <v>11194.780329453601</v>
      </c>
      <c r="AI1088">
        <v>11721.728173156</v>
      </c>
      <c r="AJ1088">
        <v>2648.1702342747699</v>
      </c>
      <c r="AK1088">
        <v>20929.020257141099</v>
      </c>
      <c r="AL1088">
        <v>10883.8701605233</v>
      </c>
      <c r="AM1088">
        <v>2010.59314884433</v>
      </c>
      <c r="AN1088">
        <v>4362.1629782894297</v>
      </c>
      <c r="AO1088">
        <v>15813.438733033099</v>
      </c>
      <c r="AP1088">
        <v>33730.252660509701</v>
      </c>
      <c r="AQ1088">
        <v>38690.631384747503</v>
      </c>
      <c r="AR1088">
        <v>6817.29556165756</v>
      </c>
      <c r="AS1088">
        <v>17200.016662784001</v>
      </c>
      <c r="AT1088">
        <v>16864.837876510799</v>
      </c>
      <c r="AU1088">
        <v>12193.786563600501</v>
      </c>
      <c r="AV1088">
        <v>13336.6194616597</v>
      </c>
      <c r="AW1088">
        <v>13982.488575647099</v>
      </c>
      <c r="AX1088">
        <v>9681.74485680217</v>
      </c>
      <c r="AY1088">
        <v>19958.706236280101</v>
      </c>
      <c r="AZ1088">
        <v>18858.282249809301</v>
      </c>
      <c r="BA1088">
        <v>20397.913520079601</v>
      </c>
      <c r="BB1088">
        <v>15810.826234600099</v>
      </c>
      <c r="BC1088">
        <v>8697.3748125066704</v>
      </c>
      <c r="BD1088">
        <v>5158.3237505670704</v>
      </c>
      <c r="BE1088">
        <v>8439.9983219639107</v>
      </c>
      <c r="BF1088">
        <v>9549.4400413101703</v>
      </c>
      <c r="BG1088">
        <v>8896.2573835200692</v>
      </c>
      <c r="BH1088">
        <v>10248.829444982901</v>
      </c>
      <c r="BI1088">
        <v>9811.4477290804407</v>
      </c>
      <c r="BJ1088">
        <v>11469.462628867699</v>
      </c>
      <c r="BK1088">
        <v>10183.3244211813</v>
      </c>
      <c r="BL1088">
        <v>11068.24140834</v>
      </c>
      <c r="BM1088">
        <v>6753.7936214970896</v>
      </c>
      <c r="BN1088">
        <v>4873.1881946264602</v>
      </c>
      <c r="BO1088">
        <v>4501.75705756345</v>
      </c>
      <c r="BP1088">
        <v>3648.20384372433</v>
      </c>
      <c r="BQ1088">
        <v>7206.1568096562796</v>
      </c>
      <c r="BR1088">
        <v>4836.9675989462803</v>
      </c>
      <c r="BS1088">
        <v>445.00578727797699</v>
      </c>
      <c r="BT1088">
        <v>433.25150328389998</v>
      </c>
      <c r="BU1088">
        <v>422.16478376925801</v>
      </c>
      <c r="BV1088">
        <v>399.44278704809801</v>
      </c>
      <c r="BW1088">
        <v>377.36445941496299</v>
      </c>
      <c r="BX1088">
        <v>391.29262653536</v>
      </c>
      <c r="BY1088">
        <v>396.219008357799</v>
      </c>
      <c r="BZ1088">
        <v>356.35139290950298</v>
      </c>
      <c r="CA1088">
        <v>374.421633248261</v>
      </c>
      <c r="CB1088">
        <v>359.63381437797398</v>
      </c>
      <c r="CC1088">
        <v>351.38875040656802</v>
      </c>
      <c r="CD1088">
        <v>346.06507457685598</v>
      </c>
    </row>
    <row r="1089" spans="1:82" x14ac:dyDescent="0.25">
      <c r="A1089">
        <v>261.22830440587398</v>
      </c>
      <c r="B1089">
        <v>232.30733827279499</v>
      </c>
      <c r="C1089">
        <v>246.631194208426</v>
      </c>
      <c r="D1089">
        <v>255.29824233394001</v>
      </c>
      <c r="E1089">
        <v>270.73191814313401</v>
      </c>
      <c r="F1089">
        <v>433.29241083005297</v>
      </c>
      <c r="G1089">
        <v>439.71387377982802</v>
      </c>
      <c r="H1089">
        <v>1677.79573762226</v>
      </c>
      <c r="I1089">
        <v>3673.3037222395601</v>
      </c>
      <c r="J1089">
        <v>5890.4525358218598</v>
      </c>
      <c r="K1089">
        <v>4443.7244915342999</v>
      </c>
      <c r="L1089">
        <v>1343.8445067754999</v>
      </c>
      <c r="M1089">
        <v>2398.3638014101598</v>
      </c>
      <c r="N1089">
        <v>5865.1719096366796</v>
      </c>
      <c r="O1089">
        <v>1614.9576685566501</v>
      </c>
      <c r="P1089">
        <v>1093.6713051633501</v>
      </c>
      <c r="Q1089">
        <v>1739.7424756309699</v>
      </c>
      <c r="R1089">
        <v>1515.48511173824</v>
      </c>
      <c r="S1089">
        <v>910.39065567416503</v>
      </c>
      <c r="T1089">
        <v>780.24254336000695</v>
      </c>
      <c r="U1089">
        <v>827.53694401839698</v>
      </c>
      <c r="V1089">
        <v>945.98268318733597</v>
      </c>
      <c r="W1089">
        <v>1103.92547136547</v>
      </c>
      <c r="X1089">
        <v>1342.13497644217</v>
      </c>
      <c r="Y1089">
        <v>2100.6430819491802</v>
      </c>
      <c r="Z1089">
        <v>5545.1264598505604</v>
      </c>
      <c r="AA1089">
        <v>14265.003336848</v>
      </c>
      <c r="AB1089">
        <v>9659.3229013565706</v>
      </c>
      <c r="AC1089">
        <v>2035.6717522644401</v>
      </c>
      <c r="AD1089">
        <v>6569.6421619394096</v>
      </c>
      <c r="AE1089">
        <v>15064.0290982352</v>
      </c>
      <c r="AF1089">
        <v>28154.973003872801</v>
      </c>
      <c r="AG1089">
        <v>2665.8110426971998</v>
      </c>
      <c r="AH1089">
        <v>11119.2664281746</v>
      </c>
      <c r="AI1089">
        <v>10545.4207135621</v>
      </c>
      <c r="AJ1089">
        <v>2898.0255495895599</v>
      </c>
      <c r="AK1089">
        <v>21931.042376938902</v>
      </c>
      <c r="AL1089">
        <v>9822.8874184640899</v>
      </c>
      <c r="AM1089">
        <v>2124.6905026230802</v>
      </c>
      <c r="AN1089">
        <v>4909.6015477419096</v>
      </c>
      <c r="AO1089">
        <v>18132.129839677498</v>
      </c>
      <c r="AP1089">
        <v>34698.473880771999</v>
      </c>
      <c r="AQ1089">
        <v>39971.970209436702</v>
      </c>
      <c r="AR1089">
        <v>7389.3355859843896</v>
      </c>
      <c r="AS1089">
        <v>19605.525147886201</v>
      </c>
      <c r="AT1089">
        <v>18819.869132431399</v>
      </c>
      <c r="AU1089">
        <v>13388.0235983128</v>
      </c>
      <c r="AV1089">
        <v>15121.5040665535</v>
      </c>
      <c r="AW1089">
        <v>15953.799439029501</v>
      </c>
      <c r="AX1089">
        <v>10990.1906512982</v>
      </c>
      <c r="AY1089">
        <v>23960.108721963301</v>
      </c>
      <c r="AZ1089">
        <v>21815.9438683427</v>
      </c>
      <c r="BA1089">
        <v>23947.1428122904</v>
      </c>
      <c r="BB1089">
        <v>17716.053810360299</v>
      </c>
      <c r="BC1089">
        <v>9641.6009125771598</v>
      </c>
      <c r="BD1089">
        <v>5470.4945182183201</v>
      </c>
      <c r="BE1089">
        <v>9495.0261021279493</v>
      </c>
      <c r="BF1089">
        <v>10952.646097405801</v>
      </c>
      <c r="BG1089">
        <v>10025.4938099591</v>
      </c>
      <c r="BH1089">
        <v>11955.367343293699</v>
      </c>
      <c r="BI1089">
        <v>11477.8398389085</v>
      </c>
      <c r="BJ1089">
        <v>13414.111237029099</v>
      </c>
      <c r="BK1089">
        <v>12108.996887697</v>
      </c>
      <c r="BL1089">
        <v>13159.0358242456</v>
      </c>
      <c r="BM1089">
        <v>7553.1460183356003</v>
      </c>
      <c r="BN1089">
        <v>5508.97084274181</v>
      </c>
      <c r="BO1089">
        <v>5054.4026212151002</v>
      </c>
      <c r="BP1089">
        <v>4046.9021930499098</v>
      </c>
      <c r="BQ1089">
        <v>8001.2194193659598</v>
      </c>
      <c r="BR1089">
        <v>5362.9193964284595</v>
      </c>
      <c r="BS1089">
        <v>447.63964095741301</v>
      </c>
      <c r="BT1089">
        <v>451.48394995779302</v>
      </c>
      <c r="BU1089">
        <v>427.95248347430203</v>
      </c>
      <c r="BV1089">
        <v>401.65719753846003</v>
      </c>
      <c r="BW1089">
        <v>378.791839012818</v>
      </c>
      <c r="BX1089">
        <v>392.49027006722798</v>
      </c>
      <c r="BY1089">
        <v>398.04850077997202</v>
      </c>
      <c r="BZ1089">
        <v>357.32260768485202</v>
      </c>
      <c r="CA1089">
        <v>376.55059969164199</v>
      </c>
      <c r="CB1089">
        <v>360.66324953486298</v>
      </c>
      <c r="CC1089">
        <v>352.67054854731498</v>
      </c>
      <c r="CD1089">
        <v>346.95306627530903</v>
      </c>
    </row>
    <row r="1090" spans="1:82" x14ac:dyDescent="0.25">
      <c r="A1090">
        <v>261.46862483311003</v>
      </c>
      <c r="B1090">
        <v>233.676957249487</v>
      </c>
      <c r="C1090">
        <v>247.31495865595301</v>
      </c>
      <c r="D1090">
        <v>260.68104067963401</v>
      </c>
      <c r="E1090">
        <v>273.967649399447</v>
      </c>
      <c r="F1090">
        <v>450.31997200017702</v>
      </c>
      <c r="G1090">
        <v>453.46856858121799</v>
      </c>
      <c r="H1090">
        <v>1943.27622160446</v>
      </c>
      <c r="I1090">
        <v>4331.0622814451399</v>
      </c>
      <c r="J1090">
        <v>6865.7391051988297</v>
      </c>
      <c r="K1090">
        <v>5098.2834005291497</v>
      </c>
      <c r="L1090">
        <v>1461.7283752083199</v>
      </c>
      <c r="M1090">
        <v>2647.8235762311401</v>
      </c>
      <c r="N1090">
        <v>6852.9381372405096</v>
      </c>
      <c r="O1090">
        <v>1692.09334194748</v>
      </c>
      <c r="P1090">
        <v>1134.34438824893</v>
      </c>
      <c r="Q1090">
        <v>1872.8814295070299</v>
      </c>
      <c r="R1090">
        <v>1582.31763436654</v>
      </c>
      <c r="S1090">
        <v>945.80130371796702</v>
      </c>
      <c r="T1090">
        <v>799.23018335238805</v>
      </c>
      <c r="U1090">
        <v>840.50314601106197</v>
      </c>
      <c r="V1090">
        <v>966.07860580902195</v>
      </c>
      <c r="W1090">
        <v>1153.09024596169</v>
      </c>
      <c r="X1090">
        <v>1434.60047069753</v>
      </c>
      <c r="Y1090">
        <v>2333.5042196377599</v>
      </c>
      <c r="Z1090">
        <v>6312.5191609906897</v>
      </c>
      <c r="AA1090">
        <v>15523.596873119601</v>
      </c>
      <c r="AB1090">
        <v>10190.268899451101</v>
      </c>
      <c r="AC1090">
        <v>2268.4007243751198</v>
      </c>
      <c r="AD1090">
        <v>7405.41637493704</v>
      </c>
      <c r="AE1090">
        <v>16514.4561818191</v>
      </c>
      <c r="AF1090">
        <v>28223.1494366755</v>
      </c>
      <c r="AG1090">
        <v>2837.3229904118998</v>
      </c>
      <c r="AH1090">
        <v>10914.857063459</v>
      </c>
      <c r="AI1090">
        <v>9069.4141989998607</v>
      </c>
      <c r="AJ1090">
        <v>3136.8146810097901</v>
      </c>
      <c r="AK1090">
        <v>22018.692217665601</v>
      </c>
      <c r="AL1090">
        <v>8382.9420863231499</v>
      </c>
      <c r="AM1090">
        <v>2211.4538983900902</v>
      </c>
      <c r="AN1090">
        <v>5424.1104081704798</v>
      </c>
      <c r="AO1090">
        <v>19924.027861968701</v>
      </c>
      <c r="AP1090">
        <v>36300.527551817599</v>
      </c>
      <c r="AQ1090">
        <v>39361.500535561499</v>
      </c>
      <c r="AR1090">
        <v>7839.3048406361404</v>
      </c>
      <c r="AS1090">
        <v>21487.866164200899</v>
      </c>
      <c r="AT1090">
        <v>20530.9362534828</v>
      </c>
      <c r="AU1090">
        <v>14323.0176323458</v>
      </c>
      <c r="AV1090">
        <v>16375.504858228</v>
      </c>
      <c r="AW1090">
        <v>17314.8562680424</v>
      </c>
      <c r="AX1090">
        <v>11863.5648578777</v>
      </c>
      <c r="AY1090">
        <v>26676.650882816801</v>
      </c>
      <c r="AZ1090">
        <v>23753.0004174393</v>
      </c>
      <c r="BA1090">
        <v>26372.022789551898</v>
      </c>
      <c r="BB1090">
        <v>19100.9093452917</v>
      </c>
      <c r="BC1090">
        <v>10252.355979735699</v>
      </c>
      <c r="BD1090">
        <v>5677.5894538307302</v>
      </c>
      <c r="BE1090">
        <v>10563.9311303428</v>
      </c>
      <c r="BF1090">
        <v>12256.658420862401</v>
      </c>
      <c r="BG1090">
        <v>11214.254934118901</v>
      </c>
      <c r="BH1090">
        <v>13645.336181484899</v>
      </c>
      <c r="BI1090">
        <v>13122.503538303299</v>
      </c>
      <c r="BJ1090">
        <v>15304.076905366201</v>
      </c>
      <c r="BK1090">
        <v>13938.0620120569</v>
      </c>
      <c r="BL1090">
        <v>15373.1271289447</v>
      </c>
      <c r="BM1090">
        <v>8204.8876303477591</v>
      </c>
      <c r="BN1090">
        <v>6144.7628189871803</v>
      </c>
      <c r="BO1090">
        <v>5537.9483300274696</v>
      </c>
      <c r="BP1090">
        <v>4335.39230365393</v>
      </c>
      <c r="BQ1090">
        <v>8510.2746664292299</v>
      </c>
      <c r="BR1090">
        <v>5649.8980742471904</v>
      </c>
      <c r="BS1090">
        <v>461.972473199928</v>
      </c>
      <c r="BT1090">
        <v>472.39384631732202</v>
      </c>
      <c r="BU1090">
        <v>438.97972566092398</v>
      </c>
      <c r="BV1090">
        <v>407.052798191492</v>
      </c>
      <c r="BW1090">
        <v>383.05419774420801</v>
      </c>
      <c r="BX1090">
        <v>393.02204692729498</v>
      </c>
      <c r="BY1090">
        <v>398.04850077997202</v>
      </c>
      <c r="BZ1090">
        <v>358.36478544954201</v>
      </c>
      <c r="CA1090">
        <v>373.66687338718901</v>
      </c>
      <c r="CB1090">
        <v>360.66324953486298</v>
      </c>
      <c r="CC1090">
        <v>352.67054854731498</v>
      </c>
      <c r="CD1090">
        <v>346.95306627530903</v>
      </c>
    </row>
    <row r="1091" spans="1:82" x14ac:dyDescent="0.25">
      <c r="A1091">
        <v>261.70894526034698</v>
      </c>
      <c r="B1091">
        <v>234.27832856818699</v>
      </c>
      <c r="C1091">
        <v>247.62576539464601</v>
      </c>
      <c r="D1091">
        <v>266.62255065631899</v>
      </c>
      <c r="E1091">
        <v>275.15231190045603</v>
      </c>
      <c r="F1091">
        <v>466.40817790972199</v>
      </c>
      <c r="G1091">
        <v>466.08864342692499</v>
      </c>
      <c r="H1091">
        <v>2203.8324799071102</v>
      </c>
      <c r="I1091">
        <v>4797.3849999288896</v>
      </c>
      <c r="J1091">
        <v>7482.2220863287803</v>
      </c>
      <c r="K1091">
        <v>5486.5650681528796</v>
      </c>
      <c r="L1091">
        <v>1594.66084076261</v>
      </c>
      <c r="M1091">
        <v>2841.95704396983</v>
      </c>
      <c r="N1091">
        <v>7715.1049055462599</v>
      </c>
      <c r="O1091">
        <v>1708.7779601403099</v>
      </c>
      <c r="P1091">
        <v>1165.3066620971199</v>
      </c>
      <c r="Q1091">
        <v>1997.46878554099</v>
      </c>
      <c r="R1091">
        <v>1631.8269122199499</v>
      </c>
      <c r="S1091">
        <v>960.93455172377696</v>
      </c>
      <c r="T1091">
        <v>804.10535000064499</v>
      </c>
      <c r="U1091">
        <v>845.64890895017402</v>
      </c>
      <c r="V1091">
        <v>978.18143918450403</v>
      </c>
      <c r="W1091">
        <v>1185.83056237758</v>
      </c>
      <c r="X1091">
        <v>1500.76125632291</v>
      </c>
      <c r="Y1091">
        <v>2513.0097382133799</v>
      </c>
      <c r="Z1091">
        <v>6844.7216853958098</v>
      </c>
      <c r="AA1091">
        <v>15814.946232984101</v>
      </c>
      <c r="AB1091">
        <v>10679.504188208201</v>
      </c>
      <c r="AC1091">
        <v>2536.9397414618802</v>
      </c>
      <c r="AD1091">
        <v>8110.3624702321604</v>
      </c>
      <c r="AE1091">
        <v>17858.592227491801</v>
      </c>
      <c r="AF1091">
        <v>28338.313552089701</v>
      </c>
      <c r="AG1091">
        <v>3030.2013592025501</v>
      </c>
      <c r="AH1091">
        <v>10754.2037534759</v>
      </c>
      <c r="AI1091">
        <v>7547.26395946502</v>
      </c>
      <c r="AJ1091">
        <v>3352.9342957116601</v>
      </c>
      <c r="AK1091">
        <v>20852.103227967102</v>
      </c>
      <c r="AL1091">
        <v>6786.8070538227203</v>
      </c>
      <c r="AM1091">
        <v>2259.6276512423501</v>
      </c>
      <c r="AN1091">
        <v>5850.3821232653399</v>
      </c>
      <c r="AO1091">
        <v>20694.7012998711</v>
      </c>
      <c r="AP1091">
        <v>39272.622972379599</v>
      </c>
      <c r="AQ1091">
        <v>36166.517305103203</v>
      </c>
      <c r="AR1091">
        <v>8083.7894002901403</v>
      </c>
      <c r="AS1091">
        <v>22365.702445343199</v>
      </c>
      <c r="AT1091">
        <v>21774.197852745099</v>
      </c>
      <c r="AU1091">
        <v>14833.7469085882</v>
      </c>
      <c r="AV1091">
        <v>16701.878279566201</v>
      </c>
      <c r="AW1091">
        <v>17604.882512734901</v>
      </c>
      <c r="AX1091">
        <v>11954.828305777601</v>
      </c>
      <c r="AY1091">
        <v>26959.189571029099</v>
      </c>
      <c r="AZ1091">
        <v>23863.075393129198</v>
      </c>
      <c r="BA1091">
        <v>26714.8542743953</v>
      </c>
      <c r="BB1091">
        <v>19608.565971423199</v>
      </c>
      <c r="BC1091">
        <v>10346.7752870681</v>
      </c>
      <c r="BD1091">
        <v>5764.7844208444603</v>
      </c>
      <c r="BE1091">
        <v>11599.879501646599</v>
      </c>
      <c r="BF1091">
        <v>13306.373518799401</v>
      </c>
      <c r="BG1091">
        <v>12442.257731961799</v>
      </c>
      <c r="BH1091">
        <v>15137.536633805799</v>
      </c>
      <c r="BI1091">
        <v>14563.4773416547</v>
      </c>
      <c r="BJ1091">
        <v>16949.403756228301</v>
      </c>
      <c r="BK1091">
        <v>15414.6244583221</v>
      </c>
      <c r="BL1091">
        <v>17534.8470273452</v>
      </c>
      <c r="BM1091">
        <v>8632.1987822125102</v>
      </c>
      <c r="BN1091">
        <v>6671.2772722427098</v>
      </c>
      <c r="BO1091">
        <v>5826.3835172250201</v>
      </c>
      <c r="BP1091">
        <v>4399.4168893350898</v>
      </c>
      <c r="BQ1091">
        <v>8469.4025127255009</v>
      </c>
      <c r="BR1091">
        <v>5559.3587515578301</v>
      </c>
      <c r="BS1091">
        <v>492.03761848403002</v>
      </c>
      <c r="BT1091">
        <v>500.73963626570497</v>
      </c>
      <c r="BU1091">
        <v>461.49947232809302</v>
      </c>
      <c r="BV1091">
        <v>418.71258121902599</v>
      </c>
      <c r="BW1091">
        <v>392.76932541795998</v>
      </c>
      <c r="BX1091">
        <v>394.54864545892798</v>
      </c>
      <c r="BY1091">
        <v>398.398230967811</v>
      </c>
      <c r="BZ1091">
        <v>361.85465763149398</v>
      </c>
      <c r="CA1091">
        <v>368.13800292235697</v>
      </c>
      <c r="CB1091">
        <v>360.56433056601099</v>
      </c>
      <c r="CC1091">
        <v>352.76045394453303</v>
      </c>
      <c r="CD1091">
        <v>347.92176330515002</v>
      </c>
    </row>
    <row r="1092" spans="1:82" x14ac:dyDescent="0.25">
      <c r="A1092">
        <v>261.94926568758302</v>
      </c>
      <c r="B1092">
        <v>229.94040267436799</v>
      </c>
      <c r="C1092">
        <v>245.734761737214</v>
      </c>
      <c r="D1092">
        <v>265.61520214863799</v>
      </c>
      <c r="E1092">
        <v>272.391539428942</v>
      </c>
      <c r="F1092">
        <v>466.34831257110699</v>
      </c>
      <c r="G1092">
        <v>472.03811824321599</v>
      </c>
      <c r="H1092">
        <v>2361.2518441204302</v>
      </c>
      <c r="I1092">
        <v>5018.8194633269704</v>
      </c>
      <c r="J1092">
        <v>7705.49186893154</v>
      </c>
      <c r="K1092">
        <v>5633.0522226553703</v>
      </c>
      <c r="L1092">
        <v>1673.5308165101901</v>
      </c>
      <c r="M1092">
        <v>2905.4898877655</v>
      </c>
      <c r="N1092">
        <v>8325.3205111471598</v>
      </c>
      <c r="O1092">
        <v>1725.56176272161</v>
      </c>
      <c r="P1092">
        <v>1171.08093924438</v>
      </c>
      <c r="Q1092">
        <v>2091.6682484780499</v>
      </c>
      <c r="R1092">
        <v>1656.3008459319999</v>
      </c>
      <c r="S1092">
        <v>976.43074614290003</v>
      </c>
      <c r="T1092">
        <v>801.93350104752994</v>
      </c>
      <c r="U1092">
        <v>838.98221269285796</v>
      </c>
      <c r="V1092">
        <v>978.15732049633596</v>
      </c>
      <c r="W1092">
        <v>1213.5143182885299</v>
      </c>
      <c r="X1092">
        <v>1574.7831725000001</v>
      </c>
      <c r="Y1092">
        <v>2697.8441295969201</v>
      </c>
      <c r="Z1092">
        <v>7615.9936267945704</v>
      </c>
      <c r="AA1092">
        <v>16145.4685126903</v>
      </c>
      <c r="AB1092">
        <v>10341.5044567198</v>
      </c>
      <c r="AC1092">
        <v>2762.4570928103299</v>
      </c>
      <c r="AD1092">
        <v>8702.9231203811596</v>
      </c>
      <c r="AE1092">
        <v>17942.339011647899</v>
      </c>
      <c r="AF1092">
        <v>25422.141711311499</v>
      </c>
      <c r="AG1092">
        <v>3064.14989520472</v>
      </c>
      <c r="AH1092">
        <v>9990.6296798661697</v>
      </c>
      <c r="AI1092">
        <v>5839.0471065299098</v>
      </c>
      <c r="AJ1092">
        <v>3331.19052771836</v>
      </c>
      <c r="AK1092">
        <v>19331.6535317261</v>
      </c>
      <c r="AL1092">
        <v>6036.3292727956596</v>
      </c>
      <c r="AM1092">
        <v>2225.5717533929801</v>
      </c>
      <c r="AN1092">
        <v>5891.5569797997296</v>
      </c>
      <c r="AO1092">
        <v>20076.958800078599</v>
      </c>
      <c r="AP1092">
        <v>36560.0917229638</v>
      </c>
      <c r="AQ1092">
        <v>32896.786887106296</v>
      </c>
      <c r="AR1092">
        <v>7745.8849585502503</v>
      </c>
      <c r="AS1092">
        <v>21600.2978881911</v>
      </c>
      <c r="AT1092">
        <v>21075.007437815599</v>
      </c>
      <c r="AU1092">
        <v>14160.102396975</v>
      </c>
      <c r="AV1092">
        <v>16092.6507981052</v>
      </c>
      <c r="AW1092">
        <v>17037.4515215457</v>
      </c>
      <c r="AX1092">
        <v>11627.952489507699</v>
      </c>
      <c r="AY1092">
        <v>26437.5708502206</v>
      </c>
      <c r="AZ1092">
        <v>23403.083552317399</v>
      </c>
      <c r="BA1092">
        <v>26188.892244745199</v>
      </c>
      <c r="BB1092">
        <v>19239.697575504899</v>
      </c>
      <c r="BC1092">
        <v>10222.591779312999</v>
      </c>
      <c r="BD1092">
        <v>5703.8773007056998</v>
      </c>
      <c r="BE1092">
        <v>11571.3967404346</v>
      </c>
      <c r="BF1092">
        <v>13161.5539125301</v>
      </c>
      <c r="BG1092">
        <v>12427.7780555793</v>
      </c>
      <c r="BH1092">
        <v>15102.8436632045</v>
      </c>
      <c r="BI1092">
        <v>14578.235199077901</v>
      </c>
      <c r="BJ1092">
        <v>16921.3505804384</v>
      </c>
      <c r="BK1092">
        <v>15470.588065984201</v>
      </c>
      <c r="BL1092">
        <v>17586.529666967901</v>
      </c>
      <c r="BM1092">
        <v>8608.8222639401101</v>
      </c>
      <c r="BN1092">
        <v>6356.9995406633698</v>
      </c>
      <c r="BO1092">
        <v>5553.0124932958797</v>
      </c>
      <c r="BP1092">
        <v>4194.4843232328803</v>
      </c>
      <c r="BQ1092">
        <v>7961.4227176572203</v>
      </c>
      <c r="BR1092">
        <v>5489.3692061336296</v>
      </c>
      <c r="BS1092">
        <v>512.12575351193505</v>
      </c>
      <c r="BT1092">
        <v>517.97534981343995</v>
      </c>
      <c r="BU1092">
        <v>480.08996857618899</v>
      </c>
      <c r="BV1092">
        <v>429.61612213592599</v>
      </c>
      <c r="BW1092">
        <v>406.31305588002601</v>
      </c>
      <c r="BX1092">
        <v>399.31360573234701</v>
      </c>
      <c r="BY1092">
        <v>401.05277871029699</v>
      </c>
      <c r="BZ1092">
        <v>376.06252088367302</v>
      </c>
      <c r="CA1092">
        <v>366.73684501147699</v>
      </c>
      <c r="CB1092">
        <v>359.81350854782397</v>
      </c>
      <c r="CC1092">
        <v>353.44286048969798</v>
      </c>
      <c r="CD1092">
        <v>357.37017226713101</v>
      </c>
    </row>
    <row r="1093" spans="1:82" x14ac:dyDescent="0.25">
      <c r="A1093">
        <v>262.18958611481901</v>
      </c>
      <c r="B1093">
        <v>238.66780382982299</v>
      </c>
      <c r="C1093">
        <v>243.755187291102</v>
      </c>
      <c r="D1093">
        <v>268.119172512587</v>
      </c>
      <c r="E1093">
        <v>273.01757477037597</v>
      </c>
      <c r="F1093">
        <v>463.05466827527903</v>
      </c>
      <c r="G1093">
        <v>462.13076660701199</v>
      </c>
      <c r="H1093">
        <v>2256.3935176729401</v>
      </c>
      <c r="I1093">
        <v>4796.3259484649298</v>
      </c>
      <c r="J1093">
        <v>7428.7496869451898</v>
      </c>
      <c r="K1093">
        <v>5546.3862953710704</v>
      </c>
      <c r="L1093">
        <v>1575.38420559934</v>
      </c>
      <c r="M1093">
        <v>2722.1734073546099</v>
      </c>
      <c r="N1093">
        <v>7607.7312863380703</v>
      </c>
      <c r="O1093">
        <v>1651.4813176446901</v>
      </c>
      <c r="P1093">
        <v>1126.30717278368</v>
      </c>
      <c r="Q1093">
        <v>2014.15429287703</v>
      </c>
      <c r="R1093">
        <v>1583.40630140195</v>
      </c>
      <c r="S1093">
        <v>947.13236581844501</v>
      </c>
      <c r="T1093">
        <v>786.90934711982902</v>
      </c>
      <c r="U1093">
        <v>819.54581276491695</v>
      </c>
      <c r="V1093">
        <v>949.30943649562005</v>
      </c>
      <c r="W1093">
        <v>1175.1683857386499</v>
      </c>
      <c r="X1093">
        <v>1514.36387050651</v>
      </c>
      <c r="Y1093">
        <v>2589.8773794602198</v>
      </c>
      <c r="Z1093">
        <v>7253.4642663219001</v>
      </c>
      <c r="AA1093">
        <v>14963.5017465657</v>
      </c>
      <c r="AB1093">
        <v>9690.6724239717205</v>
      </c>
      <c r="AC1093">
        <v>2755.9554105283901</v>
      </c>
      <c r="AD1093">
        <v>8282.0759847957397</v>
      </c>
      <c r="AE1093">
        <v>16360.709059877399</v>
      </c>
      <c r="AF1093">
        <v>22525.417374560999</v>
      </c>
      <c r="AG1093">
        <v>2951.0401713450601</v>
      </c>
      <c r="AH1093">
        <v>9671.8144699182194</v>
      </c>
      <c r="AI1093">
        <v>5394.4634369765299</v>
      </c>
      <c r="AJ1093">
        <v>3089.5219211236699</v>
      </c>
      <c r="AK1093">
        <v>17918.883932560999</v>
      </c>
      <c r="AL1093">
        <v>5692.4851050382304</v>
      </c>
      <c r="AM1093">
        <v>2120.3984489981599</v>
      </c>
      <c r="AN1093">
        <v>5528.2825476682601</v>
      </c>
      <c r="AO1093">
        <v>18521.931127645501</v>
      </c>
      <c r="AP1093">
        <v>32998.590634566397</v>
      </c>
      <c r="AQ1093">
        <v>30718.4539952989</v>
      </c>
      <c r="AR1093">
        <v>7357.9816328258103</v>
      </c>
      <c r="AS1093">
        <v>20297.098031366098</v>
      </c>
      <c r="AT1093">
        <v>20811.0718527643</v>
      </c>
      <c r="AU1093">
        <v>13960.3112491718</v>
      </c>
      <c r="AV1093">
        <v>15879.188545602599</v>
      </c>
      <c r="AW1093">
        <v>16050.513063619999</v>
      </c>
      <c r="AX1093">
        <v>11040.891518955201</v>
      </c>
      <c r="AY1093">
        <v>26203.746795938201</v>
      </c>
      <c r="AZ1093">
        <v>22095.890068935201</v>
      </c>
      <c r="BA1093">
        <v>25961.086683655602</v>
      </c>
      <c r="BB1093">
        <v>18358.320801976301</v>
      </c>
      <c r="BC1093">
        <v>9906.3346369070005</v>
      </c>
      <c r="BD1093">
        <v>5561.7924879919601</v>
      </c>
      <c r="BE1093">
        <v>11012.8413944984</v>
      </c>
      <c r="BF1093">
        <v>12493.152373589601</v>
      </c>
      <c r="BG1093">
        <v>11919.952610292899</v>
      </c>
      <c r="BH1093">
        <v>14293.6043347144</v>
      </c>
      <c r="BI1093">
        <v>13843.2124542333</v>
      </c>
      <c r="BJ1093">
        <v>16034.436966790099</v>
      </c>
      <c r="BK1093">
        <v>14683.305965506101</v>
      </c>
      <c r="BL1093">
        <v>16652.471743519902</v>
      </c>
      <c r="BM1093">
        <v>8259.3402933814796</v>
      </c>
      <c r="BN1093">
        <v>6145.8808078964803</v>
      </c>
      <c r="BO1093">
        <v>5609.2258576326703</v>
      </c>
      <c r="BP1093">
        <v>4249.8492139864202</v>
      </c>
      <c r="BQ1093">
        <v>8039.7034421388198</v>
      </c>
      <c r="BR1093">
        <v>5366.3697970924004</v>
      </c>
      <c r="BS1093">
        <v>533.95477904420898</v>
      </c>
      <c r="BT1093">
        <v>525.27833628523695</v>
      </c>
      <c r="BU1093">
        <v>491.301619030403</v>
      </c>
      <c r="BV1093">
        <v>454.275305207033</v>
      </c>
      <c r="BW1093">
        <v>431.56098877021702</v>
      </c>
      <c r="BX1093">
        <v>420.80532403324003</v>
      </c>
      <c r="BY1093">
        <v>414.340960824913</v>
      </c>
      <c r="BZ1093">
        <v>394.49723063062299</v>
      </c>
      <c r="CA1093">
        <v>376.84726532563099</v>
      </c>
      <c r="CB1093">
        <v>381.76454524365602</v>
      </c>
      <c r="CC1093">
        <v>378.08153312431199</v>
      </c>
      <c r="CD1093">
        <v>371.684153585037</v>
      </c>
    </row>
    <row r="1094" spans="1:82" x14ac:dyDescent="0.25">
      <c r="A1094">
        <v>262.42990654205602</v>
      </c>
      <c r="B1094">
        <v>237.82941233859401</v>
      </c>
      <c r="C1094">
        <v>246.140516352617</v>
      </c>
      <c r="D1094">
        <v>266.82311127895298</v>
      </c>
      <c r="E1094">
        <v>273.83083075552503</v>
      </c>
      <c r="F1094">
        <v>462.23418910767998</v>
      </c>
      <c r="G1094">
        <v>457.83596858849103</v>
      </c>
      <c r="H1094">
        <v>2217.2788789574001</v>
      </c>
      <c r="I1094">
        <v>4682.0413480552197</v>
      </c>
      <c r="J1094">
        <v>7335.40856486139</v>
      </c>
      <c r="K1094">
        <v>5527.9970122352097</v>
      </c>
      <c r="L1094">
        <v>1542.20112235994</v>
      </c>
      <c r="M1094">
        <v>2662.9157639923001</v>
      </c>
      <c r="N1094">
        <v>7375.3087106753201</v>
      </c>
      <c r="O1094">
        <v>1636.6069127763999</v>
      </c>
      <c r="P1094">
        <v>1112.2435249114501</v>
      </c>
      <c r="Q1094">
        <v>1933.0992112171</v>
      </c>
      <c r="R1094">
        <v>1562.9107023838601</v>
      </c>
      <c r="S1094">
        <v>946.72714985760399</v>
      </c>
      <c r="T1094">
        <v>785.15862324594798</v>
      </c>
      <c r="U1094">
        <v>817.22370032665106</v>
      </c>
      <c r="V1094">
        <v>943.946733011981</v>
      </c>
      <c r="W1094">
        <v>1157.55736762634</v>
      </c>
      <c r="X1094">
        <v>1498.8809659901499</v>
      </c>
      <c r="Y1094">
        <v>2511.6747402533001</v>
      </c>
      <c r="Z1094">
        <v>7006.0717501687704</v>
      </c>
      <c r="AA1094">
        <v>14327.274584065801</v>
      </c>
      <c r="AB1094">
        <v>9605.6838178851303</v>
      </c>
      <c r="AC1094">
        <v>2729.13864384712</v>
      </c>
      <c r="AD1094">
        <v>7811.8844808349704</v>
      </c>
      <c r="AE1094">
        <v>15851.3287693129</v>
      </c>
      <c r="AF1094">
        <v>21812.0219608435</v>
      </c>
      <c r="AG1094">
        <v>2874.19027496949</v>
      </c>
      <c r="AH1094">
        <v>9377.3905697162809</v>
      </c>
      <c r="AI1094">
        <v>5301.63919251481</v>
      </c>
      <c r="AJ1094">
        <v>2965.0560348815802</v>
      </c>
      <c r="AK1094">
        <v>17580.106141898599</v>
      </c>
      <c r="AL1094">
        <v>5642.0750782581899</v>
      </c>
      <c r="AM1094">
        <v>2101.1046501170699</v>
      </c>
      <c r="AN1094">
        <v>5465.8909272480996</v>
      </c>
      <c r="AO1094">
        <v>18355.536914179502</v>
      </c>
      <c r="AP1094">
        <v>32116.361464572601</v>
      </c>
      <c r="AQ1094">
        <v>30331.557624064801</v>
      </c>
      <c r="AR1094">
        <v>7391.8311292463504</v>
      </c>
      <c r="AS1094">
        <v>20146.814122391999</v>
      </c>
      <c r="AT1094">
        <v>20734.7661842544</v>
      </c>
      <c r="AU1094">
        <v>13819.517252141701</v>
      </c>
      <c r="AV1094">
        <v>15672.3210371719</v>
      </c>
      <c r="AW1094">
        <v>15746.407952872099</v>
      </c>
      <c r="AX1094">
        <v>11125.221093988101</v>
      </c>
      <c r="AY1094">
        <v>26117.8541176859</v>
      </c>
      <c r="AZ1094">
        <v>21822.755882249399</v>
      </c>
      <c r="BA1094">
        <v>25992.494840152802</v>
      </c>
      <c r="BB1094">
        <v>18637.597720748799</v>
      </c>
      <c r="BC1094">
        <v>10268.185451256501</v>
      </c>
      <c r="BD1094">
        <v>5764.5438944439302</v>
      </c>
      <c r="BE1094">
        <v>11106.5374853126</v>
      </c>
      <c r="BF1094">
        <v>12504.5405395544</v>
      </c>
      <c r="BG1094">
        <v>11987.451360356999</v>
      </c>
      <c r="BH1094">
        <v>14246.757196422501</v>
      </c>
      <c r="BI1094">
        <v>13869.619334331301</v>
      </c>
      <c r="BJ1094">
        <v>15997.0342863769</v>
      </c>
      <c r="BK1094">
        <v>14668.4975217477</v>
      </c>
      <c r="BL1094">
        <v>16603.5223112444</v>
      </c>
      <c r="BM1094">
        <v>8410.9029359651595</v>
      </c>
      <c r="BN1094">
        <v>6185.6197633522097</v>
      </c>
      <c r="BO1094">
        <v>5806.6602188099696</v>
      </c>
      <c r="BP1094">
        <v>4446.2123535460496</v>
      </c>
      <c r="BQ1094">
        <v>8419.2699933355998</v>
      </c>
      <c r="BR1094">
        <v>5454.1752796986202</v>
      </c>
      <c r="BS1094">
        <v>553.66987016757002</v>
      </c>
      <c r="BT1094">
        <v>545.69976622711499</v>
      </c>
      <c r="BU1094">
        <v>513.02520737175405</v>
      </c>
      <c r="BV1094">
        <v>479.40361884491898</v>
      </c>
      <c r="BW1094">
        <v>453.48745559209499</v>
      </c>
      <c r="BX1094">
        <v>446.75161191559698</v>
      </c>
      <c r="BY1094">
        <v>449.84948716718901</v>
      </c>
      <c r="BZ1094">
        <v>422.959708378676</v>
      </c>
      <c r="CA1094">
        <v>401.503298757582</v>
      </c>
      <c r="CB1094">
        <v>409.807798215567</v>
      </c>
      <c r="CC1094">
        <v>408.52267852965099</v>
      </c>
      <c r="CD1094">
        <v>393.88836424031399</v>
      </c>
    </row>
    <row r="1095" spans="1:82" x14ac:dyDescent="0.25">
      <c r="A1095">
        <v>262.670226969292</v>
      </c>
      <c r="B1095">
        <v>240.35976422978499</v>
      </c>
      <c r="C1095">
        <v>247.12712558596601</v>
      </c>
      <c r="D1095">
        <v>267.00877853230998</v>
      </c>
      <c r="E1095">
        <v>277.31680072061198</v>
      </c>
      <c r="F1095">
        <v>483.85470015297898</v>
      </c>
      <c r="G1095">
        <v>477.19588967332299</v>
      </c>
      <c r="H1095">
        <v>2359.0474878761802</v>
      </c>
      <c r="I1095">
        <v>4971.6104290100102</v>
      </c>
      <c r="J1095">
        <v>7763.3282702961296</v>
      </c>
      <c r="K1095">
        <v>5904.9910274043996</v>
      </c>
      <c r="L1095">
        <v>1637.0839591491699</v>
      </c>
      <c r="M1095">
        <v>2854.5323262422498</v>
      </c>
      <c r="N1095">
        <v>7882.1621915016503</v>
      </c>
      <c r="O1095">
        <v>1760.5846246317899</v>
      </c>
      <c r="P1095">
        <v>1178.6080671114501</v>
      </c>
      <c r="Q1095">
        <v>2022.23146838662</v>
      </c>
      <c r="R1095">
        <v>1663.3139355048199</v>
      </c>
      <c r="S1095">
        <v>1001.57315584926</v>
      </c>
      <c r="T1095">
        <v>818.73025795579304</v>
      </c>
      <c r="U1095">
        <v>863.03986450176001</v>
      </c>
      <c r="V1095">
        <v>997.04134266834103</v>
      </c>
      <c r="W1095">
        <v>1218.06654967534</v>
      </c>
      <c r="X1095">
        <v>1588.50435760202</v>
      </c>
      <c r="Y1095">
        <v>2658.7382620968101</v>
      </c>
      <c r="Z1095">
        <v>7472.5200356911701</v>
      </c>
      <c r="AA1095">
        <v>15069.632652878399</v>
      </c>
      <c r="AB1095">
        <v>10625.2982726916</v>
      </c>
      <c r="AC1095">
        <v>2905.7661088241898</v>
      </c>
      <c r="AD1095">
        <v>7930.0533327121502</v>
      </c>
      <c r="AE1095">
        <v>16965.3294594861</v>
      </c>
      <c r="AF1095">
        <v>23292.245334845498</v>
      </c>
      <c r="AG1095">
        <v>2999.1453869653201</v>
      </c>
      <c r="AH1095">
        <v>9734.8082754251991</v>
      </c>
      <c r="AI1095">
        <v>5745.8839738107899</v>
      </c>
      <c r="AJ1095">
        <v>3097.1850988056299</v>
      </c>
      <c r="AK1095">
        <v>19339.736339394902</v>
      </c>
      <c r="AL1095">
        <v>6084.6179983404199</v>
      </c>
      <c r="AM1095">
        <v>2278.9896171033201</v>
      </c>
      <c r="AN1095">
        <v>6096.0623283048299</v>
      </c>
      <c r="AO1095">
        <v>20819.0702647006</v>
      </c>
      <c r="AP1095">
        <v>34760.015915612799</v>
      </c>
      <c r="AQ1095">
        <v>33096.1453019904</v>
      </c>
      <c r="AR1095">
        <v>8329.1316157758502</v>
      </c>
      <c r="AS1095">
        <v>22747.843049518498</v>
      </c>
      <c r="AT1095">
        <v>22730.600676895199</v>
      </c>
      <c r="AU1095">
        <v>15015.963584179401</v>
      </c>
      <c r="AV1095">
        <v>17053.356716869701</v>
      </c>
      <c r="AW1095">
        <v>17371.662714824699</v>
      </c>
      <c r="AX1095">
        <v>12876.741302762901</v>
      </c>
      <c r="AY1095">
        <v>28952.222986184199</v>
      </c>
      <c r="AZ1095">
        <v>24614.033755834898</v>
      </c>
      <c r="BA1095">
        <v>28983.903814213201</v>
      </c>
      <c r="BB1095">
        <v>21693.538976721298</v>
      </c>
      <c r="BC1095">
        <v>12276.657323486999</v>
      </c>
      <c r="BD1095">
        <v>6779.2326188563802</v>
      </c>
      <c r="BE1095">
        <v>12682.027401044401</v>
      </c>
      <c r="BF1095">
        <v>14200.489938652399</v>
      </c>
      <c r="BG1095">
        <v>13549.2218386803</v>
      </c>
      <c r="BH1095">
        <v>16085.2110449474</v>
      </c>
      <c r="BI1095">
        <v>15713.528737684501</v>
      </c>
      <c r="BJ1095">
        <v>17958.760887480301</v>
      </c>
      <c r="BK1095">
        <v>16488.812308016</v>
      </c>
      <c r="BL1095">
        <v>18703.507111045801</v>
      </c>
      <c r="BM1095">
        <v>9767.5873735209098</v>
      </c>
      <c r="BN1095">
        <v>6868.8623172000098</v>
      </c>
      <c r="BO1095">
        <v>6614.93851843838</v>
      </c>
      <c r="BP1095">
        <v>5142.7594404172396</v>
      </c>
      <c r="BQ1095">
        <v>9801.9902522565608</v>
      </c>
      <c r="BR1095">
        <v>6141.23571594855</v>
      </c>
      <c r="BS1095">
        <v>571.91785565653697</v>
      </c>
      <c r="BT1095">
        <v>560.633491662962</v>
      </c>
      <c r="BU1095">
        <v>524.99103072432194</v>
      </c>
      <c r="BV1095">
        <v>492.19455479319203</v>
      </c>
      <c r="BW1095">
        <v>472.65317904949097</v>
      </c>
      <c r="BX1095">
        <v>454.70436000403203</v>
      </c>
      <c r="BY1095">
        <v>456.142749320316</v>
      </c>
      <c r="BZ1095">
        <v>434.687247942704</v>
      </c>
      <c r="CA1095">
        <v>406.55545629526199</v>
      </c>
      <c r="CB1095">
        <v>418.99830533860597</v>
      </c>
      <c r="CC1095">
        <v>417.22473306546402</v>
      </c>
      <c r="CD1095">
        <v>398.97897011477602</v>
      </c>
    </row>
    <row r="1096" spans="1:82" x14ac:dyDescent="0.25">
      <c r="A1096">
        <v>262.91054739652799</v>
      </c>
      <c r="B1096">
        <v>239.83821595921901</v>
      </c>
      <c r="C1096">
        <v>250.30149264319201</v>
      </c>
      <c r="D1096">
        <v>271.24903043617797</v>
      </c>
      <c r="E1096">
        <v>278.42804672815203</v>
      </c>
      <c r="F1096">
        <v>545.22880746152998</v>
      </c>
      <c r="G1096">
        <v>525.03106809304404</v>
      </c>
      <c r="H1096">
        <v>2545.4411600086501</v>
      </c>
      <c r="I1096">
        <v>5367.8578787019496</v>
      </c>
      <c r="J1096">
        <v>8301.5328319433393</v>
      </c>
      <c r="K1096">
        <v>6367.91936167109</v>
      </c>
      <c r="L1096">
        <v>1752.12826592431</v>
      </c>
      <c r="M1096">
        <v>3149.9900131970799</v>
      </c>
      <c r="N1096">
        <v>8524.7818032575706</v>
      </c>
      <c r="O1096">
        <v>1982.32375423557</v>
      </c>
      <c r="P1096">
        <v>1257.0267554255099</v>
      </c>
      <c r="Q1096">
        <v>2131.7409740339999</v>
      </c>
      <c r="R1096">
        <v>1809.64332140439</v>
      </c>
      <c r="S1096">
        <v>1056.46752008004</v>
      </c>
      <c r="T1096">
        <v>854.98388333122705</v>
      </c>
      <c r="U1096">
        <v>910.58120181317304</v>
      </c>
      <c r="V1096">
        <v>1055.44649332373</v>
      </c>
      <c r="W1096">
        <v>1298.4882775303299</v>
      </c>
      <c r="X1096">
        <v>1683.594953665</v>
      </c>
      <c r="Y1096">
        <v>2833.7553855106098</v>
      </c>
      <c r="Z1096">
        <v>8008.6530621636202</v>
      </c>
      <c r="AA1096">
        <v>17363.480370429101</v>
      </c>
      <c r="AB1096">
        <v>12252.3013115707</v>
      </c>
      <c r="AC1096">
        <v>3138.1530496001101</v>
      </c>
      <c r="AD1096">
        <v>8536.6601221306191</v>
      </c>
      <c r="AE1096">
        <v>18439.201910046599</v>
      </c>
      <c r="AF1096">
        <v>24969.910748586601</v>
      </c>
      <c r="AG1096">
        <v>3243.0002362007599</v>
      </c>
      <c r="AH1096">
        <v>10864.2453631109</v>
      </c>
      <c r="AI1096">
        <v>6068.6452134807196</v>
      </c>
      <c r="AJ1096">
        <v>3492.9426365811801</v>
      </c>
      <c r="AK1096">
        <v>23203.481388779001</v>
      </c>
      <c r="AL1096">
        <v>6163.4406892686402</v>
      </c>
      <c r="AM1096">
        <v>2536.3963542679498</v>
      </c>
      <c r="AN1096">
        <v>7543.03298337661</v>
      </c>
      <c r="AO1096">
        <v>26616.636163310701</v>
      </c>
      <c r="AP1096">
        <v>37338.544820723597</v>
      </c>
      <c r="AQ1096">
        <v>35568.304122684996</v>
      </c>
      <c r="AR1096">
        <v>9962.9589166851292</v>
      </c>
      <c r="AS1096">
        <v>28974.100510670702</v>
      </c>
      <c r="AT1096">
        <v>27671.6740970354</v>
      </c>
      <c r="AU1096">
        <v>18506.894919268401</v>
      </c>
      <c r="AV1096">
        <v>21991.203369325201</v>
      </c>
      <c r="AW1096">
        <v>21840.864366103098</v>
      </c>
      <c r="AX1096">
        <v>16930.793153701801</v>
      </c>
      <c r="AY1096">
        <v>37875.047719643502</v>
      </c>
      <c r="AZ1096">
        <v>33394.872823824</v>
      </c>
      <c r="BA1096">
        <v>37532.488239281098</v>
      </c>
      <c r="BB1096">
        <v>27814.917664396002</v>
      </c>
      <c r="BC1096">
        <v>16020.541822678</v>
      </c>
      <c r="BD1096">
        <v>8366.8893280698394</v>
      </c>
      <c r="BE1096">
        <v>15294.569440899701</v>
      </c>
      <c r="BF1096">
        <v>17786.513611818002</v>
      </c>
      <c r="BG1096">
        <v>16431.036639061102</v>
      </c>
      <c r="BH1096">
        <v>20201.9434288429</v>
      </c>
      <c r="BI1096">
        <v>19256.1975206877</v>
      </c>
      <c r="BJ1096">
        <v>21583.6312497955</v>
      </c>
      <c r="BK1096">
        <v>19726.176970858302</v>
      </c>
      <c r="BL1096">
        <v>23019.9308240272</v>
      </c>
      <c r="BM1096">
        <v>12412.7729283848</v>
      </c>
      <c r="BN1096">
        <v>8027.9346430940705</v>
      </c>
      <c r="BO1096">
        <v>8284.0266786570701</v>
      </c>
      <c r="BP1096">
        <v>6375.7849590549604</v>
      </c>
      <c r="BQ1096">
        <v>12091.5812231665</v>
      </c>
      <c r="BR1096">
        <v>7365.1628657421797</v>
      </c>
      <c r="BS1096">
        <v>585.16016143855495</v>
      </c>
      <c r="BT1096">
        <v>569.59529376212902</v>
      </c>
      <c r="BU1096">
        <v>532.47341779647695</v>
      </c>
      <c r="BV1096">
        <v>500.78089065769802</v>
      </c>
      <c r="BW1096">
        <v>480.36376631903198</v>
      </c>
      <c r="BX1096">
        <v>459.27315809204498</v>
      </c>
      <c r="BY1096">
        <v>462.90546498498099</v>
      </c>
      <c r="BZ1096">
        <v>440.35098600249103</v>
      </c>
      <c r="CA1096">
        <v>408.55872932823502</v>
      </c>
      <c r="CB1096">
        <v>421.98096245078398</v>
      </c>
      <c r="CC1096">
        <v>421.35518097936699</v>
      </c>
      <c r="CD1096">
        <v>401.98211414700398</v>
      </c>
    </row>
    <row r="1097" spans="1:82" x14ac:dyDescent="0.25">
      <c r="A1097">
        <v>263.150867823765</v>
      </c>
      <c r="B1097">
        <v>243.08477407868301</v>
      </c>
      <c r="C1097">
        <v>252.89372888667</v>
      </c>
      <c r="D1097">
        <v>278.00391651964497</v>
      </c>
      <c r="E1097">
        <v>287.95117175700199</v>
      </c>
      <c r="F1097">
        <v>666.59356932449498</v>
      </c>
      <c r="G1097">
        <v>616.13662829648104</v>
      </c>
      <c r="H1097">
        <v>2996.93316392723</v>
      </c>
      <c r="I1097">
        <v>6438.8899671408999</v>
      </c>
      <c r="J1097">
        <v>9483.4026538579401</v>
      </c>
      <c r="K1097">
        <v>7299.30123800193</v>
      </c>
      <c r="L1097">
        <v>2017.1620418570601</v>
      </c>
      <c r="M1097">
        <v>3740.0090304223099</v>
      </c>
      <c r="N1097">
        <v>10035.7178166302</v>
      </c>
      <c r="O1097">
        <v>2159.6202549640102</v>
      </c>
      <c r="P1097">
        <v>1341.8403913884399</v>
      </c>
      <c r="Q1097">
        <v>2263.0811171284399</v>
      </c>
      <c r="R1097">
        <v>1958.9924147029501</v>
      </c>
      <c r="S1097">
        <v>1108.55703624735</v>
      </c>
      <c r="T1097">
        <v>885.49417494260604</v>
      </c>
      <c r="U1097">
        <v>937.14971879029804</v>
      </c>
      <c r="V1097">
        <v>1104.26256285665</v>
      </c>
      <c r="W1097">
        <v>1364.25663065962</v>
      </c>
      <c r="X1097">
        <v>1801.6765901593201</v>
      </c>
      <c r="Y1097">
        <v>3115.6144039158999</v>
      </c>
      <c r="Z1097">
        <v>8765.5365186194103</v>
      </c>
      <c r="AA1097">
        <v>18760.776291373</v>
      </c>
      <c r="AB1097">
        <v>14329.905607286</v>
      </c>
      <c r="AC1097">
        <v>3538.32744196876</v>
      </c>
      <c r="AD1097">
        <v>10270.8549753182</v>
      </c>
      <c r="AE1097">
        <v>22168.114904044</v>
      </c>
      <c r="AF1097">
        <v>27306.718484069199</v>
      </c>
      <c r="AG1097">
        <v>3925.4342998615398</v>
      </c>
      <c r="AH1097">
        <v>13038.793781886799</v>
      </c>
      <c r="AI1097">
        <v>5653.5356453510203</v>
      </c>
      <c r="AJ1097">
        <v>4449.7233133081199</v>
      </c>
      <c r="AK1097">
        <v>26420.526995005701</v>
      </c>
      <c r="AL1097">
        <v>5418.9843565649398</v>
      </c>
      <c r="AM1097">
        <v>2789.5187390288202</v>
      </c>
      <c r="AN1097">
        <v>9486.1580639885997</v>
      </c>
      <c r="AO1097">
        <v>31392.241909993401</v>
      </c>
      <c r="AP1097">
        <v>44517.786140172197</v>
      </c>
      <c r="AQ1097">
        <v>33677.384264223503</v>
      </c>
      <c r="AR1097">
        <v>11147.3984373855</v>
      </c>
      <c r="AS1097">
        <v>34190.0124715079</v>
      </c>
      <c r="AT1097">
        <v>31965.729982725101</v>
      </c>
      <c r="AU1097">
        <v>21266.831821774798</v>
      </c>
      <c r="AV1097">
        <v>25138.448715278399</v>
      </c>
      <c r="AW1097">
        <v>26063.421531303698</v>
      </c>
      <c r="AX1097">
        <v>18241.871771302602</v>
      </c>
      <c r="AY1097">
        <v>42294.246080950499</v>
      </c>
      <c r="AZ1097">
        <v>36076.414496689496</v>
      </c>
      <c r="BA1097">
        <v>40607.2150519063</v>
      </c>
      <c r="BB1097">
        <v>31419.5445809909</v>
      </c>
      <c r="BC1097">
        <v>18087.913834238101</v>
      </c>
      <c r="BD1097">
        <v>9484.1971282529394</v>
      </c>
      <c r="BE1097">
        <v>19243.669569658199</v>
      </c>
      <c r="BF1097">
        <v>22964.555680466201</v>
      </c>
      <c r="BG1097">
        <v>20285.535270416101</v>
      </c>
      <c r="BH1097">
        <v>25084.465463375898</v>
      </c>
      <c r="BI1097">
        <v>24521.477901436701</v>
      </c>
      <c r="BJ1097">
        <v>27166.727248169798</v>
      </c>
      <c r="BK1097">
        <v>24533.341383982701</v>
      </c>
      <c r="BL1097">
        <v>29443.783850871001</v>
      </c>
      <c r="BM1097">
        <v>14455.559444803001</v>
      </c>
      <c r="BN1097">
        <v>9940.5763849108407</v>
      </c>
      <c r="BO1097">
        <v>9887.2799130542007</v>
      </c>
      <c r="BP1097">
        <v>7230.0560578057002</v>
      </c>
      <c r="BQ1097">
        <v>12734.5034037883</v>
      </c>
      <c r="BR1097">
        <v>7573.3523176066301</v>
      </c>
      <c r="BS1097">
        <v>604.88486149618802</v>
      </c>
      <c r="BT1097">
        <v>569.60212190999698</v>
      </c>
      <c r="BU1097">
        <v>532.47918800240802</v>
      </c>
      <c r="BV1097">
        <v>500.78762977591998</v>
      </c>
      <c r="BW1097">
        <v>480.36921332683698</v>
      </c>
      <c r="BX1097">
        <v>459.27674201774403</v>
      </c>
      <c r="BY1097">
        <v>462.91126035622898</v>
      </c>
      <c r="BZ1097">
        <v>440.35525850079398</v>
      </c>
      <c r="CA1097">
        <v>408.56027292406202</v>
      </c>
      <c r="CB1097">
        <v>421.98308215701201</v>
      </c>
      <c r="CC1097">
        <v>421.35838447594699</v>
      </c>
      <c r="CD1097">
        <v>401.98454582121798</v>
      </c>
    </row>
    <row r="1098" spans="1:82" x14ac:dyDescent="0.25">
      <c r="A1098">
        <v>263.39118825100098</v>
      </c>
      <c r="B1098">
        <v>245.55277298081</v>
      </c>
      <c r="C1098">
        <v>252.53638824357901</v>
      </c>
      <c r="D1098">
        <v>282.69607726245499</v>
      </c>
      <c r="E1098">
        <v>285.967927904953</v>
      </c>
      <c r="F1098">
        <v>758.38535423061398</v>
      </c>
      <c r="G1098">
        <v>670.85505028009197</v>
      </c>
      <c r="H1098">
        <v>3579.32829023866</v>
      </c>
      <c r="I1098">
        <v>7664.7878877667499</v>
      </c>
      <c r="J1098">
        <v>11175.786495472599</v>
      </c>
      <c r="K1098">
        <v>8406.8989575719806</v>
      </c>
      <c r="L1098">
        <v>2173.7746336136001</v>
      </c>
      <c r="M1098">
        <v>3969.2654189909699</v>
      </c>
      <c r="N1098">
        <v>11976.058124892699</v>
      </c>
      <c r="O1098">
        <v>2235.0797690234999</v>
      </c>
      <c r="P1098">
        <v>1402.1620272095799</v>
      </c>
      <c r="Q1098">
        <v>2501.0640065593602</v>
      </c>
      <c r="R1098">
        <v>2005.2343014833</v>
      </c>
      <c r="S1098">
        <v>1151.0675355415899</v>
      </c>
      <c r="T1098">
        <v>920.76106362015696</v>
      </c>
      <c r="U1098">
        <v>961.67124931118406</v>
      </c>
      <c r="V1098">
        <v>1133.0228323497399</v>
      </c>
      <c r="W1098">
        <v>1442.5260278380799</v>
      </c>
      <c r="X1098">
        <v>1964.02861468217</v>
      </c>
      <c r="Y1098">
        <v>3681.4421326984698</v>
      </c>
      <c r="Z1098">
        <v>10724.7209163064</v>
      </c>
      <c r="AA1098">
        <v>21569.671791848501</v>
      </c>
      <c r="AB1098">
        <v>14659.970931514399</v>
      </c>
      <c r="AC1098">
        <v>4257.04317476914</v>
      </c>
      <c r="AD1098">
        <v>12856.169448585801</v>
      </c>
      <c r="AE1098">
        <v>25685.1150106077</v>
      </c>
      <c r="AF1098">
        <v>25979.839111692301</v>
      </c>
      <c r="AG1098">
        <v>4385.0327311347301</v>
      </c>
      <c r="AH1098">
        <v>13411.470837429901</v>
      </c>
      <c r="AI1098">
        <v>4660.0577158236601</v>
      </c>
      <c r="AJ1098">
        <v>5044.7737440642604</v>
      </c>
      <c r="AK1098">
        <v>27830.121458321901</v>
      </c>
      <c r="AL1098">
        <v>4676.6103834933701</v>
      </c>
      <c r="AM1098">
        <v>3072.5034610754201</v>
      </c>
      <c r="AN1098">
        <v>11084.161408751999</v>
      </c>
      <c r="AO1098">
        <v>35512.607016867201</v>
      </c>
      <c r="AP1098">
        <v>41696.718769421997</v>
      </c>
      <c r="AQ1098">
        <v>31204.065841643602</v>
      </c>
      <c r="AR1098">
        <v>12081.0675946185</v>
      </c>
      <c r="AS1098">
        <v>37373.895795099699</v>
      </c>
      <c r="AT1098">
        <v>34883.569050156599</v>
      </c>
      <c r="AU1098">
        <v>22694.995533561399</v>
      </c>
      <c r="AV1098">
        <v>27297.059281536898</v>
      </c>
      <c r="AW1098">
        <v>29257.9884917378</v>
      </c>
      <c r="AX1098">
        <v>20612.3252199003</v>
      </c>
      <c r="AY1098">
        <v>49270.558409130703</v>
      </c>
      <c r="AZ1098">
        <v>40983.210081812198</v>
      </c>
      <c r="BA1098">
        <v>46670.765945878498</v>
      </c>
      <c r="BB1098">
        <v>35782.850495417297</v>
      </c>
      <c r="BC1098">
        <v>20218.391722140601</v>
      </c>
      <c r="BD1098">
        <v>10228.6593707579</v>
      </c>
      <c r="BE1098">
        <v>20775.545247387399</v>
      </c>
      <c r="BF1098">
        <v>25306.730849461201</v>
      </c>
      <c r="BG1098">
        <v>22207.653091745298</v>
      </c>
      <c r="BH1098">
        <v>27746.877331180302</v>
      </c>
      <c r="BI1098">
        <v>26653.245529347001</v>
      </c>
      <c r="BJ1098">
        <v>29489.1816990222</v>
      </c>
      <c r="BK1098">
        <v>27105.521892503799</v>
      </c>
      <c r="BL1098">
        <v>31942.524500809101</v>
      </c>
      <c r="BM1098">
        <v>15084.5100717858</v>
      </c>
      <c r="BN1098">
        <v>10336.600806927099</v>
      </c>
      <c r="BO1098">
        <v>10859.2585023149</v>
      </c>
      <c r="BP1098">
        <v>7690.5815496836203</v>
      </c>
      <c r="BQ1098">
        <v>13611.542281906201</v>
      </c>
      <c r="BR1098">
        <v>8058.3073362685</v>
      </c>
      <c r="BS1098">
        <v>639.12848898227401</v>
      </c>
      <c r="BT1098">
        <v>578.53613802575603</v>
      </c>
      <c r="BU1098">
        <v>534.73609915828297</v>
      </c>
      <c r="BV1098">
        <v>495.848331205016</v>
      </c>
      <c r="BW1098">
        <v>480.36921332683698</v>
      </c>
      <c r="BX1098">
        <v>459.27674201774403</v>
      </c>
      <c r="BY1098">
        <v>462.91126035622898</v>
      </c>
      <c r="BZ1098">
        <v>440.35525850079398</v>
      </c>
      <c r="CA1098">
        <v>408.56027292406202</v>
      </c>
      <c r="CB1098">
        <v>421.98308215701201</v>
      </c>
      <c r="CC1098">
        <v>421.35838447594699</v>
      </c>
      <c r="CD1098">
        <v>401.98454582121798</v>
      </c>
    </row>
    <row r="1099" spans="1:82" x14ac:dyDescent="0.25">
      <c r="A1099">
        <v>263.63150867823703</v>
      </c>
      <c r="B1099">
        <v>247.14429731715299</v>
      </c>
      <c r="C1099">
        <v>256.50889078348001</v>
      </c>
      <c r="D1099">
        <v>282.96927889154199</v>
      </c>
      <c r="E1099">
        <v>292.501588103095</v>
      </c>
      <c r="F1099">
        <v>872.70635245726203</v>
      </c>
      <c r="G1099">
        <v>743.96813571141797</v>
      </c>
      <c r="H1099">
        <v>3853.0278247978799</v>
      </c>
      <c r="I1099">
        <v>8241.0189242307697</v>
      </c>
      <c r="J1099">
        <v>11683.569130718201</v>
      </c>
      <c r="K1099">
        <v>8741.3678061671799</v>
      </c>
      <c r="L1099">
        <v>2267.0218398054299</v>
      </c>
      <c r="M1099">
        <v>4181.2304173413304</v>
      </c>
      <c r="N1099">
        <v>12398.360163143599</v>
      </c>
      <c r="O1099">
        <v>2248.5112513481499</v>
      </c>
      <c r="P1099">
        <v>1410.8335322719099</v>
      </c>
      <c r="Q1099">
        <v>2655.5115379859299</v>
      </c>
      <c r="R1099">
        <v>2012.3875994437301</v>
      </c>
      <c r="S1099">
        <v>1145.2647318142201</v>
      </c>
      <c r="T1099">
        <v>909.95719946256804</v>
      </c>
      <c r="U1099">
        <v>960.43463108383105</v>
      </c>
      <c r="V1099">
        <v>1145.0707595112201</v>
      </c>
      <c r="W1099">
        <v>1464.38222772313</v>
      </c>
      <c r="X1099">
        <v>2027.8671573014999</v>
      </c>
      <c r="Y1099">
        <v>3916.3557648125402</v>
      </c>
      <c r="Z1099">
        <v>11570.7965941725</v>
      </c>
      <c r="AA1099">
        <v>21249.804204719901</v>
      </c>
      <c r="AB1099">
        <v>15434.8787696564</v>
      </c>
      <c r="AC1099">
        <v>4988.0517334016304</v>
      </c>
      <c r="AD1099">
        <v>14570.8697053288</v>
      </c>
      <c r="AE1099">
        <v>27292.258181752099</v>
      </c>
      <c r="AF1099">
        <v>24622.442574131099</v>
      </c>
      <c r="AG1099">
        <v>4780.2756434742496</v>
      </c>
      <c r="AH1099">
        <v>14519.488143599499</v>
      </c>
      <c r="AI1099">
        <v>3953.5402537255</v>
      </c>
      <c r="AJ1099">
        <v>5506.9023606443798</v>
      </c>
      <c r="AK1099">
        <v>28150.200276212101</v>
      </c>
      <c r="AL1099">
        <v>4014.66292403225</v>
      </c>
      <c r="AM1099">
        <v>3237.8437424983499</v>
      </c>
      <c r="AN1099">
        <v>12112.7824809843</v>
      </c>
      <c r="AO1099">
        <v>35603.219382911499</v>
      </c>
      <c r="AP1099">
        <v>43653.545737873697</v>
      </c>
      <c r="AQ1099">
        <v>24549.1689593337</v>
      </c>
      <c r="AR1099">
        <v>12314.6322017371</v>
      </c>
      <c r="AS1099">
        <v>38485.456152588398</v>
      </c>
      <c r="AT1099">
        <v>37197.755896319897</v>
      </c>
      <c r="AU1099">
        <v>23222.619401372602</v>
      </c>
      <c r="AV1099">
        <v>27550.750664519801</v>
      </c>
      <c r="AW1099">
        <v>29173.6407897481</v>
      </c>
      <c r="AX1099">
        <v>20333.5966445341</v>
      </c>
      <c r="AY1099">
        <v>48795.0889372413</v>
      </c>
      <c r="AZ1099">
        <v>40416.580429879301</v>
      </c>
      <c r="BA1099">
        <v>44949.190031062499</v>
      </c>
      <c r="BB1099">
        <v>36551.1970970806</v>
      </c>
      <c r="BC1099">
        <v>20114.849163953601</v>
      </c>
      <c r="BD1099">
        <v>10515.1483119353</v>
      </c>
      <c r="BE1099">
        <v>22343.863672597701</v>
      </c>
      <c r="BF1099">
        <v>27592.612762442499</v>
      </c>
      <c r="BG1099">
        <v>24681.054514174801</v>
      </c>
      <c r="BH1099">
        <v>30538.485311068998</v>
      </c>
      <c r="BI1099">
        <v>28772.469960529899</v>
      </c>
      <c r="BJ1099">
        <v>32774.600122067102</v>
      </c>
      <c r="BK1099">
        <v>29252.448231509199</v>
      </c>
      <c r="BL1099">
        <v>36164.6565798589</v>
      </c>
      <c r="BM1099">
        <v>15719.330296169401</v>
      </c>
      <c r="BN1099">
        <v>11236.4729282385</v>
      </c>
      <c r="BO1099">
        <v>11401.4192310167</v>
      </c>
      <c r="BP1099">
        <v>7776.3373331682997</v>
      </c>
      <c r="BQ1099">
        <v>13094.2286955328</v>
      </c>
      <c r="BR1099">
        <v>7448.78606179506</v>
      </c>
      <c r="BS1099">
        <v>661.31713810602901</v>
      </c>
      <c r="BT1099">
        <v>587.46687183808103</v>
      </c>
      <c r="BU1099">
        <v>548.095778036762</v>
      </c>
      <c r="BV1099">
        <v>495.188554467914</v>
      </c>
      <c r="BW1099">
        <v>480.307467740145</v>
      </c>
      <c r="BX1099">
        <v>452.20656862588402</v>
      </c>
      <c r="BY1099">
        <v>462.91126035622898</v>
      </c>
      <c r="BZ1099">
        <v>423.07058698437299</v>
      </c>
      <c r="CA1099">
        <v>402.780567336991</v>
      </c>
      <c r="CB1099">
        <v>421.98308215701201</v>
      </c>
      <c r="CC1099">
        <v>421.35838447594699</v>
      </c>
      <c r="CD1099">
        <v>401.98454582121798</v>
      </c>
    </row>
    <row r="1100" spans="1:82" x14ac:dyDescent="0.25">
      <c r="A1100">
        <v>263.87182910547398</v>
      </c>
      <c r="B1100">
        <v>246.24556290836301</v>
      </c>
      <c r="C1100">
        <v>254.81480085842401</v>
      </c>
      <c r="D1100">
        <v>278.10780795195598</v>
      </c>
      <c r="E1100">
        <v>291.43739058460602</v>
      </c>
      <c r="F1100">
        <v>909.79316615025698</v>
      </c>
      <c r="G1100">
        <v>762.320983550135</v>
      </c>
      <c r="H1100">
        <v>3943.9450565771499</v>
      </c>
      <c r="I1100">
        <v>8473.8529626788695</v>
      </c>
      <c r="J1100">
        <v>12089.7490895438</v>
      </c>
      <c r="K1100">
        <v>8976.4960644409693</v>
      </c>
      <c r="L1100">
        <v>2178.7363812024</v>
      </c>
      <c r="M1100">
        <v>4133.4398749099701</v>
      </c>
      <c r="N1100">
        <v>12542.8870988042</v>
      </c>
      <c r="O1100">
        <v>2218.44846630962</v>
      </c>
      <c r="P1100">
        <v>1377.7578271309701</v>
      </c>
      <c r="Q1100">
        <v>2670.36478883681</v>
      </c>
      <c r="R1100">
        <v>1960.41681156155</v>
      </c>
      <c r="S1100">
        <v>1133.9458270152099</v>
      </c>
      <c r="T1100">
        <v>894.72421639399295</v>
      </c>
      <c r="U1100">
        <v>939.64091694698504</v>
      </c>
      <c r="V1100">
        <v>1123.6302154166799</v>
      </c>
      <c r="W1100">
        <v>1469.71942059055</v>
      </c>
      <c r="X1100">
        <v>2119.4320051176301</v>
      </c>
      <c r="Y1100">
        <v>4132.0852518196698</v>
      </c>
      <c r="Z1100">
        <v>12339.296221570599</v>
      </c>
      <c r="AA1100">
        <v>20982.426692600598</v>
      </c>
      <c r="AB1100">
        <v>14372.1395343393</v>
      </c>
      <c r="AC1100">
        <v>5571.77793428323</v>
      </c>
      <c r="AD1100">
        <v>15520.530087191401</v>
      </c>
      <c r="AE1100">
        <v>27293.7628537538</v>
      </c>
      <c r="AF1100">
        <v>20129.567916453801</v>
      </c>
      <c r="AG1100">
        <v>4740.7799154766599</v>
      </c>
      <c r="AH1100">
        <v>13730.4520721797</v>
      </c>
      <c r="AI1100">
        <v>3424.2550281078402</v>
      </c>
      <c r="AJ1100">
        <v>5341.2125085257803</v>
      </c>
      <c r="AK1100">
        <v>25562.680066618199</v>
      </c>
      <c r="AL1100">
        <v>3588.7872890670301</v>
      </c>
      <c r="AM1100">
        <v>3198.32672370611</v>
      </c>
      <c r="AN1100">
        <v>11927.7833643637</v>
      </c>
      <c r="AO1100">
        <v>33035.505850090703</v>
      </c>
      <c r="AP1100">
        <v>37443.842607881597</v>
      </c>
      <c r="AQ1100">
        <v>20159.8541866819</v>
      </c>
      <c r="AR1100">
        <v>11424.5789632954</v>
      </c>
      <c r="AS1100">
        <v>35795.502374627104</v>
      </c>
      <c r="AT1100">
        <v>34196.279309972299</v>
      </c>
      <c r="AU1100">
        <v>21231.842724055899</v>
      </c>
      <c r="AV1100">
        <v>25662.667304185299</v>
      </c>
      <c r="AW1100">
        <v>27349.679288245199</v>
      </c>
      <c r="AX1100">
        <v>19191.358753973</v>
      </c>
      <c r="AY1100">
        <v>45873.607140534601</v>
      </c>
      <c r="AZ1100">
        <v>38398.185944913799</v>
      </c>
      <c r="BA1100">
        <v>42222.248092829897</v>
      </c>
      <c r="BB1100">
        <v>34644.051666854699</v>
      </c>
      <c r="BC1100">
        <v>19410.0628142229</v>
      </c>
      <c r="BD1100">
        <v>10202.4551141343</v>
      </c>
      <c r="BE1100">
        <v>21258.9973475976</v>
      </c>
      <c r="BF1100">
        <v>26273.376187169601</v>
      </c>
      <c r="BG1100">
        <v>23473.945440709402</v>
      </c>
      <c r="BH1100">
        <v>29130.2826367415</v>
      </c>
      <c r="BI1100">
        <v>27380.110038742499</v>
      </c>
      <c r="BJ1100">
        <v>31428.677842309</v>
      </c>
      <c r="BK1100">
        <v>27812.741521975</v>
      </c>
      <c r="BL1100">
        <v>34380.795304077801</v>
      </c>
      <c r="BM1100">
        <v>15096.989239292299</v>
      </c>
      <c r="BN1100">
        <v>10679.937315113</v>
      </c>
      <c r="BO1100">
        <v>10925.3230450396</v>
      </c>
      <c r="BP1100">
        <v>7521.5880706608496</v>
      </c>
      <c r="BQ1100">
        <v>12542.688762531599</v>
      </c>
      <c r="BR1100">
        <v>7136.5710025257304</v>
      </c>
      <c r="BS1100">
        <v>667.76097398595596</v>
      </c>
      <c r="BT1100">
        <v>585.22415108896303</v>
      </c>
      <c r="BU1100">
        <v>557.92265941535095</v>
      </c>
      <c r="BV1100">
        <v>507.78860204159901</v>
      </c>
      <c r="BW1100">
        <v>493.325842353013</v>
      </c>
      <c r="BX1100">
        <v>472.90559710168702</v>
      </c>
      <c r="BY1100">
        <v>451.52054409032098</v>
      </c>
      <c r="BZ1100">
        <v>423.36051943197799</v>
      </c>
      <c r="CA1100">
        <v>414.163722209605</v>
      </c>
      <c r="CB1100">
        <v>405.71730733907799</v>
      </c>
      <c r="CC1100">
        <v>410.18234164866999</v>
      </c>
      <c r="CD1100">
        <v>397.70640014710699</v>
      </c>
    </row>
    <row r="1101" spans="1:82" x14ac:dyDescent="0.25">
      <c r="A1101">
        <v>264.11214953271002</v>
      </c>
      <c r="B1101">
        <v>247.57018465733</v>
      </c>
      <c r="C1101">
        <v>255.08682975493201</v>
      </c>
      <c r="D1101">
        <v>277.65649201210999</v>
      </c>
      <c r="E1101">
        <v>290.285805433397</v>
      </c>
      <c r="F1101">
        <v>900.44246717886199</v>
      </c>
      <c r="G1101">
        <v>752.57880480674601</v>
      </c>
      <c r="H1101">
        <v>3689.0890370287502</v>
      </c>
      <c r="I1101">
        <v>8009.6560531146597</v>
      </c>
      <c r="J1101">
        <v>11152.171021239101</v>
      </c>
      <c r="K1101">
        <v>8403.0768231123493</v>
      </c>
      <c r="L1101">
        <v>2033.5577714251799</v>
      </c>
      <c r="M1101">
        <v>3925.5597979845102</v>
      </c>
      <c r="N1101">
        <v>11529.845646518301</v>
      </c>
      <c r="O1101">
        <v>2165.0853447704199</v>
      </c>
      <c r="P1101">
        <v>1339.79924808087</v>
      </c>
      <c r="Q1101">
        <v>2554.2573005377499</v>
      </c>
      <c r="R1101">
        <v>1895.3048107078801</v>
      </c>
      <c r="S1101">
        <v>1098.356769619</v>
      </c>
      <c r="T1101">
        <v>876.47905040758997</v>
      </c>
      <c r="U1101">
        <v>928.47863188669203</v>
      </c>
      <c r="V1101">
        <v>1088.8497105973299</v>
      </c>
      <c r="W1101">
        <v>1407.0042539856599</v>
      </c>
      <c r="X1101">
        <v>2030.9672161619201</v>
      </c>
      <c r="Y1101">
        <v>4004.1985834552702</v>
      </c>
      <c r="Z1101">
        <v>11623.023356138399</v>
      </c>
      <c r="AA1101">
        <v>19972.822797526202</v>
      </c>
      <c r="AB1101">
        <v>14039.254404835699</v>
      </c>
      <c r="AC1101">
        <v>5636.5027348399599</v>
      </c>
      <c r="AD1101">
        <v>14608.5857010157</v>
      </c>
      <c r="AE1101">
        <v>25595.4658288178</v>
      </c>
      <c r="AF1101">
        <v>18120.454180898101</v>
      </c>
      <c r="AG1101">
        <v>4505.3054256792902</v>
      </c>
      <c r="AH1101">
        <v>13108.708762882799</v>
      </c>
      <c r="AI1101">
        <v>3272.86484076326</v>
      </c>
      <c r="AJ1101">
        <v>5123.6289513179099</v>
      </c>
      <c r="AK1101">
        <v>24714.273282045098</v>
      </c>
      <c r="AL1101">
        <v>3483.9892689069802</v>
      </c>
      <c r="AM1101">
        <v>3097.2377825635299</v>
      </c>
      <c r="AN1101">
        <v>11569.635317735299</v>
      </c>
      <c r="AO1101">
        <v>31955.6551045944</v>
      </c>
      <c r="AP1101">
        <v>34618.217364725802</v>
      </c>
      <c r="AQ1101">
        <v>19521.0137517162</v>
      </c>
      <c r="AR1101">
        <v>11143.056017381699</v>
      </c>
      <c r="AS1101">
        <v>35070.352748416</v>
      </c>
      <c r="AT1101">
        <v>33501.462026236099</v>
      </c>
      <c r="AU1101">
        <v>20778.341184917899</v>
      </c>
      <c r="AV1101">
        <v>25177.693128437499</v>
      </c>
      <c r="AW1101">
        <v>26935.725010071099</v>
      </c>
      <c r="AX1101">
        <v>18876.8956048031</v>
      </c>
      <c r="AY1101">
        <v>45225.006047068302</v>
      </c>
      <c r="AZ1101">
        <v>37867.732513987197</v>
      </c>
      <c r="BA1101">
        <v>41603.169389004499</v>
      </c>
      <c r="BB1101">
        <v>34146.600444674797</v>
      </c>
      <c r="BC1101">
        <v>19160.236427674401</v>
      </c>
      <c r="BD1101">
        <v>10024.417034804599</v>
      </c>
      <c r="BE1101">
        <v>20738.548986275298</v>
      </c>
      <c r="BF1101">
        <v>25744.582167831501</v>
      </c>
      <c r="BG1101">
        <v>22972.887215269599</v>
      </c>
      <c r="BH1101">
        <v>28469.5742426125</v>
      </c>
      <c r="BI1101">
        <v>26785.477221573001</v>
      </c>
      <c r="BJ1101">
        <v>30741.4836647394</v>
      </c>
      <c r="BK1101">
        <v>27142.9091912207</v>
      </c>
      <c r="BL1101">
        <v>33620.131209718398</v>
      </c>
      <c r="BM1101">
        <v>14854.0580264869</v>
      </c>
      <c r="BN1101">
        <v>10482.361455734999</v>
      </c>
      <c r="BO1101">
        <v>10782.080450826201</v>
      </c>
      <c r="BP1101">
        <v>7423.8096117082596</v>
      </c>
      <c r="BQ1101">
        <v>12402.535110990901</v>
      </c>
      <c r="BR1101">
        <v>7082.4707583719701</v>
      </c>
      <c r="BS1101">
        <v>680.33434829617795</v>
      </c>
      <c r="BT1101">
        <v>613.86760934125505</v>
      </c>
      <c r="BU1101">
        <v>576.09839039622398</v>
      </c>
      <c r="BV1101">
        <v>538.74745193537899</v>
      </c>
      <c r="BW1101">
        <v>527.66717432931398</v>
      </c>
      <c r="BX1101">
        <v>508.78989420866498</v>
      </c>
      <c r="BY1101">
        <v>476.66632454119298</v>
      </c>
      <c r="BZ1101">
        <v>452.648090208393</v>
      </c>
      <c r="CA1101">
        <v>451.23817242601399</v>
      </c>
      <c r="CB1101">
        <v>446.01500643102298</v>
      </c>
      <c r="CC1101">
        <v>439.73651456827298</v>
      </c>
      <c r="CD1101">
        <v>419.002482996141</v>
      </c>
    </row>
    <row r="1102" spans="1:82" x14ac:dyDescent="0.25">
      <c r="A1102">
        <v>264.35246995994601</v>
      </c>
      <c r="B1102">
        <v>247.12195443296801</v>
      </c>
      <c r="C1102">
        <v>254.930752195895</v>
      </c>
      <c r="D1102">
        <v>279.21724279852901</v>
      </c>
      <c r="E1102">
        <v>292.69890475043701</v>
      </c>
      <c r="F1102">
        <v>921.34643742593698</v>
      </c>
      <c r="G1102">
        <v>751.705995109725</v>
      </c>
      <c r="H1102">
        <v>3624.7915350240301</v>
      </c>
      <c r="I1102">
        <v>7833.0099992712803</v>
      </c>
      <c r="J1102">
        <v>10921.9130103442</v>
      </c>
      <c r="K1102">
        <v>8282.63624539585</v>
      </c>
      <c r="L1102">
        <v>2047.5343685514599</v>
      </c>
      <c r="M1102">
        <v>3992.68693990988</v>
      </c>
      <c r="N1102">
        <v>11692.2124635404</v>
      </c>
      <c r="O1102">
        <v>2192.1746433511398</v>
      </c>
      <c r="P1102">
        <v>1338.6083515727</v>
      </c>
      <c r="Q1102">
        <v>2518.3702319802801</v>
      </c>
      <c r="R1102">
        <v>1910.2833122908401</v>
      </c>
      <c r="S1102">
        <v>1104.8790050100699</v>
      </c>
      <c r="T1102">
        <v>879.46412049028697</v>
      </c>
      <c r="U1102">
        <v>934.373526502343</v>
      </c>
      <c r="V1102">
        <v>1090.7167955851301</v>
      </c>
      <c r="W1102">
        <v>1412.06292234189</v>
      </c>
      <c r="X1102">
        <v>2042.77810657135</v>
      </c>
      <c r="Y1102">
        <v>3997.1154296193199</v>
      </c>
      <c r="Z1102">
        <v>11625.1350618992</v>
      </c>
      <c r="AA1102">
        <v>20373.104538223601</v>
      </c>
      <c r="AB1102">
        <v>14397.010219190901</v>
      </c>
      <c r="AC1102">
        <v>5681.4418167634803</v>
      </c>
      <c r="AD1102">
        <v>14720.8271578358</v>
      </c>
      <c r="AE1102">
        <v>26045.263602954899</v>
      </c>
      <c r="AF1102">
        <v>18447.755116605102</v>
      </c>
      <c r="AG1102">
        <v>4583.7770545597496</v>
      </c>
      <c r="AH1102">
        <v>13417.794886959</v>
      </c>
      <c r="AI1102">
        <v>3314.0699434590401</v>
      </c>
      <c r="AJ1102">
        <v>5222.3078014571502</v>
      </c>
      <c r="AK1102">
        <v>25366.124671013498</v>
      </c>
      <c r="AL1102">
        <v>3541.11383693269</v>
      </c>
      <c r="AM1102">
        <v>3128.9734157405601</v>
      </c>
      <c r="AN1102">
        <v>11798.189750526901</v>
      </c>
      <c r="AO1102">
        <v>32769.8334637601</v>
      </c>
      <c r="AP1102">
        <v>35337.909128684798</v>
      </c>
      <c r="AQ1102">
        <v>20048.854502372698</v>
      </c>
      <c r="AR1102">
        <v>11433.1647601819</v>
      </c>
      <c r="AS1102">
        <v>36049.395563721002</v>
      </c>
      <c r="AT1102">
        <v>34525.0649981807</v>
      </c>
      <c r="AU1102">
        <v>21397.0000940104</v>
      </c>
      <c r="AV1102">
        <v>25945.222117241101</v>
      </c>
      <c r="AW1102">
        <v>27690.882961793199</v>
      </c>
      <c r="AX1102">
        <v>19399.3746397619</v>
      </c>
      <c r="AY1102">
        <v>46627.755619271098</v>
      </c>
      <c r="AZ1102">
        <v>38940.639194617201</v>
      </c>
      <c r="BA1102">
        <v>42898.742565267399</v>
      </c>
      <c r="BB1102">
        <v>35112.686005764997</v>
      </c>
      <c r="BC1102">
        <v>19684.015779168702</v>
      </c>
      <c r="BD1102">
        <v>10274.748294747</v>
      </c>
      <c r="BE1102">
        <v>21280.136247367798</v>
      </c>
      <c r="BF1102">
        <v>26423.973935641501</v>
      </c>
      <c r="BG1102">
        <v>23587.246272131699</v>
      </c>
      <c r="BH1102">
        <v>29233.562777418701</v>
      </c>
      <c r="BI1102">
        <v>27498.935033969199</v>
      </c>
      <c r="BJ1102">
        <v>31570.3749256179</v>
      </c>
      <c r="BK1102">
        <v>27861.800302965399</v>
      </c>
      <c r="BL1102">
        <v>34536.942319407499</v>
      </c>
      <c r="BM1102">
        <v>15247.0101475271</v>
      </c>
      <c r="BN1102">
        <v>10406.7839567757</v>
      </c>
      <c r="BO1102">
        <v>10723.011009751401</v>
      </c>
      <c r="BP1102">
        <v>7381.1433228441902</v>
      </c>
      <c r="BQ1102">
        <v>12318.8864162807</v>
      </c>
      <c r="BR1102">
        <v>7045.4669949834797</v>
      </c>
      <c r="BS1102">
        <v>688.537035314636</v>
      </c>
      <c r="BT1102">
        <v>631.97652367441799</v>
      </c>
      <c r="BU1102">
        <v>589.42164644717798</v>
      </c>
      <c r="BV1102">
        <v>555.87547843849302</v>
      </c>
      <c r="BW1102">
        <v>552.21138861390295</v>
      </c>
      <c r="BX1102">
        <v>530.05519841622504</v>
      </c>
      <c r="BY1102">
        <v>497.73701453020402</v>
      </c>
      <c r="BZ1102">
        <v>469.29597053738701</v>
      </c>
      <c r="CA1102">
        <v>476.43312858359201</v>
      </c>
      <c r="CB1102">
        <v>475.488218012853</v>
      </c>
      <c r="CC1102">
        <v>463.58355201567599</v>
      </c>
      <c r="CD1102">
        <v>440.89832445661</v>
      </c>
    </row>
    <row r="1103" spans="1:82" x14ac:dyDescent="0.25">
      <c r="A1103">
        <v>264.59279038718199</v>
      </c>
      <c r="B1103">
        <v>247.89092783001601</v>
      </c>
      <c r="C1103">
        <v>255.104437750588</v>
      </c>
      <c r="D1103">
        <v>284.08391296743099</v>
      </c>
      <c r="E1103">
        <v>295.71294834039702</v>
      </c>
      <c r="F1103">
        <v>972.28612924013601</v>
      </c>
      <c r="G1103">
        <v>754.15957850138102</v>
      </c>
      <c r="H1103">
        <v>3674.9898153967401</v>
      </c>
      <c r="I1103">
        <v>7933.3824486221502</v>
      </c>
      <c r="J1103">
        <v>11051.479805196701</v>
      </c>
      <c r="K1103">
        <v>8437.1207146950801</v>
      </c>
      <c r="L1103">
        <v>2089.0061019823802</v>
      </c>
      <c r="M1103">
        <v>4079.1175834134701</v>
      </c>
      <c r="N1103">
        <v>11932.0710402197</v>
      </c>
      <c r="O1103">
        <v>2231.3571117495399</v>
      </c>
      <c r="P1103">
        <v>1357.4583118503499</v>
      </c>
      <c r="Q1103">
        <v>2540.2830344471299</v>
      </c>
      <c r="R1103">
        <v>1937.9793779540801</v>
      </c>
      <c r="S1103">
        <v>1122.1612251940601</v>
      </c>
      <c r="T1103">
        <v>895.94363827317</v>
      </c>
      <c r="U1103">
        <v>954.88238751644201</v>
      </c>
      <c r="V1103">
        <v>1113.2435704505699</v>
      </c>
      <c r="W1103">
        <v>1438.655135553</v>
      </c>
      <c r="X1103">
        <v>2083.1860183082699</v>
      </c>
      <c r="Y1103">
        <v>4077.8256383000698</v>
      </c>
      <c r="Z1103">
        <v>11854.6235832619</v>
      </c>
      <c r="AA1103">
        <v>20857.289272398299</v>
      </c>
      <c r="AB1103">
        <v>14727.544145384099</v>
      </c>
      <c r="AC1103">
        <v>5773.3447817796196</v>
      </c>
      <c r="AD1103">
        <v>15025.9969754959</v>
      </c>
      <c r="AE1103">
        <v>26601.89251786</v>
      </c>
      <c r="AF1103">
        <v>18839.289223730699</v>
      </c>
      <c r="AG1103">
        <v>4701.5146406356498</v>
      </c>
      <c r="AH1103">
        <v>14310.791791477999</v>
      </c>
      <c r="AI1103">
        <v>3393.9691531406202</v>
      </c>
      <c r="AJ1103">
        <v>5344.9541245267601</v>
      </c>
      <c r="AK1103">
        <v>25962.8631707772</v>
      </c>
      <c r="AL1103">
        <v>3638.0128615153699</v>
      </c>
      <c r="AM1103">
        <v>3210.1121018163499</v>
      </c>
      <c r="AN1103">
        <v>12093.8830859232</v>
      </c>
      <c r="AO1103">
        <v>33613.068972491303</v>
      </c>
      <c r="AP1103">
        <v>36228.435175828199</v>
      </c>
      <c r="AQ1103">
        <v>20627.656759768699</v>
      </c>
      <c r="AR1103">
        <v>11788.9527085625</v>
      </c>
      <c r="AS1103">
        <v>36949.772505029803</v>
      </c>
      <c r="AT1103">
        <v>36920.617903497798</v>
      </c>
      <c r="AU1103">
        <v>22868.7284020753</v>
      </c>
      <c r="AV1103">
        <v>27737.958724593202</v>
      </c>
      <c r="AW1103">
        <v>28415.008560059101</v>
      </c>
      <c r="AX1103">
        <v>19933.785679691598</v>
      </c>
      <c r="AY1103">
        <v>47924.386915883901</v>
      </c>
      <c r="AZ1103">
        <v>40014.578490034699</v>
      </c>
      <c r="BA1103">
        <v>44249.437725206197</v>
      </c>
      <c r="BB1103">
        <v>36142.319905578101</v>
      </c>
      <c r="BC1103">
        <v>20377.153922015001</v>
      </c>
      <c r="BD1103">
        <v>10684.6529925617</v>
      </c>
      <c r="BE1103">
        <v>21874.4862475554</v>
      </c>
      <c r="BF1103">
        <v>27117.2817452462</v>
      </c>
      <c r="BG1103">
        <v>24305.529716366102</v>
      </c>
      <c r="BH1103">
        <v>29955.949695647701</v>
      </c>
      <c r="BI1103">
        <v>28234.331310053902</v>
      </c>
      <c r="BJ1103">
        <v>32355.301127610001</v>
      </c>
      <c r="BK1103">
        <v>28560.762383333102</v>
      </c>
      <c r="BL1103">
        <v>35370.779306493801</v>
      </c>
      <c r="BM1103">
        <v>15667.218734175</v>
      </c>
      <c r="BN1103">
        <v>10607.095509635899</v>
      </c>
      <c r="BO1103">
        <v>10946.6648675505</v>
      </c>
      <c r="BP1103">
        <v>7536.6402839750599</v>
      </c>
      <c r="BQ1103">
        <v>12580.329480755299</v>
      </c>
      <c r="BR1103">
        <v>7041.1573120422499</v>
      </c>
      <c r="BS1103">
        <v>705.35470898299104</v>
      </c>
      <c r="BT1103">
        <v>643.08859927427898</v>
      </c>
      <c r="BU1103">
        <v>595.42945935233797</v>
      </c>
      <c r="BV1103">
        <v>559.28994962264198</v>
      </c>
      <c r="BW1103">
        <v>559.62702816099397</v>
      </c>
      <c r="BX1103">
        <v>532.73066562174802</v>
      </c>
      <c r="BY1103">
        <v>495.74643832653697</v>
      </c>
      <c r="BZ1103">
        <v>467.74519992317101</v>
      </c>
      <c r="CA1103">
        <v>478.06425620427001</v>
      </c>
      <c r="CB1103">
        <v>479.16777613952098</v>
      </c>
      <c r="CC1103">
        <v>466.70347883596702</v>
      </c>
      <c r="CD1103">
        <v>448.21025274101902</v>
      </c>
    </row>
    <row r="1104" spans="1:82" x14ac:dyDescent="0.25">
      <c r="A1104">
        <v>264.833110814419</v>
      </c>
      <c r="B1104">
        <v>247.84579145762299</v>
      </c>
      <c r="C1104">
        <v>255.00398860759</v>
      </c>
      <c r="D1104">
        <v>284.46624891348802</v>
      </c>
      <c r="E1104">
        <v>296.04612540732103</v>
      </c>
      <c r="F1104">
        <v>977.75654134448496</v>
      </c>
      <c r="G1104">
        <v>766.86145411134498</v>
      </c>
      <c r="H1104">
        <v>3711.84020343355</v>
      </c>
      <c r="I1104">
        <v>7972.1125473048296</v>
      </c>
      <c r="J1104">
        <v>11087.795528167801</v>
      </c>
      <c r="K1104">
        <v>8492.54062787976</v>
      </c>
      <c r="L1104">
        <v>2043.76101551688</v>
      </c>
      <c r="M1104">
        <v>3964.92044045692</v>
      </c>
      <c r="N1104">
        <v>11515.935553519101</v>
      </c>
      <c r="O1104">
        <v>2194.4237095358199</v>
      </c>
      <c r="P1104">
        <v>1344.59096468302</v>
      </c>
      <c r="Q1104">
        <v>2471.8188264196301</v>
      </c>
      <c r="R1104">
        <v>1903.62460513167</v>
      </c>
      <c r="S1104">
        <v>1116.91042841743</v>
      </c>
      <c r="T1104">
        <v>899.39916487514097</v>
      </c>
      <c r="U1104">
        <v>956.91752179085597</v>
      </c>
      <c r="V1104">
        <v>1113.7139264611801</v>
      </c>
      <c r="W1104">
        <v>1423.8678446476099</v>
      </c>
      <c r="X1104">
        <v>2049.24323080675</v>
      </c>
      <c r="Y1104">
        <v>3965.5102023499799</v>
      </c>
      <c r="Z1104">
        <v>11460.9985279339</v>
      </c>
      <c r="AA1104">
        <v>20320.800716935901</v>
      </c>
      <c r="AB1104">
        <v>14427.7739571497</v>
      </c>
      <c r="AC1104">
        <v>5623.3457232967103</v>
      </c>
      <c r="AD1104">
        <v>13843.700210299001</v>
      </c>
      <c r="AE1104">
        <v>25610.596642261899</v>
      </c>
      <c r="AF1104">
        <v>18185.406653029699</v>
      </c>
      <c r="AG1104">
        <v>4427.1258740415396</v>
      </c>
      <c r="AH1104">
        <v>13845.977351044199</v>
      </c>
      <c r="AI1104">
        <v>3374.7688508962501</v>
      </c>
      <c r="AJ1104">
        <v>5221.93935027302</v>
      </c>
      <c r="AK1104">
        <v>25269.174396251001</v>
      </c>
      <c r="AL1104">
        <v>3606.4429340411598</v>
      </c>
      <c r="AM1104">
        <v>3212.8715917379</v>
      </c>
      <c r="AN1104">
        <v>11961.597933294501</v>
      </c>
      <c r="AO1104">
        <v>33264.218331349803</v>
      </c>
      <c r="AP1104">
        <v>35333.724833273896</v>
      </c>
      <c r="AQ1104">
        <v>20358.529778452601</v>
      </c>
      <c r="AR1104">
        <v>11780.169518210199</v>
      </c>
      <c r="AS1104">
        <v>36243.173265026002</v>
      </c>
      <c r="AT1104">
        <v>36524.998661215002</v>
      </c>
      <c r="AU1104">
        <v>22519.234071150098</v>
      </c>
      <c r="AV1104">
        <v>27243.770459437499</v>
      </c>
      <c r="AW1104">
        <v>28167.8180646047</v>
      </c>
      <c r="AX1104">
        <v>19783.000580148</v>
      </c>
      <c r="AY1104">
        <v>45246.071262797297</v>
      </c>
      <c r="AZ1104">
        <v>39849.376936306799</v>
      </c>
      <c r="BA1104">
        <v>42405.870546357</v>
      </c>
      <c r="BB1104">
        <v>35990.2278132176</v>
      </c>
      <c r="BC1104">
        <v>20738.182352776701</v>
      </c>
      <c r="BD1104">
        <v>11052.458861011</v>
      </c>
      <c r="BE1104">
        <v>21810.840758240902</v>
      </c>
      <c r="BF1104">
        <v>26682.806813495401</v>
      </c>
      <c r="BG1104">
        <v>24034.235637171099</v>
      </c>
      <c r="BH1104">
        <v>29318.885843084601</v>
      </c>
      <c r="BI1104">
        <v>27823.483400385801</v>
      </c>
      <c r="BJ1104">
        <v>31678.986252806899</v>
      </c>
      <c r="BK1104">
        <v>27940.906031688501</v>
      </c>
      <c r="BL1104">
        <v>34525.112224245197</v>
      </c>
      <c r="BM1104">
        <v>15622.563301644699</v>
      </c>
      <c r="BN1104">
        <v>10852.2610034959</v>
      </c>
      <c r="BO1104">
        <v>11287.891528145299</v>
      </c>
      <c r="BP1104">
        <v>7825.7535337263498</v>
      </c>
      <c r="BQ1104">
        <v>13128.4101902603</v>
      </c>
      <c r="BR1104">
        <v>7122.0135867320096</v>
      </c>
      <c r="BS1104">
        <v>708.13189253722999</v>
      </c>
      <c r="BT1104">
        <v>645.49286719550605</v>
      </c>
      <c r="BU1104">
        <v>597.07719189436</v>
      </c>
      <c r="BV1104">
        <v>560.587043439225</v>
      </c>
      <c r="BW1104">
        <v>560.92041474275504</v>
      </c>
      <c r="BX1104">
        <v>533.67920076672101</v>
      </c>
      <c r="BY1104">
        <v>496.965388525457</v>
      </c>
      <c r="BZ1104">
        <v>468.18707773195098</v>
      </c>
      <c r="CA1104">
        <v>478.51007814794599</v>
      </c>
      <c r="CB1104">
        <v>479.797547994919</v>
      </c>
      <c r="CC1104">
        <v>467.01240050445102</v>
      </c>
      <c r="CD1104">
        <v>448.636869621551</v>
      </c>
    </row>
    <row r="1105" spans="1:82" x14ac:dyDescent="0.25">
      <c r="A1105">
        <v>265.07343124165499</v>
      </c>
      <c r="B1105">
        <v>247.84579145762299</v>
      </c>
      <c r="C1105">
        <v>257.09831108507501</v>
      </c>
      <c r="D1105">
        <v>287.12445377584203</v>
      </c>
      <c r="E1105">
        <v>301.33436596957398</v>
      </c>
      <c r="F1105">
        <v>1044.05454251222</v>
      </c>
      <c r="G1105">
        <v>969.26585487300099</v>
      </c>
      <c r="H1105">
        <v>3926.2238168466702</v>
      </c>
      <c r="I1105">
        <v>8142.7148009312596</v>
      </c>
      <c r="J1105">
        <v>11308.9957241969</v>
      </c>
      <c r="K1105">
        <v>8669.9891224587409</v>
      </c>
      <c r="L1105">
        <v>2109.5413667971802</v>
      </c>
      <c r="M1105">
        <v>4117.1759188384704</v>
      </c>
      <c r="N1105">
        <v>11745.4685500408</v>
      </c>
      <c r="O1105">
        <v>2336.3162471567098</v>
      </c>
      <c r="P1105">
        <v>1396.2622884218899</v>
      </c>
      <c r="Q1105">
        <v>2520.7916981102599</v>
      </c>
      <c r="R1105">
        <v>1975.9041037060099</v>
      </c>
      <c r="S1105">
        <v>1144.1987618145499</v>
      </c>
      <c r="T1105">
        <v>931.51351105313302</v>
      </c>
      <c r="U1105">
        <v>985.10187974187704</v>
      </c>
      <c r="V1105">
        <v>1147.81406842193</v>
      </c>
      <c r="W1105">
        <v>1468.38456644911</v>
      </c>
      <c r="X1105">
        <v>2104.5706758719198</v>
      </c>
      <c r="Y1105">
        <v>4057.3967767161998</v>
      </c>
      <c r="Z1105">
        <v>11699.530408573501</v>
      </c>
      <c r="AA1105">
        <v>21610.062918165</v>
      </c>
      <c r="AB1105">
        <v>15369.7534785888</v>
      </c>
      <c r="AC1105">
        <v>5841.0383459396999</v>
      </c>
      <c r="AD1105">
        <v>13772.2447994465</v>
      </c>
      <c r="AE1105">
        <v>26273.649525878602</v>
      </c>
      <c r="AF1105">
        <v>18596.673966525701</v>
      </c>
      <c r="AG1105">
        <v>4498.4981009768699</v>
      </c>
      <c r="AH1105">
        <v>14124.3812341597</v>
      </c>
      <c r="AI1105">
        <v>3443.6987450717102</v>
      </c>
      <c r="AJ1105">
        <v>5605.7365151315698</v>
      </c>
      <c r="AK1105">
        <v>27699.1804496531</v>
      </c>
      <c r="AL1105">
        <v>3593.8451310647201</v>
      </c>
      <c r="AM1105">
        <v>3573.0378023211601</v>
      </c>
      <c r="AN1105">
        <v>14580.7398142367</v>
      </c>
      <c r="AO1105">
        <v>38087.829194721802</v>
      </c>
      <c r="AP1105">
        <v>36171.290509873601</v>
      </c>
      <c r="AQ1105">
        <v>20919.796418967398</v>
      </c>
      <c r="AR1105">
        <v>13111.707374781599</v>
      </c>
      <c r="AS1105">
        <v>40736.877982045902</v>
      </c>
      <c r="AT1105">
        <v>38349.302571889202</v>
      </c>
      <c r="AU1105">
        <v>23887.175014994002</v>
      </c>
      <c r="AV1105">
        <v>29373.4669573971</v>
      </c>
      <c r="AW1105">
        <v>31054.793466863601</v>
      </c>
      <c r="AX1105">
        <v>22449.0045627123</v>
      </c>
      <c r="AY1105">
        <v>49123.275110957002</v>
      </c>
      <c r="AZ1105">
        <v>46071.113440631903</v>
      </c>
      <c r="BA1105">
        <v>46962.4332568467</v>
      </c>
      <c r="BB1105">
        <v>40282.370458072597</v>
      </c>
      <c r="BC1105">
        <v>24254.303592512799</v>
      </c>
      <c r="BD1105">
        <v>13118.876212166801</v>
      </c>
      <c r="BE1105">
        <v>24095.8612746492</v>
      </c>
      <c r="BF1105">
        <v>29081.131436257801</v>
      </c>
      <c r="BG1105">
        <v>25910.770383104998</v>
      </c>
      <c r="BH1105">
        <v>31924.4586608215</v>
      </c>
      <c r="BI1105">
        <v>30054.316067264299</v>
      </c>
      <c r="BJ1105">
        <v>33924.735760088501</v>
      </c>
      <c r="BK1105">
        <v>29536.711821716399</v>
      </c>
      <c r="BL1105">
        <v>36960.580410852999</v>
      </c>
      <c r="BM1105">
        <v>17309.649744041901</v>
      </c>
      <c r="BN1105">
        <v>11504.4579645341</v>
      </c>
      <c r="BO1105">
        <v>12299.045339123901</v>
      </c>
      <c r="BP1105">
        <v>8507.6829157255397</v>
      </c>
      <c r="BQ1105">
        <v>14343.215449772501</v>
      </c>
      <c r="BR1105">
        <v>7702.5894744778698</v>
      </c>
      <c r="BS1105">
        <v>708.13189253722999</v>
      </c>
      <c r="BT1105">
        <v>645.49286719550605</v>
      </c>
      <c r="BU1105">
        <v>597.07719189436</v>
      </c>
      <c r="BV1105">
        <v>560.587043439225</v>
      </c>
      <c r="BW1105">
        <v>560.92041474275504</v>
      </c>
      <c r="BX1105">
        <v>533.67920076672101</v>
      </c>
      <c r="BY1105">
        <v>496.965388525457</v>
      </c>
      <c r="BZ1105">
        <v>468.18707773195098</v>
      </c>
      <c r="CA1105">
        <v>478.51007814794599</v>
      </c>
      <c r="CB1105">
        <v>479.797547994919</v>
      </c>
      <c r="CC1105">
        <v>467.01240050445102</v>
      </c>
      <c r="CD1105">
        <v>448.636869621551</v>
      </c>
    </row>
    <row r="1106" spans="1:82" x14ac:dyDescent="0.25">
      <c r="A1106">
        <v>265.31375166889097</v>
      </c>
      <c r="B1106">
        <v>244.55709686980001</v>
      </c>
      <c r="C1106">
        <v>259.637829843075</v>
      </c>
      <c r="D1106">
        <v>292.82134340787701</v>
      </c>
      <c r="E1106">
        <v>315.14904786219103</v>
      </c>
      <c r="F1106">
        <v>1411.9951916485199</v>
      </c>
      <c r="G1106">
        <v>1679.6724924714199</v>
      </c>
      <c r="H1106">
        <v>4724.2704705503102</v>
      </c>
      <c r="I1106">
        <v>9134.2944237726097</v>
      </c>
      <c r="J1106">
        <v>12211.0297116977</v>
      </c>
      <c r="K1106">
        <v>9370.5482791412396</v>
      </c>
      <c r="L1106">
        <v>2298.8762395840499</v>
      </c>
      <c r="M1106">
        <v>4548.3965084504898</v>
      </c>
      <c r="N1106">
        <v>12826.140038841901</v>
      </c>
      <c r="O1106">
        <v>2455.1360268492599</v>
      </c>
      <c r="P1106">
        <v>1472.1642410654699</v>
      </c>
      <c r="Q1106">
        <v>2662.56529347881</v>
      </c>
      <c r="R1106">
        <v>2057.7439798803398</v>
      </c>
      <c r="S1106">
        <v>1182.1053825633301</v>
      </c>
      <c r="T1106">
        <v>954.99599730096099</v>
      </c>
      <c r="U1106">
        <v>1016.01687714688</v>
      </c>
      <c r="V1106">
        <v>1185.9152696717099</v>
      </c>
      <c r="W1106">
        <v>1530.06745295205</v>
      </c>
      <c r="X1106">
        <v>2240.0584199750801</v>
      </c>
      <c r="Y1106">
        <v>4409.6133583856599</v>
      </c>
      <c r="Z1106">
        <v>12609.138490191101</v>
      </c>
      <c r="AA1106">
        <v>23194.7796321225</v>
      </c>
      <c r="AB1106">
        <v>16792.9469582848</v>
      </c>
      <c r="AC1106">
        <v>6914.1622747194297</v>
      </c>
      <c r="AD1106">
        <v>17004.120970035299</v>
      </c>
      <c r="AE1106">
        <v>29973.36352997</v>
      </c>
      <c r="AF1106">
        <v>18986.1186911687</v>
      </c>
      <c r="AG1106">
        <v>5381.9743950973698</v>
      </c>
      <c r="AH1106">
        <v>18359.9271643549</v>
      </c>
      <c r="AI1106">
        <v>3108.3848640605202</v>
      </c>
      <c r="AJ1106">
        <v>6710.4943870184297</v>
      </c>
      <c r="AK1106">
        <v>30925.7243627108</v>
      </c>
      <c r="AL1106">
        <v>3241.6140278233402</v>
      </c>
      <c r="AM1106">
        <v>4359.3930251101101</v>
      </c>
      <c r="AN1106">
        <v>18971.891950481</v>
      </c>
      <c r="AO1106">
        <v>43440.523752160298</v>
      </c>
      <c r="AP1106">
        <v>38287.976578310598</v>
      </c>
      <c r="AQ1106">
        <v>19219.1179846913</v>
      </c>
      <c r="AR1106">
        <v>14584.269441995501</v>
      </c>
      <c r="AS1106">
        <v>46512.834419695297</v>
      </c>
      <c r="AT1106">
        <v>43073.411520097099</v>
      </c>
      <c r="AU1106">
        <v>26518.423572607498</v>
      </c>
      <c r="AV1106">
        <v>32413.962355722098</v>
      </c>
      <c r="AW1106">
        <v>34444.107279506999</v>
      </c>
      <c r="AX1106">
        <v>23911.667700689501</v>
      </c>
      <c r="AY1106">
        <v>53132.6163697714</v>
      </c>
      <c r="AZ1106">
        <v>49351.196911866398</v>
      </c>
      <c r="BA1106">
        <v>50795.769941454397</v>
      </c>
      <c r="BB1106">
        <v>43226.455811843902</v>
      </c>
      <c r="BC1106">
        <v>26026.7798006265</v>
      </c>
      <c r="BD1106">
        <v>14467.669311104801</v>
      </c>
      <c r="BE1106">
        <v>27899.6105378559</v>
      </c>
      <c r="BF1106">
        <v>33544.499368761099</v>
      </c>
      <c r="BG1106">
        <v>29382.0008360014</v>
      </c>
      <c r="BH1106">
        <v>35735.2031391169</v>
      </c>
      <c r="BI1106">
        <v>34273.256899024702</v>
      </c>
      <c r="BJ1106">
        <v>38291.0485384442</v>
      </c>
      <c r="BK1106">
        <v>33056.044646674098</v>
      </c>
      <c r="BL1106">
        <v>41959.570016336802</v>
      </c>
      <c r="BM1106">
        <v>18305.070357107899</v>
      </c>
      <c r="BN1106">
        <v>12860.4418477702</v>
      </c>
      <c r="BO1106">
        <v>13268.8260707175</v>
      </c>
      <c r="BP1106">
        <v>8895.3654687282906</v>
      </c>
      <c r="BQ1106">
        <v>14145.240252603</v>
      </c>
      <c r="BR1106">
        <v>7543.4897350561596</v>
      </c>
      <c r="BS1106">
        <v>715.43870735227097</v>
      </c>
      <c r="BT1106">
        <v>645.945960597718</v>
      </c>
      <c r="BU1106">
        <v>597.07719189436</v>
      </c>
      <c r="BV1106">
        <v>557.87906883858898</v>
      </c>
      <c r="BW1106">
        <v>556.192465805815</v>
      </c>
      <c r="BX1106">
        <v>533.67920076672101</v>
      </c>
      <c r="BY1106">
        <v>496.965388525457</v>
      </c>
      <c r="BZ1106">
        <v>468.18707773195098</v>
      </c>
      <c r="CA1106">
        <v>478.51007814794599</v>
      </c>
      <c r="CB1106">
        <v>479.797547994919</v>
      </c>
      <c r="CC1106">
        <v>467.01240050445102</v>
      </c>
      <c r="CD1106">
        <v>448.636869621551</v>
      </c>
    </row>
    <row r="1107" spans="1:82" x14ac:dyDescent="0.25">
      <c r="A1107">
        <v>265.55407209612798</v>
      </c>
      <c r="B1107">
        <v>246.48719769096201</v>
      </c>
      <c r="C1107">
        <v>262.94124816703999</v>
      </c>
      <c r="D1107">
        <v>293.17197021206402</v>
      </c>
      <c r="E1107">
        <v>323.85727715907501</v>
      </c>
      <c r="F1107">
        <v>1808.29162947498</v>
      </c>
      <c r="G1107">
        <v>2027.86995929726</v>
      </c>
      <c r="H1107">
        <v>5177.2540086339204</v>
      </c>
      <c r="I1107">
        <v>9925.3615453791099</v>
      </c>
      <c r="J1107">
        <v>12782.639618663099</v>
      </c>
      <c r="K1107">
        <v>9772.7406974854093</v>
      </c>
      <c r="L1107">
        <v>2241.4611513377899</v>
      </c>
      <c r="M1107">
        <v>4636.5728560870803</v>
      </c>
      <c r="N1107">
        <v>13176.169393005601</v>
      </c>
      <c r="O1107">
        <v>2404.3491164171501</v>
      </c>
      <c r="P1107">
        <v>1479.0113090075599</v>
      </c>
      <c r="Q1107">
        <v>2848.05466208086</v>
      </c>
      <c r="R1107">
        <v>2005.84451369205</v>
      </c>
      <c r="S1107">
        <v>1190.1935262576999</v>
      </c>
      <c r="T1107">
        <v>944.70075523223704</v>
      </c>
      <c r="U1107">
        <v>1008.32080717947</v>
      </c>
      <c r="V1107">
        <v>1195.4329810949801</v>
      </c>
      <c r="W1107">
        <v>1567.9301782191801</v>
      </c>
      <c r="X1107">
        <v>2382.4400775623499</v>
      </c>
      <c r="Y1107">
        <v>4834.4366372229197</v>
      </c>
      <c r="Z1107">
        <v>14195.869506937201</v>
      </c>
      <c r="AA1107">
        <v>23606.740212191198</v>
      </c>
      <c r="AB1107">
        <v>17010.676491259401</v>
      </c>
      <c r="AC1107">
        <v>8836.6336406830196</v>
      </c>
      <c r="AD1107">
        <v>21458.271042188298</v>
      </c>
      <c r="AE1107">
        <v>32563.138004907101</v>
      </c>
      <c r="AF1107">
        <v>16344.1263173269</v>
      </c>
      <c r="AG1107">
        <v>5882.2599083283603</v>
      </c>
      <c r="AH1107">
        <v>20851.952556091499</v>
      </c>
      <c r="AI1107">
        <v>2581.2891233628702</v>
      </c>
      <c r="AJ1107">
        <v>7197.9716063875703</v>
      </c>
      <c r="AK1107">
        <v>31186.3766587756</v>
      </c>
      <c r="AL1107">
        <v>2769.95421290582</v>
      </c>
      <c r="AM1107">
        <v>5102.2688149558098</v>
      </c>
      <c r="AN1107">
        <v>22200.139108117</v>
      </c>
      <c r="AO1107">
        <v>43764.157934921801</v>
      </c>
      <c r="AP1107">
        <v>33280.233787638499</v>
      </c>
      <c r="AQ1107">
        <v>14744.948250810399</v>
      </c>
      <c r="AR1107">
        <v>14523.0721212933</v>
      </c>
      <c r="AS1107">
        <v>46528.265773448496</v>
      </c>
      <c r="AT1107">
        <v>43615.658446750502</v>
      </c>
      <c r="AU1107">
        <v>26674.1757719214</v>
      </c>
      <c r="AV1107">
        <v>32148.982101150901</v>
      </c>
      <c r="AW1107">
        <v>32814.995036350803</v>
      </c>
      <c r="AX1107">
        <v>23737.415538559701</v>
      </c>
      <c r="AY1107">
        <v>53457.871063129198</v>
      </c>
      <c r="AZ1107">
        <v>50081.226603095303</v>
      </c>
      <c r="BA1107">
        <v>50627.924441658302</v>
      </c>
      <c r="BB1107">
        <v>43297.238606811501</v>
      </c>
      <c r="BC1107">
        <v>26342.9426552675</v>
      </c>
      <c r="BD1107">
        <v>14735.5719825166</v>
      </c>
      <c r="BE1107">
        <v>27856.595043779402</v>
      </c>
      <c r="BF1107">
        <v>33602.815677115497</v>
      </c>
      <c r="BG1107">
        <v>29431.162716129402</v>
      </c>
      <c r="BH1107">
        <v>36317.173678754902</v>
      </c>
      <c r="BI1107">
        <v>34066.911330962299</v>
      </c>
      <c r="BJ1107">
        <v>38480.672339816898</v>
      </c>
      <c r="BK1107">
        <v>33325.532736586101</v>
      </c>
      <c r="BL1107">
        <v>41760.915721284298</v>
      </c>
      <c r="BM1107">
        <v>17575.773303078498</v>
      </c>
      <c r="BN1107">
        <v>12619.322298458401</v>
      </c>
      <c r="BO1107">
        <v>12797.2170247372</v>
      </c>
      <c r="BP1107">
        <v>8515.0443449534705</v>
      </c>
      <c r="BQ1107">
        <v>12677.650335992499</v>
      </c>
      <c r="BR1107">
        <v>6822.3626859923597</v>
      </c>
      <c r="BS1107">
        <v>729.02349099332901</v>
      </c>
      <c r="BT1107">
        <v>648.951210210765</v>
      </c>
      <c r="BU1107">
        <v>600.42264673560999</v>
      </c>
      <c r="BV1107">
        <v>546.32934461044101</v>
      </c>
      <c r="BW1107">
        <v>527.30794788408502</v>
      </c>
      <c r="BX1107">
        <v>524.89250223582906</v>
      </c>
      <c r="BY1107">
        <v>484.15817318707701</v>
      </c>
      <c r="BZ1107">
        <v>465.741473610588</v>
      </c>
      <c r="CA1107">
        <v>471.17786741839802</v>
      </c>
      <c r="CB1107">
        <v>463.66701165328101</v>
      </c>
      <c r="CC1107">
        <v>467.01240050445102</v>
      </c>
      <c r="CD1107">
        <v>448.636869621551</v>
      </c>
    </row>
    <row r="1108" spans="1:82" x14ac:dyDescent="0.25">
      <c r="A1108">
        <v>265.79439252336402</v>
      </c>
      <c r="B1108">
        <v>245.23619396794601</v>
      </c>
      <c r="C1108">
        <v>261.534068191171</v>
      </c>
      <c r="D1108">
        <v>287.11025131738802</v>
      </c>
      <c r="E1108">
        <v>324.68690403995799</v>
      </c>
      <c r="F1108">
        <v>1964.9925930818399</v>
      </c>
      <c r="G1108">
        <v>2113.1073814732999</v>
      </c>
      <c r="H1108">
        <v>4923.4213492017498</v>
      </c>
      <c r="I1108">
        <v>9032.3520963751107</v>
      </c>
      <c r="J1108">
        <v>11252.6055957508</v>
      </c>
      <c r="K1108">
        <v>8774.7515450700303</v>
      </c>
      <c r="L1108">
        <v>2047.17122198741</v>
      </c>
      <c r="M1108">
        <v>4340.4367699766499</v>
      </c>
      <c r="N1108">
        <v>11871.1367792528</v>
      </c>
      <c r="O1108">
        <v>2208.65472224115</v>
      </c>
      <c r="P1108">
        <v>1408.18767568982</v>
      </c>
      <c r="Q1108">
        <v>2730.3933835433199</v>
      </c>
      <c r="R1108">
        <v>1849.01978411359</v>
      </c>
      <c r="S1108">
        <v>1117.6580064178099</v>
      </c>
      <c r="T1108">
        <v>897.91983482271996</v>
      </c>
      <c r="U1108">
        <v>960.70128971237705</v>
      </c>
      <c r="V1108">
        <v>1140.9718799408599</v>
      </c>
      <c r="W1108">
        <v>1497.2880249191701</v>
      </c>
      <c r="X1108">
        <v>2313.6001273298898</v>
      </c>
      <c r="Y1108">
        <v>4733.9070117547399</v>
      </c>
      <c r="Z1108">
        <v>13766.600032819</v>
      </c>
      <c r="AA1108">
        <v>21157.337457218098</v>
      </c>
      <c r="AB1108">
        <v>15779.993129610901</v>
      </c>
      <c r="AC1108">
        <v>9949.6688413925003</v>
      </c>
      <c r="AD1108">
        <v>22804.757049149201</v>
      </c>
      <c r="AE1108">
        <v>31018.240185426901</v>
      </c>
      <c r="AF1108">
        <v>11916.2615743776</v>
      </c>
      <c r="AG1108">
        <v>5736.78275524111</v>
      </c>
      <c r="AH1108">
        <v>21066.651735404001</v>
      </c>
      <c r="AI1108">
        <v>2295.9997807642499</v>
      </c>
      <c r="AJ1108">
        <v>6863.2904826819604</v>
      </c>
      <c r="AK1108">
        <v>27510.232659803201</v>
      </c>
      <c r="AL1108">
        <v>2451.49772969889</v>
      </c>
      <c r="AM1108">
        <v>5081.14404554261</v>
      </c>
      <c r="AN1108">
        <v>21617.888024690401</v>
      </c>
      <c r="AO1108">
        <v>38310.381558584399</v>
      </c>
      <c r="AP1108">
        <v>25806.979667391799</v>
      </c>
      <c r="AQ1108">
        <v>10613.762175555201</v>
      </c>
      <c r="AR1108">
        <v>12732.428891625301</v>
      </c>
      <c r="AS1108">
        <v>40556.311444678096</v>
      </c>
      <c r="AT1108">
        <v>37426.612447004598</v>
      </c>
      <c r="AU1108">
        <v>23274.599140747399</v>
      </c>
      <c r="AV1108">
        <v>28161.379691199199</v>
      </c>
      <c r="AW1108">
        <v>28136.9751669332</v>
      </c>
      <c r="AX1108">
        <v>20585.904938911801</v>
      </c>
      <c r="AY1108">
        <v>45629.289992441103</v>
      </c>
      <c r="AZ1108">
        <v>43896.1696267031</v>
      </c>
      <c r="BA1108">
        <v>43385.824505701799</v>
      </c>
      <c r="BB1108">
        <v>37128.422526136703</v>
      </c>
      <c r="BC1108">
        <v>23687.800539146301</v>
      </c>
      <c r="BD1108">
        <v>13584.7560617336</v>
      </c>
      <c r="BE1108">
        <v>25427.370997702001</v>
      </c>
      <c r="BF1108">
        <v>30255.779439652801</v>
      </c>
      <c r="BG1108">
        <v>26238.897259284</v>
      </c>
      <c r="BH1108">
        <v>32416.188681126099</v>
      </c>
      <c r="BI1108">
        <v>30727.200241533301</v>
      </c>
      <c r="BJ1108">
        <v>33945.919533959903</v>
      </c>
      <c r="BK1108">
        <v>29711.5248675082</v>
      </c>
      <c r="BL1108">
        <v>37006.730461665698</v>
      </c>
      <c r="BM1108">
        <v>15625.0750655785</v>
      </c>
      <c r="BN1108">
        <v>11496.5516823383</v>
      </c>
      <c r="BO1108">
        <v>11242.7193452513</v>
      </c>
      <c r="BP1108">
        <v>7673.2796489638604</v>
      </c>
      <c r="BQ1108">
        <v>10728.516689013801</v>
      </c>
      <c r="BR1108">
        <v>5919.42467401261</v>
      </c>
      <c r="BS1108">
        <v>726.87802096476696</v>
      </c>
      <c r="BT1108">
        <v>653.63008933565504</v>
      </c>
      <c r="BU1108">
        <v>620.761684646106</v>
      </c>
      <c r="BV1108">
        <v>552.93826936891503</v>
      </c>
      <c r="BW1108">
        <v>533.34281045044997</v>
      </c>
      <c r="BX1108">
        <v>524.51985880642098</v>
      </c>
      <c r="BY1108">
        <v>471.821638507383</v>
      </c>
      <c r="BZ1108">
        <v>478.52237569945697</v>
      </c>
      <c r="CA1108">
        <v>467.65150045183299</v>
      </c>
      <c r="CB1108">
        <v>447.15597609133499</v>
      </c>
      <c r="CC1108">
        <v>452.59025691575198</v>
      </c>
      <c r="CD1108">
        <v>436.36226070907401</v>
      </c>
    </row>
    <row r="1109" spans="1:82" x14ac:dyDescent="0.25">
      <c r="A1109">
        <v>266.03471295060001</v>
      </c>
      <c r="B1109">
        <v>248.48368595580899</v>
      </c>
      <c r="C1109">
        <v>261.10539804158901</v>
      </c>
      <c r="D1109">
        <v>280.31926138944698</v>
      </c>
      <c r="E1109">
        <v>321.47639324975103</v>
      </c>
      <c r="F1109">
        <v>1928.44639183968</v>
      </c>
      <c r="G1109">
        <v>2080.8702865768601</v>
      </c>
      <c r="H1109">
        <v>4482.9410751170299</v>
      </c>
      <c r="I1109">
        <v>8043.5628089497704</v>
      </c>
      <c r="J1109">
        <v>9337.8065280902701</v>
      </c>
      <c r="K1109">
        <v>7609.8077293120796</v>
      </c>
      <c r="L1109">
        <v>1874.96218518769</v>
      </c>
      <c r="M1109">
        <v>3913.50534537773</v>
      </c>
      <c r="N1109">
        <v>10267.7170189277</v>
      </c>
      <c r="O1109">
        <v>2036.1937708980299</v>
      </c>
      <c r="P1109">
        <v>1335.1013797682999</v>
      </c>
      <c r="Q1109">
        <v>2504.6637072226499</v>
      </c>
      <c r="R1109">
        <v>1711.99212625068</v>
      </c>
      <c r="S1109">
        <v>1050.63843734587</v>
      </c>
      <c r="T1109">
        <v>867.22909238017701</v>
      </c>
      <c r="U1109">
        <v>930.02184944179396</v>
      </c>
      <c r="V1109">
        <v>1087.6624387883701</v>
      </c>
      <c r="W1109">
        <v>1390.2821026476499</v>
      </c>
      <c r="X1109">
        <v>2096.1303930434801</v>
      </c>
      <c r="Y1109">
        <v>4281.9503548532903</v>
      </c>
      <c r="Z1109">
        <v>12305.717686887399</v>
      </c>
      <c r="AA1109">
        <v>19415.837032843301</v>
      </c>
      <c r="AB1109">
        <v>15113.567114793599</v>
      </c>
      <c r="AC1109">
        <v>9781.2242133832096</v>
      </c>
      <c r="AD1109">
        <v>21384.022994942301</v>
      </c>
      <c r="AE1109">
        <v>27886.1236309876</v>
      </c>
      <c r="AF1109">
        <v>9866.53119483706</v>
      </c>
      <c r="AG1109">
        <v>5356.70726628584</v>
      </c>
      <c r="AH1109">
        <v>19945.3656047314</v>
      </c>
      <c r="AI1109">
        <v>2162.5108162390202</v>
      </c>
      <c r="AJ1109">
        <v>6467.1372068968703</v>
      </c>
      <c r="AK1109">
        <v>25926.035784100601</v>
      </c>
      <c r="AL1109">
        <v>2347.3288041564001</v>
      </c>
      <c r="AM1109">
        <v>4884.7925072326998</v>
      </c>
      <c r="AN1109">
        <v>20769.7360999101</v>
      </c>
      <c r="AO1109">
        <v>36616.499565846701</v>
      </c>
      <c r="AP1109">
        <v>22375.209167107001</v>
      </c>
      <c r="AQ1109">
        <v>9925.9016065426094</v>
      </c>
      <c r="AR1109">
        <v>12185.3250087699</v>
      </c>
      <c r="AS1109">
        <v>38804.494028424597</v>
      </c>
      <c r="AT1109">
        <v>35638.228249871099</v>
      </c>
      <c r="AU1109">
        <v>22255.696164050602</v>
      </c>
      <c r="AV1109">
        <v>26976.122374928698</v>
      </c>
      <c r="AW1109">
        <v>27164.929497876001</v>
      </c>
      <c r="AX1109">
        <v>19882.406252451899</v>
      </c>
      <c r="AY1109">
        <v>44111.794347019</v>
      </c>
      <c r="AZ1109">
        <v>42716.800528348802</v>
      </c>
      <c r="BA1109">
        <v>42175.120512360598</v>
      </c>
      <c r="BB1109">
        <v>35820.366508211402</v>
      </c>
      <c r="BC1109">
        <v>23143.916842143099</v>
      </c>
      <c r="BD1109">
        <v>13158.087566681101</v>
      </c>
      <c r="BE1109">
        <v>24153.948081594499</v>
      </c>
      <c r="BF1109">
        <v>28789.377329567898</v>
      </c>
      <c r="BG1109">
        <v>24728.9200217736</v>
      </c>
      <c r="BH1109">
        <v>30409.7836497563</v>
      </c>
      <c r="BI1109">
        <v>28982.2868566937</v>
      </c>
      <c r="BJ1109">
        <v>31658.282233532402</v>
      </c>
      <c r="BK1109">
        <v>27857.5979749658</v>
      </c>
      <c r="BL1109">
        <v>34480.879158513198</v>
      </c>
      <c r="BM1109">
        <v>14970.698846265301</v>
      </c>
      <c r="BN1109">
        <v>10857.062131885201</v>
      </c>
      <c r="BO1109">
        <v>10798.490066177401</v>
      </c>
      <c r="BP1109">
        <v>7417.6140232768003</v>
      </c>
      <c r="BQ1109">
        <v>10414.4028947111</v>
      </c>
      <c r="BR1109">
        <v>5823.2891621425897</v>
      </c>
      <c r="BS1109">
        <v>735.35230696217104</v>
      </c>
      <c r="BT1109">
        <v>661.31241959440604</v>
      </c>
      <c r="BU1109">
        <v>637.93724200088002</v>
      </c>
      <c r="BV1109">
        <v>572.76414973291901</v>
      </c>
      <c r="BW1109">
        <v>558.78270959888903</v>
      </c>
      <c r="BX1109">
        <v>554.97713463109596</v>
      </c>
      <c r="BY1109">
        <v>516.16379112799598</v>
      </c>
      <c r="BZ1109">
        <v>521.11385093507999</v>
      </c>
      <c r="CA1109">
        <v>499.19259722987698</v>
      </c>
      <c r="CB1109">
        <v>483.73131655576299</v>
      </c>
      <c r="CC1109">
        <v>490.46809328030201</v>
      </c>
      <c r="CD1109">
        <v>478.15541235571197</v>
      </c>
    </row>
    <row r="1110" spans="1:82" x14ac:dyDescent="0.25">
      <c r="A1110">
        <v>266.27503337783702</v>
      </c>
      <c r="B1110">
        <v>249.31302539126099</v>
      </c>
      <c r="C1110">
        <v>266.60394370544998</v>
      </c>
      <c r="D1110">
        <v>284.59061443316199</v>
      </c>
      <c r="E1110">
        <v>330.02992352564098</v>
      </c>
      <c r="F1110">
        <v>2084.4584137644201</v>
      </c>
      <c r="G1110">
        <v>2205.25810535345</v>
      </c>
      <c r="H1110">
        <v>4712.2727451883202</v>
      </c>
      <c r="I1110">
        <v>8430.3774014484898</v>
      </c>
      <c r="J1110">
        <v>9791.6175028522302</v>
      </c>
      <c r="K1110">
        <v>7999.4923780526096</v>
      </c>
      <c r="L1110">
        <v>1958.0756112440199</v>
      </c>
      <c r="M1110">
        <v>4142.4694891500003</v>
      </c>
      <c r="N1110">
        <v>10882.104487275499</v>
      </c>
      <c r="O1110">
        <v>2113.7345555250299</v>
      </c>
      <c r="P1110">
        <v>1376.7947516761301</v>
      </c>
      <c r="Q1110">
        <v>2554.62657912743</v>
      </c>
      <c r="R1110">
        <v>1762.5167914672199</v>
      </c>
      <c r="S1110">
        <v>1080.8844468945299</v>
      </c>
      <c r="T1110">
        <v>889.19979201596595</v>
      </c>
      <c r="U1110">
        <v>954.026830751185</v>
      </c>
      <c r="V1110">
        <v>1121.18757554379</v>
      </c>
      <c r="W1110">
        <v>1438.07469341755</v>
      </c>
      <c r="X1110">
        <v>2169.9026342941702</v>
      </c>
      <c r="Y1110">
        <v>4445.0490035160201</v>
      </c>
      <c r="Z1110">
        <v>12868.2811385245</v>
      </c>
      <c r="AA1110">
        <v>20677.989120250601</v>
      </c>
      <c r="AB1110">
        <v>16171.098518943099</v>
      </c>
      <c r="AC1110">
        <v>10248.1842751028</v>
      </c>
      <c r="AD1110">
        <v>22699.038594146299</v>
      </c>
      <c r="AE1110">
        <v>29722.2895257569</v>
      </c>
      <c r="AF1110">
        <v>10441.135022369999</v>
      </c>
      <c r="AG1110">
        <v>5689.9607659520398</v>
      </c>
      <c r="AH1110">
        <v>21517.945879870698</v>
      </c>
      <c r="AI1110">
        <v>2268.1025566086701</v>
      </c>
      <c r="AJ1110">
        <v>6904.7619353511</v>
      </c>
      <c r="AK1110">
        <v>27867.0673107207</v>
      </c>
      <c r="AL1110">
        <v>2469.4262084434399</v>
      </c>
      <c r="AM1110">
        <v>5188.9054502796398</v>
      </c>
      <c r="AN1110">
        <v>22243.536182786898</v>
      </c>
      <c r="AO1110">
        <v>39378.825602111698</v>
      </c>
      <c r="AP1110">
        <v>23965.778668845702</v>
      </c>
      <c r="AQ1110">
        <v>10636.330868683001</v>
      </c>
      <c r="AR1110">
        <v>13080.943469656901</v>
      </c>
      <c r="AS1110">
        <v>41778.230362815302</v>
      </c>
      <c r="AT1110">
        <v>38629.348464629802</v>
      </c>
      <c r="AU1110">
        <v>24102.6764799587</v>
      </c>
      <c r="AV1110">
        <v>29226.559637300401</v>
      </c>
      <c r="AW1110">
        <v>29233.085019718899</v>
      </c>
      <c r="AX1110">
        <v>21380.235729763601</v>
      </c>
      <c r="AY1110">
        <v>47507.961343370502</v>
      </c>
      <c r="AZ1110">
        <v>46011.320083732302</v>
      </c>
      <c r="BA1110">
        <v>45419.135713057804</v>
      </c>
      <c r="BB1110">
        <v>38563.870201854203</v>
      </c>
      <c r="BC1110">
        <v>24901.946508875</v>
      </c>
      <c r="BD1110">
        <v>14121.726153334001</v>
      </c>
      <c r="BE1110">
        <v>25946.332438539401</v>
      </c>
      <c r="BF1110">
        <v>30932.364511571599</v>
      </c>
      <c r="BG1110">
        <v>26544.809757195198</v>
      </c>
      <c r="BH1110">
        <v>32662.896292141199</v>
      </c>
      <c r="BI1110">
        <v>31125.003969764301</v>
      </c>
      <c r="BJ1110">
        <v>33990.708240327003</v>
      </c>
      <c r="BK1110">
        <v>29898.0639706451</v>
      </c>
      <c r="BL1110">
        <v>37050.0175376923</v>
      </c>
      <c r="BM1110">
        <v>16051.898266394601</v>
      </c>
      <c r="BN1110">
        <v>11539.4168842703</v>
      </c>
      <c r="BO1110">
        <v>11494.232515315</v>
      </c>
      <c r="BP1110">
        <v>7871.7720001631296</v>
      </c>
      <c r="BQ1110">
        <v>11091.365269870201</v>
      </c>
      <c r="BR1110">
        <v>6180.2702268784196</v>
      </c>
      <c r="BS1110">
        <v>742.77493828414401</v>
      </c>
      <c r="BT1110">
        <v>649.28170420156005</v>
      </c>
      <c r="BU1110">
        <v>630.41361733376698</v>
      </c>
      <c r="BV1110">
        <v>560.18443991312802</v>
      </c>
      <c r="BW1110">
        <v>546.15139376858701</v>
      </c>
      <c r="BX1110">
        <v>543.86822513663299</v>
      </c>
      <c r="BY1110">
        <v>516.77128652419401</v>
      </c>
      <c r="BZ1110">
        <v>515.93595213042101</v>
      </c>
      <c r="CA1110">
        <v>493.27730995284202</v>
      </c>
      <c r="CB1110">
        <v>472.61901107893499</v>
      </c>
      <c r="CC1110">
        <v>491.24073377471098</v>
      </c>
      <c r="CD1110">
        <v>490.28542876854902</v>
      </c>
    </row>
    <row r="1111" spans="1:82" x14ac:dyDescent="0.25">
      <c r="A1111">
        <v>266.515353805073</v>
      </c>
      <c r="B1111">
        <v>249.59183757959599</v>
      </c>
      <c r="C1111">
        <v>266.85632819527098</v>
      </c>
      <c r="D1111">
        <v>285.27770679669197</v>
      </c>
      <c r="E1111">
        <v>332.48831183806902</v>
      </c>
      <c r="F1111">
        <v>2124.2054317726902</v>
      </c>
      <c r="G1111">
        <v>2236.2447031633601</v>
      </c>
      <c r="H1111">
        <v>4783.1832661497701</v>
      </c>
      <c r="I1111">
        <v>8560.77247791831</v>
      </c>
      <c r="J1111">
        <v>9944.6492596729695</v>
      </c>
      <c r="K1111">
        <v>8120.1919492109</v>
      </c>
      <c r="L1111">
        <v>1986.2360622476899</v>
      </c>
      <c r="M1111">
        <v>4209.18641610135</v>
      </c>
      <c r="N1111">
        <v>11067.5286989816</v>
      </c>
      <c r="O1111">
        <v>2143.3681722012102</v>
      </c>
      <c r="P1111">
        <v>1392.6885115893899</v>
      </c>
      <c r="Q1111">
        <v>2588.9276923755601</v>
      </c>
      <c r="R1111">
        <v>1784.62555137514</v>
      </c>
      <c r="S1111">
        <v>1092.50247320681</v>
      </c>
      <c r="T1111">
        <v>897.59761713368903</v>
      </c>
      <c r="U1111">
        <v>963.54437300992299</v>
      </c>
      <c r="V1111">
        <v>1133.5060707581599</v>
      </c>
      <c r="W1111">
        <v>1455.8091309024301</v>
      </c>
      <c r="X1111">
        <v>2200.1808463320099</v>
      </c>
      <c r="Y1111">
        <v>4515.3941688243503</v>
      </c>
      <c r="Z1111">
        <v>13087.6063559842</v>
      </c>
      <c r="AA1111">
        <v>21037.569983994301</v>
      </c>
      <c r="AB1111">
        <v>16448.4674436891</v>
      </c>
      <c r="AC1111">
        <v>10416.3758246088</v>
      </c>
      <c r="AD1111">
        <v>23092.553841495901</v>
      </c>
      <c r="AE1111">
        <v>30241.990544239499</v>
      </c>
      <c r="AF1111">
        <v>10616.490225465601</v>
      </c>
      <c r="AG1111">
        <v>5783.4732412515496</v>
      </c>
      <c r="AH1111">
        <v>21928.694998588999</v>
      </c>
      <c r="AI1111">
        <v>2300.57646444188</v>
      </c>
      <c r="AJ1111">
        <v>7020.2991277169804</v>
      </c>
      <c r="AK1111">
        <v>28354.292288791599</v>
      </c>
      <c r="AL1111">
        <v>2504.5792170754198</v>
      </c>
      <c r="AM1111">
        <v>5272.3117424827497</v>
      </c>
      <c r="AN1111">
        <v>22631.428477580699</v>
      </c>
      <c r="AO1111">
        <v>40072.195860710999</v>
      </c>
      <c r="AP1111">
        <v>24383.705721546201</v>
      </c>
      <c r="AQ1111">
        <v>10818.034271577601</v>
      </c>
      <c r="AR1111">
        <v>13306.2687563621</v>
      </c>
      <c r="AS1111">
        <v>42515.503956528701</v>
      </c>
      <c r="AT1111">
        <v>39376.395920067902</v>
      </c>
      <c r="AU1111">
        <v>24565.614458170199</v>
      </c>
      <c r="AV1111">
        <v>29789.48520168</v>
      </c>
      <c r="AW1111">
        <v>29746.009950850101</v>
      </c>
      <c r="AX1111">
        <v>21753.330229401701</v>
      </c>
      <c r="AY1111">
        <v>48346.175181741201</v>
      </c>
      <c r="AZ1111">
        <v>46822.4505452503</v>
      </c>
      <c r="BA1111">
        <v>46219.836891520397</v>
      </c>
      <c r="BB1111">
        <v>39242.5557482074</v>
      </c>
      <c r="BC1111">
        <v>25337.556192487398</v>
      </c>
      <c r="BD1111">
        <v>14364.905428784599</v>
      </c>
      <c r="BE1111">
        <v>26399.7355732088</v>
      </c>
      <c r="BF1111">
        <v>31474.611971440001</v>
      </c>
      <c r="BG1111">
        <v>27007.488951773499</v>
      </c>
      <c r="BH1111">
        <v>33234.809399221202</v>
      </c>
      <c r="BI1111">
        <v>31669.615358888401</v>
      </c>
      <c r="BJ1111">
        <v>34586.321545008002</v>
      </c>
      <c r="BK1111">
        <v>30421.325412709401</v>
      </c>
      <c r="BL1111">
        <v>37701.473361756398</v>
      </c>
      <c r="BM1111">
        <v>16329.121044457201</v>
      </c>
      <c r="BN1111">
        <v>11718.858418114</v>
      </c>
      <c r="BO1111">
        <v>11672.5862254722</v>
      </c>
      <c r="BP1111">
        <v>7992.0159519033896</v>
      </c>
      <c r="BQ1111">
        <v>11264.4286853699</v>
      </c>
      <c r="BR1111">
        <v>6272.7286470795398</v>
      </c>
      <c r="BS1111">
        <v>750.97625539932301</v>
      </c>
      <c r="BT1111">
        <v>655.72740432322598</v>
      </c>
      <c r="BU1111">
        <v>636.71609128119599</v>
      </c>
      <c r="BV1111">
        <v>563.05089042594602</v>
      </c>
      <c r="BW1111">
        <v>547.41464168831703</v>
      </c>
      <c r="BX1111">
        <v>544.96328373475797</v>
      </c>
      <c r="BY1111">
        <v>517.55375536241002</v>
      </c>
      <c r="BZ1111">
        <v>516.65535505581295</v>
      </c>
      <c r="CA1111">
        <v>492.90885598714999</v>
      </c>
      <c r="CB1111">
        <v>471.47197076604698</v>
      </c>
      <c r="CC1111">
        <v>489.47083395897403</v>
      </c>
      <c r="CD1111">
        <v>487.605581500271</v>
      </c>
    </row>
    <row r="1112" spans="1:82" x14ac:dyDescent="0.25">
      <c r="A1112">
        <v>266.75567423230899</v>
      </c>
      <c r="B1112">
        <v>249.59183757959599</v>
      </c>
      <c r="C1112">
        <v>266.85632819527098</v>
      </c>
      <c r="D1112">
        <v>285.27770679669197</v>
      </c>
      <c r="E1112">
        <v>332.48831183806902</v>
      </c>
      <c r="F1112">
        <v>2124.2054317726902</v>
      </c>
      <c r="G1112">
        <v>2236.2447031633601</v>
      </c>
      <c r="H1112">
        <v>4783.1832661497701</v>
      </c>
      <c r="I1112">
        <v>8560.77247791831</v>
      </c>
      <c r="J1112">
        <v>9944.6492596729695</v>
      </c>
      <c r="K1112">
        <v>8120.1919492109</v>
      </c>
      <c r="L1112">
        <v>1986.2360622476899</v>
      </c>
      <c r="M1112">
        <v>4209.18641610135</v>
      </c>
      <c r="N1112">
        <v>11067.5286989816</v>
      </c>
      <c r="O1112">
        <v>2143.3681722012102</v>
      </c>
      <c r="P1112">
        <v>1392.6885115893899</v>
      </c>
      <c r="Q1112">
        <v>2588.9276923755601</v>
      </c>
      <c r="R1112">
        <v>1784.62555137514</v>
      </c>
      <c r="S1112">
        <v>1092.50247320681</v>
      </c>
      <c r="T1112">
        <v>897.59761713368903</v>
      </c>
      <c r="U1112">
        <v>963.54437300992299</v>
      </c>
      <c r="V1112">
        <v>1133.5060707581599</v>
      </c>
      <c r="W1112">
        <v>1455.8091309024301</v>
      </c>
      <c r="X1112">
        <v>2200.1808463320099</v>
      </c>
      <c r="Y1112">
        <v>4515.3941688243503</v>
      </c>
      <c r="Z1112">
        <v>13087.6063559842</v>
      </c>
      <c r="AA1112">
        <v>21037.569983994301</v>
      </c>
      <c r="AB1112">
        <v>16448.4674436891</v>
      </c>
      <c r="AC1112">
        <v>10416.3758246088</v>
      </c>
      <c r="AD1112">
        <v>23092.553841495901</v>
      </c>
      <c r="AE1112">
        <v>30241.990544239499</v>
      </c>
      <c r="AF1112">
        <v>10616.490225465601</v>
      </c>
      <c r="AG1112">
        <v>5783.4732412515496</v>
      </c>
      <c r="AH1112">
        <v>21928.694998588999</v>
      </c>
      <c r="AI1112">
        <v>2300.57646444188</v>
      </c>
      <c r="AJ1112">
        <v>7020.2991277169804</v>
      </c>
      <c r="AK1112">
        <v>28354.292288791599</v>
      </c>
      <c r="AL1112">
        <v>2504.5792170754198</v>
      </c>
      <c r="AM1112">
        <v>5272.3117424827497</v>
      </c>
      <c r="AN1112">
        <v>22631.428477580699</v>
      </c>
      <c r="AO1112">
        <v>40072.195860710999</v>
      </c>
      <c r="AP1112">
        <v>24383.705721546201</v>
      </c>
      <c r="AQ1112">
        <v>10818.034271577601</v>
      </c>
      <c r="AR1112">
        <v>13306.2687563621</v>
      </c>
      <c r="AS1112">
        <v>42515.503956528701</v>
      </c>
      <c r="AT1112">
        <v>39376.395920067902</v>
      </c>
      <c r="AU1112">
        <v>24565.614458170199</v>
      </c>
      <c r="AV1112">
        <v>29789.48520168</v>
      </c>
      <c r="AW1112">
        <v>29746.009950850101</v>
      </c>
      <c r="AX1112">
        <v>21753.330229401701</v>
      </c>
      <c r="AY1112">
        <v>48346.175181741201</v>
      </c>
      <c r="AZ1112">
        <v>46822.4505452503</v>
      </c>
      <c r="BA1112">
        <v>46219.836891520397</v>
      </c>
      <c r="BB1112">
        <v>39242.5557482074</v>
      </c>
      <c r="BC1112">
        <v>25337.556192487398</v>
      </c>
      <c r="BD1112">
        <v>14364.905428784599</v>
      </c>
      <c r="BE1112">
        <v>26399.7355732088</v>
      </c>
      <c r="BF1112">
        <v>31474.611971440001</v>
      </c>
      <c r="BG1112">
        <v>27007.488951773499</v>
      </c>
      <c r="BH1112">
        <v>33234.809399221202</v>
      </c>
      <c r="BI1112">
        <v>31669.615358888401</v>
      </c>
      <c r="BJ1112">
        <v>34586.321545008002</v>
      </c>
      <c r="BK1112">
        <v>30421.325412709401</v>
      </c>
      <c r="BL1112">
        <v>37701.473361756398</v>
      </c>
      <c r="BM1112">
        <v>16329.121044457201</v>
      </c>
      <c r="BN1112">
        <v>11718.858418114</v>
      </c>
      <c r="BO1112">
        <v>11672.5862254722</v>
      </c>
      <c r="BP1112">
        <v>7992.0159519033896</v>
      </c>
      <c r="BQ1112">
        <v>11264.4286853699</v>
      </c>
      <c r="BR1112">
        <v>6272.7286470795398</v>
      </c>
      <c r="BS1112">
        <v>750.97625539932301</v>
      </c>
      <c r="BT1112">
        <v>655.72740432322598</v>
      </c>
      <c r="BU1112">
        <v>636.71609128119599</v>
      </c>
      <c r="BV1112">
        <v>563.05089042594602</v>
      </c>
      <c r="BW1112">
        <v>547.41464168831703</v>
      </c>
      <c r="BX1112">
        <v>544.96328373475797</v>
      </c>
      <c r="BY1112">
        <v>517.55375536241002</v>
      </c>
      <c r="BZ1112">
        <v>516.65535505581295</v>
      </c>
      <c r="CA1112">
        <v>492.90885598714999</v>
      </c>
      <c r="CB1112">
        <v>471.47197076604698</v>
      </c>
      <c r="CC1112">
        <v>489.47083395897403</v>
      </c>
      <c r="CD1112">
        <v>487.605581500271</v>
      </c>
    </row>
    <row r="1113" spans="1:82" x14ac:dyDescent="0.25">
      <c r="A1113">
        <v>266.995994659546</v>
      </c>
      <c r="B1113">
        <v>249.59183757959599</v>
      </c>
      <c r="C1113">
        <v>266.85632819527098</v>
      </c>
      <c r="D1113">
        <v>285.27770679669197</v>
      </c>
      <c r="E1113">
        <v>332.48831183806902</v>
      </c>
      <c r="F1113">
        <v>2124.2054317726902</v>
      </c>
      <c r="G1113">
        <v>2236.6150674133901</v>
      </c>
      <c r="H1113">
        <v>4567.8467080667997</v>
      </c>
      <c r="I1113">
        <v>8145.9019286395196</v>
      </c>
      <c r="J1113">
        <v>9466.0154057334694</v>
      </c>
      <c r="K1113">
        <v>7771.2243411671197</v>
      </c>
      <c r="L1113">
        <v>1971.5278333307499</v>
      </c>
      <c r="M1113">
        <v>4170.4554927643003</v>
      </c>
      <c r="N1113">
        <v>10954.405836588299</v>
      </c>
      <c r="O1113">
        <v>2126.8842473241498</v>
      </c>
      <c r="P1113">
        <v>1384.36486334402</v>
      </c>
      <c r="Q1113">
        <v>2567.0495931803798</v>
      </c>
      <c r="R1113">
        <v>1771.90504116376</v>
      </c>
      <c r="S1113">
        <v>1086.6952891603501</v>
      </c>
      <c r="T1113">
        <v>894.60861711682298</v>
      </c>
      <c r="U1113">
        <v>960.02258667223305</v>
      </c>
      <c r="V1113">
        <v>1128.4825688513299</v>
      </c>
      <c r="W1113">
        <v>1447.6365599662499</v>
      </c>
      <c r="X1113">
        <v>2184.5262218716298</v>
      </c>
      <c r="Y1113">
        <v>4474.4404404145498</v>
      </c>
      <c r="Z1113">
        <v>12955.0420060695</v>
      </c>
      <c r="AA1113">
        <v>20830.8572870854</v>
      </c>
      <c r="AB1113">
        <v>16285.0564647054</v>
      </c>
      <c r="AC1113">
        <v>10312.953177331499</v>
      </c>
      <c r="AD1113">
        <v>22850.889527364601</v>
      </c>
      <c r="AE1113">
        <v>29923.309973941901</v>
      </c>
      <c r="AF1113">
        <v>10511.4009251724</v>
      </c>
      <c r="AG1113">
        <v>5731.7207142389998</v>
      </c>
      <c r="AH1113">
        <v>21680.4921547247</v>
      </c>
      <c r="AI1113">
        <v>2285.12434901404</v>
      </c>
      <c r="AJ1113">
        <v>6954.71363800167</v>
      </c>
      <c r="AK1113">
        <v>28066.543655275302</v>
      </c>
      <c r="AL1113">
        <v>2489.9325630202402</v>
      </c>
      <c r="AM1113">
        <v>5230.3248345711399</v>
      </c>
      <c r="AN1113">
        <v>22414.3221287413</v>
      </c>
      <c r="AO1113">
        <v>39685.274877432901</v>
      </c>
      <c r="AP1113">
        <v>24154.154779278899</v>
      </c>
      <c r="AQ1113">
        <v>10745.670298585799</v>
      </c>
      <c r="AR1113">
        <v>13199.908319653199</v>
      </c>
      <c r="AS1113">
        <v>42088.664258461002</v>
      </c>
      <c r="AT1113">
        <v>38949.8328965892</v>
      </c>
      <c r="AU1113">
        <v>24565.614458170199</v>
      </c>
      <c r="AV1113">
        <v>29789.48520168</v>
      </c>
      <c r="AW1113">
        <v>29452.266745646</v>
      </c>
      <c r="AX1113">
        <v>21547.295013344501</v>
      </c>
      <c r="AY1113">
        <v>47858.5353516088</v>
      </c>
      <c r="AZ1113">
        <v>46366.787900789299</v>
      </c>
      <c r="BA1113">
        <v>45786.604063858496</v>
      </c>
      <c r="BB1113">
        <v>38878.609120634697</v>
      </c>
      <c r="BC1113">
        <v>25132.062767719999</v>
      </c>
      <c r="BD1113">
        <v>14285.9029972432</v>
      </c>
      <c r="BE1113">
        <v>26154.270409627799</v>
      </c>
      <c r="BF1113">
        <v>31175.082268650502</v>
      </c>
      <c r="BG1113">
        <v>26769.711295409099</v>
      </c>
      <c r="BH1113">
        <v>31140.328602822199</v>
      </c>
      <c r="BI1113">
        <v>31364.436294862498</v>
      </c>
      <c r="BJ1113">
        <v>32407.562650972901</v>
      </c>
      <c r="BK1113">
        <v>28508.379172575798</v>
      </c>
      <c r="BL1113">
        <v>37313.9615669001</v>
      </c>
      <c r="BM1113">
        <v>16173.5401640078</v>
      </c>
      <c r="BN1113">
        <v>11167.5496874864</v>
      </c>
      <c r="BO1113">
        <v>11131.7257589127</v>
      </c>
      <c r="BP1113">
        <v>7626.2978694270196</v>
      </c>
      <c r="BQ1113">
        <v>10731.814156713701</v>
      </c>
      <c r="BR1113">
        <v>6278.4637692407696</v>
      </c>
      <c r="BS1113">
        <v>750.97625539932301</v>
      </c>
      <c r="BT1113">
        <v>655.72740432322598</v>
      </c>
      <c r="BU1113">
        <v>636.71609128119599</v>
      </c>
      <c r="BV1113">
        <v>563.05089042594602</v>
      </c>
      <c r="BW1113">
        <v>547.41464168831703</v>
      </c>
      <c r="BX1113">
        <v>544.96328373475797</v>
      </c>
      <c r="BY1113">
        <v>517.55375536241002</v>
      </c>
      <c r="BZ1113">
        <v>516.65535505581295</v>
      </c>
      <c r="CA1113">
        <v>492.90885598714999</v>
      </c>
      <c r="CB1113">
        <v>471.47197076604698</v>
      </c>
      <c r="CC1113">
        <v>489.47083395897403</v>
      </c>
      <c r="CD1113">
        <v>487.605581500271</v>
      </c>
    </row>
    <row r="1114" spans="1:82" x14ac:dyDescent="0.25">
      <c r="A1114">
        <v>267.23631508678199</v>
      </c>
      <c r="B1114">
        <v>249.59183757959599</v>
      </c>
      <c r="C1114">
        <v>266.590502516615</v>
      </c>
      <c r="D1114">
        <v>285.79163749228297</v>
      </c>
      <c r="E1114">
        <v>333.67841173434198</v>
      </c>
      <c r="F1114">
        <v>2150.1109562464699</v>
      </c>
      <c r="G1114">
        <v>2426.8125671882099</v>
      </c>
      <c r="H1114">
        <v>4584.94179662854</v>
      </c>
      <c r="I1114">
        <v>7926.0528716732897</v>
      </c>
      <c r="J1114">
        <v>9242.8606609303097</v>
      </c>
      <c r="K1114">
        <v>7566.8726102986902</v>
      </c>
      <c r="L1114">
        <v>1886.3588902038</v>
      </c>
      <c r="M1114">
        <v>3938.9618027485899</v>
      </c>
      <c r="N1114">
        <v>10209.3854207964</v>
      </c>
      <c r="O1114">
        <v>2055.8359048756702</v>
      </c>
      <c r="P1114">
        <v>1348.35665781681</v>
      </c>
      <c r="Q1114">
        <v>2436.0434484215202</v>
      </c>
      <c r="R1114">
        <v>1704.6628548890701</v>
      </c>
      <c r="S1114">
        <v>1061.1344733877199</v>
      </c>
      <c r="T1114">
        <v>885.88826366312003</v>
      </c>
      <c r="U1114">
        <v>948.653560702665</v>
      </c>
      <c r="V1114">
        <v>1104.80409141522</v>
      </c>
      <c r="W1114">
        <v>1411.5951758762801</v>
      </c>
      <c r="X1114">
        <v>2103.65923779385</v>
      </c>
      <c r="Y1114">
        <v>4217.1970755084203</v>
      </c>
      <c r="Z1114">
        <v>12107.556293746</v>
      </c>
      <c r="AA1114">
        <v>19739.090425854902</v>
      </c>
      <c r="AB1114">
        <v>15471.5792976542</v>
      </c>
      <c r="AC1114">
        <v>9737.7301983346497</v>
      </c>
      <c r="AD1114">
        <v>21359.396633423301</v>
      </c>
      <c r="AE1114">
        <v>27884.085207106698</v>
      </c>
      <c r="AF1114">
        <v>9877.1914408924604</v>
      </c>
      <c r="AG1114">
        <v>5498.0508956168296</v>
      </c>
      <c r="AH1114">
        <v>19325.272585528899</v>
      </c>
      <c r="AI1114">
        <v>2221.16105638516</v>
      </c>
      <c r="AJ1114">
        <v>6659.3386298554497</v>
      </c>
      <c r="AK1114">
        <v>26751.352047924101</v>
      </c>
      <c r="AL1114">
        <v>2435.4884416004102</v>
      </c>
      <c r="AM1114">
        <v>5227.4563188298398</v>
      </c>
      <c r="AN1114">
        <v>22517.610931015701</v>
      </c>
      <c r="AO1114">
        <v>38357.928337647398</v>
      </c>
      <c r="AP1114">
        <v>22913.135477460601</v>
      </c>
      <c r="AQ1114">
        <v>10600.2485653735</v>
      </c>
      <c r="AR1114">
        <v>12974.643685537199</v>
      </c>
      <c r="AS1114">
        <v>40176.231307024696</v>
      </c>
      <c r="AT1114">
        <v>35333.295280023798</v>
      </c>
      <c r="AU1114">
        <v>23902.614891936199</v>
      </c>
      <c r="AV1114">
        <v>28955.4599356705</v>
      </c>
      <c r="AW1114">
        <v>28043.768186703201</v>
      </c>
      <c r="AX1114">
        <v>20639.472644179201</v>
      </c>
      <c r="AY1114">
        <v>45480.281923718103</v>
      </c>
      <c r="AZ1114">
        <v>44536.0363503685</v>
      </c>
      <c r="BA1114">
        <v>44150.090840150398</v>
      </c>
      <c r="BB1114">
        <v>37461.354156897803</v>
      </c>
      <c r="BC1114">
        <v>24807.3119523766</v>
      </c>
      <c r="BD1114">
        <v>14788.9943212588</v>
      </c>
      <c r="BE1114">
        <v>25356.878161267199</v>
      </c>
      <c r="BF1114">
        <v>29641.261033725499</v>
      </c>
      <c r="BG1114">
        <v>25437.743942329002</v>
      </c>
      <c r="BH1114">
        <v>28882.980196271899</v>
      </c>
      <c r="BI1114">
        <v>29732.177716631599</v>
      </c>
      <c r="BJ1114">
        <v>29945.652198235799</v>
      </c>
      <c r="BK1114">
        <v>26245.8297949599</v>
      </c>
      <c r="BL1114">
        <v>34986.991006631797</v>
      </c>
      <c r="BM1114">
        <v>15373.1839570556</v>
      </c>
      <c r="BN1114">
        <v>10983.0737251481</v>
      </c>
      <c r="BO1114">
        <v>11007.728268283799</v>
      </c>
      <c r="BP1114">
        <v>7538.5379220885998</v>
      </c>
      <c r="BQ1114">
        <v>10623.7073175472</v>
      </c>
      <c r="BR1114">
        <v>6392.3934947969201</v>
      </c>
      <c r="BS1114">
        <v>746.68864438819196</v>
      </c>
      <c r="BT1114">
        <v>655.72740432322598</v>
      </c>
      <c r="BU1114">
        <v>636.71609128119599</v>
      </c>
      <c r="BV1114">
        <v>563.05089042594602</v>
      </c>
      <c r="BW1114">
        <v>547.41464168831703</v>
      </c>
      <c r="BX1114">
        <v>544.96328373475797</v>
      </c>
      <c r="BY1114">
        <v>517.55375536241002</v>
      </c>
      <c r="BZ1114">
        <v>516.65535505581295</v>
      </c>
      <c r="CA1114">
        <v>492.90885598714999</v>
      </c>
      <c r="CB1114">
        <v>471.47197076604698</v>
      </c>
      <c r="CC1114">
        <v>489.47083395897403</v>
      </c>
      <c r="CD1114">
        <v>487.605581500271</v>
      </c>
    </row>
    <row r="1115" spans="1:82" x14ac:dyDescent="0.25">
      <c r="A1115">
        <v>267.47663551401803</v>
      </c>
      <c r="B1115">
        <v>252.13204999949301</v>
      </c>
      <c r="C1115">
        <v>263.86750748029198</v>
      </c>
      <c r="D1115">
        <v>288.11722893153399</v>
      </c>
      <c r="E1115">
        <v>346.76976618217799</v>
      </c>
      <c r="F1115">
        <v>2979.3211209566198</v>
      </c>
      <c r="G1115">
        <v>3759.4273496467499</v>
      </c>
      <c r="H1115">
        <v>5311.76761474673</v>
      </c>
      <c r="I1115">
        <v>8144.6645432249397</v>
      </c>
      <c r="J1115">
        <v>9500.3884121608098</v>
      </c>
      <c r="K1115">
        <v>7712.23934752684</v>
      </c>
      <c r="L1115">
        <v>1900.50832090475</v>
      </c>
      <c r="M1115">
        <v>4041.0767144390702</v>
      </c>
      <c r="N1115">
        <v>10320.8224469384</v>
      </c>
      <c r="O1115">
        <v>2142.66066191255</v>
      </c>
      <c r="P1115">
        <v>1381.83636037527</v>
      </c>
      <c r="Q1115">
        <v>2528.8755600024201</v>
      </c>
      <c r="R1115">
        <v>1713.74011423976</v>
      </c>
      <c r="S1115">
        <v>1081.93460211929</v>
      </c>
      <c r="T1115">
        <v>886.13529646469101</v>
      </c>
      <c r="U1115">
        <v>965.42621732868702</v>
      </c>
      <c r="V1115">
        <v>1123.26978758563</v>
      </c>
      <c r="W1115">
        <v>1465.1624787803</v>
      </c>
      <c r="X1115">
        <v>2207.3903290611902</v>
      </c>
      <c r="Y1115">
        <v>4440.1603006901396</v>
      </c>
      <c r="Z1115">
        <v>12710.674336887299</v>
      </c>
      <c r="AA1115">
        <v>20588.6941706865</v>
      </c>
      <c r="AB1115">
        <v>16871.8976510213</v>
      </c>
      <c r="AC1115">
        <v>12212.7724547056</v>
      </c>
      <c r="AD1115">
        <v>25396.628089211401</v>
      </c>
      <c r="AE1115">
        <v>29716.041919587198</v>
      </c>
      <c r="AF1115">
        <v>9829.2772863350401</v>
      </c>
      <c r="AG1115">
        <v>6439.3932925917798</v>
      </c>
      <c r="AH1115">
        <v>22816.028940484801</v>
      </c>
      <c r="AI1115">
        <v>2111.74375750844</v>
      </c>
      <c r="AJ1115">
        <v>7570.8863897597603</v>
      </c>
      <c r="AK1115">
        <v>28485.683288116801</v>
      </c>
      <c r="AL1115">
        <v>2414.0370321753298</v>
      </c>
      <c r="AM1115">
        <v>7015.5396600587101</v>
      </c>
      <c r="AN1115">
        <v>31171.823584074999</v>
      </c>
      <c r="AO1115">
        <v>41214.674137366797</v>
      </c>
      <c r="AP1115">
        <v>22422.769329730701</v>
      </c>
      <c r="AQ1115">
        <v>9822.0059377818798</v>
      </c>
      <c r="AR1115">
        <v>13933.574789967501</v>
      </c>
      <c r="AS1115">
        <v>42580.1225131678</v>
      </c>
      <c r="AT1115">
        <v>35769.601128905997</v>
      </c>
      <c r="AU1115">
        <v>24596.568940964</v>
      </c>
      <c r="AV1115">
        <v>29127.435986115099</v>
      </c>
      <c r="AW1115">
        <v>28225.056027849201</v>
      </c>
      <c r="AX1115">
        <v>20775.952839275698</v>
      </c>
      <c r="AY1115">
        <v>46145.060272263203</v>
      </c>
      <c r="AZ1115">
        <v>45470.432939830498</v>
      </c>
      <c r="BA1115">
        <v>44984.151821533997</v>
      </c>
      <c r="BB1115">
        <v>37981.720322352397</v>
      </c>
      <c r="BC1115">
        <v>26300.467001015</v>
      </c>
      <c r="BD1115">
        <v>17057.230969987399</v>
      </c>
      <c r="BE1115">
        <v>26683.422806917901</v>
      </c>
      <c r="BF1115">
        <v>30418.234583972899</v>
      </c>
      <c r="BG1115">
        <v>25230.513578349201</v>
      </c>
      <c r="BH1115">
        <v>29543.664345636898</v>
      </c>
      <c r="BI1115">
        <v>30084.0278081953</v>
      </c>
      <c r="BJ1115">
        <v>30025.852376771501</v>
      </c>
      <c r="BK1115">
        <v>26146.9459831444</v>
      </c>
      <c r="BL1115">
        <v>34386.818966704501</v>
      </c>
      <c r="BM1115">
        <v>14611.756559936401</v>
      </c>
      <c r="BN1115">
        <v>10822.539072580401</v>
      </c>
      <c r="BO1115">
        <v>10819.2119037014</v>
      </c>
      <c r="BP1115">
        <v>7145.53709331759</v>
      </c>
      <c r="BQ1115">
        <v>9456.9625372517294</v>
      </c>
      <c r="BR1115">
        <v>5802.4486054870604</v>
      </c>
      <c r="BS1115">
        <v>715.36129555758203</v>
      </c>
      <c r="BT1115">
        <v>651.87942299285999</v>
      </c>
      <c r="BU1115">
        <v>636.71609128119599</v>
      </c>
      <c r="BV1115">
        <v>555.32338928834702</v>
      </c>
      <c r="BW1115">
        <v>541.99591909206902</v>
      </c>
      <c r="BX1115">
        <v>544.96328373475797</v>
      </c>
      <c r="BY1115">
        <v>517.55375536241002</v>
      </c>
      <c r="BZ1115">
        <v>516.65535505581295</v>
      </c>
      <c r="CA1115">
        <v>492.90885598714999</v>
      </c>
      <c r="CB1115">
        <v>471.47197076604698</v>
      </c>
      <c r="CC1115">
        <v>489.47083395897403</v>
      </c>
      <c r="CD1115">
        <v>487.605581500271</v>
      </c>
    </row>
    <row r="1116" spans="1:82" x14ac:dyDescent="0.25">
      <c r="A1116">
        <v>267.71695594125498</v>
      </c>
      <c r="B1116">
        <v>251.64118042952299</v>
      </c>
      <c r="C1116">
        <v>259.66153206112</v>
      </c>
      <c r="D1116">
        <v>284.34933038770299</v>
      </c>
      <c r="E1116">
        <v>345.51396938510698</v>
      </c>
      <c r="F1116">
        <v>3722.1806622328099</v>
      </c>
      <c r="G1116">
        <v>4280.2148375849501</v>
      </c>
      <c r="H1116">
        <v>4887.1776356916798</v>
      </c>
      <c r="I1116">
        <v>6019.8921713522996</v>
      </c>
      <c r="J1116">
        <v>7042.0115372562404</v>
      </c>
      <c r="K1116">
        <v>5655.4004394519097</v>
      </c>
      <c r="L1116">
        <v>1553.78457666856</v>
      </c>
      <c r="M1116">
        <v>3064.7162826840399</v>
      </c>
      <c r="N1116">
        <v>7565.9045431920804</v>
      </c>
      <c r="O1116">
        <v>1776.6002603520999</v>
      </c>
      <c r="P1116">
        <v>1224.8145223629101</v>
      </c>
      <c r="Q1116">
        <v>2255.1522491156702</v>
      </c>
      <c r="R1116">
        <v>1438.0340597496499</v>
      </c>
      <c r="S1116">
        <v>939.81845815325198</v>
      </c>
      <c r="T1116">
        <v>809.35606692115596</v>
      </c>
      <c r="U1116">
        <v>892.73046987670398</v>
      </c>
      <c r="V1116">
        <v>1023.6660205552899</v>
      </c>
      <c r="W1116">
        <v>1310.5266590368699</v>
      </c>
      <c r="X1116">
        <v>2046.4893084806099</v>
      </c>
      <c r="Y1116">
        <v>4082.9234680067798</v>
      </c>
      <c r="Z1116">
        <v>11309.977257890099</v>
      </c>
      <c r="AA1116">
        <v>16487.095814942299</v>
      </c>
      <c r="AB1116">
        <v>15726.3745633533</v>
      </c>
      <c r="AC1116">
        <v>15898.393311133799</v>
      </c>
      <c r="AD1116">
        <v>28061.144294014099</v>
      </c>
      <c r="AE1116">
        <v>24380.3092268236</v>
      </c>
      <c r="AF1116">
        <v>6722.2803500889004</v>
      </c>
      <c r="AG1116">
        <v>6381.17836952569</v>
      </c>
      <c r="AH1116">
        <v>24126.997792905</v>
      </c>
      <c r="AI1116">
        <v>1781.54973682778</v>
      </c>
      <c r="AJ1116">
        <v>6856.7134702139201</v>
      </c>
      <c r="AK1116">
        <v>22247.6491119887</v>
      </c>
      <c r="AL1116">
        <v>2134.3772706981599</v>
      </c>
      <c r="AM1116">
        <v>7830.4594404585696</v>
      </c>
      <c r="AN1116">
        <v>30742.201525001201</v>
      </c>
      <c r="AO1116">
        <v>30755.348676459002</v>
      </c>
      <c r="AP1116">
        <v>13455.011377037201</v>
      </c>
      <c r="AQ1116">
        <v>6484.0477890679904</v>
      </c>
      <c r="AR1116">
        <v>10936.5694265662</v>
      </c>
      <c r="AS1116">
        <v>31567.634391473301</v>
      </c>
      <c r="AT1116">
        <v>25458.524143862101</v>
      </c>
      <c r="AU1116">
        <v>18648.3445741465</v>
      </c>
      <c r="AV1116">
        <v>21401.093566343301</v>
      </c>
      <c r="AW1116">
        <v>19087.109637989601</v>
      </c>
      <c r="AX1116">
        <v>14915.1560920545</v>
      </c>
      <c r="AY1116">
        <v>32154.595459238299</v>
      </c>
      <c r="AZ1116">
        <v>32127.6874888811</v>
      </c>
      <c r="BA1116">
        <v>31524.787519058598</v>
      </c>
      <c r="BB1116">
        <v>25900.038949789301</v>
      </c>
      <c r="BC1116">
        <v>20232.955930026699</v>
      </c>
      <c r="BD1116">
        <v>14806.560220405299</v>
      </c>
      <c r="BE1116">
        <v>20480.2001484381</v>
      </c>
      <c r="BF1116">
        <v>22270.908580462001</v>
      </c>
      <c r="BG1116">
        <v>18322.058679055401</v>
      </c>
      <c r="BH1116">
        <v>21086.8166778382</v>
      </c>
      <c r="BI1116">
        <v>21445.930736830502</v>
      </c>
      <c r="BJ1116">
        <v>20262.055762715201</v>
      </c>
      <c r="BK1116">
        <v>17609.048510309301</v>
      </c>
      <c r="BL1116">
        <v>23319.052980861299</v>
      </c>
      <c r="BM1116">
        <v>10136.6085516655</v>
      </c>
      <c r="BN1116">
        <v>7566.0680768791399</v>
      </c>
      <c r="BO1116">
        <v>7643.7039820084001</v>
      </c>
      <c r="BP1116">
        <v>4959.2157258013503</v>
      </c>
      <c r="BQ1116">
        <v>6073.6908065329599</v>
      </c>
      <c r="BR1116">
        <v>3949.80518902625</v>
      </c>
      <c r="BS1116">
        <v>687.03420911370199</v>
      </c>
      <c r="BT1116">
        <v>632.43303848113203</v>
      </c>
      <c r="BU1116">
        <v>615.07820405897905</v>
      </c>
      <c r="BV1116">
        <v>556.94239748039797</v>
      </c>
      <c r="BW1116">
        <v>538.52289735850104</v>
      </c>
      <c r="BX1116">
        <v>525.04373417114095</v>
      </c>
      <c r="BY1116">
        <v>503.70971112277999</v>
      </c>
      <c r="BZ1116">
        <v>488.221969187002</v>
      </c>
      <c r="CA1116">
        <v>472.00870435986798</v>
      </c>
      <c r="CB1116">
        <v>457.315532365514</v>
      </c>
      <c r="CC1116">
        <v>475.26855985746198</v>
      </c>
      <c r="CD1116">
        <v>468.34704339951901</v>
      </c>
    </row>
    <row r="1117" spans="1:82" x14ac:dyDescent="0.25">
      <c r="A1117">
        <v>267.95727636849102</v>
      </c>
      <c r="B1117">
        <v>248.95288389408299</v>
      </c>
      <c r="C1117">
        <v>257.52196937760999</v>
      </c>
      <c r="D1117">
        <v>286.89513181528503</v>
      </c>
      <c r="E1117">
        <v>339.73317895578901</v>
      </c>
      <c r="F1117">
        <v>3733.7064275275702</v>
      </c>
      <c r="G1117">
        <v>4343.73729122434</v>
      </c>
      <c r="H1117">
        <v>4406.9112953540198</v>
      </c>
      <c r="I1117">
        <v>4726.2429994918202</v>
      </c>
      <c r="J1117">
        <v>5318.5631771897697</v>
      </c>
      <c r="K1117">
        <v>4430.8261499776499</v>
      </c>
      <c r="L1117">
        <v>1340.34344980272</v>
      </c>
      <c r="M1117">
        <v>2478.4614006257698</v>
      </c>
      <c r="N1117">
        <v>5766.1523412154002</v>
      </c>
      <c r="O1117">
        <v>1595.77893127729</v>
      </c>
      <c r="P1117">
        <v>1125.4578308462801</v>
      </c>
      <c r="Q1117">
        <v>1890.53736712915</v>
      </c>
      <c r="R1117">
        <v>1278.5004121895699</v>
      </c>
      <c r="S1117">
        <v>859.798011501985</v>
      </c>
      <c r="T1117">
        <v>771.75982881373795</v>
      </c>
      <c r="U1117">
        <v>849.82737081633104</v>
      </c>
      <c r="V1117">
        <v>960.28204504336099</v>
      </c>
      <c r="W1117">
        <v>1187.1604158750799</v>
      </c>
      <c r="X1117">
        <v>1834.5495977268399</v>
      </c>
      <c r="Y1117">
        <v>3465.9055269195201</v>
      </c>
      <c r="Z1117">
        <v>9196.3935511979198</v>
      </c>
      <c r="AA1117">
        <v>14539.5780600614</v>
      </c>
      <c r="AB1117">
        <v>15005.0218566147</v>
      </c>
      <c r="AC1117">
        <v>15647.6614245734</v>
      </c>
      <c r="AD1117">
        <v>26443.202005695301</v>
      </c>
      <c r="AE1117">
        <v>19849.803495782999</v>
      </c>
      <c r="AF1117">
        <v>5469.91070363157</v>
      </c>
      <c r="AG1117">
        <v>6029.0243832710803</v>
      </c>
      <c r="AH1117">
        <v>22807.541805314799</v>
      </c>
      <c r="AI1117">
        <v>1683.60810207843</v>
      </c>
      <c r="AJ1117">
        <v>6335.20162750704</v>
      </c>
      <c r="AK1117">
        <v>20298.4212006462</v>
      </c>
      <c r="AL1117">
        <v>2060.5778027526198</v>
      </c>
      <c r="AM1117">
        <v>7755.0043228290397</v>
      </c>
      <c r="AN1117">
        <v>30083.6097426177</v>
      </c>
      <c r="AO1117">
        <v>29095.495498332999</v>
      </c>
      <c r="AP1117">
        <v>10683.6401445311</v>
      </c>
      <c r="AQ1117">
        <v>6178.9992431310102</v>
      </c>
      <c r="AR1117">
        <v>10463.2238831906</v>
      </c>
      <c r="AS1117">
        <v>29537.333567068799</v>
      </c>
      <c r="AT1117">
        <v>23453.244203152601</v>
      </c>
      <c r="AU1117">
        <v>17543.352765004802</v>
      </c>
      <c r="AV1117">
        <v>19943.5888091776</v>
      </c>
      <c r="AW1117">
        <v>17953.624198057802</v>
      </c>
      <c r="AX1117">
        <v>14170.2367670074</v>
      </c>
      <c r="AY1117">
        <v>30111.4423391483</v>
      </c>
      <c r="AZ1117">
        <v>30824.1010322232</v>
      </c>
      <c r="BA1117">
        <v>30297.844772964901</v>
      </c>
      <c r="BB1117">
        <v>24326.887717391699</v>
      </c>
      <c r="BC1117">
        <v>19709.009882555099</v>
      </c>
      <c r="BD1117">
        <v>14595.183421173</v>
      </c>
      <c r="BE1117">
        <v>18861.433120852002</v>
      </c>
      <c r="BF1117">
        <v>19982.274429871901</v>
      </c>
      <c r="BG1117">
        <v>16206.9544676647</v>
      </c>
      <c r="BH1117">
        <v>18425.451916437101</v>
      </c>
      <c r="BI1117">
        <v>18946.805878127401</v>
      </c>
      <c r="BJ1117">
        <v>17216.503092548599</v>
      </c>
      <c r="BK1117">
        <v>14723.799716433599</v>
      </c>
      <c r="BL1117">
        <v>19594.632216136</v>
      </c>
      <c r="BM1117">
        <v>9215.1627825679298</v>
      </c>
      <c r="BN1117">
        <v>6497.5608841226704</v>
      </c>
      <c r="BO1117">
        <v>7042.94743174205</v>
      </c>
      <c r="BP1117">
        <v>4541.9806183196197</v>
      </c>
      <c r="BQ1117">
        <v>5703.5065551777698</v>
      </c>
      <c r="BR1117">
        <v>3832.74739401733</v>
      </c>
      <c r="BS1117">
        <v>642.71833245646997</v>
      </c>
      <c r="BT1117">
        <v>615.45054636744396</v>
      </c>
      <c r="BU1117">
        <v>606.18149115416702</v>
      </c>
      <c r="BV1117">
        <v>559.06652750538899</v>
      </c>
      <c r="BW1117">
        <v>525.43545498043204</v>
      </c>
      <c r="BX1117">
        <v>506.85639124419299</v>
      </c>
      <c r="BY1117">
        <v>503.69675582138399</v>
      </c>
      <c r="BZ1117">
        <v>484.07227985563799</v>
      </c>
      <c r="CA1117">
        <v>474.29026949736698</v>
      </c>
      <c r="CB1117">
        <v>468.36986942092</v>
      </c>
      <c r="CC1117">
        <v>480.08861850552199</v>
      </c>
      <c r="CD1117">
        <v>461.05247127777301</v>
      </c>
    </row>
    <row r="1118" spans="1:82" x14ac:dyDescent="0.25">
      <c r="A1118">
        <v>268.19759679572701</v>
      </c>
      <c r="B1118">
        <v>248.472644776197</v>
      </c>
      <c r="C1118">
        <v>257.64331540000899</v>
      </c>
      <c r="D1118">
        <v>290.44798018199202</v>
      </c>
      <c r="E1118">
        <v>344.48703772034202</v>
      </c>
      <c r="F1118">
        <v>3931.3842039318401</v>
      </c>
      <c r="G1118">
        <v>4536.04809639205</v>
      </c>
      <c r="H1118">
        <v>4574.7901188597698</v>
      </c>
      <c r="I1118">
        <v>4899.0440847682303</v>
      </c>
      <c r="J1118">
        <v>5511.3429061235202</v>
      </c>
      <c r="K1118">
        <v>4575.9291293852102</v>
      </c>
      <c r="L1118">
        <v>1379.70170092373</v>
      </c>
      <c r="M1118">
        <v>2572.3834254785902</v>
      </c>
      <c r="N1118">
        <v>6002.6287162727203</v>
      </c>
      <c r="O1118">
        <v>1645.1293869870799</v>
      </c>
      <c r="P1118">
        <v>1149.9938262034</v>
      </c>
      <c r="Q1118">
        <v>1929.94415402861</v>
      </c>
      <c r="R1118">
        <v>1308.4343419633699</v>
      </c>
      <c r="S1118">
        <v>875.91922853039398</v>
      </c>
      <c r="T1118">
        <v>785.69249287379796</v>
      </c>
      <c r="U1118">
        <v>866.61378007291501</v>
      </c>
      <c r="V1118">
        <v>981.48937277300104</v>
      </c>
      <c r="W1118">
        <v>1214.70559817158</v>
      </c>
      <c r="X1118">
        <v>1890.05455852296</v>
      </c>
      <c r="Y1118">
        <v>3586.6671835398301</v>
      </c>
      <c r="Z1118">
        <v>9549.7018650222708</v>
      </c>
      <c r="AA1118">
        <v>15171.783872876</v>
      </c>
      <c r="AB1118">
        <v>15648.6340866013</v>
      </c>
      <c r="AC1118">
        <v>16292.4392093405</v>
      </c>
      <c r="AD1118">
        <v>27627.0458409081</v>
      </c>
      <c r="AE1118">
        <v>20739.479166462301</v>
      </c>
      <c r="AF1118">
        <v>5684.0544217038096</v>
      </c>
      <c r="AG1118">
        <v>6285.5917410639904</v>
      </c>
      <c r="AH1118">
        <v>23853.8341929003</v>
      </c>
      <c r="AI1118">
        <v>1737.7753212974401</v>
      </c>
      <c r="AJ1118">
        <v>6608.8403009330405</v>
      </c>
      <c r="AK1118">
        <v>21229.974412059801</v>
      </c>
      <c r="AL1118">
        <v>2128.81219181396</v>
      </c>
      <c r="AM1118">
        <v>8091.1074848547896</v>
      </c>
      <c r="AN1118">
        <v>31473.8120765411</v>
      </c>
      <c r="AO1118">
        <v>30452.637833254099</v>
      </c>
      <c r="AP1118">
        <v>11160.4518947499</v>
      </c>
      <c r="AQ1118">
        <v>6445.3695410845403</v>
      </c>
      <c r="AR1118">
        <v>10936.450096450701</v>
      </c>
      <c r="AS1118">
        <v>30916.645767010701</v>
      </c>
      <c r="AT1118">
        <v>24544.2191176138</v>
      </c>
      <c r="AU1118">
        <v>18430.5940093026</v>
      </c>
      <c r="AV1118">
        <v>20956.630175178401</v>
      </c>
      <c r="AW1118">
        <v>18784.860783319898</v>
      </c>
      <c r="AX1118">
        <v>14819.197553698301</v>
      </c>
      <c r="AY1118">
        <v>31519.187084878798</v>
      </c>
      <c r="AZ1118">
        <v>32267.1792437882</v>
      </c>
      <c r="BA1118">
        <v>31716.337798984601</v>
      </c>
      <c r="BB1118">
        <v>25460.0600517198</v>
      </c>
      <c r="BC1118">
        <v>20620.157825886799</v>
      </c>
      <c r="BD1118">
        <v>15264.1085369304</v>
      </c>
      <c r="BE1118">
        <v>19725.142470788</v>
      </c>
      <c r="BF1118">
        <v>20897.2963073151</v>
      </c>
      <c r="BG1118">
        <v>16935.453025605701</v>
      </c>
      <c r="BH1118">
        <v>19190.573179271101</v>
      </c>
      <c r="BI1118">
        <v>19806.0277239565</v>
      </c>
      <c r="BJ1118">
        <v>17931.185099108901</v>
      </c>
      <c r="BK1118">
        <v>15326.630464678001</v>
      </c>
      <c r="BL1118">
        <v>20485.316262681699</v>
      </c>
      <c r="BM1118">
        <v>9617.9332909590503</v>
      </c>
      <c r="BN1118">
        <v>6744.0335969655998</v>
      </c>
      <c r="BO1118">
        <v>7309.8832623870703</v>
      </c>
      <c r="BP1118">
        <v>4704.7054918304202</v>
      </c>
      <c r="BQ1118">
        <v>5916.2108192368996</v>
      </c>
      <c r="BR1118">
        <v>3974.6071593480301</v>
      </c>
      <c r="BS1118">
        <v>641.22104515706997</v>
      </c>
      <c r="BT1118">
        <v>613.16910601417305</v>
      </c>
      <c r="BU1118">
        <v>602.31246696559401</v>
      </c>
      <c r="BV1118">
        <v>547.90345916252795</v>
      </c>
      <c r="BW1118">
        <v>512.704166236226</v>
      </c>
      <c r="BX1118">
        <v>491.45584064110801</v>
      </c>
      <c r="BY1118">
        <v>488.11653701837201</v>
      </c>
      <c r="BZ1118">
        <v>467.150361612393</v>
      </c>
      <c r="CA1118">
        <v>456.45180144383397</v>
      </c>
      <c r="CB1118">
        <v>455.70691545476399</v>
      </c>
      <c r="CC1118">
        <v>467.39160171980899</v>
      </c>
      <c r="CD1118">
        <v>443.21945189119998</v>
      </c>
    </row>
    <row r="1119" spans="1:82" x14ac:dyDescent="0.25">
      <c r="A1119">
        <v>268.43791722296299</v>
      </c>
      <c r="B1119">
        <v>248.472644776197</v>
      </c>
      <c r="C1119">
        <v>257.64331540000899</v>
      </c>
      <c r="D1119">
        <v>290.44798018199202</v>
      </c>
      <c r="E1119">
        <v>344.48703772034202</v>
      </c>
      <c r="F1119">
        <v>3931.3842039318401</v>
      </c>
      <c r="G1119">
        <v>4536.04809639205</v>
      </c>
      <c r="H1119">
        <v>4574.7901188597698</v>
      </c>
      <c r="I1119">
        <v>4899.0440847682303</v>
      </c>
      <c r="J1119">
        <v>5511.3429061235202</v>
      </c>
      <c r="K1119">
        <v>4575.9291293852102</v>
      </c>
      <c r="L1119">
        <v>1379.70170092373</v>
      </c>
      <c r="M1119">
        <v>2572.3834254785902</v>
      </c>
      <c r="N1119">
        <v>6002.6287162727203</v>
      </c>
      <c r="O1119">
        <v>1645.1293869870799</v>
      </c>
      <c r="P1119">
        <v>1149.9938262034</v>
      </c>
      <c r="Q1119">
        <v>1929.94415402861</v>
      </c>
      <c r="R1119">
        <v>1308.4343419633699</v>
      </c>
      <c r="S1119">
        <v>875.91922853039398</v>
      </c>
      <c r="T1119">
        <v>785.69249287379796</v>
      </c>
      <c r="U1119">
        <v>866.61378007291501</v>
      </c>
      <c r="V1119">
        <v>981.48937277300104</v>
      </c>
      <c r="W1119">
        <v>1214.70559817158</v>
      </c>
      <c r="X1119">
        <v>1890.05455852296</v>
      </c>
      <c r="Y1119">
        <v>3586.6671835398301</v>
      </c>
      <c r="Z1119">
        <v>9549.7018650222708</v>
      </c>
      <c r="AA1119">
        <v>15171.783872876</v>
      </c>
      <c r="AB1119">
        <v>15648.6340866013</v>
      </c>
      <c r="AC1119">
        <v>16292.4392093405</v>
      </c>
      <c r="AD1119">
        <v>27627.0458409081</v>
      </c>
      <c r="AE1119">
        <v>20739.479166462301</v>
      </c>
      <c r="AF1119">
        <v>5684.0544217038096</v>
      </c>
      <c r="AG1119">
        <v>6285.5917410639904</v>
      </c>
      <c r="AH1119">
        <v>23853.8341929003</v>
      </c>
      <c r="AI1119">
        <v>1737.7753212974401</v>
      </c>
      <c r="AJ1119">
        <v>6608.8403009330405</v>
      </c>
      <c r="AK1119">
        <v>21229.974412059801</v>
      </c>
      <c r="AL1119">
        <v>2128.81219181396</v>
      </c>
      <c r="AM1119">
        <v>8091.1074848547896</v>
      </c>
      <c r="AN1119">
        <v>31473.8120765411</v>
      </c>
      <c r="AO1119">
        <v>30452.637833254099</v>
      </c>
      <c r="AP1119">
        <v>11160.4518947499</v>
      </c>
      <c r="AQ1119">
        <v>6445.3695410845403</v>
      </c>
      <c r="AR1119">
        <v>10936.450096450701</v>
      </c>
      <c r="AS1119">
        <v>30916.645767010701</v>
      </c>
      <c r="AT1119">
        <v>24544.2191176138</v>
      </c>
      <c r="AU1119">
        <v>18430.5940093026</v>
      </c>
      <c r="AV1119">
        <v>20956.630175178401</v>
      </c>
      <c r="AW1119">
        <v>18784.860783319898</v>
      </c>
      <c r="AX1119">
        <v>14819.197553698301</v>
      </c>
      <c r="AY1119">
        <v>31519.187084878798</v>
      </c>
      <c r="AZ1119">
        <v>32267.1792437882</v>
      </c>
      <c r="BA1119">
        <v>31716.337798984601</v>
      </c>
      <c r="BB1119">
        <v>25460.0600517198</v>
      </c>
      <c r="BC1119">
        <v>20620.157825886799</v>
      </c>
      <c r="BD1119">
        <v>15264.1085369304</v>
      </c>
      <c r="BE1119">
        <v>19725.142470788</v>
      </c>
      <c r="BF1119">
        <v>20897.2963073151</v>
      </c>
      <c r="BG1119">
        <v>16935.453025605701</v>
      </c>
      <c r="BH1119">
        <v>19190.573179271101</v>
      </c>
      <c r="BI1119">
        <v>19806.0277239565</v>
      </c>
      <c r="BJ1119">
        <v>17931.185099108901</v>
      </c>
      <c r="BK1119">
        <v>15326.630464678001</v>
      </c>
      <c r="BL1119">
        <v>20485.316262681699</v>
      </c>
      <c r="BM1119">
        <v>9617.9332909590503</v>
      </c>
      <c r="BN1119">
        <v>6744.0335969655998</v>
      </c>
      <c r="BO1119">
        <v>7309.8832623870703</v>
      </c>
      <c r="BP1119">
        <v>4704.7054918304202</v>
      </c>
      <c r="BQ1119">
        <v>5916.2108192368996</v>
      </c>
      <c r="BR1119">
        <v>3974.6071593480301</v>
      </c>
      <c r="BS1119">
        <v>641.22104515706997</v>
      </c>
      <c r="BT1119">
        <v>613.16910601417305</v>
      </c>
      <c r="BU1119">
        <v>602.31246696559401</v>
      </c>
      <c r="BV1119">
        <v>547.90345916252795</v>
      </c>
      <c r="BW1119">
        <v>512.704166236226</v>
      </c>
      <c r="BX1119">
        <v>491.45584064110801</v>
      </c>
      <c r="BY1119">
        <v>488.11653701837201</v>
      </c>
      <c r="BZ1119">
        <v>467.150361612393</v>
      </c>
      <c r="CA1119">
        <v>456.45180144383397</v>
      </c>
      <c r="CB1119">
        <v>455.70691545476399</v>
      </c>
      <c r="CC1119">
        <v>467.39160171980899</v>
      </c>
      <c r="CD1119">
        <v>443.21945189119998</v>
      </c>
    </row>
    <row r="1120" spans="1:82" x14ac:dyDescent="0.25">
      <c r="A1120">
        <v>268.6782376502</v>
      </c>
      <c r="B1120">
        <v>248.472644776197</v>
      </c>
      <c r="C1120">
        <v>257.64331540000899</v>
      </c>
      <c r="D1120">
        <v>290.44798018199202</v>
      </c>
      <c r="E1120">
        <v>344.48703772034202</v>
      </c>
      <c r="F1120">
        <v>3931.3842039318401</v>
      </c>
      <c r="G1120">
        <v>4536.04809639205</v>
      </c>
      <c r="H1120">
        <v>4574.7901188597698</v>
      </c>
      <c r="I1120">
        <v>4899.0440847682303</v>
      </c>
      <c r="J1120">
        <v>5511.3429061235202</v>
      </c>
      <c r="K1120">
        <v>4575.9291293852102</v>
      </c>
      <c r="L1120">
        <v>1379.70170092373</v>
      </c>
      <c r="M1120">
        <v>2572.3834254785902</v>
      </c>
      <c r="N1120">
        <v>6002.6287162727203</v>
      </c>
      <c r="O1120">
        <v>1645.1293869870799</v>
      </c>
      <c r="P1120">
        <v>1149.9938262034</v>
      </c>
      <c r="Q1120">
        <v>1929.94415402861</v>
      </c>
      <c r="R1120">
        <v>1308.4343419633699</v>
      </c>
      <c r="S1120">
        <v>875.91922853039398</v>
      </c>
      <c r="T1120">
        <v>785.69249287379796</v>
      </c>
      <c r="U1120">
        <v>866.61378007291501</v>
      </c>
      <c r="V1120">
        <v>981.48937277300104</v>
      </c>
      <c r="W1120">
        <v>1214.70559817158</v>
      </c>
      <c r="X1120">
        <v>1890.05455852296</v>
      </c>
      <c r="Y1120">
        <v>3586.6671835398301</v>
      </c>
      <c r="Z1120">
        <v>9549.7018650222708</v>
      </c>
      <c r="AA1120">
        <v>15171.783872876</v>
      </c>
      <c r="AB1120">
        <v>15648.6340866013</v>
      </c>
      <c r="AC1120">
        <v>16292.4392093405</v>
      </c>
      <c r="AD1120">
        <v>27627.0458409081</v>
      </c>
      <c r="AE1120">
        <v>20739.479166462301</v>
      </c>
      <c r="AF1120">
        <v>5684.0544217038096</v>
      </c>
      <c r="AG1120">
        <v>6285.5917410639904</v>
      </c>
      <c r="AH1120">
        <v>23853.8341929003</v>
      </c>
      <c r="AI1120">
        <v>1737.7753212974401</v>
      </c>
      <c r="AJ1120">
        <v>6608.8403009330405</v>
      </c>
      <c r="AK1120">
        <v>21229.974412059801</v>
      </c>
      <c r="AL1120">
        <v>2128.81219181396</v>
      </c>
      <c r="AM1120">
        <v>8091.1074848547896</v>
      </c>
      <c r="AN1120">
        <v>31473.8120765411</v>
      </c>
      <c r="AO1120">
        <v>30452.637833254099</v>
      </c>
      <c r="AP1120">
        <v>11160.4518947499</v>
      </c>
      <c r="AQ1120">
        <v>6445.3695410845403</v>
      </c>
      <c r="AR1120">
        <v>10936.450096450701</v>
      </c>
      <c r="AS1120">
        <v>30916.645767010701</v>
      </c>
      <c r="AT1120">
        <v>24544.2191176138</v>
      </c>
      <c r="AU1120">
        <v>18430.5940093026</v>
      </c>
      <c r="AV1120">
        <v>20956.630175178401</v>
      </c>
      <c r="AW1120">
        <v>18784.860783319898</v>
      </c>
      <c r="AX1120">
        <v>14819.197553698301</v>
      </c>
      <c r="AY1120">
        <v>31519.187084878798</v>
      </c>
      <c r="AZ1120">
        <v>32267.1792437882</v>
      </c>
      <c r="BA1120">
        <v>31716.337798984601</v>
      </c>
      <c r="BB1120">
        <v>25460.0600517198</v>
      </c>
      <c r="BC1120">
        <v>20620.157825886799</v>
      </c>
      <c r="BD1120">
        <v>15264.1085369304</v>
      </c>
      <c r="BE1120">
        <v>19725.142470788</v>
      </c>
      <c r="BF1120">
        <v>20897.2963073151</v>
      </c>
      <c r="BG1120">
        <v>16935.453025605701</v>
      </c>
      <c r="BH1120">
        <v>19190.573179271101</v>
      </c>
      <c r="BI1120">
        <v>19806.0277239565</v>
      </c>
      <c r="BJ1120">
        <v>17931.185099108901</v>
      </c>
      <c r="BK1120">
        <v>15326.630464678001</v>
      </c>
      <c r="BL1120">
        <v>20485.316262681699</v>
      </c>
      <c r="BM1120">
        <v>9617.9332909590503</v>
      </c>
      <c r="BN1120">
        <v>6744.0335969655998</v>
      </c>
      <c r="BO1120">
        <v>7309.8832623870703</v>
      </c>
      <c r="BP1120">
        <v>4704.7054918304202</v>
      </c>
      <c r="BQ1120">
        <v>5916.2108192368996</v>
      </c>
      <c r="BR1120">
        <v>3974.6071593480301</v>
      </c>
      <c r="BS1120">
        <v>641.22104515706997</v>
      </c>
      <c r="BT1120">
        <v>613.16910601417305</v>
      </c>
      <c r="BU1120">
        <v>602.31246696559401</v>
      </c>
      <c r="BV1120">
        <v>547.90345916252795</v>
      </c>
      <c r="BW1120">
        <v>512.704166236226</v>
      </c>
      <c r="BX1120">
        <v>491.45584064110801</v>
      </c>
      <c r="BY1120">
        <v>488.11653701837201</v>
      </c>
      <c r="BZ1120">
        <v>467.150361612393</v>
      </c>
      <c r="CA1120">
        <v>456.45180144383397</v>
      </c>
      <c r="CB1120">
        <v>455.70691545476399</v>
      </c>
      <c r="CC1120">
        <v>467.39160171980899</v>
      </c>
      <c r="CD1120">
        <v>443.21945189119998</v>
      </c>
    </row>
    <row r="1121" spans="1:82" x14ac:dyDescent="0.25">
      <c r="A1121">
        <v>268.91855807743599</v>
      </c>
      <c r="B1121">
        <v>248.472644776197</v>
      </c>
      <c r="C1121">
        <v>257.64331540000899</v>
      </c>
      <c r="D1121">
        <v>290.44798018199202</v>
      </c>
      <c r="E1121">
        <v>344.48703772034202</v>
      </c>
      <c r="F1121">
        <v>3931.3842039318401</v>
      </c>
      <c r="G1121">
        <v>4536.04809639205</v>
      </c>
      <c r="H1121">
        <v>4574.7901188597698</v>
      </c>
      <c r="I1121">
        <v>4899.0440847682303</v>
      </c>
      <c r="J1121">
        <v>5511.3429061235202</v>
      </c>
      <c r="K1121">
        <v>4575.9291293852102</v>
      </c>
      <c r="L1121">
        <v>1379.70170092373</v>
      </c>
      <c r="M1121">
        <v>2572.3834254785902</v>
      </c>
      <c r="N1121">
        <v>6002.6287162727203</v>
      </c>
      <c r="O1121">
        <v>1645.1293869870799</v>
      </c>
      <c r="P1121">
        <v>1149.9938262034</v>
      </c>
      <c r="Q1121">
        <v>1929.94415402861</v>
      </c>
      <c r="R1121">
        <v>1308.4343419633699</v>
      </c>
      <c r="S1121">
        <v>875.91922853039398</v>
      </c>
      <c r="T1121">
        <v>785.69249287379796</v>
      </c>
      <c r="U1121">
        <v>866.61378007291501</v>
      </c>
      <c r="V1121">
        <v>981.48937277300104</v>
      </c>
      <c r="W1121">
        <v>1214.70559817158</v>
      </c>
      <c r="X1121">
        <v>1890.05455852296</v>
      </c>
      <c r="Y1121">
        <v>3586.6671835398301</v>
      </c>
      <c r="Z1121">
        <v>9549.7018650222708</v>
      </c>
      <c r="AA1121">
        <v>15171.783872876</v>
      </c>
      <c r="AB1121">
        <v>15648.6340866013</v>
      </c>
      <c r="AC1121">
        <v>16292.4392093405</v>
      </c>
      <c r="AD1121">
        <v>27627.0458409081</v>
      </c>
      <c r="AE1121">
        <v>20739.479166462301</v>
      </c>
      <c r="AF1121">
        <v>5684.0544217038096</v>
      </c>
      <c r="AG1121">
        <v>6285.5917410639904</v>
      </c>
      <c r="AH1121">
        <v>23853.8341929003</v>
      </c>
      <c r="AI1121">
        <v>1737.7753212974401</v>
      </c>
      <c r="AJ1121">
        <v>6608.8403009330405</v>
      </c>
      <c r="AK1121">
        <v>21229.974412059801</v>
      </c>
      <c r="AL1121">
        <v>2128.81219181396</v>
      </c>
      <c r="AM1121">
        <v>8091.1074848547896</v>
      </c>
      <c r="AN1121">
        <v>31473.8120765411</v>
      </c>
      <c r="AO1121">
        <v>30452.637833254099</v>
      </c>
      <c r="AP1121">
        <v>11160.4518947499</v>
      </c>
      <c r="AQ1121">
        <v>6445.3695410845403</v>
      </c>
      <c r="AR1121">
        <v>10936.450096450701</v>
      </c>
      <c r="AS1121">
        <v>30916.645767010701</v>
      </c>
      <c r="AT1121">
        <v>24544.2191176138</v>
      </c>
      <c r="AU1121">
        <v>18430.5940093026</v>
      </c>
      <c r="AV1121">
        <v>20956.630175178401</v>
      </c>
      <c r="AW1121">
        <v>18784.860783319898</v>
      </c>
      <c r="AX1121">
        <v>14819.197553698301</v>
      </c>
      <c r="AY1121">
        <v>31519.187084878798</v>
      </c>
      <c r="AZ1121">
        <v>32267.1792437882</v>
      </c>
      <c r="BA1121">
        <v>31716.337798984601</v>
      </c>
      <c r="BB1121">
        <v>25460.0600517198</v>
      </c>
      <c r="BC1121">
        <v>20620.157825886799</v>
      </c>
      <c r="BD1121">
        <v>15264.1085369304</v>
      </c>
      <c r="BE1121">
        <v>19725.142470788</v>
      </c>
      <c r="BF1121">
        <v>20897.2963073151</v>
      </c>
      <c r="BG1121">
        <v>16935.453025605701</v>
      </c>
      <c r="BH1121">
        <v>19190.573179271101</v>
      </c>
      <c r="BI1121">
        <v>19806.0277239565</v>
      </c>
      <c r="BJ1121">
        <v>17931.185099108901</v>
      </c>
      <c r="BK1121">
        <v>15326.630464678001</v>
      </c>
      <c r="BL1121">
        <v>20485.316262681699</v>
      </c>
      <c r="BM1121">
        <v>9617.9332909590503</v>
      </c>
      <c r="BN1121">
        <v>6744.0335969655998</v>
      </c>
      <c r="BO1121">
        <v>7309.8832623870703</v>
      </c>
      <c r="BP1121">
        <v>4704.7054918304202</v>
      </c>
      <c r="BQ1121">
        <v>5916.2108192368996</v>
      </c>
      <c r="BR1121">
        <v>3974.6071593480301</v>
      </c>
      <c r="BS1121">
        <v>641.22104515706997</v>
      </c>
      <c r="BT1121">
        <v>613.16910601417305</v>
      </c>
      <c r="BU1121">
        <v>602.31246696559401</v>
      </c>
      <c r="BV1121">
        <v>547.90345916252795</v>
      </c>
      <c r="BW1121">
        <v>512.704166236226</v>
      </c>
      <c r="BX1121">
        <v>491.45584064110801</v>
      </c>
      <c r="BY1121">
        <v>488.11653701837201</v>
      </c>
      <c r="BZ1121">
        <v>467.150361612393</v>
      </c>
      <c r="CA1121">
        <v>456.45180144383397</v>
      </c>
      <c r="CB1121">
        <v>455.70691545476399</v>
      </c>
      <c r="CC1121">
        <v>467.39160171980899</v>
      </c>
      <c r="CD1121">
        <v>443.21945189119998</v>
      </c>
    </row>
    <row r="1122" spans="1:82" x14ac:dyDescent="0.25">
      <c r="A1122">
        <v>269.15887850467197</v>
      </c>
      <c r="B1122">
        <v>248.472644776197</v>
      </c>
      <c r="C1122">
        <v>257.64331540000899</v>
      </c>
      <c r="D1122">
        <v>290.44798018199202</v>
      </c>
      <c r="E1122">
        <v>344.48703772034202</v>
      </c>
      <c r="F1122">
        <v>3931.3842039318401</v>
      </c>
      <c r="G1122">
        <v>4536.04809639205</v>
      </c>
      <c r="H1122">
        <v>4574.7901188597698</v>
      </c>
      <c r="I1122">
        <v>4899.0440847682303</v>
      </c>
      <c r="J1122">
        <v>5511.3429061235202</v>
      </c>
      <c r="K1122">
        <v>4575.9291293852102</v>
      </c>
      <c r="L1122">
        <v>1379.70170092373</v>
      </c>
      <c r="M1122">
        <v>2572.3834254785902</v>
      </c>
      <c r="N1122">
        <v>6002.6287162727203</v>
      </c>
      <c r="O1122">
        <v>1645.1293869870799</v>
      </c>
      <c r="P1122">
        <v>1149.9938262034</v>
      </c>
      <c r="Q1122">
        <v>1929.94415402861</v>
      </c>
      <c r="R1122">
        <v>1308.4343419633699</v>
      </c>
      <c r="S1122">
        <v>875.91922853039398</v>
      </c>
      <c r="T1122">
        <v>785.69249287379796</v>
      </c>
      <c r="U1122">
        <v>866.61378007291501</v>
      </c>
      <c r="V1122">
        <v>981.48937277300104</v>
      </c>
      <c r="W1122">
        <v>1214.70559817158</v>
      </c>
      <c r="X1122">
        <v>1890.05455852296</v>
      </c>
      <c r="Y1122">
        <v>3586.6671835398301</v>
      </c>
      <c r="Z1122">
        <v>9549.7018650222708</v>
      </c>
      <c r="AA1122">
        <v>15171.783872876</v>
      </c>
      <c r="AB1122">
        <v>15648.6340866013</v>
      </c>
      <c r="AC1122">
        <v>16292.4392093405</v>
      </c>
      <c r="AD1122">
        <v>27627.0458409081</v>
      </c>
      <c r="AE1122">
        <v>20739.479166462301</v>
      </c>
      <c r="AF1122">
        <v>5684.0544217038096</v>
      </c>
      <c r="AG1122">
        <v>6285.5917410639904</v>
      </c>
      <c r="AH1122">
        <v>23853.8341929003</v>
      </c>
      <c r="AI1122">
        <v>1737.7753212974401</v>
      </c>
      <c r="AJ1122">
        <v>6608.8403009330405</v>
      </c>
      <c r="AK1122">
        <v>21229.974412059801</v>
      </c>
      <c r="AL1122">
        <v>2128.81219181396</v>
      </c>
      <c r="AM1122">
        <v>8091.1074848547896</v>
      </c>
      <c r="AN1122">
        <v>31473.8120765411</v>
      </c>
      <c r="AO1122">
        <v>30452.637833254099</v>
      </c>
      <c r="AP1122">
        <v>11160.4518947499</v>
      </c>
      <c r="AQ1122">
        <v>6445.3695410845403</v>
      </c>
      <c r="AR1122">
        <v>10936.450096450701</v>
      </c>
      <c r="AS1122">
        <v>30916.645767010701</v>
      </c>
      <c r="AT1122">
        <v>24544.2191176138</v>
      </c>
      <c r="AU1122">
        <v>18430.5940093026</v>
      </c>
      <c r="AV1122">
        <v>20956.630175178401</v>
      </c>
      <c r="AW1122">
        <v>18784.860783319898</v>
      </c>
      <c r="AX1122">
        <v>14819.197553698301</v>
      </c>
      <c r="AY1122">
        <v>31519.187084878798</v>
      </c>
      <c r="AZ1122">
        <v>32267.1792437882</v>
      </c>
      <c r="BA1122">
        <v>31716.337798984601</v>
      </c>
      <c r="BB1122">
        <v>25460.0600517198</v>
      </c>
      <c r="BC1122">
        <v>20620.157825886799</v>
      </c>
      <c r="BD1122">
        <v>15264.1085369304</v>
      </c>
      <c r="BE1122">
        <v>19725.142470788</v>
      </c>
      <c r="BF1122">
        <v>20897.2963073151</v>
      </c>
      <c r="BG1122">
        <v>16935.453025605701</v>
      </c>
      <c r="BH1122">
        <v>19190.573179271101</v>
      </c>
      <c r="BI1122">
        <v>19806.0277239565</v>
      </c>
      <c r="BJ1122">
        <v>17931.185099108901</v>
      </c>
      <c r="BK1122">
        <v>15326.630464678001</v>
      </c>
      <c r="BL1122">
        <v>20485.316262681699</v>
      </c>
      <c r="BM1122">
        <v>9617.9332909590503</v>
      </c>
      <c r="BN1122">
        <v>6744.0335969655998</v>
      </c>
      <c r="BO1122">
        <v>7309.8832623870703</v>
      </c>
      <c r="BP1122">
        <v>4704.7054918304202</v>
      </c>
      <c r="BQ1122">
        <v>5916.2108192368996</v>
      </c>
      <c r="BR1122">
        <v>3974.6071593480301</v>
      </c>
      <c r="BS1122">
        <v>641.22104515706997</v>
      </c>
      <c r="BT1122">
        <v>613.16910601417305</v>
      </c>
      <c r="BU1122">
        <v>602.31246696559401</v>
      </c>
      <c r="BV1122">
        <v>547.90345916252795</v>
      </c>
      <c r="BW1122">
        <v>512.704166236226</v>
      </c>
      <c r="BX1122">
        <v>491.45584064110801</v>
      </c>
      <c r="BY1122">
        <v>488.11653701837201</v>
      </c>
      <c r="BZ1122">
        <v>467.150361612393</v>
      </c>
      <c r="CA1122">
        <v>456.45180144383397</v>
      </c>
      <c r="CB1122">
        <v>455.70691545476399</v>
      </c>
      <c r="CC1122">
        <v>467.39160171980899</v>
      </c>
      <c r="CD1122">
        <v>443.21945189119998</v>
      </c>
    </row>
    <row r="1123" spans="1:82" x14ac:dyDescent="0.25">
      <c r="A1123">
        <v>269.39919893190898</v>
      </c>
      <c r="B1123">
        <v>248.472644776197</v>
      </c>
      <c r="C1123">
        <v>257.64331540000899</v>
      </c>
      <c r="D1123">
        <v>290.44798018199202</v>
      </c>
      <c r="E1123">
        <v>344.48703772034202</v>
      </c>
      <c r="F1123">
        <v>3931.3842039318401</v>
      </c>
      <c r="G1123">
        <v>4536.04809639205</v>
      </c>
      <c r="H1123">
        <v>4574.7901188597698</v>
      </c>
      <c r="I1123">
        <v>4899.0440847682303</v>
      </c>
      <c r="J1123">
        <v>5511.3429061235202</v>
      </c>
      <c r="K1123">
        <v>4575.9291293852102</v>
      </c>
      <c r="L1123">
        <v>1379.70170092373</v>
      </c>
      <c r="M1123">
        <v>2572.3834254785902</v>
      </c>
      <c r="N1123">
        <v>6002.6287162727203</v>
      </c>
      <c r="O1123">
        <v>1645.1293869870799</v>
      </c>
      <c r="P1123">
        <v>1149.9938262034</v>
      </c>
      <c r="Q1123">
        <v>1929.94415402861</v>
      </c>
      <c r="R1123">
        <v>1308.4343419633699</v>
      </c>
      <c r="S1123">
        <v>875.91922853039398</v>
      </c>
      <c r="T1123">
        <v>785.69249287379796</v>
      </c>
      <c r="U1123">
        <v>866.61378007291501</v>
      </c>
      <c r="V1123">
        <v>981.48937277300104</v>
      </c>
      <c r="W1123">
        <v>1214.70559817158</v>
      </c>
      <c r="X1123">
        <v>1890.05455852296</v>
      </c>
      <c r="Y1123">
        <v>3586.6671835398301</v>
      </c>
      <c r="Z1123">
        <v>9549.7018650222708</v>
      </c>
      <c r="AA1123">
        <v>15171.783872876</v>
      </c>
      <c r="AB1123">
        <v>15648.6340866013</v>
      </c>
      <c r="AC1123">
        <v>16292.4392093405</v>
      </c>
      <c r="AD1123">
        <v>27627.0458409081</v>
      </c>
      <c r="AE1123">
        <v>20739.479166462301</v>
      </c>
      <c r="AF1123">
        <v>5684.0544217038096</v>
      </c>
      <c r="AG1123">
        <v>6285.5917410639904</v>
      </c>
      <c r="AH1123">
        <v>23853.8341929003</v>
      </c>
      <c r="AI1123">
        <v>1737.7753212974401</v>
      </c>
      <c r="AJ1123">
        <v>6608.8403009330405</v>
      </c>
      <c r="AK1123">
        <v>21229.974412059801</v>
      </c>
      <c r="AL1123">
        <v>2128.81219181396</v>
      </c>
      <c r="AM1123">
        <v>8091.1074848547896</v>
      </c>
      <c r="AN1123">
        <v>31473.8120765411</v>
      </c>
      <c r="AO1123">
        <v>30452.637833254099</v>
      </c>
      <c r="AP1123">
        <v>11160.4518947499</v>
      </c>
      <c r="AQ1123">
        <v>6445.3695410845403</v>
      </c>
      <c r="AR1123">
        <v>10936.450096450701</v>
      </c>
      <c r="AS1123">
        <v>30916.645767010701</v>
      </c>
      <c r="AT1123">
        <v>24544.2191176138</v>
      </c>
      <c r="AU1123">
        <v>18430.5940093026</v>
      </c>
      <c r="AV1123">
        <v>20956.630175178401</v>
      </c>
      <c r="AW1123">
        <v>18784.860783319898</v>
      </c>
      <c r="AX1123">
        <v>14819.197553698301</v>
      </c>
      <c r="AY1123">
        <v>31519.187084878798</v>
      </c>
      <c r="AZ1123">
        <v>32267.1792437882</v>
      </c>
      <c r="BA1123">
        <v>31716.337798984601</v>
      </c>
      <c r="BB1123">
        <v>25460.0600517198</v>
      </c>
      <c r="BC1123">
        <v>20620.157825886799</v>
      </c>
      <c r="BD1123">
        <v>15264.1085369304</v>
      </c>
      <c r="BE1123">
        <v>19725.142470788</v>
      </c>
      <c r="BF1123">
        <v>20897.2963073151</v>
      </c>
      <c r="BG1123">
        <v>16935.453025605701</v>
      </c>
      <c r="BH1123">
        <v>19190.573179271101</v>
      </c>
      <c r="BI1123">
        <v>19806.0277239565</v>
      </c>
      <c r="BJ1123">
        <v>17931.185099108901</v>
      </c>
      <c r="BK1123">
        <v>15326.630464678001</v>
      </c>
      <c r="BL1123">
        <v>20485.316262681699</v>
      </c>
      <c r="BM1123">
        <v>9617.9332909590503</v>
      </c>
      <c r="BN1123">
        <v>6744.0335969655998</v>
      </c>
      <c r="BO1123">
        <v>7309.8832623870703</v>
      </c>
      <c r="BP1123">
        <v>4704.7054918304202</v>
      </c>
      <c r="BQ1123">
        <v>5916.2108192368996</v>
      </c>
      <c r="BR1123">
        <v>3974.6071593480301</v>
      </c>
      <c r="BS1123">
        <v>641.22104515706997</v>
      </c>
      <c r="BT1123">
        <v>613.16910601417305</v>
      </c>
      <c r="BU1123">
        <v>602.31246696559401</v>
      </c>
      <c r="BV1123">
        <v>547.90345916252795</v>
      </c>
      <c r="BW1123">
        <v>512.704166236226</v>
      </c>
      <c r="BX1123">
        <v>491.45584064110801</v>
      </c>
      <c r="BY1123">
        <v>488.11653701837201</v>
      </c>
      <c r="BZ1123">
        <v>467.150361612393</v>
      </c>
      <c r="CA1123">
        <v>456.45180144383397</v>
      </c>
      <c r="CB1123">
        <v>455.70691545476399</v>
      </c>
      <c r="CC1123">
        <v>467.39160171980899</v>
      </c>
      <c r="CD1123">
        <v>443.21945189119998</v>
      </c>
    </row>
    <row r="1124" spans="1:82" x14ac:dyDescent="0.25">
      <c r="A1124">
        <v>269.63951935914503</v>
      </c>
      <c r="B1124">
        <v>254.952157355439</v>
      </c>
      <c r="C1124">
        <v>255.47311581955299</v>
      </c>
      <c r="D1124">
        <v>286.47956392338801</v>
      </c>
      <c r="E1124">
        <v>333.43449811263997</v>
      </c>
      <c r="F1124">
        <v>4087.5402961416198</v>
      </c>
      <c r="G1124">
        <v>4800.2705330173403</v>
      </c>
      <c r="H1124">
        <v>4283.50224448683</v>
      </c>
      <c r="I1124">
        <v>3633.8088215441999</v>
      </c>
      <c r="J1124">
        <v>4197.6040553291105</v>
      </c>
      <c r="K1124">
        <v>3475.97580752674</v>
      </c>
      <c r="L1124">
        <v>1134.1367499206201</v>
      </c>
      <c r="M1124">
        <v>2024.64327057022</v>
      </c>
      <c r="N1124">
        <v>4351.9821016121896</v>
      </c>
      <c r="O1124">
        <v>1339.53243734444</v>
      </c>
      <c r="P1124">
        <v>1010.9954112228201</v>
      </c>
      <c r="Q1124">
        <v>1634.8063940294301</v>
      </c>
      <c r="R1124">
        <v>1131.4261142064699</v>
      </c>
      <c r="S1124">
        <v>800.08120044820498</v>
      </c>
      <c r="T1124">
        <v>742.23174746974803</v>
      </c>
      <c r="U1124">
        <v>819.25548167721104</v>
      </c>
      <c r="V1124">
        <v>930.31801626011895</v>
      </c>
      <c r="W1124">
        <v>1123.9451425114501</v>
      </c>
      <c r="X1124">
        <v>1662.18756471341</v>
      </c>
      <c r="Y1124">
        <v>3008.5884271525501</v>
      </c>
      <c r="Z1124">
        <v>7625.6034046098703</v>
      </c>
      <c r="AA1124">
        <v>12121.8639965071</v>
      </c>
      <c r="AB1124">
        <v>14779.631137558899</v>
      </c>
      <c r="AC1124">
        <v>19381.568228184002</v>
      </c>
      <c r="AD1124">
        <v>25717.117157612302</v>
      </c>
      <c r="AE1124">
        <v>16252.9613418711</v>
      </c>
      <c r="AF1124">
        <v>4914.2928360430096</v>
      </c>
      <c r="AG1124">
        <v>6778.2627583000904</v>
      </c>
      <c r="AH1124">
        <v>21783.7651298766</v>
      </c>
      <c r="AI1124">
        <v>1619.32647839327</v>
      </c>
      <c r="AJ1124">
        <v>6025.9304337710601</v>
      </c>
      <c r="AK1124">
        <v>16496.294261030998</v>
      </c>
      <c r="AL1124">
        <v>2163.49019365909</v>
      </c>
      <c r="AM1124">
        <v>9406.9571379467598</v>
      </c>
      <c r="AN1124">
        <v>31940.987150394201</v>
      </c>
      <c r="AO1124">
        <v>22241.802501837501</v>
      </c>
      <c r="AP1124">
        <v>8139.5701185180296</v>
      </c>
      <c r="AQ1124">
        <v>5463.7346168792301</v>
      </c>
      <c r="AR1124">
        <v>8959.9538849960409</v>
      </c>
      <c r="AS1124">
        <v>23536.141902884701</v>
      </c>
      <c r="AT1124">
        <v>18297.706298007601</v>
      </c>
      <c r="AU1124">
        <v>14006.928988498001</v>
      </c>
      <c r="AV1124">
        <v>15312.7722669495</v>
      </c>
      <c r="AW1124">
        <v>13554.7664737184</v>
      </c>
      <c r="AX1124">
        <v>10882.4531763099</v>
      </c>
      <c r="AY1124">
        <v>22215.7844584915</v>
      </c>
      <c r="AZ1124">
        <v>23271.3258613619</v>
      </c>
      <c r="BA1124">
        <v>23048.479948169501</v>
      </c>
      <c r="BB1124">
        <v>18996.617642561701</v>
      </c>
      <c r="BC1124">
        <v>16145.4131928691</v>
      </c>
      <c r="BD1124">
        <v>13824.8764686711</v>
      </c>
      <c r="BE1124">
        <v>15529.1275384824</v>
      </c>
      <c r="BF1124">
        <v>14993.643821421199</v>
      </c>
      <c r="BG1124">
        <v>11972.538497501901</v>
      </c>
      <c r="BH1124">
        <v>13827.642754422999</v>
      </c>
      <c r="BI1124">
        <v>14212.934813838099</v>
      </c>
      <c r="BJ1124">
        <v>12395.3797192566</v>
      </c>
      <c r="BK1124">
        <v>10628.434066252799</v>
      </c>
      <c r="BL1124">
        <v>13694.6711088416</v>
      </c>
      <c r="BM1124">
        <v>6454.2027111314301</v>
      </c>
      <c r="BN1124">
        <v>4748.9112853044699</v>
      </c>
      <c r="BO1124">
        <v>4983.6535733984001</v>
      </c>
      <c r="BP1124">
        <v>3314.1187252392301</v>
      </c>
      <c r="BQ1124">
        <v>4059.74387594666</v>
      </c>
      <c r="BR1124">
        <v>2802.5971119402602</v>
      </c>
      <c r="BS1124">
        <v>583.24853424051901</v>
      </c>
      <c r="BT1124">
        <v>575.29887861424402</v>
      </c>
      <c r="BU1124">
        <v>568.47758442663905</v>
      </c>
      <c r="BV1124">
        <v>517.11761554071995</v>
      </c>
      <c r="BW1124">
        <v>488.779414112106</v>
      </c>
      <c r="BX1124">
        <v>464.82468368916</v>
      </c>
      <c r="BY1124">
        <v>455.36402612097498</v>
      </c>
      <c r="BZ1124">
        <v>451.767120970897</v>
      </c>
      <c r="CA1124">
        <v>436.29326382696701</v>
      </c>
      <c r="CB1124">
        <v>440.49421397639298</v>
      </c>
      <c r="CC1124">
        <v>436.67460527110597</v>
      </c>
      <c r="CD1124">
        <v>430.12915015750798</v>
      </c>
    </row>
    <row r="1125" spans="1:82" x14ac:dyDescent="0.25">
      <c r="A1125">
        <v>269.87983978638101</v>
      </c>
      <c r="B1125">
        <v>263.48632475122599</v>
      </c>
      <c r="C1125">
        <v>252.74566221213499</v>
      </c>
      <c r="D1125">
        <v>280.282512710216</v>
      </c>
      <c r="E1125">
        <v>319.29208718798998</v>
      </c>
      <c r="F1125">
        <v>4250.80526929397</v>
      </c>
      <c r="G1125">
        <v>4921.78813953182</v>
      </c>
      <c r="H1125">
        <v>3657.4415943758099</v>
      </c>
      <c r="I1125">
        <v>2047.74340103758</v>
      </c>
      <c r="J1125">
        <v>2545.41690811944</v>
      </c>
      <c r="K1125">
        <v>2177.1493182920499</v>
      </c>
      <c r="L1125">
        <v>832.43816094699002</v>
      </c>
      <c r="M1125">
        <v>1358.5985305767099</v>
      </c>
      <c r="N1125">
        <v>2199.01145871574</v>
      </c>
      <c r="O1125">
        <v>998.35253119155698</v>
      </c>
      <c r="P1125">
        <v>854.28538768718499</v>
      </c>
      <c r="Q1125">
        <v>1225.16888733622</v>
      </c>
      <c r="R1125">
        <v>913.27166133466096</v>
      </c>
      <c r="S1125">
        <v>709.63854119808002</v>
      </c>
      <c r="T1125">
        <v>689.09452374781699</v>
      </c>
      <c r="U1125">
        <v>760.78422446287698</v>
      </c>
      <c r="V1125">
        <v>863.58409190490499</v>
      </c>
      <c r="W1125">
        <v>1013.8296880022</v>
      </c>
      <c r="X1125">
        <v>1362.8429098716699</v>
      </c>
      <c r="Y1125">
        <v>2220.8792126553699</v>
      </c>
      <c r="Z1125">
        <v>4977.5343239246304</v>
      </c>
      <c r="AA1125">
        <v>8544.6467382114806</v>
      </c>
      <c r="AB1125">
        <v>14030.2818619073</v>
      </c>
      <c r="AC1125">
        <v>23120.6616875441</v>
      </c>
      <c r="AD1125">
        <v>23278.931328422299</v>
      </c>
      <c r="AE1125">
        <v>10498.9628907306</v>
      </c>
      <c r="AF1125">
        <v>4011.02970636899</v>
      </c>
      <c r="AG1125">
        <v>7250.3855660644504</v>
      </c>
      <c r="AH1125">
        <v>19235.264344361</v>
      </c>
      <c r="AI1125">
        <v>1511.2140909085299</v>
      </c>
      <c r="AJ1125">
        <v>5267.9960437036898</v>
      </c>
      <c r="AK1125">
        <v>10934.580519449901</v>
      </c>
      <c r="AL1125">
        <v>2215.0503493425999</v>
      </c>
      <c r="AM1125">
        <v>10619.4660649415</v>
      </c>
      <c r="AN1125">
        <v>31873.231606704601</v>
      </c>
      <c r="AO1125">
        <v>13676.691261096499</v>
      </c>
      <c r="AP1125">
        <v>4896.0365726558903</v>
      </c>
      <c r="AQ1125">
        <v>4450.3125006872997</v>
      </c>
      <c r="AR1125">
        <v>6848.0055502516298</v>
      </c>
      <c r="AS1125">
        <v>15673.4622546179</v>
      </c>
      <c r="AT1125">
        <v>11702.561332151799</v>
      </c>
      <c r="AU1125">
        <v>9202.4110126260293</v>
      </c>
      <c r="AV1125">
        <v>9285.0282379867695</v>
      </c>
      <c r="AW1125">
        <v>8191.8462208253404</v>
      </c>
      <c r="AX1125">
        <v>6824.3776221698099</v>
      </c>
      <c r="AY1125">
        <v>12399.111475862101</v>
      </c>
      <c r="AZ1125">
        <v>14148.8226100504</v>
      </c>
      <c r="BA1125">
        <v>14243.400306346701</v>
      </c>
      <c r="BB1125">
        <v>12323.587702958701</v>
      </c>
      <c r="BC1125">
        <v>11618.472306929099</v>
      </c>
      <c r="BD1125">
        <v>12188.555025048499</v>
      </c>
      <c r="BE1125">
        <v>10834.9004292394</v>
      </c>
      <c r="BF1125">
        <v>8441.5322973128496</v>
      </c>
      <c r="BG1125">
        <v>6506.7266489080403</v>
      </c>
      <c r="BH1125">
        <v>7970.31491277635</v>
      </c>
      <c r="BI1125">
        <v>8058.8595306311299</v>
      </c>
      <c r="BJ1125">
        <v>6323.5964661988301</v>
      </c>
      <c r="BK1125">
        <v>5366.6865176057499</v>
      </c>
      <c r="BL1125">
        <v>6054.10220576546</v>
      </c>
      <c r="BM1125">
        <v>3146.01868063241</v>
      </c>
      <c r="BN1125">
        <v>2592.1626286502301</v>
      </c>
      <c r="BO1125">
        <v>2592.1525522563702</v>
      </c>
      <c r="BP1125">
        <v>1912.45056726805</v>
      </c>
      <c r="BQ1125">
        <v>2284.8231706014499</v>
      </c>
      <c r="BR1125">
        <v>1699.19342050717</v>
      </c>
      <c r="BS1125">
        <v>506.91786451449502</v>
      </c>
      <c r="BT1125">
        <v>506.35981786776102</v>
      </c>
      <c r="BU1125">
        <v>493.08348078047499</v>
      </c>
      <c r="BV1125">
        <v>456.014788830697</v>
      </c>
      <c r="BW1125">
        <v>446.20285707451001</v>
      </c>
      <c r="BX1125">
        <v>427.06202176609901</v>
      </c>
      <c r="BY1125">
        <v>405.03136684789399</v>
      </c>
      <c r="BZ1125">
        <v>417.522111162881</v>
      </c>
      <c r="CA1125">
        <v>391.12134989897402</v>
      </c>
      <c r="CB1125">
        <v>407.51350249576399</v>
      </c>
      <c r="CC1125">
        <v>389.41227146082099</v>
      </c>
      <c r="CD1125">
        <v>400.79062861211497</v>
      </c>
    </row>
    <row r="1126" spans="1:82" x14ac:dyDescent="0.25">
      <c r="A1126">
        <v>270.12016021361802</v>
      </c>
      <c r="B1126">
        <v>263.48632475122599</v>
      </c>
      <c r="C1126">
        <v>252.74566221213499</v>
      </c>
      <c r="D1126">
        <v>280.282512710216</v>
      </c>
      <c r="E1126">
        <v>319.29208718798998</v>
      </c>
      <c r="F1126">
        <v>4250.80526929397</v>
      </c>
      <c r="G1126">
        <v>4921.78813953182</v>
      </c>
      <c r="H1126">
        <v>3657.4415943758099</v>
      </c>
      <c r="I1126">
        <v>2047.74340103758</v>
      </c>
      <c r="J1126">
        <v>2545.41690811944</v>
      </c>
      <c r="K1126">
        <v>2177.1493182920499</v>
      </c>
      <c r="L1126">
        <v>832.43816094699002</v>
      </c>
      <c r="M1126">
        <v>1358.5985305767099</v>
      </c>
      <c r="N1126">
        <v>2199.01145871574</v>
      </c>
      <c r="O1126">
        <v>998.35253119155698</v>
      </c>
      <c r="P1126">
        <v>854.28538768718499</v>
      </c>
      <c r="Q1126">
        <v>1225.16888733622</v>
      </c>
      <c r="R1126">
        <v>913.27166133466096</v>
      </c>
      <c r="S1126">
        <v>709.63854119808002</v>
      </c>
      <c r="T1126">
        <v>689.09452374781699</v>
      </c>
      <c r="U1126">
        <v>760.78422446287698</v>
      </c>
      <c r="V1126">
        <v>863.58409190490499</v>
      </c>
      <c r="W1126">
        <v>1013.8296880022</v>
      </c>
      <c r="X1126">
        <v>1362.8429098716699</v>
      </c>
      <c r="Y1126">
        <v>2220.8792126553699</v>
      </c>
      <c r="Z1126">
        <v>4977.5343239246304</v>
      </c>
      <c r="AA1126">
        <v>8544.6467382114806</v>
      </c>
      <c r="AB1126">
        <v>14030.2818619073</v>
      </c>
      <c r="AC1126">
        <v>23120.6616875441</v>
      </c>
      <c r="AD1126">
        <v>23278.931328422299</v>
      </c>
      <c r="AE1126">
        <v>10498.9628907306</v>
      </c>
      <c r="AF1126">
        <v>4011.02970636899</v>
      </c>
      <c r="AG1126">
        <v>7250.3855660644504</v>
      </c>
      <c r="AH1126">
        <v>19235.264344361</v>
      </c>
      <c r="AI1126">
        <v>1511.2140909085299</v>
      </c>
      <c r="AJ1126">
        <v>5267.9960437036898</v>
      </c>
      <c r="AK1126">
        <v>10934.580519449901</v>
      </c>
      <c r="AL1126">
        <v>2215.0503493425999</v>
      </c>
      <c r="AM1126">
        <v>10619.4660649415</v>
      </c>
      <c r="AN1126">
        <v>31873.231606704601</v>
      </c>
      <c r="AO1126">
        <v>13676.691261096499</v>
      </c>
      <c r="AP1126">
        <v>4896.0365726558903</v>
      </c>
      <c r="AQ1126">
        <v>4450.3125006872997</v>
      </c>
      <c r="AR1126">
        <v>6848.0055502516298</v>
      </c>
      <c r="AS1126">
        <v>15673.4622546179</v>
      </c>
      <c r="AT1126">
        <v>11702.561332151799</v>
      </c>
      <c r="AU1126">
        <v>9202.4110126260293</v>
      </c>
      <c r="AV1126">
        <v>9285.0282379867695</v>
      </c>
      <c r="AW1126">
        <v>8191.8462208253404</v>
      </c>
      <c r="AX1126">
        <v>6824.3776221698099</v>
      </c>
      <c r="AY1126">
        <v>12399.111475862101</v>
      </c>
      <c r="AZ1126">
        <v>14148.8226100504</v>
      </c>
      <c r="BA1126">
        <v>14243.400306346701</v>
      </c>
      <c r="BB1126">
        <v>12323.587702958701</v>
      </c>
      <c r="BC1126">
        <v>11618.472306929099</v>
      </c>
      <c r="BD1126">
        <v>12188.555025048499</v>
      </c>
      <c r="BE1126">
        <v>10834.9004292394</v>
      </c>
      <c r="BF1126">
        <v>8441.5322973128496</v>
      </c>
      <c r="BG1126">
        <v>6506.7266489080403</v>
      </c>
      <c r="BH1126">
        <v>7970.31491277635</v>
      </c>
      <c r="BI1126">
        <v>8058.8595306311299</v>
      </c>
      <c r="BJ1126">
        <v>6323.5964661988301</v>
      </c>
      <c r="BK1126">
        <v>5366.6865176057499</v>
      </c>
      <c r="BL1126">
        <v>6054.10220576546</v>
      </c>
      <c r="BM1126">
        <v>3146.01868063241</v>
      </c>
      <c r="BN1126">
        <v>2592.1626286502301</v>
      </c>
      <c r="BO1126">
        <v>2592.1525522563702</v>
      </c>
      <c r="BP1126">
        <v>1912.45056726805</v>
      </c>
      <c r="BQ1126">
        <v>2284.8231706014499</v>
      </c>
      <c r="BR1126">
        <v>1699.19342050717</v>
      </c>
      <c r="BS1126">
        <v>506.91786451449502</v>
      </c>
      <c r="BT1126">
        <v>506.35981786776102</v>
      </c>
      <c r="BU1126">
        <v>493.08348078047499</v>
      </c>
      <c r="BV1126">
        <v>456.014788830697</v>
      </c>
      <c r="BW1126">
        <v>446.20285707451001</v>
      </c>
      <c r="BX1126">
        <v>427.06202176609901</v>
      </c>
      <c r="BY1126">
        <v>405.03136684789399</v>
      </c>
      <c r="BZ1126">
        <v>417.522111162881</v>
      </c>
      <c r="CA1126">
        <v>391.12134989897402</v>
      </c>
      <c r="CB1126">
        <v>407.51350249576399</v>
      </c>
      <c r="CC1126">
        <v>389.41227146082099</v>
      </c>
      <c r="CD1126">
        <v>400.79062861211497</v>
      </c>
    </row>
    <row r="1127" spans="1:82" x14ac:dyDescent="0.25">
      <c r="A1127">
        <v>270.36048064085401</v>
      </c>
      <c r="B1127">
        <v>263.48632475122599</v>
      </c>
      <c r="C1127">
        <v>252.74566221213499</v>
      </c>
      <c r="D1127">
        <v>280.282512710216</v>
      </c>
      <c r="E1127">
        <v>319.29208718798998</v>
      </c>
      <c r="F1127">
        <v>4250.80526929397</v>
      </c>
      <c r="G1127">
        <v>4921.78813953182</v>
      </c>
      <c r="H1127">
        <v>3657.4415943758099</v>
      </c>
      <c r="I1127">
        <v>2047.74340103758</v>
      </c>
      <c r="J1127">
        <v>2545.41690811944</v>
      </c>
      <c r="K1127">
        <v>2177.1493182920499</v>
      </c>
      <c r="L1127">
        <v>832.43816094699002</v>
      </c>
      <c r="M1127">
        <v>1358.5985305767099</v>
      </c>
      <c r="N1127">
        <v>2199.01145871574</v>
      </c>
      <c r="O1127">
        <v>998.35253119155698</v>
      </c>
      <c r="P1127">
        <v>854.28538768718499</v>
      </c>
      <c r="Q1127">
        <v>1225.16888733622</v>
      </c>
      <c r="R1127">
        <v>913.27166133466096</v>
      </c>
      <c r="S1127">
        <v>709.63854119808002</v>
      </c>
      <c r="T1127">
        <v>689.09452374781699</v>
      </c>
      <c r="U1127">
        <v>760.78422446287698</v>
      </c>
      <c r="V1127">
        <v>863.58409190490499</v>
      </c>
      <c r="W1127">
        <v>1013.8296880022</v>
      </c>
      <c r="X1127">
        <v>1362.8429098716699</v>
      </c>
      <c r="Y1127">
        <v>2220.8792126553699</v>
      </c>
      <c r="Z1127">
        <v>4977.5343239246304</v>
      </c>
      <c r="AA1127">
        <v>8544.6467382114806</v>
      </c>
      <c r="AB1127">
        <v>14030.2818619073</v>
      </c>
      <c r="AC1127">
        <v>23120.6616875441</v>
      </c>
      <c r="AD1127">
        <v>23278.931328422299</v>
      </c>
      <c r="AE1127">
        <v>10498.9628907306</v>
      </c>
      <c r="AF1127">
        <v>4011.02970636899</v>
      </c>
      <c r="AG1127">
        <v>7250.3855660644504</v>
      </c>
      <c r="AH1127">
        <v>19235.264344361</v>
      </c>
      <c r="AI1127">
        <v>1511.2140909085299</v>
      </c>
      <c r="AJ1127">
        <v>5267.9960437036898</v>
      </c>
      <c r="AK1127">
        <v>10934.580519449901</v>
      </c>
      <c r="AL1127">
        <v>2215.0503493425999</v>
      </c>
      <c r="AM1127">
        <v>10619.4660649415</v>
      </c>
      <c r="AN1127">
        <v>31873.231606704601</v>
      </c>
      <c r="AO1127">
        <v>13676.691261096499</v>
      </c>
      <c r="AP1127">
        <v>4896.0365726558903</v>
      </c>
      <c r="AQ1127">
        <v>4450.3125006872997</v>
      </c>
      <c r="AR1127">
        <v>6848.0055502516298</v>
      </c>
      <c r="AS1127">
        <v>15673.4622546179</v>
      </c>
      <c r="AT1127">
        <v>11702.561332151799</v>
      </c>
      <c r="AU1127">
        <v>9202.4110126260293</v>
      </c>
      <c r="AV1127">
        <v>9285.0282379867695</v>
      </c>
      <c r="AW1127">
        <v>8191.8462208253404</v>
      </c>
      <c r="AX1127">
        <v>6824.3776221698099</v>
      </c>
      <c r="AY1127">
        <v>12399.111475862101</v>
      </c>
      <c r="AZ1127">
        <v>14148.8226100504</v>
      </c>
      <c r="BA1127">
        <v>14243.400306346701</v>
      </c>
      <c r="BB1127">
        <v>12323.587702958701</v>
      </c>
      <c r="BC1127">
        <v>11618.472306929099</v>
      </c>
      <c r="BD1127">
        <v>12188.555025048499</v>
      </c>
      <c r="BE1127">
        <v>10834.9004292394</v>
      </c>
      <c r="BF1127">
        <v>8441.5322973128496</v>
      </c>
      <c r="BG1127">
        <v>6506.7266489080403</v>
      </c>
      <c r="BH1127">
        <v>7970.31491277635</v>
      </c>
      <c r="BI1127">
        <v>8058.8595306311299</v>
      </c>
      <c r="BJ1127">
        <v>6323.5964661988301</v>
      </c>
      <c r="BK1127">
        <v>5366.6865176057499</v>
      </c>
      <c r="BL1127">
        <v>6054.10220576546</v>
      </c>
      <c r="BM1127">
        <v>3146.01868063241</v>
      </c>
      <c r="BN1127">
        <v>2592.1626286502301</v>
      </c>
      <c r="BO1127">
        <v>2592.1525522563702</v>
      </c>
      <c r="BP1127">
        <v>1912.45056726805</v>
      </c>
      <c r="BQ1127">
        <v>2284.8231706014499</v>
      </c>
      <c r="BR1127">
        <v>1699.19342050717</v>
      </c>
      <c r="BS1127">
        <v>506.91786451449502</v>
      </c>
      <c r="BT1127">
        <v>506.35981786776102</v>
      </c>
      <c r="BU1127">
        <v>493.08348078047499</v>
      </c>
      <c r="BV1127">
        <v>456.014788830697</v>
      </c>
      <c r="BW1127">
        <v>446.20285707451001</v>
      </c>
      <c r="BX1127">
        <v>427.06202176609901</v>
      </c>
      <c r="BY1127">
        <v>405.03136684789399</v>
      </c>
      <c r="BZ1127">
        <v>417.522111162881</v>
      </c>
      <c r="CA1127">
        <v>391.12134989897402</v>
      </c>
      <c r="CB1127">
        <v>407.51350249576399</v>
      </c>
      <c r="CC1127">
        <v>389.41227146082099</v>
      </c>
      <c r="CD1127">
        <v>400.79062861211497</v>
      </c>
    </row>
    <row r="1128" spans="1:82" x14ac:dyDescent="0.25">
      <c r="A1128">
        <v>270.60080106808999</v>
      </c>
      <c r="B1128">
        <v>263.48632475122599</v>
      </c>
      <c r="C1128">
        <v>252.74566221213499</v>
      </c>
      <c r="D1128">
        <v>280.282512710216</v>
      </c>
      <c r="E1128">
        <v>319.29208718798998</v>
      </c>
      <c r="F1128">
        <v>4250.80526929397</v>
      </c>
      <c r="G1128">
        <v>4921.78813953182</v>
      </c>
      <c r="H1128">
        <v>3657.4415943758099</v>
      </c>
      <c r="I1128">
        <v>2047.74340103758</v>
      </c>
      <c r="J1128">
        <v>2545.41690811944</v>
      </c>
      <c r="K1128">
        <v>2177.1493182920499</v>
      </c>
      <c r="L1128">
        <v>832.43816094699002</v>
      </c>
      <c r="M1128">
        <v>1358.5985305767099</v>
      </c>
      <c r="N1128">
        <v>2199.01145871574</v>
      </c>
      <c r="O1128">
        <v>998.35253119155698</v>
      </c>
      <c r="P1128">
        <v>854.28538768718499</v>
      </c>
      <c r="Q1128">
        <v>1225.16888733622</v>
      </c>
      <c r="R1128">
        <v>913.27166133466096</v>
      </c>
      <c r="S1128">
        <v>709.63854119808002</v>
      </c>
      <c r="T1128">
        <v>689.09452374781699</v>
      </c>
      <c r="U1128">
        <v>760.78422446287698</v>
      </c>
      <c r="V1128">
        <v>863.58409190490499</v>
      </c>
      <c r="W1128">
        <v>1013.8296880022</v>
      </c>
      <c r="X1128">
        <v>1362.8429098716699</v>
      </c>
      <c r="Y1128">
        <v>2220.8792126553699</v>
      </c>
      <c r="Z1128">
        <v>4977.5343239246304</v>
      </c>
      <c r="AA1128">
        <v>8544.6467382114806</v>
      </c>
      <c r="AB1128">
        <v>14030.2818619073</v>
      </c>
      <c r="AC1128">
        <v>23120.6616875441</v>
      </c>
      <c r="AD1128">
        <v>23278.931328422299</v>
      </c>
      <c r="AE1128">
        <v>10498.9628907306</v>
      </c>
      <c r="AF1128">
        <v>4011.02970636899</v>
      </c>
      <c r="AG1128">
        <v>7250.3855660644504</v>
      </c>
      <c r="AH1128">
        <v>19235.264344361</v>
      </c>
      <c r="AI1128">
        <v>1511.2140909085299</v>
      </c>
      <c r="AJ1128">
        <v>5267.9960437036898</v>
      </c>
      <c r="AK1128">
        <v>10934.580519449901</v>
      </c>
      <c r="AL1128">
        <v>2215.0503493425999</v>
      </c>
      <c r="AM1128">
        <v>10619.4660649415</v>
      </c>
      <c r="AN1128">
        <v>31873.231606704601</v>
      </c>
      <c r="AO1128">
        <v>13676.691261096499</v>
      </c>
      <c r="AP1128">
        <v>4896.0365726558903</v>
      </c>
      <c r="AQ1128">
        <v>4450.3125006872997</v>
      </c>
      <c r="AR1128">
        <v>6848.0055502516298</v>
      </c>
      <c r="AS1128">
        <v>15673.4622546179</v>
      </c>
      <c r="AT1128">
        <v>11702.561332151799</v>
      </c>
      <c r="AU1128">
        <v>9202.4110126260293</v>
      </c>
      <c r="AV1128">
        <v>9285.0282379867695</v>
      </c>
      <c r="AW1128">
        <v>8191.8462208253404</v>
      </c>
      <c r="AX1128">
        <v>6824.3776221698099</v>
      </c>
      <c r="AY1128">
        <v>12399.111475862101</v>
      </c>
      <c r="AZ1128">
        <v>14148.8226100504</v>
      </c>
      <c r="BA1128">
        <v>14243.400306346701</v>
      </c>
      <c r="BB1128">
        <v>12323.587702958701</v>
      </c>
      <c r="BC1128">
        <v>11618.472306929099</v>
      </c>
      <c r="BD1128">
        <v>12188.555025048499</v>
      </c>
      <c r="BE1128">
        <v>10834.9004292394</v>
      </c>
      <c r="BF1128">
        <v>8441.5322973128496</v>
      </c>
      <c r="BG1128">
        <v>6506.7266489080403</v>
      </c>
      <c r="BH1128">
        <v>7970.31491277635</v>
      </c>
      <c r="BI1128">
        <v>8058.8595306311299</v>
      </c>
      <c r="BJ1128">
        <v>6323.5964661988301</v>
      </c>
      <c r="BK1128">
        <v>5366.6865176057499</v>
      </c>
      <c r="BL1128">
        <v>6054.10220576546</v>
      </c>
      <c r="BM1128">
        <v>3146.01868063241</v>
      </c>
      <c r="BN1128">
        <v>2592.1626286502301</v>
      </c>
      <c r="BO1128">
        <v>2592.1525522563702</v>
      </c>
      <c r="BP1128">
        <v>1912.45056726805</v>
      </c>
      <c r="BQ1128">
        <v>2284.8231706014499</v>
      </c>
      <c r="BR1128">
        <v>1699.19342050717</v>
      </c>
      <c r="BS1128">
        <v>506.91786451449502</v>
      </c>
      <c r="BT1128">
        <v>506.35981786776102</v>
      </c>
      <c r="BU1128">
        <v>493.08348078047499</v>
      </c>
      <c r="BV1128">
        <v>456.014788830697</v>
      </c>
      <c r="BW1128">
        <v>446.20285707451001</v>
      </c>
      <c r="BX1128">
        <v>427.06202176609901</v>
      </c>
      <c r="BY1128">
        <v>405.03136684789399</v>
      </c>
      <c r="BZ1128">
        <v>417.522111162881</v>
      </c>
      <c r="CA1128">
        <v>391.12134989897402</v>
      </c>
      <c r="CB1128">
        <v>407.51350249576399</v>
      </c>
      <c r="CC1128">
        <v>389.41227146082099</v>
      </c>
      <c r="CD1128">
        <v>400.79062861211497</v>
      </c>
    </row>
    <row r="1129" spans="1:82" x14ac:dyDescent="0.25">
      <c r="A1129">
        <v>270.841121495327</v>
      </c>
      <c r="B1129">
        <v>263.48632475122599</v>
      </c>
      <c r="C1129">
        <v>252.74566221213499</v>
      </c>
      <c r="D1129">
        <v>280.282512710216</v>
      </c>
      <c r="E1129">
        <v>319.29208718798998</v>
      </c>
      <c r="F1129">
        <v>4250.80526929397</v>
      </c>
      <c r="G1129">
        <v>4921.78813953182</v>
      </c>
      <c r="H1129">
        <v>3657.4415943758099</v>
      </c>
      <c r="I1129">
        <v>2047.74340103758</v>
      </c>
      <c r="J1129">
        <v>2545.41690811944</v>
      </c>
      <c r="K1129">
        <v>2177.1493182920499</v>
      </c>
      <c r="L1129">
        <v>832.43816094699002</v>
      </c>
      <c r="M1129">
        <v>1358.5985305767099</v>
      </c>
      <c r="N1129">
        <v>2199.01145871574</v>
      </c>
      <c r="O1129">
        <v>998.35253119155698</v>
      </c>
      <c r="P1129">
        <v>854.28538768718499</v>
      </c>
      <c r="Q1129">
        <v>1225.16888733622</v>
      </c>
      <c r="R1129">
        <v>913.27166133466096</v>
      </c>
      <c r="S1129">
        <v>709.63854119808002</v>
      </c>
      <c r="T1129">
        <v>689.09452374781699</v>
      </c>
      <c r="U1129">
        <v>760.78422446287698</v>
      </c>
      <c r="V1129">
        <v>863.58409190490499</v>
      </c>
      <c r="W1129">
        <v>1013.8296880022</v>
      </c>
      <c r="X1129">
        <v>1362.8429098716699</v>
      </c>
      <c r="Y1129">
        <v>2220.8792126553699</v>
      </c>
      <c r="Z1129">
        <v>4977.5343239246304</v>
      </c>
      <c r="AA1129">
        <v>8544.6467382114806</v>
      </c>
      <c r="AB1129">
        <v>14030.2818619073</v>
      </c>
      <c r="AC1129">
        <v>23120.6616875441</v>
      </c>
      <c r="AD1129">
        <v>23278.931328422299</v>
      </c>
      <c r="AE1129">
        <v>10498.9628907306</v>
      </c>
      <c r="AF1129">
        <v>4011.02970636899</v>
      </c>
      <c r="AG1129">
        <v>7250.3855660644504</v>
      </c>
      <c r="AH1129">
        <v>19235.264344361</v>
      </c>
      <c r="AI1129">
        <v>1511.2140909085299</v>
      </c>
      <c r="AJ1129">
        <v>5267.9960437036898</v>
      </c>
      <c r="AK1129">
        <v>10934.580519449901</v>
      </c>
      <c r="AL1129">
        <v>2215.0503493425999</v>
      </c>
      <c r="AM1129">
        <v>10619.4660649415</v>
      </c>
      <c r="AN1129">
        <v>31873.231606704601</v>
      </c>
      <c r="AO1129">
        <v>13676.691261096499</v>
      </c>
      <c r="AP1129">
        <v>4896.0365726558903</v>
      </c>
      <c r="AQ1129">
        <v>4450.3125006872997</v>
      </c>
      <c r="AR1129">
        <v>6848.0055502516298</v>
      </c>
      <c r="AS1129">
        <v>15673.4622546179</v>
      </c>
      <c r="AT1129">
        <v>11702.561332151799</v>
      </c>
      <c r="AU1129">
        <v>9202.4110126260293</v>
      </c>
      <c r="AV1129">
        <v>9285.0282379867695</v>
      </c>
      <c r="AW1129">
        <v>8191.8462208253404</v>
      </c>
      <c r="AX1129">
        <v>6824.3776221698099</v>
      </c>
      <c r="AY1129">
        <v>12399.111475862101</v>
      </c>
      <c r="AZ1129">
        <v>14148.8226100504</v>
      </c>
      <c r="BA1129">
        <v>14243.400306346701</v>
      </c>
      <c r="BB1129">
        <v>12323.587702958701</v>
      </c>
      <c r="BC1129">
        <v>11618.472306929099</v>
      </c>
      <c r="BD1129">
        <v>12188.555025048499</v>
      </c>
      <c r="BE1129">
        <v>10834.9004292394</v>
      </c>
      <c r="BF1129">
        <v>8441.5322973128496</v>
      </c>
      <c r="BG1129">
        <v>6506.7266489080403</v>
      </c>
      <c r="BH1129">
        <v>7970.31491277635</v>
      </c>
      <c r="BI1129">
        <v>8058.8595306311299</v>
      </c>
      <c r="BJ1129">
        <v>6323.5964661988301</v>
      </c>
      <c r="BK1129">
        <v>5366.6865176057499</v>
      </c>
      <c r="BL1129">
        <v>6054.10220576546</v>
      </c>
      <c r="BM1129">
        <v>3146.01868063241</v>
      </c>
      <c r="BN1129">
        <v>2592.1626286502301</v>
      </c>
      <c r="BO1129">
        <v>2592.1525522563702</v>
      </c>
      <c r="BP1129">
        <v>1912.45056726805</v>
      </c>
      <c r="BQ1129">
        <v>2284.8231706014499</v>
      </c>
      <c r="BR1129">
        <v>1699.19342050717</v>
      </c>
      <c r="BS1129">
        <v>506.91786451449502</v>
      </c>
      <c r="BT1129">
        <v>506.35981786776102</v>
      </c>
      <c r="BU1129">
        <v>493.08348078047499</v>
      </c>
      <c r="BV1129">
        <v>456.014788830697</v>
      </c>
      <c r="BW1129">
        <v>446.20285707451001</v>
      </c>
      <c r="BX1129">
        <v>427.06202176609901</v>
      </c>
      <c r="BY1129">
        <v>405.03136684789399</v>
      </c>
      <c r="BZ1129">
        <v>417.522111162881</v>
      </c>
      <c r="CA1129">
        <v>391.12134989897402</v>
      </c>
      <c r="CB1129">
        <v>407.51350249576399</v>
      </c>
      <c r="CC1129">
        <v>389.41227146082099</v>
      </c>
      <c r="CD1129">
        <v>400.79062861211497</v>
      </c>
    </row>
    <row r="1130" spans="1:82" x14ac:dyDescent="0.25">
      <c r="A1130">
        <v>271.08144192256299</v>
      </c>
      <c r="B1130">
        <v>263.48632475122599</v>
      </c>
      <c r="C1130">
        <v>252.74566221213499</v>
      </c>
      <c r="D1130">
        <v>280.282512710216</v>
      </c>
      <c r="E1130">
        <v>319.29208718798998</v>
      </c>
      <c r="F1130">
        <v>4250.80526929397</v>
      </c>
      <c r="G1130">
        <v>4921.78813953182</v>
      </c>
      <c r="H1130">
        <v>3657.4415943758099</v>
      </c>
      <c r="I1130">
        <v>2047.74340103758</v>
      </c>
      <c r="J1130">
        <v>2545.41690811944</v>
      </c>
      <c r="K1130">
        <v>2177.1493182920499</v>
      </c>
      <c r="L1130">
        <v>832.43816094699002</v>
      </c>
      <c r="M1130">
        <v>1358.5985305767099</v>
      </c>
      <c r="N1130">
        <v>2199.01145871574</v>
      </c>
      <c r="O1130">
        <v>998.35253119155698</v>
      </c>
      <c r="P1130">
        <v>854.28538768718499</v>
      </c>
      <c r="Q1130">
        <v>1225.16888733622</v>
      </c>
      <c r="R1130">
        <v>913.27166133466096</v>
      </c>
      <c r="S1130">
        <v>709.63854119808002</v>
      </c>
      <c r="T1130">
        <v>689.09452374781699</v>
      </c>
      <c r="U1130">
        <v>760.78422446287698</v>
      </c>
      <c r="V1130">
        <v>863.58409190490499</v>
      </c>
      <c r="W1130">
        <v>1013.8296880022</v>
      </c>
      <c r="X1130">
        <v>1362.8429098716699</v>
      </c>
      <c r="Y1130">
        <v>2220.8792126553699</v>
      </c>
      <c r="Z1130">
        <v>4977.5343239246304</v>
      </c>
      <c r="AA1130">
        <v>8544.6467382114806</v>
      </c>
      <c r="AB1130">
        <v>14030.2818619073</v>
      </c>
      <c r="AC1130">
        <v>23120.6616875441</v>
      </c>
      <c r="AD1130">
        <v>23278.931328422299</v>
      </c>
      <c r="AE1130">
        <v>10498.9628907306</v>
      </c>
      <c r="AF1130">
        <v>4011.02970636899</v>
      </c>
      <c r="AG1130">
        <v>7250.3855660644504</v>
      </c>
      <c r="AH1130">
        <v>19235.264344361</v>
      </c>
      <c r="AI1130">
        <v>1511.2140909085299</v>
      </c>
      <c r="AJ1130">
        <v>5267.9960437036898</v>
      </c>
      <c r="AK1130">
        <v>10934.580519449901</v>
      </c>
      <c r="AL1130">
        <v>2215.0503493425999</v>
      </c>
      <c r="AM1130">
        <v>10619.4660649415</v>
      </c>
      <c r="AN1130">
        <v>31873.231606704601</v>
      </c>
      <c r="AO1130">
        <v>13676.691261096499</v>
      </c>
      <c r="AP1130">
        <v>4896.0365726558903</v>
      </c>
      <c r="AQ1130">
        <v>4450.3125006872997</v>
      </c>
      <c r="AR1130">
        <v>6848.0055502516298</v>
      </c>
      <c r="AS1130">
        <v>15673.4622546179</v>
      </c>
      <c r="AT1130">
        <v>11702.561332151799</v>
      </c>
      <c r="AU1130">
        <v>9202.4110126260293</v>
      </c>
      <c r="AV1130">
        <v>9285.0282379867695</v>
      </c>
      <c r="AW1130">
        <v>8191.8462208253404</v>
      </c>
      <c r="AX1130">
        <v>6824.3776221698099</v>
      </c>
      <c r="AY1130">
        <v>12399.111475862101</v>
      </c>
      <c r="AZ1130">
        <v>14148.8226100504</v>
      </c>
      <c r="BA1130">
        <v>14243.400306346701</v>
      </c>
      <c r="BB1130">
        <v>12323.587702958701</v>
      </c>
      <c r="BC1130">
        <v>11618.472306929099</v>
      </c>
      <c r="BD1130">
        <v>12188.555025048499</v>
      </c>
      <c r="BE1130">
        <v>10834.9004292394</v>
      </c>
      <c r="BF1130">
        <v>8441.5322973128496</v>
      </c>
      <c r="BG1130">
        <v>6506.7266489080403</v>
      </c>
      <c r="BH1130">
        <v>7970.31491277635</v>
      </c>
      <c r="BI1130">
        <v>8058.8595306311299</v>
      </c>
      <c r="BJ1130">
        <v>6323.5964661988301</v>
      </c>
      <c r="BK1130">
        <v>5366.6865176057499</v>
      </c>
      <c r="BL1130">
        <v>6054.10220576546</v>
      </c>
      <c r="BM1130">
        <v>3146.01868063241</v>
      </c>
      <c r="BN1130">
        <v>2592.1626286502301</v>
      </c>
      <c r="BO1130">
        <v>2592.1525522563702</v>
      </c>
      <c r="BP1130">
        <v>1912.45056726805</v>
      </c>
      <c r="BQ1130">
        <v>2284.8231706014499</v>
      </c>
      <c r="BR1130">
        <v>1699.19342050717</v>
      </c>
      <c r="BS1130">
        <v>506.91786451449502</v>
      </c>
      <c r="BT1130">
        <v>506.35981786776102</v>
      </c>
      <c r="BU1130">
        <v>493.08348078047499</v>
      </c>
      <c r="BV1130">
        <v>456.014788830697</v>
      </c>
      <c r="BW1130">
        <v>446.20285707451001</v>
      </c>
      <c r="BX1130">
        <v>427.06202176609901</v>
      </c>
      <c r="BY1130">
        <v>405.03136684789399</v>
      </c>
      <c r="BZ1130">
        <v>417.522111162881</v>
      </c>
      <c r="CA1130">
        <v>391.12134989897402</v>
      </c>
      <c r="CB1130">
        <v>407.51350249576399</v>
      </c>
      <c r="CC1130">
        <v>389.41227146082099</v>
      </c>
      <c r="CD1130">
        <v>400.79062861211497</v>
      </c>
    </row>
    <row r="1131" spans="1:82" x14ac:dyDescent="0.25">
      <c r="A1131">
        <v>271.32176234979897</v>
      </c>
      <c r="B1131">
        <v>263.48632475122599</v>
      </c>
      <c r="C1131">
        <v>252.74566221213499</v>
      </c>
      <c r="D1131">
        <v>280.282512710216</v>
      </c>
      <c r="E1131">
        <v>319.29208718798998</v>
      </c>
      <c r="F1131">
        <v>4250.80526929397</v>
      </c>
      <c r="G1131">
        <v>4921.78813953182</v>
      </c>
      <c r="H1131">
        <v>3657.4415943758099</v>
      </c>
      <c r="I1131">
        <v>2047.74340103758</v>
      </c>
      <c r="J1131">
        <v>2545.41690811944</v>
      </c>
      <c r="K1131">
        <v>2177.1493182920499</v>
      </c>
      <c r="L1131">
        <v>832.43816094699002</v>
      </c>
      <c r="M1131">
        <v>1358.5985305767099</v>
      </c>
      <c r="N1131">
        <v>2199.01145871574</v>
      </c>
      <c r="O1131">
        <v>998.35253119155698</v>
      </c>
      <c r="P1131">
        <v>854.28538768718499</v>
      </c>
      <c r="Q1131">
        <v>1225.16888733622</v>
      </c>
      <c r="R1131">
        <v>913.27166133466096</v>
      </c>
      <c r="S1131">
        <v>709.63854119808002</v>
      </c>
      <c r="T1131">
        <v>689.09452374781699</v>
      </c>
      <c r="U1131">
        <v>760.78422446287698</v>
      </c>
      <c r="V1131">
        <v>863.58409190490499</v>
      </c>
      <c r="W1131">
        <v>1013.8296880022</v>
      </c>
      <c r="X1131">
        <v>1362.8429098716699</v>
      </c>
      <c r="Y1131">
        <v>2220.8792126553699</v>
      </c>
      <c r="Z1131">
        <v>4977.5343239246304</v>
      </c>
      <c r="AA1131">
        <v>8544.6467382114806</v>
      </c>
      <c r="AB1131">
        <v>14030.2818619073</v>
      </c>
      <c r="AC1131">
        <v>23120.6616875441</v>
      </c>
      <c r="AD1131">
        <v>23278.931328422299</v>
      </c>
      <c r="AE1131">
        <v>10498.9628907306</v>
      </c>
      <c r="AF1131">
        <v>4011.02970636899</v>
      </c>
      <c r="AG1131">
        <v>7250.3855660644504</v>
      </c>
      <c r="AH1131">
        <v>19235.264344361</v>
      </c>
      <c r="AI1131">
        <v>1511.2140909085299</v>
      </c>
      <c r="AJ1131">
        <v>5267.9960437036898</v>
      </c>
      <c r="AK1131">
        <v>10934.580519449901</v>
      </c>
      <c r="AL1131">
        <v>2215.0503493425999</v>
      </c>
      <c r="AM1131">
        <v>10619.4660649415</v>
      </c>
      <c r="AN1131">
        <v>31873.231606704601</v>
      </c>
      <c r="AO1131">
        <v>13676.691261096499</v>
      </c>
      <c r="AP1131">
        <v>4896.0365726558903</v>
      </c>
      <c r="AQ1131">
        <v>4450.3125006872997</v>
      </c>
      <c r="AR1131">
        <v>6848.0055502516298</v>
      </c>
      <c r="AS1131">
        <v>15673.4622546179</v>
      </c>
      <c r="AT1131">
        <v>11702.561332151799</v>
      </c>
      <c r="AU1131">
        <v>9202.4110126260293</v>
      </c>
      <c r="AV1131">
        <v>9285.0282379867695</v>
      </c>
      <c r="AW1131">
        <v>8191.8462208253404</v>
      </c>
      <c r="AX1131">
        <v>6824.3776221698099</v>
      </c>
      <c r="AY1131">
        <v>12399.111475862101</v>
      </c>
      <c r="AZ1131">
        <v>14148.8226100504</v>
      </c>
      <c r="BA1131">
        <v>14243.400306346701</v>
      </c>
      <c r="BB1131">
        <v>12323.587702958701</v>
      </c>
      <c r="BC1131">
        <v>11618.472306929099</v>
      </c>
      <c r="BD1131">
        <v>12188.555025048499</v>
      </c>
      <c r="BE1131">
        <v>10834.9004292394</v>
      </c>
      <c r="BF1131">
        <v>8441.5322973128496</v>
      </c>
      <c r="BG1131">
        <v>6506.7266489080403</v>
      </c>
      <c r="BH1131">
        <v>7970.31491277635</v>
      </c>
      <c r="BI1131">
        <v>8058.8595306311299</v>
      </c>
      <c r="BJ1131">
        <v>6323.5964661988301</v>
      </c>
      <c r="BK1131">
        <v>5366.6865176057499</v>
      </c>
      <c r="BL1131">
        <v>6054.10220576546</v>
      </c>
      <c r="BM1131">
        <v>3146.01868063241</v>
      </c>
      <c r="BN1131">
        <v>2592.1626286502301</v>
      </c>
      <c r="BO1131">
        <v>2592.1525522563702</v>
      </c>
      <c r="BP1131">
        <v>1912.45056726805</v>
      </c>
      <c r="BQ1131">
        <v>2284.8231706014499</v>
      </c>
      <c r="BR1131">
        <v>1699.19342050717</v>
      </c>
      <c r="BS1131">
        <v>506.91786451449502</v>
      </c>
      <c r="BT1131">
        <v>506.35981786776102</v>
      </c>
      <c r="BU1131">
        <v>493.08348078047499</v>
      </c>
      <c r="BV1131">
        <v>456.014788830697</v>
      </c>
      <c r="BW1131">
        <v>446.20285707451001</v>
      </c>
      <c r="BX1131">
        <v>427.06202176609901</v>
      </c>
      <c r="BY1131">
        <v>405.03136684789399</v>
      </c>
      <c r="BZ1131">
        <v>417.522111162881</v>
      </c>
      <c r="CA1131">
        <v>391.12134989897402</v>
      </c>
      <c r="CB1131">
        <v>407.51350249576399</v>
      </c>
      <c r="CC1131">
        <v>389.41227146082099</v>
      </c>
      <c r="CD1131">
        <v>400.79062861211497</v>
      </c>
    </row>
    <row r="1132" spans="1:82" x14ac:dyDescent="0.25">
      <c r="A1132">
        <v>271.56208277703598</v>
      </c>
      <c r="B1132">
        <v>260.96836641579398</v>
      </c>
      <c r="C1132">
        <v>255.638042879762</v>
      </c>
      <c r="D1132">
        <v>276.96248233327498</v>
      </c>
      <c r="E1132">
        <v>318.30462294122299</v>
      </c>
      <c r="F1132">
        <v>3982.0901681221699</v>
      </c>
      <c r="G1132">
        <v>4540.2239790173599</v>
      </c>
      <c r="H1132">
        <v>3391.56937110935</v>
      </c>
      <c r="I1132">
        <v>1889.96574620108</v>
      </c>
      <c r="J1132">
        <v>2363.0653987329301</v>
      </c>
      <c r="K1132">
        <v>2023.45069519915</v>
      </c>
      <c r="L1132">
        <v>791.58406968155498</v>
      </c>
      <c r="M1132">
        <v>1280.2554326362999</v>
      </c>
      <c r="N1132">
        <v>2023.9614293075599</v>
      </c>
      <c r="O1132">
        <v>957.86376576439397</v>
      </c>
      <c r="P1132">
        <v>814.34468453443196</v>
      </c>
      <c r="Q1132">
        <v>1146.47538851681</v>
      </c>
      <c r="R1132">
        <v>869.35071070502204</v>
      </c>
      <c r="S1132">
        <v>688.81794182901103</v>
      </c>
      <c r="T1132">
        <v>660.20947720743698</v>
      </c>
      <c r="U1132">
        <v>738.688605751767</v>
      </c>
      <c r="V1132">
        <v>831.10373011420597</v>
      </c>
      <c r="W1132">
        <v>964.93863171101805</v>
      </c>
      <c r="X1132">
        <v>1294.48352286524</v>
      </c>
      <c r="Y1132">
        <v>2067.6170006125399</v>
      </c>
      <c r="Z1132">
        <v>4554.2095362246801</v>
      </c>
      <c r="AA1132">
        <v>8087.8880420995001</v>
      </c>
      <c r="AB1132">
        <v>13531.744440533699</v>
      </c>
      <c r="AC1132">
        <v>23013.213845557799</v>
      </c>
      <c r="AD1132">
        <v>21743.278890512101</v>
      </c>
      <c r="AE1132">
        <v>9983.2181547098808</v>
      </c>
      <c r="AF1132">
        <v>3857.4005226993299</v>
      </c>
      <c r="AG1132">
        <v>7148.4895163844703</v>
      </c>
      <c r="AH1132">
        <v>17946.759290816899</v>
      </c>
      <c r="AI1132">
        <v>1465.2253218482799</v>
      </c>
      <c r="AJ1132">
        <v>5053.0363153460303</v>
      </c>
      <c r="AK1132">
        <v>10117.347186224901</v>
      </c>
      <c r="AL1132">
        <v>2156.7976500966402</v>
      </c>
      <c r="AM1132">
        <v>10013.595599817199</v>
      </c>
      <c r="AN1132">
        <v>29550.3811418976</v>
      </c>
      <c r="AO1132">
        <v>12619.525408754</v>
      </c>
      <c r="AP1132">
        <v>4533.3672392365197</v>
      </c>
      <c r="AQ1132">
        <v>4132.1162128798496</v>
      </c>
      <c r="AR1132">
        <v>6350.5796762177997</v>
      </c>
      <c r="AS1132">
        <v>14495.222989560099</v>
      </c>
      <c r="AT1132">
        <v>10813.052510751701</v>
      </c>
      <c r="AU1132">
        <v>8444.6715817012591</v>
      </c>
      <c r="AV1132">
        <v>8523.7041291195292</v>
      </c>
      <c r="AW1132">
        <v>7575.9264514334</v>
      </c>
      <c r="AX1132">
        <v>6320.9358684723802</v>
      </c>
      <c r="AY1132">
        <v>11442.1142235076</v>
      </c>
      <c r="AZ1132">
        <v>13046.648693909699</v>
      </c>
      <c r="BA1132">
        <v>13130.536842997801</v>
      </c>
      <c r="BB1132">
        <v>11370.83673979</v>
      </c>
      <c r="BC1132">
        <v>10728.9261263837</v>
      </c>
      <c r="BD1132">
        <v>11253.3352071547</v>
      </c>
      <c r="BE1132">
        <v>9994.5699427191594</v>
      </c>
      <c r="BF1132">
        <v>7795.0346134288402</v>
      </c>
      <c r="BG1132">
        <v>6050.5981384824599</v>
      </c>
      <c r="BH1132">
        <v>7424.2485206368801</v>
      </c>
      <c r="BI1132">
        <v>7442.8954301507001</v>
      </c>
      <c r="BJ1132">
        <v>5875.54040140703</v>
      </c>
      <c r="BK1132">
        <v>4986.8472736191698</v>
      </c>
      <c r="BL1132">
        <v>5577.8988329036601</v>
      </c>
      <c r="BM1132">
        <v>2920.0154717938399</v>
      </c>
      <c r="BN1132">
        <v>2419.9338789254698</v>
      </c>
      <c r="BO1132">
        <v>2424.3185659143001</v>
      </c>
      <c r="BP1132">
        <v>1803.96136587349</v>
      </c>
      <c r="BQ1132">
        <v>2137.22991221862</v>
      </c>
      <c r="BR1132">
        <v>1578.1448427475</v>
      </c>
      <c r="BS1132">
        <v>481.91744784464498</v>
      </c>
      <c r="BT1132">
        <v>476.014234182</v>
      </c>
      <c r="BU1132">
        <v>460.41640405127998</v>
      </c>
      <c r="BV1132">
        <v>430.94448517055798</v>
      </c>
      <c r="BW1132">
        <v>410.61216063464099</v>
      </c>
      <c r="BX1132">
        <v>400.93689774816602</v>
      </c>
      <c r="BY1132">
        <v>385.95660300454699</v>
      </c>
      <c r="BZ1132">
        <v>384.134860022601</v>
      </c>
      <c r="CA1132">
        <v>362.92820855512701</v>
      </c>
      <c r="CB1132">
        <v>369.00009675331597</v>
      </c>
      <c r="CC1132">
        <v>357.79208087172202</v>
      </c>
      <c r="CD1132">
        <v>357.30759095550201</v>
      </c>
    </row>
    <row r="1133" spans="1:82" x14ac:dyDescent="0.25">
      <c r="A1133">
        <v>271.80240320427203</v>
      </c>
      <c r="B1133">
        <v>250.84666672953401</v>
      </c>
      <c r="C1133">
        <v>257.772356245629</v>
      </c>
      <c r="D1133">
        <v>269.21651599242301</v>
      </c>
      <c r="E1133">
        <v>313.32086983245699</v>
      </c>
      <c r="F1133">
        <v>3986.7963853142301</v>
      </c>
      <c r="G1133">
        <v>3835.5154796883098</v>
      </c>
      <c r="H1133">
        <v>2626.83991307427</v>
      </c>
      <c r="I1133">
        <v>1211.7294502171301</v>
      </c>
      <c r="J1133">
        <v>1586.0499409936599</v>
      </c>
      <c r="K1133">
        <v>1514.48821281653</v>
      </c>
      <c r="L1133">
        <v>677.66057028077705</v>
      </c>
      <c r="M1133">
        <v>1009.94154802231</v>
      </c>
      <c r="N1133">
        <v>1290.1802500194201</v>
      </c>
      <c r="O1133">
        <v>843.757769444936</v>
      </c>
      <c r="P1133">
        <v>725.98283650324902</v>
      </c>
      <c r="Q1133">
        <v>938.63446348495097</v>
      </c>
      <c r="R1133">
        <v>777.58118093800397</v>
      </c>
      <c r="S1133">
        <v>663.80705339279098</v>
      </c>
      <c r="T1133">
        <v>638.92340431921104</v>
      </c>
      <c r="U1133">
        <v>713.17515280384703</v>
      </c>
      <c r="V1133">
        <v>790.27770253153301</v>
      </c>
      <c r="W1133">
        <v>899.19241745244699</v>
      </c>
      <c r="X1133">
        <v>1120.0743094594</v>
      </c>
      <c r="Y1133">
        <v>1567.54577015327</v>
      </c>
      <c r="Z1133">
        <v>3092.06055582415</v>
      </c>
      <c r="AA1133">
        <v>6604.6327521761395</v>
      </c>
      <c r="AB1133">
        <v>12296.873851529699</v>
      </c>
      <c r="AC1133">
        <v>25137.472435141401</v>
      </c>
      <c r="AD1133">
        <v>15809.960100849699</v>
      </c>
      <c r="AE1133">
        <v>7642.4680453921901</v>
      </c>
      <c r="AF1133">
        <v>3930.6194480219701</v>
      </c>
      <c r="AG1133">
        <v>9546.2634281240698</v>
      </c>
      <c r="AH1133">
        <v>13265.0969843652</v>
      </c>
      <c r="AI1133">
        <v>1559.9333016159101</v>
      </c>
      <c r="AJ1133">
        <v>5457.4170472533297</v>
      </c>
      <c r="AK1133">
        <v>7967.6248572496097</v>
      </c>
      <c r="AL1133">
        <v>2569.36142271054</v>
      </c>
      <c r="AM1133">
        <v>12738.4412928071</v>
      </c>
      <c r="AN1133">
        <v>28937.687566405701</v>
      </c>
      <c r="AO1133">
        <v>10081.0701547525</v>
      </c>
      <c r="AP1133">
        <v>3992.5509459684099</v>
      </c>
      <c r="AQ1133">
        <v>3960.84519408386</v>
      </c>
      <c r="AR1133">
        <v>5718.8118034649196</v>
      </c>
      <c r="AS1133">
        <v>11276.3316369023</v>
      </c>
      <c r="AT1133">
        <v>8558.1655417591792</v>
      </c>
      <c r="AU1133">
        <v>6300.7112307684101</v>
      </c>
      <c r="AV1133">
        <v>6381.8015063195198</v>
      </c>
      <c r="AW1133">
        <v>5824.0267893214696</v>
      </c>
      <c r="AX1133">
        <v>5013.2490445620397</v>
      </c>
      <c r="AY1133">
        <v>8648.1414903213299</v>
      </c>
      <c r="AZ1133">
        <v>10136.3524848456</v>
      </c>
      <c r="BA1133">
        <v>10835.003347795</v>
      </c>
      <c r="BB1133">
        <v>9797.2887951257308</v>
      </c>
      <c r="BC1133">
        <v>9834.9664573612699</v>
      </c>
      <c r="BD1133">
        <v>10986.8977628102</v>
      </c>
      <c r="BE1133">
        <v>8883.3526996124892</v>
      </c>
      <c r="BF1133">
        <v>5845.4381140054302</v>
      </c>
      <c r="BG1133">
        <v>4562.5758035153103</v>
      </c>
      <c r="BH1133">
        <v>5531.6102580878696</v>
      </c>
      <c r="BI1133">
        <v>5481.4245285377101</v>
      </c>
      <c r="BJ1133">
        <v>4252.3482444405399</v>
      </c>
      <c r="BK1133">
        <v>3478.85166545633</v>
      </c>
      <c r="BL1133">
        <v>3738.1306369511099</v>
      </c>
      <c r="BM1133">
        <v>2281.18341532662</v>
      </c>
      <c r="BN1133">
        <v>1853.66860982054</v>
      </c>
      <c r="BO1133">
        <v>1879.5206860150099</v>
      </c>
      <c r="BP1133">
        <v>1489.0259643433101</v>
      </c>
      <c r="BQ1133">
        <v>1775.9860219423299</v>
      </c>
      <c r="BR1133">
        <v>1345.5792513399999</v>
      </c>
      <c r="BS1133">
        <v>428.877101447516</v>
      </c>
      <c r="BT1133">
        <v>419.960386122579</v>
      </c>
      <c r="BU1133">
        <v>411.70378197550701</v>
      </c>
      <c r="BV1133">
        <v>382.00867174448899</v>
      </c>
      <c r="BW1133">
        <v>364.10792748748599</v>
      </c>
      <c r="BX1133">
        <v>359.61975040249598</v>
      </c>
      <c r="BY1133">
        <v>353.279663158245</v>
      </c>
      <c r="BZ1133">
        <v>351.06953180127402</v>
      </c>
      <c r="CA1133">
        <v>330.13532955430099</v>
      </c>
      <c r="CB1133">
        <v>326.70531952205602</v>
      </c>
      <c r="CC1133">
        <v>317.40411650513198</v>
      </c>
      <c r="CD1133">
        <v>335.38245453263102</v>
      </c>
    </row>
    <row r="1134" spans="1:82" x14ac:dyDescent="0.25">
      <c r="A1134">
        <v>272.04272363150801</v>
      </c>
      <c r="B1134">
        <v>243.07112463467999</v>
      </c>
      <c r="C1134">
        <v>256.98604741914102</v>
      </c>
      <c r="D1134">
        <v>259.57064710223602</v>
      </c>
      <c r="E1134">
        <v>294.88978839574401</v>
      </c>
      <c r="F1134">
        <v>3228.4331621142301</v>
      </c>
      <c r="G1134">
        <v>2614.9898190335998</v>
      </c>
      <c r="H1134">
        <v>1766.02143238849</v>
      </c>
      <c r="I1134">
        <v>845.84877550780197</v>
      </c>
      <c r="J1134">
        <v>1064.59363651167</v>
      </c>
      <c r="K1134">
        <v>1100.30892761361</v>
      </c>
      <c r="L1134">
        <v>575.92788687991901</v>
      </c>
      <c r="M1134">
        <v>759.28152419633705</v>
      </c>
      <c r="N1134">
        <v>899.94269041133305</v>
      </c>
      <c r="O1134">
        <v>680.31380646876903</v>
      </c>
      <c r="P1134">
        <v>642.58803639939504</v>
      </c>
      <c r="Q1134">
        <v>799.940321979077</v>
      </c>
      <c r="R1134">
        <v>666.42014591709699</v>
      </c>
      <c r="S1134">
        <v>602.87400101780702</v>
      </c>
      <c r="T1134">
        <v>582.27431292881499</v>
      </c>
      <c r="U1134">
        <v>640.42308878967299</v>
      </c>
      <c r="V1134">
        <v>712.78465810646003</v>
      </c>
      <c r="W1134">
        <v>796.465669412235</v>
      </c>
      <c r="X1134">
        <v>967.05018987302003</v>
      </c>
      <c r="Y1134">
        <v>1294.43661091736</v>
      </c>
      <c r="Z1134">
        <v>2372.24329697658</v>
      </c>
      <c r="AA1134">
        <v>4773.7261950140401</v>
      </c>
      <c r="AB1134">
        <v>10279.30809946</v>
      </c>
      <c r="AC1134">
        <v>23079.2742801928</v>
      </c>
      <c r="AD1134">
        <v>12187.452196414</v>
      </c>
      <c r="AE1134">
        <v>5712.2242308298701</v>
      </c>
      <c r="AF1134">
        <v>3462.6456204093001</v>
      </c>
      <c r="AG1134">
        <v>9396.1486432172005</v>
      </c>
      <c r="AH1134">
        <v>9312.5881793135104</v>
      </c>
      <c r="AI1134">
        <v>1427.3790988615301</v>
      </c>
      <c r="AJ1134">
        <v>4817.6206504308602</v>
      </c>
      <c r="AK1134">
        <v>4649.6131685076798</v>
      </c>
      <c r="AL1134">
        <v>2446.7391506613499</v>
      </c>
      <c r="AM1134">
        <v>12833.569680041301</v>
      </c>
      <c r="AN1134">
        <v>20154.885584614</v>
      </c>
      <c r="AO1134">
        <v>5303.2114193036396</v>
      </c>
      <c r="AP1134">
        <v>2593.8770227964501</v>
      </c>
      <c r="AQ1134">
        <v>2816.6782505359301</v>
      </c>
      <c r="AR1134">
        <v>3820.9176589877602</v>
      </c>
      <c r="AS1134">
        <v>6022.8502876617104</v>
      </c>
      <c r="AT1134">
        <v>4560.4947537529997</v>
      </c>
      <c r="AU1134">
        <v>3167.3623333474102</v>
      </c>
      <c r="AV1134">
        <v>3126.5733888981499</v>
      </c>
      <c r="AW1134">
        <v>2963.0802049153199</v>
      </c>
      <c r="AX1134">
        <v>2711.3917105556202</v>
      </c>
      <c r="AY1134">
        <v>3973.7258908707499</v>
      </c>
      <c r="AZ1134">
        <v>4676.1907333842901</v>
      </c>
      <c r="BA1134">
        <v>5194.6796880604898</v>
      </c>
      <c r="BB1134">
        <v>5431.3686820528201</v>
      </c>
      <c r="BC1134">
        <v>5928.68609564915</v>
      </c>
      <c r="BD1134">
        <v>7654.99112476959</v>
      </c>
      <c r="BE1134">
        <v>5755.0143134447399</v>
      </c>
      <c r="BF1134">
        <v>3239.0101733080201</v>
      </c>
      <c r="BG1134">
        <v>2661.7396706262398</v>
      </c>
      <c r="BH1134">
        <v>3003.07438191037</v>
      </c>
      <c r="BI1134">
        <v>3029.0662162574099</v>
      </c>
      <c r="BJ1134">
        <v>2356.1033328962999</v>
      </c>
      <c r="BK1134">
        <v>1847.91382646342</v>
      </c>
      <c r="BL1134">
        <v>1842.12623426654</v>
      </c>
      <c r="BM1134">
        <v>1280.38237403939</v>
      </c>
      <c r="BN1134">
        <v>1192.0550200401501</v>
      </c>
      <c r="BO1134">
        <v>1141.9479000553599</v>
      </c>
      <c r="BP1134">
        <v>988.69543718045804</v>
      </c>
      <c r="BQ1134">
        <v>1071.9425784610601</v>
      </c>
      <c r="BR1134">
        <v>808.47173004877698</v>
      </c>
      <c r="BS1134">
        <v>422.493826684927</v>
      </c>
      <c r="BT1134">
        <v>414.48077828341002</v>
      </c>
      <c r="BU1134">
        <v>410.45121150556599</v>
      </c>
      <c r="BV1134">
        <v>380.80910308314799</v>
      </c>
      <c r="BW1134">
        <v>364.184871492122</v>
      </c>
      <c r="BX1134">
        <v>359.47798825757798</v>
      </c>
      <c r="BY1134">
        <v>353.50728455603399</v>
      </c>
      <c r="BZ1134">
        <v>351.60818347189002</v>
      </c>
      <c r="CA1134">
        <v>330.331614054748</v>
      </c>
      <c r="CB1134">
        <v>327.30060453829799</v>
      </c>
      <c r="CC1134">
        <v>316.63686783148802</v>
      </c>
      <c r="CD1134">
        <v>335.38245453263102</v>
      </c>
    </row>
    <row r="1135" spans="1:82" x14ac:dyDescent="0.25">
      <c r="A1135">
        <v>272.28304405874502</v>
      </c>
      <c r="B1135">
        <v>243.07112463467999</v>
      </c>
      <c r="C1135">
        <v>256.98604741914102</v>
      </c>
      <c r="D1135">
        <v>259.57064710223602</v>
      </c>
      <c r="E1135">
        <v>294.88978839574401</v>
      </c>
      <c r="F1135">
        <v>3288.8580932601599</v>
      </c>
      <c r="G1135">
        <v>2604.2654871684799</v>
      </c>
      <c r="H1135">
        <v>1778.2998839622801</v>
      </c>
      <c r="I1135">
        <v>851.47422251446301</v>
      </c>
      <c r="J1135">
        <v>1068.49755322684</v>
      </c>
      <c r="K1135">
        <v>1052.8911802575301</v>
      </c>
      <c r="L1135">
        <v>571.36204426823303</v>
      </c>
      <c r="M1135">
        <v>760.16571955903498</v>
      </c>
      <c r="N1135">
        <v>908.73643121519206</v>
      </c>
      <c r="O1135">
        <v>675.95223992406602</v>
      </c>
      <c r="P1135">
        <v>641.96933113395903</v>
      </c>
      <c r="Q1135">
        <v>809.29066954087205</v>
      </c>
      <c r="R1135">
        <v>662.78920213715105</v>
      </c>
      <c r="S1135">
        <v>601.02745173375797</v>
      </c>
      <c r="T1135">
        <v>575.274898303942</v>
      </c>
      <c r="U1135">
        <v>638.09213390178797</v>
      </c>
      <c r="V1135">
        <v>712.42723684307998</v>
      </c>
      <c r="W1135">
        <v>794.79754924527401</v>
      </c>
      <c r="X1135">
        <v>973.86546280274501</v>
      </c>
      <c r="Y1135">
        <v>1319.9193815447099</v>
      </c>
      <c r="Z1135">
        <v>2430.9155107616798</v>
      </c>
      <c r="AA1135">
        <v>4893.0451044435003</v>
      </c>
      <c r="AB1135">
        <v>10733.0113599618</v>
      </c>
      <c r="AC1135">
        <v>24367.916347531602</v>
      </c>
      <c r="AD1135">
        <v>12824.393333207299</v>
      </c>
      <c r="AE1135">
        <v>5962.9102224928502</v>
      </c>
      <c r="AF1135">
        <v>3590.8933280392298</v>
      </c>
      <c r="AG1135">
        <v>9858.2127969666708</v>
      </c>
      <c r="AH1135">
        <v>9718.2221099723502</v>
      </c>
      <c r="AI1135">
        <v>1450.06731712589</v>
      </c>
      <c r="AJ1135">
        <v>4999.39943398367</v>
      </c>
      <c r="AK1135">
        <v>4624.0053905720797</v>
      </c>
      <c r="AL1135">
        <v>2509.1587486889898</v>
      </c>
      <c r="AM1135">
        <v>13385.4067795793</v>
      </c>
      <c r="AN1135">
        <v>20717.189509515101</v>
      </c>
      <c r="AO1135">
        <v>5127.0612047302202</v>
      </c>
      <c r="AP1135">
        <v>2508.9543623785798</v>
      </c>
      <c r="AQ1135">
        <v>2602.0108825095399</v>
      </c>
      <c r="AR1135">
        <v>3718.6754319954098</v>
      </c>
      <c r="AS1135">
        <v>6047.9217095342801</v>
      </c>
      <c r="AT1135">
        <v>4489.8736161239203</v>
      </c>
      <c r="AU1135">
        <v>3048.4167347402699</v>
      </c>
      <c r="AV1135">
        <v>3015.6289496070299</v>
      </c>
      <c r="AW1135">
        <v>2920.7904659493101</v>
      </c>
      <c r="AX1135">
        <v>2656.2810762542599</v>
      </c>
      <c r="AY1135">
        <v>3916.7312795370199</v>
      </c>
      <c r="AZ1135">
        <v>4563.2913161258102</v>
      </c>
      <c r="BA1135">
        <v>5024.0185119096504</v>
      </c>
      <c r="BB1135">
        <v>5256.4824419482102</v>
      </c>
      <c r="BC1135">
        <v>5740.5373476490404</v>
      </c>
      <c r="BD1135">
        <v>7412.0740972303001</v>
      </c>
      <c r="BE1135">
        <v>5435.9467824169396</v>
      </c>
      <c r="BF1135">
        <v>3140.7356832033001</v>
      </c>
      <c r="BG1135">
        <v>2445.7038578810102</v>
      </c>
      <c r="BH1135">
        <v>3032.6819503962301</v>
      </c>
      <c r="BI1135">
        <v>2822.3051537431602</v>
      </c>
      <c r="BJ1135">
        <v>2347.568790328</v>
      </c>
      <c r="BK1135">
        <v>1824.78235963924</v>
      </c>
      <c r="BL1135">
        <v>1810.92186033031</v>
      </c>
      <c r="BM1135">
        <v>1237.3100095857401</v>
      </c>
      <c r="BN1135">
        <v>1159.2449839255501</v>
      </c>
      <c r="BO1135">
        <v>1104.34899867022</v>
      </c>
      <c r="BP1135">
        <v>951.29974999896297</v>
      </c>
      <c r="BQ1135">
        <v>1032.4911087703199</v>
      </c>
      <c r="BR1135">
        <v>764.43501443074194</v>
      </c>
      <c r="BS1135">
        <v>422.493826684927</v>
      </c>
      <c r="BT1135">
        <v>414.48077828341002</v>
      </c>
      <c r="BU1135">
        <v>410.45121150556599</v>
      </c>
      <c r="BV1135">
        <v>380.80910308314799</v>
      </c>
      <c r="BW1135">
        <v>364.184871492122</v>
      </c>
      <c r="BX1135">
        <v>359.47798825757798</v>
      </c>
      <c r="BY1135">
        <v>353.50728455603399</v>
      </c>
      <c r="BZ1135">
        <v>351.60818347189002</v>
      </c>
      <c r="CA1135">
        <v>330.331614054748</v>
      </c>
      <c r="CB1135">
        <v>327.30060453829799</v>
      </c>
      <c r="CC1135">
        <v>316.63686783148802</v>
      </c>
      <c r="CD1135">
        <v>335.38245453263102</v>
      </c>
    </row>
    <row r="1136" spans="1:82" x14ac:dyDescent="0.25">
      <c r="A1136">
        <v>272.52336448598101</v>
      </c>
      <c r="B1136">
        <v>243.07112463467999</v>
      </c>
      <c r="C1136">
        <v>256.98604741914102</v>
      </c>
      <c r="D1136">
        <v>259.57064710223602</v>
      </c>
      <c r="E1136">
        <v>294.88978839574401</v>
      </c>
      <c r="F1136">
        <v>3288.8580932601599</v>
      </c>
      <c r="G1136">
        <v>2604.2654871684799</v>
      </c>
      <c r="H1136">
        <v>1778.2998839622801</v>
      </c>
      <c r="I1136">
        <v>852.58776063449397</v>
      </c>
      <c r="J1136">
        <v>1069.9408892256499</v>
      </c>
      <c r="K1136">
        <v>1052.16651185776</v>
      </c>
      <c r="L1136">
        <v>571.36204426823303</v>
      </c>
      <c r="M1136">
        <v>760.16571955903498</v>
      </c>
      <c r="N1136">
        <v>908.73643121519206</v>
      </c>
      <c r="O1136">
        <v>675.95223992406602</v>
      </c>
      <c r="P1136">
        <v>641.96933113395903</v>
      </c>
      <c r="Q1136">
        <v>809.29066954087205</v>
      </c>
      <c r="R1136">
        <v>662.78920213715105</v>
      </c>
      <c r="S1136">
        <v>601.02745173375797</v>
      </c>
      <c r="T1136">
        <v>575.274898303942</v>
      </c>
      <c r="U1136">
        <v>638.09213390178797</v>
      </c>
      <c r="V1136">
        <v>712.42723684307998</v>
      </c>
      <c r="W1136">
        <v>794.79754924527401</v>
      </c>
      <c r="X1136">
        <v>973.86546280274501</v>
      </c>
      <c r="Y1136">
        <v>1319.9193815447099</v>
      </c>
      <c r="Z1136">
        <v>2430.9155107616798</v>
      </c>
      <c r="AA1136">
        <v>4893.0451044435003</v>
      </c>
      <c r="AB1136">
        <v>10733.0113599618</v>
      </c>
      <c r="AC1136">
        <v>24367.916347531602</v>
      </c>
      <c r="AD1136">
        <v>12824.393333207299</v>
      </c>
      <c r="AE1136">
        <v>5962.9102224928502</v>
      </c>
      <c r="AF1136">
        <v>3590.8933280392298</v>
      </c>
      <c r="AG1136">
        <v>9858.2127969666708</v>
      </c>
      <c r="AH1136">
        <v>9718.2221099723502</v>
      </c>
      <c r="AI1136">
        <v>1450.06731712589</v>
      </c>
      <c r="AJ1136">
        <v>4999.39943398367</v>
      </c>
      <c r="AK1136">
        <v>4624.0053905720797</v>
      </c>
      <c r="AL1136">
        <v>2509.1587486889898</v>
      </c>
      <c r="AM1136">
        <v>13385.4067795793</v>
      </c>
      <c r="AN1136">
        <v>20717.189509515101</v>
      </c>
      <c r="AO1136">
        <v>5127.0612047302202</v>
      </c>
      <c r="AP1136">
        <v>2508.9543623785798</v>
      </c>
      <c r="AQ1136">
        <v>2602.0108825095399</v>
      </c>
      <c r="AR1136">
        <v>3718.6754319954098</v>
      </c>
      <c r="AS1136">
        <v>6047.9217095342801</v>
      </c>
      <c r="AT1136">
        <v>4489.8736161239203</v>
      </c>
      <c r="AU1136">
        <v>3048.4167347402699</v>
      </c>
      <c r="AV1136">
        <v>3015.6289496070299</v>
      </c>
      <c r="AW1136">
        <v>2920.7904659493101</v>
      </c>
      <c r="AX1136">
        <v>2656.2810762542599</v>
      </c>
      <c r="AY1136">
        <v>3916.7312795370199</v>
      </c>
      <c r="AZ1136">
        <v>4563.2913161258102</v>
      </c>
      <c r="BA1136">
        <v>5024.0185119096504</v>
      </c>
      <c r="BB1136">
        <v>5256.4824419482102</v>
      </c>
      <c r="BC1136">
        <v>5740.5373476490404</v>
      </c>
      <c r="BD1136">
        <v>7412.0740972303001</v>
      </c>
      <c r="BE1136">
        <v>5435.9467824169396</v>
      </c>
      <c r="BF1136">
        <v>3140.7356832033001</v>
      </c>
      <c r="BG1136">
        <v>2445.7038578810102</v>
      </c>
      <c r="BH1136">
        <v>3040.1093753594</v>
      </c>
      <c r="BI1136">
        <v>2822.3051537431602</v>
      </c>
      <c r="BJ1136">
        <v>2352.6328385257002</v>
      </c>
      <c r="BK1136">
        <v>1828.38920772803</v>
      </c>
      <c r="BL1136">
        <v>1810.92186033031</v>
      </c>
      <c r="BM1136">
        <v>1237.3100095857401</v>
      </c>
      <c r="BN1136">
        <v>1160.5517354036299</v>
      </c>
      <c r="BO1136">
        <v>1105.5300160310101</v>
      </c>
      <c r="BP1136">
        <v>952.17028113812796</v>
      </c>
      <c r="BQ1136">
        <v>1033.59823633012</v>
      </c>
      <c r="BR1136">
        <v>764.43501443074194</v>
      </c>
      <c r="BS1136">
        <v>422.493826684927</v>
      </c>
      <c r="BT1136">
        <v>414.48077828341002</v>
      </c>
      <c r="BU1136">
        <v>410.45121150556599</v>
      </c>
      <c r="BV1136">
        <v>380.80910308314799</v>
      </c>
      <c r="BW1136">
        <v>364.184871492122</v>
      </c>
      <c r="BX1136">
        <v>359.47798825757798</v>
      </c>
      <c r="BY1136">
        <v>353.50728455603399</v>
      </c>
      <c r="BZ1136">
        <v>351.60818347189002</v>
      </c>
      <c r="CA1136">
        <v>330.331614054748</v>
      </c>
      <c r="CB1136">
        <v>327.30060453829799</v>
      </c>
      <c r="CC1136">
        <v>316.63686783148802</v>
      </c>
      <c r="CD1136">
        <v>335.38245453263102</v>
      </c>
    </row>
    <row r="1137" spans="1:82" x14ac:dyDescent="0.25">
      <c r="A1137">
        <v>272.76368491321699</v>
      </c>
      <c r="B1137">
        <v>243.07112463467999</v>
      </c>
      <c r="C1137">
        <v>256.98604741914102</v>
      </c>
      <c r="D1137">
        <v>259.57064710223602</v>
      </c>
      <c r="E1137">
        <v>294.88978839574401</v>
      </c>
      <c r="F1137">
        <v>3288.8580932601599</v>
      </c>
      <c r="G1137">
        <v>2604.2654871684799</v>
      </c>
      <c r="H1137">
        <v>1778.2998839622801</v>
      </c>
      <c r="I1137">
        <v>852.58776063449397</v>
      </c>
      <c r="J1137">
        <v>1069.9408892256499</v>
      </c>
      <c r="K1137">
        <v>1052.16651185776</v>
      </c>
      <c r="L1137">
        <v>571.36204426823303</v>
      </c>
      <c r="M1137">
        <v>760.16571955903498</v>
      </c>
      <c r="N1137">
        <v>908.73643121519206</v>
      </c>
      <c r="O1137">
        <v>675.95223992406602</v>
      </c>
      <c r="P1137">
        <v>641.96933113395903</v>
      </c>
      <c r="Q1137">
        <v>809.29066954087205</v>
      </c>
      <c r="R1137">
        <v>662.78920213715105</v>
      </c>
      <c r="S1137">
        <v>601.02745173375797</v>
      </c>
      <c r="T1137">
        <v>575.274898303942</v>
      </c>
      <c r="U1137">
        <v>638.09213390178797</v>
      </c>
      <c r="V1137">
        <v>712.42723684307998</v>
      </c>
      <c r="W1137">
        <v>794.79754924527401</v>
      </c>
      <c r="X1137">
        <v>973.86546280274501</v>
      </c>
      <c r="Y1137">
        <v>1319.9193815447099</v>
      </c>
      <c r="Z1137">
        <v>2430.9155107616798</v>
      </c>
      <c r="AA1137">
        <v>4893.0451044435003</v>
      </c>
      <c r="AB1137">
        <v>10733.0113599618</v>
      </c>
      <c r="AC1137">
        <v>24367.916347531602</v>
      </c>
      <c r="AD1137">
        <v>12824.393333207299</v>
      </c>
      <c r="AE1137">
        <v>5962.9102224928502</v>
      </c>
      <c r="AF1137">
        <v>3590.8933280392298</v>
      </c>
      <c r="AG1137">
        <v>9858.2127969666708</v>
      </c>
      <c r="AH1137">
        <v>9718.2221099723502</v>
      </c>
      <c r="AI1137">
        <v>1450.06731712589</v>
      </c>
      <c r="AJ1137">
        <v>4999.39943398367</v>
      </c>
      <c r="AK1137">
        <v>4624.0053905720797</v>
      </c>
      <c r="AL1137">
        <v>2509.1587486889898</v>
      </c>
      <c r="AM1137">
        <v>13385.4067795793</v>
      </c>
      <c r="AN1137">
        <v>20717.189509515101</v>
      </c>
      <c r="AO1137">
        <v>5127.0612047302202</v>
      </c>
      <c r="AP1137">
        <v>2508.9543623785798</v>
      </c>
      <c r="AQ1137">
        <v>2602.0108825095399</v>
      </c>
      <c r="AR1137">
        <v>3718.6754319954098</v>
      </c>
      <c r="AS1137">
        <v>6047.9217095342801</v>
      </c>
      <c r="AT1137">
        <v>4489.8736161239203</v>
      </c>
      <c r="AU1137">
        <v>3048.4167347402699</v>
      </c>
      <c r="AV1137">
        <v>3015.6289496070299</v>
      </c>
      <c r="AW1137">
        <v>2920.7904659493101</v>
      </c>
      <c r="AX1137">
        <v>2656.2810762542599</v>
      </c>
      <c r="AY1137">
        <v>3916.7312795370199</v>
      </c>
      <c r="AZ1137">
        <v>4563.2913161258102</v>
      </c>
      <c r="BA1137">
        <v>5024.0185119096504</v>
      </c>
      <c r="BB1137">
        <v>5256.4824419482102</v>
      </c>
      <c r="BC1137">
        <v>5740.5373476490404</v>
      </c>
      <c r="BD1137">
        <v>7412.0740972303001</v>
      </c>
      <c r="BE1137">
        <v>5435.9467824169396</v>
      </c>
      <c r="BF1137">
        <v>3140.7356832033001</v>
      </c>
      <c r="BG1137">
        <v>2445.7038578810102</v>
      </c>
      <c r="BH1137">
        <v>3040.1093753594</v>
      </c>
      <c r="BI1137">
        <v>2822.3051537431602</v>
      </c>
      <c r="BJ1137">
        <v>2352.6328385257002</v>
      </c>
      <c r="BK1137">
        <v>1828.38920772803</v>
      </c>
      <c r="BL1137">
        <v>1810.92186033031</v>
      </c>
      <c r="BM1137">
        <v>1237.3100095857401</v>
      </c>
      <c r="BN1137">
        <v>1160.5517354036299</v>
      </c>
      <c r="BO1137">
        <v>1105.5300160310101</v>
      </c>
      <c r="BP1137">
        <v>952.17028113812796</v>
      </c>
      <c r="BQ1137">
        <v>1033.59823633012</v>
      </c>
      <c r="BR1137">
        <v>764.43501443074194</v>
      </c>
      <c r="BS1137">
        <v>422.493826684927</v>
      </c>
      <c r="BT1137">
        <v>414.48077828341002</v>
      </c>
      <c r="BU1137">
        <v>410.45121150556599</v>
      </c>
      <c r="BV1137">
        <v>380.80910308314799</v>
      </c>
      <c r="BW1137">
        <v>364.184871492122</v>
      </c>
      <c r="BX1137">
        <v>359.47798825757798</v>
      </c>
      <c r="BY1137">
        <v>353.50728455603399</v>
      </c>
      <c r="BZ1137">
        <v>351.60818347189002</v>
      </c>
      <c r="CA1137">
        <v>330.331614054748</v>
      </c>
      <c r="CB1137">
        <v>327.30060453829799</v>
      </c>
      <c r="CC1137">
        <v>316.63686783148802</v>
      </c>
      <c r="CD1137">
        <v>335.38245453263102</v>
      </c>
    </row>
    <row r="1138" spans="1:82" x14ac:dyDescent="0.25">
      <c r="A1138">
        <v>273.00400534045298</v>
      </c>
      <c r="B1138">
        <v>243.07112463467999</v>
      </c>
      <c r="C1138">
        <v>256.98604741914102</v>
      </c>
      <c r="D1138">
        <v>259.57064710223602</v>
      </c>
      <c r="E1138">
        <v>294.88978839574401</v>
      </c>
      <c r="F1138">
        <v>3288.8580932601599</v>
      </c>
      <c r="G1138">
        <v>2604.2654871684799</v>
      </c>
      <c r="H1138">
        <v>1778.2998839622801</v>
      </c>
      <c r="I1138">
        <v>852.58776063449397</v>
      </c>
      <c r="J1138">
        <v>1069.9408892256499</v>
      </c>
      <c r="K1138">
        <v>1052.16651185776</v>
      </c>
      <c r="L1138">
        <v>571.36204426823303</v>
      </c>
      <c r="M1138">
        <v>760.16571955903498</v>
      </c>
      <c r="N1138">
        <v>908.73643121519206</v>
      </c>
      <c r="O1138">
        <v>675.95223992406602</v>
      </c>
      <c r="P1138">
        <v>641.96933113395903</v>
      </c>
      <c r="Q1138">
        <v>809.29066954087205</v>
      </c>
      <c r="R1138">
        <v>662.78920213715105</v>
      </c>
      <c r="S1138">
        <v>601.02745173375797</v>
      </c>
      <c r="T1138">
        <v>575.274898303942</v>
      </c>
      <c r="U1138">
        <v>638.09213390178797</v>
      </c>
      <c r="V1138">
        <v>712.42723684307998</v>
      </c>
      <c r="W1138">
        <v>794.79754924527401</v>
      </c>
      <c r="X1138">
        <v>973.86546280274501</v>
      </c>
      <c r="Y1138">
        <v>1319.9193815447099</v>
      </c>
      <c r="Z1138">
        <v>2430.9155107616798</v>
      </c>
      <c r="AA1138">
        <v>4893.0451044435003</v>
      </c>
      <c r="AB1138">
        <v>10733.0113599618</v>
      </c>
      <c r="AC1138">
        <v>24367.916347531602</v>
      </c>
      <c r="AD1138">
        <v>12824.393333207299</v>
      </c>
      <c r="AE1138">
        <v>5962.9102224928502</v>
      </c>
      <c r="AF1138">
        <v>3590.8933280392298</v>
      </c>
      <c r="AG1138">
        <v>9858.2127969666708</v>
      </c>
      <c r="AH1138">
        <v>9718.2221099723502</v>
      </c>
      <c r="AI1138">
        <v>1450.06731712589</v>
      </c>
      <c r="AJ1138">
        <v>4999.39943398367</v>
      </c>
      <c r="AK1138">
        <v>4624.0053905720797</v>
      </c>
      <c r="AL1138">
        <v>2509.1587486889898</v>
      </c>
      <c r="AM1138">
        <v>13385.4067795793</v>
      </c>
      <c r="AN1138">
        <v>20717.189509515101</v>
      </c>
      <c r="AO1138">
        <v>5127.0612047302202</v>
      </c>
      <c r="AP1138">
        <v>2508.9543623785798</v>
      </c>
      <c r="AQ1138">
        <v>2602.0108825095399</v>
      </c>
      <c r="AR1138">
        <v>3718.6754319954098</v>
      </c>
      <c r="AS1138">
        <v>6047.9217095342801</v>
      </c>
      <c r="AT1138">
        <v>4489.8736161239203</v>
      </c>
      <c r="AU1138">
        <v>3048.4167347402699</v>
      </c>
      <c r="AV1138">
        <v>3015.6289496070299</v>
      </c>
      <c r="AW1138">
        <v>2920.7904659493101</v>
      </c>
      <c r="AX1138">
        <v>2656.2810762542599</v>
      </c>
      <c r="AY1138">
        <v>3916.7312795370199</v>
      </c>
      <c r="AZ1138">
        <v>4563.2913161258102</v>
      </c>
      <c r="BA1138">
        <v>5024.0185119096504</v>
      </c>
      <c r="BB1138">
        <v>5256.4824419482102</v>
      </c>
      <c r="BC1138">
        <v>5740.5373476490404</v>
      </c>
      <c r="BD1138">
        <v>7412.0740972303001</v>
      </c>
      <c r="BE1138">
        <v>5435.9467824169396</v>
      </c>
      <c r="BF1138">
        <v>3140.7356832033001</v>
      </c>
      <c r="BG1138">
        <v>2445.7038578810102</v>
      </c>
      <c r="BH1138">
        <v>3040.1093753594</v>
      </c>
      <c r="BI1138">
        <v>2822.3051537431602</v>
      </c>
      <c r="BJ1138">
        <v>2352.6328385257002</v>
      </c>
      <c r="BK1138">
        <v>1828.38920772803</v>
      </c>
      <c r="BL1138">
        <v>1810.92186033031</v>
      </c>
      <c r="BM1138">
        <v>1237.3100095857401</v>
      </c>
      <c r="BN1138">
        <v>1160.5517354036299</v>
      </c>
      <c r="BO1138">
        <v>1105.5300160310101</v>
      </c>
      <c r="BP1138">
        <v>952.17028113812796</v>
      </c>
      <c r="BQ1138">
        <v>1033.59823633012</v>
      </c>
      <c r="BR1138">
        <v>764.43501443074194</v>
      </c>
      <c r="BS1138">
        <v>422.493826684927</v>
      </c>
      <c r="BT1138">
        <v>414.48077828341002</v>
      </c>
      <c r="BU1138">
        <v>410.45121150556599</v>
      </c>
      <c r="BV1138">
        <v>380.80910308314799</v>
      </c>
      <c r="BW1138">
        <v>364.184871492122</v>
      </c>
      <c r="BX1138">
        <v>359.47798825757798</v>
      </c>
      <c r="BY1138">
        <v>353.50728455603399</v>
      </c>
      <c r="BZ1138">
        <v>351.60818347189002</v>
      </c>
      <c r="CA1138">
        <v>330.331614054748</v>
      </c>
      <c r="CB1138">
        <v>327.30060453829799</v>
      </c>
      <c r="CC1138">
        <v>316.63686783148802</v>
      </c>
      <c r="CD1138">
        <v>335.38245453263102</v>
      </c>
    </row>
    <row r="1139" spans="1:82" x14ac:dyDescent="0.25">
      <c r="A1139">
        <v>273.24432576768999</v>
      </c>
      <c r="B1139">
        <v>243.981261735022</v>
      </c>
      <c r="C1139">
        <v>257.80646102726803</v>
      </c>
      <c r="D1139">
        <v>259.16547795820202</v>
      </c>
      <c r="E1139">
        <v>291.86410897817098</v>
      </c>
      <c r="F1139">
        <v>3104.5257638189801</v>
      </c>
      <c r="G1139">
        <v>2461.74084856011</v>
      </c>
      <c r="H1139">
        <v>1696.2527443213701</v>
      </c>
      <c r="I1139">
        <v>830.16883318066198</v>
      </c>
      <c r="J1139">
        <v>1032.4431885136701</v>
      </c>
      <c r="K1139">
        <v>1019.97488677947</v>
      </c>
      <c r="L1139">
        <v>559.05563848996701</v>
      </c>
      <c r="M1139">
        <v>736.16265404157002</v>
      </c>
      <c r="N1139">
        <v>881.63723578436702</v>
      </c>
      <c r="O1139">
        <v>660.61972660987101</v>
      </c>
      <c r="P1139">
        <v>627.21678114319002</v>
      </c>
      <c r="Q1139">
        <v>787.82167285471598</v>
      </c>
      <c r="R1139">
        <v>647.91594031186798</v>
      </c>
      <c r="S1139">
        <v>588.20522229608298</v>
      </c>
      <c r="T1139">
        <v>563.46029333412605</v>
      </c>
      <c r="U1139">
        <v>625.24915383957602</v>
      </c>
      <c r="V1139">
        <v>693.22307774459102</v>
      </c>
      <c r="W1139">
        <v>772.90949489607203</v>
      </c>
      <c r="X1139">
        <v>941.15078259244797</v>
      </c>
      <c r="Y1139">
        <v>1268.63404057448</v>
      </c>
      <c r="Z1139">
        <v>2320.95310135212</v>
      </c>
      <c r="AA1139">
        <v>4672.2539249157198</v>
      </c>
      <c r="AB1139">
        <v>10181.9849531037</v>
      </c>
      <c r="AC1139">
        <v>23042.432051971398</v>
      </c>
      <c r="AD1139">
        <v>12140.8620853792</v>
      </c>
      <c r="AE1139">
        <v>5679.1262017689896</v>
      </c>
      <c r="AF1139">
        <v>3418.3276890949101</v>
      </c>
      <c r="AG1139">
        <v>9329.3403733228006</v>
      </c>
      <c r="AH1139">
        <v>9199.4712583013297</v>
      </c>
      <c r="AI1139">
        <v>1392.60089811084</v>
      </c>
      <c r="AJ1139">
        <v>4749.8152480191902</v>
      </c>
      <c r="AK1139">
        <v>4392.2124019288804</v>
      </c>
      <c r="AL1139">
        <v>2391.30684240654</v>
      </c>
      <c r="AM1139">
        <v>12657.083482898801</v>
      </c>
      <c r="AN1139">
        <v>19577.5097890898</v>
      </c>
      <c r="AO1139">
        <v>4866.1533805427798</v>
      </c>
      <c r="AP1139">
        <v>2391.5656007307098</v>
      </c>
      <c r="AQ1139">
        <v>2479.6879380775799</v>
      </c>
      <c r="AR1139">
        <v>3534.41055294751</v>
      </c>
      <c r="AS1139">
        <v>5730.6869317410001</v>
      </c>
      <c r="AT1139">
        <v>4258.7269229432704</v>
      </c>
      <c r="AU1139">
        <v>2902.7855605701802</v>
      </c>
      <c r="AV1139">
        <v>2868.1603786322298</v>
      </c>
      <c r="AW1139">
        <v>2779.3974267921799</v>
      </c>
      <c r="AX1139">
        <v>2533.3727178219801</v>
      </c>
      <c r="AY1139">
        <v>3719.62491398576</v>
      </c>
      <c r="AZ1139">
        <v>4330.0007131529401</v>
      </c>
      <c r="BA1139">
        <v>4762.2967637878901</v>
      </c>
      <c r="BB1139">
        <v>4985.0379045416703</v>
      </c>
      <c r="BC1139">
        <v>5440.0432638710599</v>
      </c>
      <c r="BD1139">
        <v>7019.9492943556797</v>
      </c>
      <c r="BE1139">
        <v>5176.26225183105</v>
      </c>
      <c r="BF1139">
        <v>2991.44911597791</v>
      </c>
      <c r="BG1139">
        <v>2354.5941254006598</v>
      </c>
      <c r="BH1139">
        <v>2910.4004024358201</v>
      </c>
      <c r="BI1139">
        <v>2700.55854189408</v>
      </c>
      <c r="BJ1139">
        <v>2255.0528533171801</v>
      </c>
      <c r="BK1139">
        <v>1754.29336057349</v>
      </c>
      <c r="BL1139">
        <v>1732.69471875672</v>
      </c>
      <c r="BM1139">
        <v>1191.21176565921</v>
      </c>
      <c r="BN1139">
        <v>1123.7991076918699</v>
      </c>
      <c r="BO1139">
        <v>1070.8713219757401</v>
      </c>
      <c r="BP1139">
        <v>926.33113773479204</v>
      </c>
      <c r="BQ1139">
        <v>1000.6879660631801</v>
      </c>
      <c r="BR1139">
        <v>742.33732411557298</v>
      </c>
      <c r="BS1139">
        <v>416.75136799393903</v>
      </c>
      <c r="BT1139">
        <v>405.945919594896</v>
      </c>
      <c r="BU1139">
        <v>399.18238183483498</v>
      </c>
      <c r="BV1139">
        <v>375.47105753669899</v>
      </c>
      <c r="BW1139">
        <v>361.09104261540102</v>
      </c>
      <c r="BX1139">
        <v>354.21728897043198</v>
      </c>
      <c r="BY1139">
        <v>347.21446123639799</v>
      </c>
      <c r="BZ1139">
        <v>349.96991297647099</v>
      </c>
      <c r="CA1139">
        <v>334.55276164415</v>
      </c>
      <c r="CB1139">
        <v>325.54735292791298</v>
      </c>
      <c r="CC1139">
        <v>315.45317830360301</v>
      </c>
      <c r="CD1139">
        <v>331.69382723742501</v>
      </c>
    </row>
    <row r="1140" spans="1:82" x14ac:dyDescent="0.25">
      <c r="A1140">
        <v>273.48464619492597</v>
      </c>
      <c r="B1140">
        <v>243.29755069155399</v>
      </c>
      <c r="C1140">
        <v>254.93704662831399</v>
      </c>
      <c r="D1140">
        <v>258.817394966888</v>
      </c>
      <c r="E1140">
        <v>287.37954703489697</v>
      </c>
      <c r="F1140">
        <v>3000.6399503513198</v>
      </c>
      <c r="G1140">
        <v>2380.7755372280999</v>
      </c>
      <c r="H1140">
        <v>1644.6490972741601</v>
      </c>
      <c r="I1140">
        <v>820.19197906197098</v>
      </c>
      <c r="J1140">
        <v>1001.46425214316</v>
      </c>
      <c r="K1140">
        <v>1006.16042543356</v>
      </c>
      <c r="L1140">
        <v>549.95734174376798</v>
      </c>
      <c r="M1140">
        <v>717.17346098024495</v>
      </c>
      <c r="N1140">
        <v>864.78819497804795</v>
      </c>
      <c r="O1140">
        <v>652.18392247425197</v>
      </c>
      <c r="P1140">
        <v>616.33732843767996</v>
      </c>
      <c r="Q1140">
        <v>772.47163218269202</v>
      </c>
      <c r="R1140">
        <v>635.64479110074296</v>
      </c>
      <c r="S1140">
        <v>580.973142824555</v>
      </c>
      <c r="T1140">
        <v>558.84935556729101</v>
      </c>
      <c r="U1140">
        <v>620.292451889218</v>
      </c>
      <c r="V1140">
        <v>690.52117582030701</v>
      </c>
      <c r="W1140">
        <v>768.60064238503696</v>
      </c>
      <c r="X1140">
        <v>931.37007373787799</v>
      </c>
      <c r="Y1140">
        <v>1241.6645515375999</v>
      </c>
      <c r="Z1140">
        <v>2269.1601024885799</v>
      </c>
      <c r="AA1140">
        <v>4707.2410185878498</v>
      </c>
      <c r="AB1140">
        <v>10082.6883445803</v>
      </c>
      <c r="AC1140">
        <v>23322.388530812899</v>
      </c>
      <c r="AD1140">
        <v>11915.6950614384</v>
      </c>
      <c r="AE1140">
        <v>6068.8824723282296</v>
      </c>
      <c r="AF1140">
        <v>3431.8434363702499</v>
      </c>
      <c r="AG1140">
        <v>9319.4076230706305</v>
      </c>
      <c r="AH1140">
        <v>8964.5953673027998</v>
      </c>
      <c r="AI1140">
        <v>1407.3093808548599</v>
      </c>
      <c r="AJ1140">
        <v>4747.4939771395202</v>
      </c>
      <c r="AK1140">
        <v>4274.5559334240297</v>
      </c>
      <c r="AL1140">
        <v>2380.5105966834799</v>
      </c>
      <c r="AM1140">
        <v>12301.805143758</v>
      </c>
      <c r="AN1140">
        <v>18936.055634565699</v>
      </c>
      <c r="AO1140">
        <v>4730.51645890906</v>
      </c>
      <c r="AP1140">
        <v>2330.11740079128</v>
      </c>
      <c r="AQ1140">
        <v>2415.7530994825102</v>
      </c>
      <c r="AR1140">
        <v>3433.8948361686798</v>
      </c>
      <c r="AS1140">
        <v>5554.5774255789001</v>
      </c>
      <c r="AT1140">
        <v>4135.1567382555804</v>
      </c>
      <c r="AU1140">
        <v>2833.7145558788402</v>
      </c>
      <c r="AV1140">
        <v>2795.4248868095201</v>
      </c>
      <c r="AW1140">
        <v>2711.5401077384699</v>
      </c>
      <c r="AX1140">
        <v>2475.9414857574402</v>
      </c>
      <c r="AY1140">
        <v>3610.3285878409301</v>
      </c>
      <c r="AZ1140">
        <v>4201.83536354222</v>
      </c>
      <c r="BA1140">
        <v>4622.5454091147503</v>
      </c>
      <c r="BB1140">
        <v>4827.8751840319701</v>
      </c>
      <c r="BC1140">
        <v>5265.54354948531</v>
      </c>
      <c r="BD1140">
        <v>6792.56563669769</v>
      </c>
      <c r="BE1140">
        <v>5034.5004681032697</v>
      </c>
      <c r="BF1140">
        <v>2908.0410237903602</v>
      </c>
      <c r="BG1140">
        <v>2294.3176852853599</v>
      </c>
      <c r="BH1140">
        <v>2831.3747773804798</v>
      </c>
      <c r="BI1140">
        <v>2630.6283673337598</v>
      </c>
      <c r="BJ1140">
        <v>2199.0391969082398</v>
      </c>
      <c r="BK1140">
        <v>1705.5282537801199</v>
      </c>
      <c r="BL1140">
        <v>1687.67823262505</v>
      </c>
      <c r="BM1140">
        <v>1158.0755327377999</v>
      </c>
      <c r="BN1140">
        <v>1098.0235000909299</v>
      </c>
      <c r="BO1140">
        <v>1038.64807864311</v>
      </c>
      <c r="BP1140">
        <v>903.93677229271998</v>
      </c>
      <c r="BQ1140">
        <v>976.52027096511404</v>
      </c>
      <c r="BR1140">
        <v>720.96967987661196</v>
      </c>
      <c r="BS1140">
        <v>401.10472794809499</v>
      </c>
      <c r="BT1140">
        <v>382.04221668737699</v>
      </c>
      <c r="BU1140">
        <v>373.60009261825098</v>
      </c>
      <c r="BV1140">
        <v>363.23636788560202</v>
      </c>
      <c r="BW1140">
        <v>347.301872571861</v>
      </c>
      <c r="BX1140">
        <v>330.40830476318803</v>
      </c>
      <c r="BY1140">
        <v>325.848283036699</v>
      </c>
      <c r="BZ1140">
        <v>329.35985983518202</v>
      </c>
      <c r="CA1140">
        <v>327.84273403127099</v>
      </c>
      <c r="CB1140">
        <v>307.82855034064698</v>
      </c>
      <c r="CC1140">
        <v>301.52515308046299</v>
      </c>
      <c r="CD1140">
        <v>317.04114165565198</v>
      </c>
    </row>
    <row r="1141" spans="1:82" x14ac:dyDescent="0.25">
      <c r="A1141">
        <v>273.72496662216201</v>
      </c>
      <c r="B1141">
        <v>241.39495222743801</v>
      </c>
      <c r="C1141">
        <v>249.832947695466</v>
      </c>
      <c r="D1141">
        <v>266.37917557045301</v>
      </c>
      <c r="E1141">
        <v>285.18308949699099</v>
      </c>
      <c r="F1141">
        <v>2922.0490023335201</v>
      </c>
      <c r="G1141">
        <v>2299.8331736771902</v>
      </c>
      <c r="H1141">
        <v>1580.0746119820601</v>
      </c>
      <c r="I1141">
        <v>764.95670767624699</v>
      </c>
      <c r="J1141">
        <v>939.12830008833396</v>
      </c>
      <c r="K1141">
        <v>982.98147935710301</v>
      </c>
      <c r="L1141">
        <v>532.36688886537695</v>
      </c>
      <c r="M1141">
        <v>703.37316783339804</v>
      </c>
      <c r="N1141">
        <v>816.480313900478</v>
      </c>
      <c r="O1141">
        <v>648.22702021146495</v>
      </c>
      <c r="P1141">
        <v>606.90604327982896</v>
      </c>
      <c r="Q1141">
        <v>735.97780105576498</v>
      </c>
      <c r="R1141">
        <v>625.46784418631103</v>
      </c>
      <c r="S1141">
        <v>580.27785286696701</v>
      </c>
      <c r="T1141">
        <v>564.19524977107903</v>
      </c>
      <c r="U1141">
        <v>622.12101945365498</v>
      </c>
      <c r="V1141">
        <v>690.27134576225103</v>
      </c>
      <c r="W1141">
        <v>766.89674620615301</v>
      </c>
      <c r="X1141">
        <v>901.88439472219397</v>
      </c>
      <c r="Y1141">
        <v>1176.28580515672</v>
      </c>
      <c r="Z1141">
        <v>2048.0954703940201</v>
      </c>
      <c r="AA1141">
        <v>4624.46234663221</v>
      </c>
      <c r="AB1141">
        <v>9543.9539862930906</v>
      </c>
      <c r="AC1141">
        <v>23946.470579376401</v>
      </c>
      <c r="AD1141">
        <v>10391.352518143</v>
      </c>
      <c r="AE1141">
        <v>6721.6658633666902</v>
      </c>
      <c r="AF1141">
        <v>3887.7042499591698</v>
      </c>
      <c r="AG1141">
        <v>11473.4807204631</v>
      </c>
      <c r="AH1141">
        <v>8611.5450155293493</v>
      </c>
      <c r="AI1141">
        <v>1576.68509790086</v>
      </c>
      <c r="AJ1141">
        <v>5718.9908842857503</v>
      </c>
      <c r="AK1141">
        <v>4301.8909091284004</v>
      </c>
      <c r="AL1141">
        <v>2681.8354296723601</v>
      </c>
      <c r="AM1141">
        <v>14202.900789405499</v>
      </c>
      <c r="AN1141">
        <v>19354.013251669199</v>
      </c>
      <c r="AO1141">
        <v>4761.5535215366399</v>
      </c>
      <c r="AP1141">
        <v>2362.8241593322</v>
      </c>
      <c r="AQ1141">
        <v>2455.52261591246</v>
      </c>
      <c r="AR1141">
        <v>3499.5053015990902</v>
      </c>
      <c r="AS1141">
        <v>5568.7699770660402</v>
      </c>
      <c r="AT1141">
        <v>4151.7201362943297</v>
      </c>
      <c r="AU1141">
        <v>2827.3773098770798</v>
      </c>
      <c r="AV1141">
        <v>2759.8898514948901</v>
      </c>
      <c r="AW1141">
        <v>2702.6667992269699</v>
      </c>
      <c r="AX1141">
        <v>2461.0203426501298</v>
      </c>
      <c r="AY1141">
        <v>3590.7116438374501</v>
      </c>
      <c r="AZ1141">
        <v>4222.8688448088496</v>
      </c>
      <c r="BA1141">
        <v>4687.6623953513299</v>
      </c>
      <c r="BB1141">
        <v>4923.3139753992</v>
      </c>
      <c r="BC1141">
        <v>5401.4100792313602</v>
      </c>
      <c r="BD1141">
        <v>7017.3790135824001</v>
      </c>
      <c r="BE1141">
        <v>5179.7916146468497</v>
      </c>
      <c r="BF1141">
        <v>2831.7880013527101</v>
      </c>
      <c r="BG1141">
        <v>2213.4980185602299</v>
      </c>
      <c r="BH1141">
        <v>2741.8628164526199</v>
      </c>
      <c r="BI1141">
        <v>2547.16677198979</v>
      </c>
      <c r="BJ1141">
        <v>2125.3916138917998</v>
      </c>
      <c r="BK1141">
        <v>1630.7804905477699</v>
      </c>
      <c r="BL1141">
        <v>1609.84369651827</v>
      </c>
      <c r="BM1141">
        <v>1121.9180658790699</v>
      </c>
      <c r="BN1141">
        <v>1060.3772862982</v>
      </c>
      <c r="BO1141">
        <v>1002.23221105801</v>
      </c>
      <c r="BP1141">
        <v>881.01933772367397</v>
      </c>
      <c r="BQ1141">
        <v>952.47347193845496</v>
      </c>
      <c r="BR1141">
        <v>700.260931778084</v>
      </c>
      <c r="BS1141">
        <v>368.14009949159703</v>
      </c>
      <c r="BT1141">
        <v>352.913789044103</v>
      </c>
      <c r="BU1141">
        <v>349.783552942391</v>
      </c>
      <c r="BV1141">
        <v>335.67055689986199</v>
      </c>
      <c r="BW1141">
        <v>324.31620174575801</v>
      </c>
      <c r="BX1141">
        <v>305.37744453238099</v>
      </c>
      <c r="BY1141">
        <v>301.76073998986499</v>
      </c>
      <c r="BZ1141">
        <v>313.868504308784</v>
      </c>
      <c r="CA1141">
        <v>314.22040492156299</v>
      </c>
      <c r="CB1141">
        <v>299.54032072280398</v>
      </c>
      <c r="CC1141">
        <v>293.36145595087601</v>
      </c>
      <c r="CD1141">
        <v>308.121836431399</v>
      </c>
    </row>
    <row r="1142" spans="1:82" x14ac:dyDescent="0.25">
      <c r="A1142">
        <v>273.96528704939902</v>
      </c>
      <c r="B1142">
        <v>238.918033504379</v>
      </c>
      <c r="C1142">
        <v>243.162606904239</v>
      </c>
      <c r="D1142">
        <v>259.83826209882699</v>
      </c>
      <c r="E1142">
        <v>271.71525978745098</v>
      </c>
      <c r="F1142">
        <v>2200.10360469633</v>
      </c>
      <c r="G1142">
        <v>1796.07427315736</v>
      </c>
      <c r="H1142">
        <v>1293.8317881804601</v>
      </c>
      <c r="I1142">
        <v>646.43906626011699</v>
      </c>
      <c r="J1142">
        <v>785.52650926776698</v>
      </c>
      <c r="K1142">
        <v>875.29878445674001</v>
      </c>
      <c r="L1142">
        <v>498.94470033287001</v>
      </c>
      <c r="M1142">
        <v>636.03371504169695</v>
      </c>
      <c r="N1142">
        <v>705.79884881248404</v>
      </c>
      <c r="O1142">
        <v>611.72783294548196</v>
      </c>
      <c r="P1142">
        <v>581.32538309414304</v>
      </c>
      <c r="Q1142">
        <v>666.18902228032596</v>
      </c>
      <c r="R1142">
        <v>590.43296109316702</v>
      </c>
      <c r="S1142">
        <v>564.07556548433297</v>
      </c>
      <c r="T1142">
        <v>556.40092402362802</v>
      </c>
      <c r="U1142">
        <v>601.84793603855701</v>
      </c>
      <c r="V1142">
        <v>661.85683374176801</v>
      </c>
      <c r="W1142">
        <v>721.49805865897997</v>
      </c>
      <c r="X1142">
        <v>823.22837571762602</v>
      </c>
      <c r="Y1142">
        <v>1033.2189229736</v>
      </c>
      <c r="Z1142">
        <v>1668.37137354268</v>
      </c>
      <c r="AA1142">
        <v>3843.86251619931</v>
      </c>
      <c r="AB1142">
        <v>7967.5241425122704</v>
      </c>
      <c r="AC1142">
        <v>19939.538749459</v>
      </c>
      <c r="AD1142">
        <v>7037.4930088495303</v>
      </c>
      <c r="AE1142">
        <v>6250.39031530386</v>
      </c>
      <c r="AF1142">
        <v>3939.3844350990298</v>
      </c>
      <c r="AG1142">
        <v>12689.458710331501</v>
      </c>
      <c r="AH1142">
        <v>6653.9067751820003</v>
      </c>
      <c r="AI1142">
        <v>1630.82492498902</v>
      </c>
      <c r="AJ1142">
        <v>6376.5089481161203</v>
      </c>
      <c r="AK1142">
        <v>3889.2830182917701</v>
      </c>
      <c r="AL1142">
        <v>2804.34459972486</v>
      </c>
      <c r="AM1142">
        <v>15919.4802928183</v>
      </c>
      <c r="AN1142">
        <v>15633.084927244799</v>
      </c>
      <c r="AO1142">
        <v>4018.5972633476599</v>
      </c>
      <c r="AP1142">
        <v>2180.5860569667898</v>
      </c>
      <c r="AQ1142">
        <v>2379.4288001346299</v>
      </c>
      <c r="AR1142">
        <v>3187.3890261879401</v>
      </c>
      <c r="AS1142">
        <v>4400.0065858973403</v>
      </c>
      <c r="AT1142">
        <v>3371.8687652398598</v>
      </c>
      <c r="AU1142">
        <v>2302.0440941192001</v>
      </c>
      <c r="AV1142">
        <v>2202.1568885633101</v>
      </c>
      <c r="AW1142">
        <v>2209.3601727361001</v>
      </c>
      <c r="AX1142">
        <v>2036.94303933119</v>
      </c>
      <c r="AY1142">
        <v>2828.63238860102</v>
      </c>
      <c r="AZ1142">
        <v>3364.9927712117601</v>
      </c>
      <c r="BA1142">
        <v>3898.4802066143002</v>
      </c>
      <c r="BB1142">
        <v>4228.5067222511698</v>
      </c>
      <c r="BC1142">
        <v>4830.1603419856801</v>
      </c>
      <c r="BD1142">
        <v>6716.2460081889803</v>
      </c>
      <c r="BE1142">
        <v>4815.66668316505</v>
      </c>
      <c r="BF1142">
        <v>2379.3011428662298</v>
      </c>
      <c r="BG1142">
        <v>1898.9225176520599</v>
      </c>
      <c r="BH1142">
        <v>2227.2516105822501</v>
      </c>
      <c r="BI1142">
        <v>2114.3428655645398</v>
      </c>
      <c r="BJ1142">
        <v>1760.83473508016</v>
      </c>
      <c r="BK1142">
        <v>1364.2757973871501</v>
      </c>
      <c r="BL1142">
        <v>1310.1954893709301</v>
      </c>
      <c r="BM1142">
        <v>977.929745533193</v>
      </c>
      <c r="BN1142">
        <v>951.80620011696203</v>
      </c>
      <c r="BO1142">
        <v>899.24918368098895</v>
      </c>
      <c r="BP1142">
        <v>806.35285470011195</v>
      </c>
      <c r="BQ1142">
        <v>865.82322341327597</v>
      </c>
      <c r="BR1142">
        <v>638.58965541991199</v>
      </c>
      <c r="BS1142">
        <v>348.93857542832501</v>
      </c>
      <c r="BT1142">
        <v>343.21134560755598</v>
      </c>
      <c r="BU1142">
        <v>343.65583339754801</v>
      </c>
      <c r="BV1142">
        <v>331.63082314683402</v>
      </c>
      <c r="BW1142">
        <v>327.095758201568</v>
      </c>
      <c r="BX1142">
        <v>303.28440822488398</v>
      </c>
      <c r="BY1142">
        <v>299.77343027173498</v>
      </c>
      <c r="BZ1142">
        <v>314.89456267676297</v>
      </c>
      <c r="CA1142">
        <v>322.592025917385</v>
      </c>
      <c r="CB1142">
        <v>306.74622968359898</v>
      </c>
      <c r="CC1142">
        <v>295.98478195386701</v>
      </c>
      <c r="CD1142">
        <v>307.977350233869</v>
      </c>
    </row>
    <row r="1143" spans="1:82" x14ac:dyDescent="0.25">
      <c r="A1143">
        <v>274.20560747663501</v>
      </c>
      <c r="B1143">
        <v>237.106933394316</v>
      </c>
      <c r="C1143">
        <v>240.00910916232499</v>
      </c>
      <c r="D1143">
        <v>256.23801510173303</v>
      </c>
      <c r="E1143">
        <v>260.14624794405597</v>
      </c>
      <c r="F1143">
        <v>1389.9340503342401</v>
      </c>
      <c r="G1143">
        <v>999.66990880512401</v>
      </c>
      <c r="H1143">
        <v>833.52012641845295</v>
      </c>
      <c r="I1143">
        <v>569.93345062462799</v>
      </c>
      <c r="J1143">
        <v>656.92831933178002</v>
      </c>
      <c r="K1143">
        <v>762.85925819817101</v>
      </c>
      <c r="L1143">
        <v>467.69838390563001</v>
      </c>
      <c r="M1143">
        <v>559.40318505428502</v>
      </c>
      <c r="N1143">
        <v>623.70541513749902</v>
      </c>
      <c r="O1143">
        <v>565.73365549275195</v>
      </c>
      <c r="P1143">
        <v>543.79939788808099</v>
      </c>
      <c r="Q1143">
        <v>609.05381904815795</v>
      </c>
      <c r="R1143">
        <v>551.79057241375801</v>
      </c>
      <c r="S1143">
        <v>532.80653418492204</v>
      </c>
      <c r="T1143">
        <v>536.20920299107399</v>
      </c>
      <c r="U1143">
        <v>578.31704566315398</v>
      </c>
      <c r="V1143">
        <v>623.175660433232</v>
      </c>
      <c r="W1143">
        <v>668.57182985542704</v>
      </c>
      <c r="X1143">
        <v>757.41700047208406</v>
      </c>
      <c r="Y1143">
        <v>924.03504237432105</v>
      </c>
      <c r="Z1143">
        <v>1420.68796107306</v>
      </c>
      <c r="AA1143">
        <v>3225.4216769668901</v>
      </c>
      <c r="AB1143">
        <v>6568.05884543712</v>
      </c>
      <c r="AC1143">
        <v>16536.489926227099</v>
      </c>
      <c r="AD1143">
        <v>5100.4059177252002</v>
      </c>
      <c r="AE1143">
        <v>5603.3622426358397</v>
      </c>
      <c r="AF1143">
        <v>3640.9694509719002</v>
      </c>
      <c r="AG1143">
        <v>12007.375868331301</v>
      </c>
      <c r="AH1143">
        <v>4795.5928109333199</v>
      </c>
      <c r="AI1143">
        <v>1562.9187389073099</v>
      </c>
      <c r="AJ1143">
        <v>6131.8864495222797</v>
      </c>
      <c r="AK1143">
        <v>2936.4630517358801</v>
      </c>
      <c r="AL1143">
        <v>2664.2639100496399</v>
      </c>
      <c r="AM1143">
        <v>15833.703268565099</v>
      </c>
      <c r="AN1143">
        <v>10877.979812649901</v>
      </c>
      <c r="AO1143">
        <v>2895.9384390598798</v>
      </c>
      <c r="AP1143">
        <v>1781.0185346271801</v>
      </c>
      <c r="AQ1143">
        <v>2048.58749698163</v>
      </c>
      <c r="AR1143">
        <v>2538.5151862974499</v>
      </c>
      <c r="AS1143">
        <v>2971.9114687914898</v>
      </c>
      <c r="AT1143">
        <v>2297.9809371323499</v>
      </c>
      <c r="AU1143">
        <v>1642.52440838095</v>
      </c>
      <c r="AV1143">
        <v>1547.5376069808699</v>
      </c>
      <c r="AW1143">
        <v>1548.95839951988</v>
      </c>
      <c r="AX1143">
        <v>1481.96110464455</v>
      </c>
      <c r="AY1143">
        <v>1863.43651715908</v>
      </c>
      <c r="AZ1143">
        <v>2235.85493862056</v>
      </c>
      <c r="BA1143">
        <v>2676.2547474338398</v>
      </c>
      <c r="BB1143">
        <v>3050.3766589178399</v>
      </c>
      <c r="BC1143">
        <v>3627.6966465667701</v>
      </c>
      <c r="BD1143">
        <v>5526.42961704545</v>
      </c>
      <c r="BE1143">
        <v>3985.3439629996401</v>
      </c>
      <c r="BF1143">
        <v>1796.8447569826301</v>
      </c>
      <c r="BG1143">
        <v>1543.45479890046</v>
      </c>
      <c r="BH1143">
        <v>1641.71492278711</v>
      </c>
      <c r="BI1143">
        <v>1632.1674875292699</v>
      </c>
      <c r="BJ1143">
        <v>1338.29431618583</v>
      </c>
      <c r="BK1143">
        <v>1073.3003460638399</v>
      </c>
      <c r="BL1143">
        <v>998.31223326878501</v>
      </c>
      <c r="BM1143">
        <v>796.84047088063403</v>
      </c>
      <c r="BN1143">
        <v>820.49735427177404</v>
      </c>
      <c r="BO1143">
        <v>767.38587187850601</v>
      </c>
      <c r="BP1143">
        <v>715.29915015074801</v>
      </c>
      <c r="BQ1143">
        <v>747.21863340636401</v>
      </c>
      <c r="BR1143">
        <v>546.94308138100996</v>
      </c>
      <c r="BS1143">
        <v>347.81464381337202</v>
      </c>
      <c r="BT1143">
        <v>343.31685565542</v>
      </c>
      <c r="BU1143">
        <v>343.65583339754801</v>
      </c>
      <c r="BV1143">
        <v>332.40722331859399</v>
      </c>
      <c r="BW1143">
        <v>328.04779498170302</v>
      </c>
      <c r="BX1143">
        <v>303.88514979017401</v>
      </c>
      <c r="BY1143">
        <v>300.98163607149701</v>
      </c>
      <c r="BZ1143">
        <v>314.89456267676297</v>
      </c>
      <c r="CA1143">
        <v>322.592025917385</v>
      </c>
      <c r="CB1143">
        <v>306.74622968359898</v>
      </c>
      <c r="CC1143">
        <v>298.02131682429501</v>
      </c>
      <c r="CD1143">
        <v>307.977350233869</v>
      </c>
    </row>
    <row r="1144" spans="1:82" x14ac:dyDescent="0.25">
      <c r="A1144">
        <v>274.445927903871</v>
      </c>
      <c r="B1144">
        <v>237.11321676823599</v>
      </c>
      <c r="C1144">
        <v>240.00910916232499</v>
      </c>
      <c r="D1144">
        <v>256.23801510173303</v>
      </c>
      <c r="E1144">
        <v>259.038407173476</v>
      </c>
      <c r="F1144">
        <v>1241.2652809692399</v>
      </c>
      <c r="G1144">
        <v>759.17848768374995</v>
      </c>
      <c r="H1144">
        <v>673.29447892616201</v>
      </c>
      <c r="I1144">
        <v>538.32302100680704</v>
      </c>
      <c r="J1144">
        <v>611.20344990189597</v>
      </c>
      <c r="K1144">
        <v>719.39046080901596</v>
      </c>
      <c r="L1144">
        <v>443.97874777089498</v>
      </c>
      <c r="M1144">
        <v>528.79730812917501</v>
      </c>
      <c r="N1144">
        <v>587.32402378399604</v>
      </c>
      <c r="O1144">
        <v>531.89123064032503</v>
      </c>
      <c r="P1144">
        <v>518.33810367192302</v>
      </c>
      <c r="Q1144">
        <v>578.84219382305696</v>
      </c>
      <c r="R1144">
        <v>521.79535367247797</v>
      </c>
      <c r="S1144">
        <v>508.85146019462599</v>
      </c>
      <c r="T1144">
        <v>512.41365922800401</v>
      </c>
      <c r="U1144">
        <v>555.43101260262495</v>
      </c>
      <c r="V1144">
        <v>588.31312958391095</v>
      </c>
      <c r="W1144">
        <v>636.06614459889397</v>
      </c>
      <c r="X1144">
        <v>721.29633831398201</v>
      </c>
      <c r="Y1144">
        <v>869.31423168226297</v>
      </c>
      <c r="Z1144">
        <v>1306.70337311977</v>
      </c>
      <c r="AA1144">
        <v>2963.54933574498</v>
      </c>
      <c r="AB1144">
        <v>6154.0682049607103</v>
      </c>
      <c r="AC1144">
        <v>15969.4370513372</v>
      </c>
      <c r="AD1144">
        <v>4736.4090086900796</v>
      </c>
      <c r="AE1144">
        <v>5427.4092494207398</v>
      </c>
      <c r="AF1144">
        <v>3488.0497086452801</v>
      </c>
      <c r="AG1144">
        <v>11606.454126009399</v>
      </c>
      <c r="AH1144">
        <v>4207.4625852031704</v>
      </c>
      <c r="AI1144">
        <v>1500.7018124275401</v>
      </c>
      <c r="AJ1144">
        <v>5835.3517626707398</v>
      </c>
      <c r="AK1144">
        <v>2349.6135937847098</v>
      </c>
      <c r="AL1144">
        <v>2531.4607734768601</v>
      </c>
      <c r="AM1144">
        <v>14522.6544668158</v>
      </c>
      <c r="AN1144">
        <v>8502.6742250769003</v>
      </c>
      <c r="AO1144">
        <v>2221.4518931952798</v>
      </c>
      <c r="AP1144">
        <v>1474.0723462449901</v>
      </c>
      <c r="AQ1144">
        <v>1669.35810280377</v>
      </c>
      <c r="AR1144">
        <v>2086.4430251017002</v>
      </c>
      <c r="AS1144">
        <v>2343.6306654617501</v>
      </c>
      <c r="AT1144">
        <v>1781.9115730124699</v>
      </c>
      <c r="AU1144">
        <v>1337.0800867627399</v>
      </c>
      <c r="AV1144">
        <v>1263.11915042499</v>
      </c>
      <c r="AW1144">
        <v>1268.7219874580501</v>
      </c>
      <c r="AX1144">
        <v>1207.96579998671</v>
      </c>
      <c r="AY1144">
        <v>1430.73586627803</v>
      </c>
      <c r="AZ1144">
        <v>1673.0456694151501</v>
      </c>
      <c r="BA1144">
        <v>2016.2018261185599</v>
      </c>
      <c r="BB1144">
        <v>2300.8938060230898</v>
      </c>
      <c r="BC1144">
        <v>2760.6003896065099</v>
      </c>
      <c r="BD1144">
        <v>4431.9474878308902</v>
      </c>
      <c r="BE1144">
        <v>3311.7332763452</v>
      </c>
      <c r="BF1144">
        <v>1482.83363202092</v>
      </c>
      <c r="BG1144">
        <v>1338.0754381849499</v>
      </c>
      <c r="BH1144">
        <v>1386.9200264884901</v>
      </c>
      <c r="BI1144">
        <v>1364.0706944752401</v>
      </c>
      <c r="BJ1144">
        <v>1146.03988222515</v>
      </c>
      <c r="BK1144">
        <v>928.43113601305004</v>
      </c>
      <c r="BL1144">
        <v>871.96801495699503</v>
      </c>
      <c r="BM1144">
        <v>701.57943514008502</v>
      </c>
      <c r="BN1144">
        <v>752.39318047460199</v>
      </c>
      <c r="BO1144">
        <v>699.95321920587503</v>
      </c>
      <c r="BP1144">
        <v>653.40048557814202</v>
      </c>
      <c r="BQ1144">
        <v>669.72283274645099</v>
      </c>
      <c r="BR1144">
        <v>489.49517558317302</v>
      </c>
      <c r="BS1144">
        <v>347.81464381337202</v>
      </c>
      <c r="BT1144">
        <v>343.31685565542</v>
      </c>
      <c r="BU1144">
        <v>343.65583339754801</v>
      </c>
      <c r="BV1144">
        <v>332.40722331859399</v>
      </c>
      <c r="BW1144">
        <v>328.04779498170302</v>
      </c>
      <c r="BX1144">
        <v>303.88514979017401</v>
      </c>
      <c r="BY1144">
        <v>300.98163607149701</v>
      </c>
      <c r="BZ1144">
        <v>314.89456267676297</v>
      </c>
      <c r="CA1144">
        <v>322.592025917385</v>
      </c>
      <c r="CB1144">
        <v>306.74622968359898</v>
      </c>
      <c r="CC1144">
        <v>298.02131682429501</v>
      </c>
      <c r="CD1144">
        <v>307.977350233869</v>
      </c>
    </row>
    <row r="1145" spans="1:82" x14ac:dyDescent="0.25">
      <c r="A1145">
        <v>274.686248331108</v>
      </c>
      <c r="B1145">
        <v>237.11321676823599</v>
      </c>
      <c r="C1145">
        <v>240.00910916232499</v>
      </c>
      <c r="D1145">
        <v>256.23801510173303</v>
      </c>
      <c r="E1145">
        <v>259.038407173476</v>
      </c>
      <c r="F1145">
        <v>1244.97417817468</v>
      </c>
      <c r="G1145">
        <v>739.34465462440596</v>
      </c>
      <c r="H1145">
        <v>665.06747679437296</v>
      </c>
      <c r="I1145">
        <v>521.64164267609999</v>
      </c>
      <c r="J1145">
        <v>592.86294339058304</v>
      </c>
      <c r="K1145">
        <v>695.89266279210096</v>
      </c>
      <c r="L1145">
        <v>438.75496153526001</v>
      </c>
      <c r="M1145">
        <v>527.22887802301102</v>
      </c>
      <c r="N1145">
        <v>586.40569321676605</v>
      </c>
      <c r="O1145">
        <v>532.22779617854701</v>
      </c>
      <c r="P1145">
        <v>517.64503373201899</v>
      </c>
      <c r="Q1145">
        <v>583.01760609815994</v>
      </c>
      <c r="R1145">
        <v>521.90331384620197</v>
      </c>
      <c r="S1145">
        <v>506.05153328660401</v>
      </c>
      <c r="T1145">
        <v>511.65461934964401</v>
      </c>
      <c r="U1145">
        <v>552.66022869103006</v>
      </c>
      <c r="V1145">
        <v>583.25913373962896</v>
      </c>
      <c r="W1145">
        <v>641.89631347834904</v>
      </c>
      <c r="X1145">
        <v>726.71476349987495</v>
      </c>
      <c r="Y1145">
        <v>882.11574690727798</v>
      </c>
      <c r="Z1145">
        <v>1338.2426896969901</v>
      </c>
      <c r="AA1145">
        <v>3103.91897373436</v>
      </c>
      <c r="AB1145">
        <v>6571.6002052072499</v>
      </c>
      <c r="AC1145">
        <v>17313.6766524878</v>
      </c>
      <c r="AD1145">
        <v>5069.8911805478001</v>
      </c>
      <c r="AE1145">
        <v>5829.8239310635799</v>
      </c>
      <c r="AF1145">
        <v>3714.77921901536</v>
      </c>
      <c r="AG1145">
        <v>12530.9648026872</v>
      </c>
      <c r="AH1145">
        <v>4421.0181996784904</v>
      </c>
      <c r="AI1145">
        <v>1558.6492559466501</v>
      </c>
      <c r="AJ1145">
        <v>6239.9656421026002</v>
      </c>
      <c r="AK1145">
        <v>2309.84879884779</v>
      </c>
      <c r="AL1145">
        <v>2660.7622902583698</v>
      </c>
      <c r="AM1145">
        <v>15542.472857577501</v>
      </c>
      <c r="AN1145">
        <v>8675.1417318807707</v>
      </c>
      <c r="AO1145">
        <v>2112.79829379493</v>
      </c>
      <c r="AP1145">
        <v>1422.9941555774001</v>
      </c>
      <c r="AQ1145">
        <v>1502.59829891342</v>
      </c>
      <c r="AR1145">
        <v>1998.85197492568</v>
      </c>
      <c r="AS1145">
        <v>2340.3319244188101</v>
      </c>
      <c r="AT1145">
        <v>1762.6998648398901</v>
      </c>
      <c r="AU1145">
        <v>1326.7155979997699</v>
      </c>
      <c r="AV1145">
        <v>1251.0582642736299</v>
      </c>
      <c r="AW1145">
        <v>1263.5150398220901</v>
      </c>
      <c r="AX1145">
        <v>1196.1079867833</v>
      </c>
      <c r="AY1145">
        <v>1410.8747436923099</v>
      </c>
      <c r="AZ1145">
        <v>1637.919034431</v>
      </c>
      <c r="BA1145">
        <v>1960.7332400078101</v>
      </c>
      <c r="BB1145">
        <v>2230.8335421563902</v>
      </c>
      <c r="BC1145">
        <v>2501.67700307924</v>
      </c>
      <c r="BD1145">
        <v>3948.7796533196802</v>
      </c>
      <c r="BE1145">
        <v>3111.0455291493299</v>
      </c>
      <c r="BF1145">
        <v>1334.8610444319299</v>
      </c>
      <c r="BG1145">
        <v>1244.9677179741</v>
      </c>
      <c r="BH1145">
        <v>1318.72134940407</v>
      </c>
      <c r="BI1145">
        <v>1261.6803114009899</v>
      </c>
      <c r="BJ1145">
        <v>1087.6341384549801</v>
      </c>
      <c r="BK1145">
        <v>879.92225115914596</v>
      </c>
      <c r="BL1145">
        <v>860.78086402077804</v>
      </c>
      <c r="BM1145">
        <v>684.22519791585501</v>
      </c>
      <c r="BN1145">
        <v>713.87403535973203</v>
      </c>
      <c r="BO1145">
        <v>668.62737961544701</v>
      </c>
      <c r="BP1145">
        <v>622.865885996521</v>
      </c>
      <c r="BQ1145">
        <v>635.74490487102196</v>
      </c>
      <c r="BR1145">
        <v>483.72455919369003</v>
      </c>
      <c r="BS1145">
        <v>347.81464381337202</v>
      </c>
      <c r="BT1145">
        <v>343.31685565542</v>
      </c>
      <c r="BU1145">
        <v>343.65583339754801</v>
      </c>
      <c r="BV1145">
        <v>332.40722331859399</v>
      </c>
      <c r="BW1145">
        <v>328.04779498170302</v>
      </c>
      <c r="BX1145">
        <v>303.88514979017401</v>
      </c>
      <c r="BY1145">
        <v>300.98163607149701</v>
      </c>
      <c r="BZ1145">
        <v>314.89456267676297</v>
      </c>
      <c r="CA1145">
        <v>322.592025917385</v>
      </c>
      <c r="CB1145">
        <v>306.74622968359898</v>
      </c>
      <c r="CC1145">
        <v>298.02131682429501</v>
      </c>
      <c r="CD1145">
        <v>307.977350233869</v>
      </c>
    </row>
    <row r="1146" spans="1:82" x14ac:dyDescent="0.25">
      <c r="A1146">
        <v>274.92656875834399</v>
      </c>
      <c r="B1146">
        <v>238.35904197449</v>
      </c>
      <c r="C1146">
        <v>240.73129790038101</v>
      </c>
      <c r="D1146">
        <v>256.161016497216</v>
      </c>
      <c r="E1146">
        <v>259.82946003166802</v>
      </c>
      <c r="F1146">
        <v>1218.74945279025</v>
      </c>
      <c r="G1146">
        <v>727.11496136581798</v>
      </c>
      <c r="H1146">
        <v>656.716109183458</v>
      </c>
      <c r="I1146">
        <v>525.51220742053897</v>
      </c>
      <c r="J1146">
        <v>596.22624287184897</v>
      </c>
      <c r="K1146">
        <v>683.64100714623396</v>
      </c>
      <c r="L1146">
        <v>436.52675367602598</v>
      </c>
      <c r="M1146">
        <v>522.25628102611404</v>
      </c>
      <c r="N1146">
        <v>579.54754413443698</v>
      </c>
      <c r="O1146">
        <v>527.23217641458905</v>
      </c>
      <c r="P1146">
        <v>513.69142139954204</v>
      </c>
      <c r="Q1146">
        <v>578.12981889308605</v>
      </c>
      <c r="R1146">
        <v>518.09496700489001</v>
      </c>
      <c r="S1146">
        <v>502.43752227091198</v>
      </c>
      <c r="T1146">
        <v>506.94780118174901</v>
      </c>
      <c r="U1146">
        <v>547.72626268725799</v>
      </c>
      <c r="V1146">
        <v>578.15897740041805</v>
      </c>
      <c r="W1146">
        <v>634.47848394852497</v>
      </c>
      <c r="X1146">
        <v>717.51986168246799</v>
      </c>
      <c r="Y1146">
        <v>869.05313191708899</v>
      </c>
      <c r="Z1146">
        <v>1314.10415190915</v>
      </c>
      <c r="AA1146">
        <v>3037.6847322615799</v>
      </c>
      <c r="AB1146">
        <v>6418.7170681180696</v>
      </c>
      <c r="AC1146">
        <v>16893.220713336399</v>
      </c>
      <c r="AD1146">
        <v>4953.6223811769096</v>
      </c>
      <c r="AE1146">
        <v>5696.030133231</v>
      </c>
      <c r="AF1146">
        <v>3631.9358420838098</v>
      </c>
      <c r="AG1146">
        <v>12226.538480192799</v>
      </c>
      <c r="AH1146">
        <v>4320.9762461967402</v>
      </c>
      <c r="AI1146">
        <v>1527.86300640882</v>
      </c>
      <c r="AJ1146">
        <v>6093.8315099172396</v>
      </c>
      <c r="AK1146">
        <v>2262.0340989494198</v>
      </c>
      <c r="AL1146">
        <v>2603.7283734464099</v>
      </c>
      <c r="AM1146">
        <v>15162.465206233001</v>
      </c>
      <c r="AN1146">
        <v>8467.0822551663205</v>
      </c>
      <c r="AO1146">
        <v>2069.37869651445</v>
      </c>
      <c r="AP1146">
        <v>1395.8879618528999</v>
      </c>
      <c r="AQ1146">
        <v>1475.0961941943301</v>
      </c>
      <c r="AR1146">
        <v>1957.9405256427799</v>
      </c>
      <c r="AS1146">
        <v>2290.9787256928098</v>
      </c>
      <c r="AT1146">
        <v>1728.2518605370799</v>
      </c>
      <c r="AU1146">
        <v>1302.8761515221099</v>
      </c>
      <c r="AV1146">
        <v>1228.8876742514699</v>
      </c>
      <c r="AW1146">
        <v>1241.5110191855399</v>
      </c>
      <c r="AX1146">
        <v>1175.2908347677701</v>
      </c>
      <c r="AY1146">
        <v>1385.4228647738701</v>
      </c>
      <c r="AZ1146">
        <v>1607.1459083422301</v>
      </c>
      <c r="BA1146">
        <v>1920.6001359706399</v>
      </c>
      <c r="BB1146">
        <v>2183.4239138909102</v>
      </c>
      <c r="BC1146">
        <v>2452.0438400821899</v>
      </c>
      <c r="BD1146">
        <v>3865.8008902625502</v>
      </c>
      <c r="BE1146">
        <v>3193.5273230581602</v>
      </c>
      <c r="BF1146">
        <v>1313.1701166236801</v>
      </c>
      <c r="BG1146">
        <v>1264.3898185989599</v>
      </c>
      <c r="BH1146">
        <v>1347.4669343734299</v>
      </c>
      <c r="BI1146">
        <v>1278.79441385514</v>
      </c>
      <c r="BJ1146">
        <v>1099.5191511937101</v>
      </c>
      <c r="BK1146">
        <v>891.25633191822703</v>
      </c>
      <c r="BL1146">
        <v>848.26768967321698</v>
      </c>
      <c r="BM1146">
        <v>675.96116725033198</v>
      </c>
      <c r="BN1146">
        <v>694.75284412224698</v>
      </c>
      <c r="BO1146">
        <v>668.68030118248998</v>
      </c>
      <c r="BP1146">
        <v>625.288578488496</v>
      </c>
      <c r="BQ1146">
        <v>621.117377660736</v>
      </c>
      <c r="BR1146">
        <v>479.41681222897103</v>
      </c>
      <c r="BS1146">
        <v>346.548041011083</v>
      </c>
      <c r="BT1146">
        <v>342.23090267123501</v>
      </c>
      <c r="BU1146">
        <v>340.82668041672002</v>
      </c>
      <c r="BV1146">
        <v>330.92013833687599</v>
      </c>
      <c r="BW1146">
        <v>326.10112045022902</v>
      </c>
      <c r="BX1146">
        <v>303.849961587395</v>
      </c>
      <c r="BY1146">
        <v>300.38605682163598</v>
      </c>
      <c r="BZ1146">
        <v>313.429400946378</v>
      </c>
      <c r="CA1146">
        <v>320.95151353723099</v>
      </c>
      <c r="CB1146">
        <v>306.14174506491298</v>
      </c>
      <c r="CC1146">
        <v>296.94711267678503</v>
      </c>
      <c r="CD1146">
        <v>304.65715659290697</v>
      </c>
    </row>
    <row r="1147" spans="1:82" x14ac:dyDescent="0.25">
      <c r="A1147">
        <v>275.16688918557998</v>
      </c>
      <c r="B1147">
        <v>237.100703916659</v>
      </c>
      <c r="C1147">
        <v>237.987981651751</v>
      </c>
      <c r="D1147">
        <v>255.29853065910399</v>
      </c>
      <c r="E1147">
        <v>261.15325570104199</v>
      </c>
      <c r="F1147">
        <v>1150.81176602048</v>
      </c>
      <c r="G1147">
        <v>692.34264155664198</v>
      </c>
      <c r="H1147">
        <v>633.88469064868104</v>
      </c>
      <c r="I1147">
        <v>510.64628524150402</v>
      </c>
      <c r="J1147">
        <v>583.44508050279001</v>
      </c>
      <c r="K1147">
        <v>675.94573065011798</v>
      </c>
      <c r="L1147">
        <v>431.35806558843802</v>
      </c>
      <c r="M1147">
        <v>505.69199997619597</v>
      </c>
      <c r="N1147">
        <v>562.96592548436297</v>
      </c>
      <c r="O1147">
        <v>513.27985904239597</v>
      </c>
      <c r="P1147">
        <v>505.97202204476599</v>
      </c>
      <c r="Q1147">
        <v>567.11779408017605</v>
      </c>
      <c r="R1147">
        <v>505.01163793958898</v>
      </c>
      <c r="S1147">
        <v>491.002439052216</v>
      </c>
      <c r="T1147">
        <v>494.73512658002801</v>
      </c>
      <c r="U1147">
        <v>534.05196260443904</v>
      </c>
      <c r="V1147">
        <v>566.09937555845704</v>
      </c>
      <c r="W1147">
        <v>618.03237081839097</v>
      </c>
      <c r="X1147">
        <v>694.74286885807896</v>
      </c>
      <c r="Y1147">
        <v>836.701110577446</v>
      </c>
      <c r="Z1147">
        <v>1258.49071548506</v>
      </c>
      <c r="AA1147">
        <v>2927.13853488013</v>
      </c>
      <c r="AB1147">
        <v>6039.6169820519699</v>
      </c>
      <c r="AC1147">
        <v>15830.0817581183</v>
      </c>
      <c r="AD1147">
        <v>4669.1103418987304</v>
      </c>
      <c r="AE1147">
        <v>5432.4048451379704</v>
      </c>
      <c r="AF1147">
        <v>3428.4611817632799</v>
      </c>
      <c r="AG1147">
        <v>11451.717055879</v>
      </c>
      <c r="AH1147">
        <v>4072.1502260103998</v>
      </c>
      <c r="AI1147">
        <v>1454.8254971879101</v>
      </c>
      <c r="AJ1147">
        <v>5736.5304521776397</v>
      </c>
      <c r="AK1147">
        <v>2140.0789426537699</v>
      </c>
      <c r="AL1147">
        <v>2461.4911814812299</v>
      </c>
      <c r="AM1147">
        <v>14168.0244104747</v>
      </c>
      <c r="AN1147">
        <v>7925.0449242507602</v>
      </c>
      <c r="AO1147">
        <v>1956.0546430694401</v>
      </c>
      <c r="AP1147">
        <v>1331.33123303604</v>
      </c>
      <c r="AQ1147">
        <v>1407.69122582404</v>
      </c>
      <c r="AR1147">
        <v>1853.89060873362</v>
      </c>
      <c r="AS1147">
        <v>2164.7544943590101</v>
      </c>
      <c r="AT1147">
        <v>1641.50545013332</v>
      </c>
      <c r="AU1147">
        <v>1242.50776776066</v>
      </c>
      <c r="AV1147">
        <v>1173.3107985510501</v>
      </c>
      <c r="AW1147">
        <v>1184.32063334601</v>
      </c>
      <c r="AX1147">
        <v>1122.5879150476301</v>
      </c>
      <c r="AY1147">
        <v>1318.7637985870699</v>
      </c>
      <c r="AZ1147">
        <v>1525.9589306410001</v>
      </c>
      <c r="BA1147">
        <v>1819.50224623031</v>
      </c>
      <c r="BB1147">
        <v>2064.7315704541502</v>
      </c>
      <c r="BC1147">
        <v>2325.5480719410202</v>
      </c>
      <c r="BD1147">
        <v>3646.8494326703699</v>
      </c>
      <c r="BE1147">
        <v>3015.75894644139</v>
      </c>
      <c r="BF1147">
        <v>1259.0056082763699</v>
      </c>
      <c r="BG1147">
        <v>1224.1610276763099</v>
      </c>
      <c r="BH1147">
        <v>1294.8014731702799</v>
      </c>
      <c r="BI1147">
        <v>1226.3317671296099</v>
      </c>
      <c r="BJ1147">
        <v>1056.2409522022101</v>
      </c>
      <c r="BK1147">
        <v>865.04050365042599</v>
      </c>
      <c r="BL1147">
        <v>818.44049291920703</v>
      </c>
      <c r="BM1147">
        <v>654.75128925199601</v>
      </c>
      <c r="BN1147">
        <v>678.916254199685</v>
      </c>
      <c r="BO1147">
        <v>648.83116847839801</v>
      </c>
      <c r="BP1147">
        <v>608.32189277847897</v>
      </c>
      <c r="BQ1147">
        <v>606.63529583114803</v>
      </c>
      <c r="BR1147">
        <v>468.47843232340699</v>
      </c>
      <c r="BS1147">
        <v>342.38094890749397</v>
      </c>
      <c r="BT1147">
        <v>340.02799673789599</v>
      </c>
      <c r="BU1147">
        <v>333.87686938021398</v>
      </c>
      <c r="BV1147">
        <v>324.93630428442998</v>
      </c>
      <c r="BW1147">
        <v>327.89644110619997</v>
      </c>
      <c r="BX1147">
        <v>305.05136973272602</v>
      </c>
      <c r="BY1147">
        <v>300.527551065529</v>
      </c>
      <c r="BZ1147">
        <v>306.65830575686999</v>
      </c>
      <c r="CA1147">
        <v>316.49818625158298</v>
      </c>
      <c r="CB1147">
        <v>303.56640111630998</v>
      </c>
      <c r="CC1147">
        <v>294.29192878191901</v>
      </c>
      <c r="CD1147">
        <v>290.504171195688</v>
      </c>
    </row>
    <row r="1148" spans="1:82" x14ac:dyDescent="0.25">
      <c r="A1148">
        <v>275.40720961281698</v>
      </c>
      <c r="B1148">
        <v>235.19626391872399</v>
      </c>
      <c r="C1148">
        <v>233.95307110418099</v>
      </c>
      <c r="D1148">
        <v>258.17587628225698</v>
      </c>
      <c r="E1148">
        <v>262.86823468730103</v>
      </c>
      <c r="F1148">
        <v>1154.5183599203799</v>
      </c>
      <c r="G1148">
        <v>692.51137021810803</v>
      </c>
      <c r="H1148">
        <v>635.77931593864798</v>
      </c>
      <c r="I1148">
        <v>504.00873580017702</v>
      </c>
      <c r="J1148">
        <v>584.20046610668601</v>
      </c>
      <c r="K1148">
        <v>675.13908078990198</v>
      </c>
      <c r="L1148">
        <v>430.869423317768</v>
      </c>
      <c r="M1148">
        <v>512.33804392659295</v>
      </c>
      <c r="N1148">
        <v>557.98598279101304</v>
      </c>
      <c r="O1148">
        <v>509.41033341542402</v>
      </c>
      <c r="P1148">
        <v>509.46191218302101</v>
      </c>
      <c r="Q1148">
        <v>558.99113592384299</v>
      </c>
      <c r="R1148">
        <v>502.24409821254699</v>
      </c>
      <c r="S1148">
        <v>484.771722066557</v>
      </c>
      <c r="T1148">
        <v>494.52013205912198</v>
      </c>
      <c r="U1148">
        <v>530.10460037818405</v>
      </c>
      <c r="V1148">
        <v>568.08979748371996</v>
      </c>
      <c r="W1148">
        <v>614.68968029535495</v>
      </c>
      <c r="X1148">
        <v>694.68044946181703</v>
      </c>
      <c r="Y1148">
        <v>842.63415725727805</v>
      </c>
      <c r="Z1148">
        <v>1257.98543060712</v>
      </c>
      <c r="AA1148">
        <v>2995.36903467816</v>
      </c>
      <c r="AB1148">
        <v>6044.3605440862202</v>
      </c>
      <c r="AC1148">
        <v>16281.4887901482</v>
      </c>
      <c r="AD1148">
        <v>4701.5891706324801</v>
      </c>
      <c r="AE1148">
        <v>5952.2194390023897</v>
      </c>
      <c r="AF1148">
        <v>3536.0468773693001</v>
      </c>
      <c r="AG1148">
        <v>11732.801473186501</v>
      </c>
      <c r="AH1148">
        <v>4126.3057418930503</v>
      </c>
      <c r="AI1148">
        <v>1507.4374343013701</v>
      </c>
      <c r="AJ1148">
        <v>5870.8932424857903</v>
      </c>
      <c r="AK1148">
        <v>2158.96959410813</v>
      </c>
      <c r="AL1148">
        <v>2509.08121125769</v>
      </c>
      <c r="AM1148">
        <v>14267.6726727063</v>
      </c>
      <c r="AN1148">
        <v>7960.7318260380798</v>
      </c>
      <c r="AO1148">
        <v>1966.7337585145999</v>
      </c>
      <c r="AP1148">
        <v>1338.3631475444299</v>
      </c>
      <c r="AQ1148">
        <v>1406.4484222574899</v>
      </c>
      <c r="AR1148">
        <v>1860.50178177922</v>
      </c>
      <c r="AS1148">
        <v>2180.92216629837</v>
      </c>
      <c r="AT1148">
        <v>1653.50959272306</v>
      </c>
      <c r="AU1148">
        <v>1243.82993688029</v>
      </c>
      <c r="AV1148">
        <v>1180.7341968276601</v>
      </c>
      <c r="AW1148">
        <v>1188.99081359874</v>
      </c>
      <c r="AX1148">
        <v>1121.8091718022199</v>
      </c>
      <c r="AY1148">
        <v>1328.9706283805899</v>
      </c>
      <c r="AZ1148">
        <v>1528.3340041853101</v>
      </c>
      <c r="BA1148">
        <v>1828.06806559291</v>
      </c>
      <c r="BB1148">
        <v>2070.79942634186</v>
      </c>
      <c r="BC1148">
        <v>2337.2478518910002</v>
      </c>
      <c r="BD1148">
        <v>3662.53834944341</v>
      </c>
      <c r="BE1148">
        <v>3022.8427009447</v>
      </c>
      <c r="BF1148">
        <v>1261.7442587829601</v>
      </c>
      <c r="BG1148">
        <v>1212.11661451035</v>
      </c>
      <c r="BH1148">
        <v>1291.7431135376501</v>
      </c>
      <c r="BI1148">
        <v>1221.1706326639001</v>
      </c>
      <c r="BJ1148">
        <v>1052.04729037838</v>
      </c>
      <c r="BK1148">
        <v>863.27179152664996</v>
      </c>
      <c r="BL1148">
        <v>819.11082641665496</v>
      </c>
      <c r="BM1148">
        <v>652.74059351033202</v>
      </c>
      <c r="BN1148">
        <v>677.22648244822994</v>
      </c>
      <c r="BO1148">
        <v>645.84236241302494</v>
      </c>
      <c r="BP1148">
        <v>598.43834260755</v>
      </c>
      <c r="BQ1148">
        <v>606.20112390428403</v>
      </c>
      <c r="BR1148">
        <v>464.376974161617</v>
      </c>
      <c r="BS1148">
        <v>329.7381239966</v>
      </c>
      <c r="BT1148">
        <v>333.004350152168</v>
      </c>
      <c r="BU1148">
        <v>331.159801977131</v>
      </c>
      <c r="BV1148">
        <v>316.226192168821</v>
      </c>
      <c r="BW1148">
        <v>316.05710477110699</v>
      </c>
      <c r="BX1148">
        <v>300.75875484203601</v>
      </c>
      <c r="BY1148">
        <v>294.66448427465701</v>
      </c>
      <c r="BZ1148">
        <v>297.09262102292098</v>
      </c>
      <c r="CA1148">
        <v>301.50937527762699</v>
      </c>
      <c r="CB1148">
        <v>289.62723511094799</v>
      </c>
      <c r="CC1148">
        <v>286.47477747718801</v>
      </c>
      <c r="CD1148">
        <v>271.180723182566</v>
      </c>
    </row>
    <row r="1149" spans="1:82" x14ac:dyDescent="0.25">
      <c r="A1149">
        <v>275.64753004005303</v>
      </c>
      <c r="B1149">
        <v>238.47035951337099</v>
      </c>
      <c r="C1149">
        <v>230.09579865042301</v>
      </c>
      <c r="D1149">
        <v>256.40883297937302</v>
      </c>
      <c r="E1149">
        <v>259.89764199019697</v>
      </c>
      <c r="F1149">
        <v>1153.6317489846399</v>
      </c>
      <c r="G1149">
        <v>688.99308001492</v>
      </c>
      <c r="H1149">
        <v>634.45426653020104</v>
      </c>
      <c r="I1149">
        <v>499.09751630585998</v>
      </c>
      <c r="J1149">
        <v>580.57939117844796</v>
      </c>
      <c r="K1149">
        <v>671.14692355921397</v>
      </c>
      <c r="L1149">
        <v>431.79308388042102</v>
      </c>
      <c r="M1149">
        <v>511.43300072970197</v>
      </c>
      <c r="N1149">
        <v>553.96546401141995</v>
      </c>
      <c r="O1149">
        <v>504.74766670198301</v>
      </c>
      <c r="P1149">
        <v>507.16756647295</v>
      </c>
      <c r="Q1149">
        <v>550.88105930857296</v>
      </c>
      <c r="R1149">
        <v>498.73888165626801</v>
      </c>
      <c r="S1149">
        <v>478.53622355288297</v>
      </c>
      <c r="T1149">
        <v>492.316580466765</v>
      </c>
      <c r="U1149">
        <v>529.06135978220402</v>
      </c>
      <c r="V1149">
        <v>566.08468479880003</v>
      </c>
      <c r="W1149">
        <v>614.185304482682</v>
      </c>
      <c r="X1149">
        <v>687.28023232373801</v>
      </c>
      <c r="Y1149">
        <v>828.09964983082205</v>
      </c>
      <c r="Z1149">
        <v>1211.3891094733499</v>
      </c>
      <c r="AA1149">
        <v>2938.3010089306899</v>
      </c>
      <c r="AB1149">
        <v>5734.3350843452499</v>
      </c>
      <c r="AC1149">
        <v>16007.5398836036</v>
      </c>
      <c r="AD1149">
        <v>4461.0589228690396</v>
      </c>
      <c r="AE1149">
        <v>6418.1944730771602</v>
      </c>
      <c r="AF1149">
        <v>3837.6494186223199</v>
      </c>
      <c r="AG1149">
        <v>13225.8650933504</v>
      </c>
      <c r="AH1149">
        <v>4159.0059117594001</v>
      </c>
      <c r="AI1149">
        <v>1655.9357708055099</v>
      </c>
      <c r="AJ1149">
        <v>6445.16860105466</v>
      </c>
      <c r="AK1149">
        <v>2191.21048988951</v>
      </c>
      <c r="AL1149">
        <v>2688.48410238727</v>
      </c>
      <c r="AM1149">
        <v>14906.0101551855</v>
      </c>
      <c r="AN1149">
        <v>8047.6062883250997</v>
      </c>
      <c r="AO1149">
        <v>1977.48678491345</v>
      </c>
      <c r="AP1149">
        <v>1341.6526911978999</v>
      </c>
      <c r="AQ1149">
        <v>1415.3221976797299</v>
      </c>
      <c r="AR1149">
        <v>1879.90221750103</v>
      </c>
      <c r="AS1149">
        <v>2212.6911894120499</v>
      </c>
      <c r="AT1149">
        <v>1666.5794397351301</v>
      </c>
      <c r="AU1149">
        <v>1247.42803696085</v>
      </c>
      <c r="AV1149">
        <v>1183.41677832141</v>
      </c>
      <c r="AW1149">
        <v>1192.16850710823</v>
      </c>
      <c r="AX1149">
        <v>1124.2455555551501</v>
      </c>
      <c r="AY1149">
        <v>1336.2119944353899</v>
      </c>
      <c r="AZ1149">
        <v>1535.73629111327</v>
      </c>
      <c r="BA1149">
        <v>1841.3385050045499</v>
      </c>
      <c r="BB1149">
        <v>2096.3428525614099</v>
      </c>
      <c r="BC1149">
        <v>2359.6366846247101</v>
      </c>
      <c r="BD1149">
        <v>3702.6751329241702</v>
      </c>
      <c r="BE1149">
        <v>3053.9678341424801</v>
      </c>
      <c r="BF1149">
        <v>1257.85865971096</v>
      </c>
      <c r="BG1149">
        <v>1178.6028669238699</v>
      </c>
      <c r="BH1149">
        <v>1274.15283559061</v>
      </c>
      <c r="BI1149">
        <v>1211.69645799353</v>
      </c>
      <c r="BJ1149">
        <v>1043.1253244954401</v>
      </c>
      <c r="BK1149">
        <v>854.46840339839798</v>
      </c>
      <c r="BL1149">
        <v>810.14238578622803</v>
      </c>
      <c r="BM1149">
        <v>649.85346357323999</v>
      </c>
      <c r="BN1149">
        <v>670.18571025800395</v>
      </c>
      <c r="BO1149">
        <v>638.00370517736201</v>
      </c>
      <c r="BP1149">
        <v>587.88701973852005</v>
      </c>
      <c r="BQ1149">
        <v>600.22521078291595</v>
      </c>
      <c r="BR1149">
        <v>455.88039393039497</v>
      </c>
      <c r="BS1149">
        <v>317.17547039707102</v>
      </c>
      <c r="BT1149">
        <v>322.9787049912</v>
      </c>
      <c r="BU1149">
        <v>313.14374965176501</v>
      </c>
      <c r="BV1149">
        <v>295.863757008645</v>
      </c>
      <c r="BW1149">
        <v>308.525429968509</v>
      </c>
      <c r="BX1149">
        <v>293.150255074428</v>
      </c>
      <c r="BY1149">
        <v>284.70896264489897</v>
      </c>
      <c r="BZ1149">
        <v>282.11555464645198</v>
      </c>
      <c r="CA1149">
        <v>293.10728659436899</v>
      </c>
      <c r="CB1149">
        <v>278.448838012176</v>
      </c>
      <c r="CC1149">
        <v>278.22218124160503</v>
      </c>
      <c r="CD1149">
        <v>254.47017387509899</v>
      </c>
    </row>
    <row r="1150" spans="1:82" x14ac:dyDescent="0.25">
      <c r="A1150">
        <v>275.88785046728901</v>
      </c>
      <c r="B1150">
        <v>235.48722639721501</v>
      </c>
      <c r="C1150">
        <v>229.063482101022</v>
      </c>
      <c r="D1150">
        <v>250.21163771929801</v>
      </c>
      <c r="E1150">
        <v>252.84179650991501</v>
      </c>
      <c r="F1150">
        <v>1029.2055479959599</v>
      </c>
      <c r="G1150">
        <v>641.83116285301298</v>
      </c>
      <c r="H1150">
        <v>612.30193010865503</v>
      </c>
      <c r="I1150">
        <v>483.15393948589201</v>
      </c>
      <c r="J1150">
        <v>556.94974973555895</v>
      </c>
      <c r="K1150">
        <v>654.56962488192198</v>
      </c>
      <c r="L1150">
        <v>432.12644463949601</v>
      </c>
      <c r="M1150">
        <v>500.175476067933</v>
      </c>
      <c r="N1150">
        <v>536.57946739917895</v>
      </c>
      <c r="O1150">
        <v>488.15448353075999</v>
      </c>
      <c r="P1150">
        <v>495.13159869483502</v>
      </c>
      <c r="Q1150">
        <v>532.86306100271599</v>
      </c>
      <c r="R1150">
        <v>490.11244353309399</v>
      </c>
      <c r="S1150">
        <v>470.622338583599</v>
      </c>
      <c r="T1150">
        <v>488.05156039955801</v>
      </c>
      <c r="U1150">
        <v>524.97343899544796</v>
      </c>
      <c r="V1150">
        <v>558.63040536065398</v>
      </c>
      <c r="W1150">
        <v>597.37383770061899</v>
      </c>
      <c r="X1150">
        <v>666.67024600670402</v>
      </c>
      <c r="Y1150">
        <v>787.15130905293995</v>
      </c>
      <c r="Z1150">
        <v>1124.62133986712</v>
      </c>
      <c r="AA1150">
        <v>2646.24363560966</v>
      </c>
      <c r="AB1150">
        <v>5006.5990490383301</v>
      </c>
      <c r="AC1150">
        <v>13420.5484683263</v>
      </c>
      <c r="AD1150">
        <v>3821.1949862445599</v>
      </c>
      <c r="AE1150">
        <v>6555.0114394315297</v>
      </c>
      <c r="AF1150">
        <v>4020.7775557700002</v>
      </c>
      <c r="AG1150">
        <v>14266.293834296401</v>
      </c>
      <c r="AH1150">
        <v>3893.1715711370098</v>
      </c>
      <c r="AI1150">
        <v>1750.8366945032701</v>
      </c>
      <c r="AJ1150">
        <v>7518.87269926303</v>
      </c>
      <c r="AK1150">
        <v>2162.4555372416398</v>
      </c>
      <c r="AL1150">
        <v>2810.61588574904</v>
      </c>
      <c r="AM1150">
        <v>17059.4576084621</v>
      </c>
      <c r="AN1150">
        <v>7770.5351969518797</v>
      </c>
      <c r="AO1150">
        <v>1932.6147563831901</v>
      </c>
      <c r="AP1150">
        <v>1331.4063195506801</v>
      </c>
      <c r="AQ1150">
        <v>1413.18935384528</v>
      </c>
      <c r="AR1150">
        <v>1862.8147464595299</v>
      </c>
      <c r="AS1150">
        <v>2126.3210881178702</v>
      </c>
      <c r="AT1150">
        <v>1601.99831902292</v>
      </c>
      <c r="AU1150">
        <v>1193.0909267162001</v>
      </c>
      <c r="AV1150">
        <v>1136.0327821599999</v>
      </c>
      <c r="AW1150">
        <v>1145.04464881733</v>
      </c>
      <c r="AX1150">
        <v>1088.7609679827999</v>
      </c>
      <c r="AY1150">
        <v>1278.03428381802</v>
      </c>
      <c r="AZ1150">
        <v>1494.45513955411</v>
      </c>
      <c r="BA1150">
        <v>1809.9458352635099</v>
      </c>
      <c r="BB1150">
        <v>2098.9581258766598</v>
      </c>
      <c r="BC1150">
        <v>2356.57758068253</v>
      </c>
      <c r="BD1150">
        <v>3766.1065588583701</v>
      </c>
      <c r="BE1150">
        <v>3122.5829197467801</v>
      </c>
      <c r="BF1150">
        <v>1213.6414566605399</v>
      </c>
      <c r="BG1150">
        <v>1123.0368267988399</v>
      </c>
      <c r="BH1150">
        <v>1203.8013036171701</v>
      </c>
      <c r="BI1150">
        <v>1156.7130893707499</v>
      </c>
      <c r="BJ1150">
        <v>992.99904707149699</v>
      </c>
      <c r="BK1150">
        <v>819.49280383172004</v>
      </c>
      <c r="BL1150">
        <v>776.193574464113</v>
      </c>
      <c r="BM1150">
        <v>636.70914040765103</v>
      </c>
      <c r="BN1150">
        <v>649.00969350582398</v>
      </c>
      <c r="BO1150">
        <v>623.77430624276099</v>
      </c>
      <c r="BP1150">
        <v>569.408303715898</v>
      </c>
      <c r="BQ1150">
        <v>586.26628089900498</v>
      </c>
      <c r="BR1150">
        <v>442.38745438076899</v>
      </c>
      <c r="BS1150">
        <v>304.70157836984498</v>
      </c>
      <c r="BT1150">
        <v>308.82760789698801</v>
      </c>
      <c r="BU1150">
        <v>305.06667331388701</v>
      </c>
      <c r="BV1150">
        <v>290.79878086968199</v>
      </c>
      <c r="BW1150">
        <v>309.45135126728701</v>
      </c>
      <c r="BX1150">
        <v>283.19290381722902</v>
      </c>
      <c r="BY1150">
        <v>279.17491353902602</v>
      </c>
      <c r="BZ1150">
        <v>278.10802767911503</v>
      </c>
      <c r="CA1150">
        <v>294.09165751179199</v>
      </c>
      <c r="CB1150">
        <v>277.051352887191</v>
      </c>
      <c r="CC1150">
        <v>265.49700976087303</v>
      </c>
      <c r="CD1150">
        <v>246.45681151403201</v>
      </c>
    </row>
    <row r="1151" spans="1:82" x14ac:dyDescent="0.25">
      <c r="A1151">
        <v>276.12817089452602</v>
      </c>
      <c r="B1151">
        <v>235.12734205541801</v>
      </c>
      <c r="C1151">
        <v>232.69504998113399</v>
      </c>
      <c r="D1151">
        <v>247.639670494672</v>
      </c>
      <c r="E1151">
        <v>247.11756303971299</v>
      </c>
      <c r="F1151">
        <v>808.43286396954102</v>
      </c>
      <c r="G1151">
        <v>574.72602324090997</v>
      </c>
      <c r="H1151">
        <v>559.06428491441795</v>
      </c>
      <c r="I1151">
        <v>462.12793708880503</v>
      </c>
      <c r="J1151">
        <v>524.49321904632404</v>
      </c>
      <c r="K1151">
        <v>623.57547492085905</v>
      </c>
      <c r="L1151">
        <v>424.04710414210001</v>
      </c>
      <c r="M1151">
        <v>477.47125258050602</v>
      </c>
      <c r="N1151">
        <v>510.14324910833</v>
      </c>
      <c r="O1151">
        <v>470.226130368432</v>
      </c>
      <c r="P1151">
        <v>481.88705919414099</v>
      </c>
      <c r="Q1151">
        <v>505.832486795394</v>
      </c>
      <c r="R1151">
        <v>472.50546600550803</v>
      </c>
      <c r="S1151">
        <v>454.795605354477</v>
      </c>
      <c r="T1151">
        <v>479.44267363618002</v>
      </c>
      <c r="U1151">
        <v>519.45429863734296</v>
      </c>
      <c r="V1151">
        <v>545.35847087428601</v>
      </c>
      <c r="W1151">
        <v>581.12870025151506</v>
      </c>
      <c r="X1151">
        <v>639.18478908834595</v>
      </c>
      <c r="Y1151">
        <v>737.59967581812396</v>
      </c>
      <c r="Z1151">
        <v>1015.20222181886</v>
      </c>
      <c r="AA1151">
        <v>2253.2712153346602</v>
      </c>
      <c r="AB1151">
        <v>4183.9248711159998</v>
      </c>
      <c r="AC1151">
        <v>10256.9775551366</v>
      </c>
      <c r="AD1151">
        <v>2790.6618097835499</v>
      </c>
      <c r="AE1151">
        <v>6086.5108624418599</v>
      </c>
      <c r="AF1151">
        <v>3944.7826518270099</v>
      </c>
      <c r="AG1151">
        <v>14825.598286681399</v>
      </c>
      <c r="AH1151">
        <v>3425.9377763748398</v>
      </c>
      <c r="AI1151">
        <v>1833.2957602301301</v>
      </c>
      <c r="AJ1151">
        <v>7789.5139583404698</v>
      </c>
      <c r="AK1151">
        <v>2053.7637913405702</v>
      </c>
      <c r="AL1151">
        <v>2830.7099143989899</v>
      </c>
      <c r="AM1151">
        <v>16516.073352483501</v>
      </c>
      <c r="AN1151">
        <v>6218.0746438190299</v>
      </c>
      <c r="AO1151">
        <v>1738.3100312858801</v>
      </c>
      <c r="AP1151">
        <v>1261.25621485088</v>
      </c>
      <c r="AQ1151">
        <v>1384.7160118151301</v>
      </c>
      <c r="AR1151">
        <v>1750.1996642306899</v>
      </c>
      <c r="AS1151">
        <v>1826.3010971900601</v>
      </c>
      <c r="AT1151">
        <v>1405.46380863484</v>
      </c>
      <c r="AU1151">
        <v>1062.874589513</v>
      </c>
      <c r="AV1151">
        <v>1018.38953741491</v>
      </c>
      <c r="AW1151">
        <v>1025.1161304330401</v>
      </c>
      <c r="AX1151">
        <v>989.63422358305399</v>
      </c>
      <c r="AY1151">
        <v>1123.66560482677</v>
      </c>
      <c r="AZ1151">
        <v>1307.57079698235</v>
      </c>
      <c r="BA1151">
        <v>1589.19042584062</v>
      </c>
      <c r="BB1151">
        <v>1877.54442527892</v>
      </c>
      <c r="BC1151">
        <v>2140.7066966889702</v>
      </c>
      <c r="BD1151">
        <v>3536.6585466157298</v>
      </c>
      <c r="BE1151">
        <v>2968.39543172395</v>
      </c>
      <c r="BF1151">
        <v>1121.6245187809</v>
      </c>
      <c r="BG1151">
        <v>1041.6340872649801</v>
      </c>
      <c r="BH1151">
        <v>1083.77189823966</v>
      </c>
      <c r="BI1151">
        <v>1065.7648506253599</v>
      </c>
      <c r="BJ1151">
        <v>902.05719985523399</v>
      </c>
      <c r="BK1151">
        <v>759.71656446796896</v>
      </c>
      <c r="BL1151">
        <v>723.27306583831898</v>
      </c>
      <c r="BM1151">
        <v>609.04796828697397</v>
      </c>
      <c r="BN1151">
        <v>620.56890686427096</v>
      </c>
      <c r="BO1151">
        <v>598.49905977231697</v>
      </c>
      <c r="BP1151">
        <v>546.21931823823502</v>
      </c>
      <c r="BQ1151">
        <v>560.29311997863999</v>
      </c>
      <c r="BR1151">
        <v>425.762534728481</v>
      </c>
      <c r="BS1151">
        <v>291.44807339091898</v>
      </c>
      <c r="BT1151">
        <v>308.29958539344898</v>
      </c>
      <c r="BU1151">
        <v>304.77494522946699</v>
      </c>
      <c r="BV1151">
        <v>293.23366124538001</v>
      </c>
      <c r="BW1151">
        <v>309.606089606902</v>
      </c>
      <c r="BX1151">
        <v>288.38500791235401</v>
      </c>
      <c r="BY1151">
        <v>279.813013821185</v>
      </c>
      <c r="BZ1151">
        <v>278.07338698719798</v>
      </c>
      <c r="CA1151">
        <v>294.29473801485898</v>
      </c>
      <c r="CB1151">
        <v>277.21707683744899</v>
      </c>
      <c r="CC1151">
        <v>268.05048547934598</v>
      </c>
      <c r="CD1151">
        <v>246.05146492495601</v>
      </c>
    </row>
    <row r="1152" spans="1:82" x14ac:dyDescent="0.25">
      <c r="A1152">
        <v>276.36849132176201</v>
      </c>
      <c r="B1152">
        <v>231.89085805010501</v>
      </c>
      <c r="C1152">
        <v>231.98408203142799</v>
      </c>
      <c r="D1152">
        <v>246.251181969713</v>
      </c>
      <c r="E1152">
        <v>241.269964013216</v>
      </c>
      <c r="F1152">
        <v>554.15451048989996</v>
      </c>
      <c r="G1152">
        <v>425.11977271487399</v>
      </c>
      <c r="H1152">
        <v>482.49854060411297</v>
      </c>
      <c r="I1152">
        <v>441.07529544731602</v>
      </c>
      <c r="J1152">
        <v>498.654483023485</v>
      </c>
      <c r="K1152">
        <v>590.45415557462195</v>
      </c>
      <c r="L1152">
        <v>413.553587189658</v>
      </c>
      <c r="M1152">
        <v>453.23846757577297</v>
      </c>
      <c r="N1152">
        <v>484.930454718671</v>
      </c>
      <c r="O1152">
        <v>446.52753049659998</v>
      </c>
      <c r="P1152">
        <v>466.45381496525499</v>
      </c>
      <c r="Q1152">
        <v>491.621996779207</v>
      </c>
      <c r="R1152">
        <v>454.63588416992297</v>
      </c>
      <c r="S1152">
        <v>443.74767117454002</v>
      </c>
      <c r="T1152">
        <v>468.58620089903098</v>
      </c>
      <c r="U1152">
        <v>503.87528291200698</v>
      </c>
      <c r="V1152">
        <v>531.45468388641098</v>
      </c>
      <c r="W1152">
        <v>557.35398919870602</v>
      </c>
      <c r="X1152">
        <v>611.442612170958</v>
      </c>
      <c r="Y1152">
        <v>689.13991267725203</v>
      </c>
      <c r="Z1152">
        <v>929.33821832262902</v>
      </c>
      <c r="AA1152">
        <v>2058.3894959085601</v>
      </c>
      <c r="AB1152">
        <v>3514.0216299038302</v>
      </c>
      <c r="AC1152">
        <v>8284.0607864526992</v>
      </c>
      <c r="AD1152">
        <v>2279.0056246273598</v>
      </c>
      <c r="AE1152">
        <v>5723.9433252055396</v>
      </c>
      <c r="AF1152">
        <v>3798.7705981797199</v>
      </c>
      <c r="AG1152">
        <v>13672.2625196341</v>
      </c>
      <c r="AH1152">
        <v>2762.5043145972299</v>
      </c>
      <c r="AI1152">
        <v>1796.7994356193601</v>
      </c>
      <c r="AJ1152">
        <v>7891.7313922531803</v>
      </c>
      <c r="AK1152">
        <v>1786.9812552317401</v>
      </c>
      <c r="AL1152">
        <v>2680.55445106763</v>
      </c>
      <c r="AM1152">
        <v>16416.434252657102</v>
      </c>
      <c r="AN1152">
        <v>4952.2991840728801</v>
      </c>
      <c r="AO1152">
        <v>1506.2607209353901</v>
      </c>
      <c r="AP1152">
        <v>1139.81347987409</v>
      </c>
      <c r="AQ1152">
        <v>1269.6582321502999</v>
      </c>
      <c r="AR1152">
        <v>1576.6457289502</v>
      </c>
      <c r="AS1152">
        <v>1537.1012864111101</v>
      </c>
      <c r="AT1152">
        <v>1187.2151016861501</v>
      </c>
      <c r="AU1152">
        <v>925.16341557666306</v>
      </c>
      <c r="AV1152">
        <v>880.67495274157204</v>
      </c>
      <c r="AW1152">
        <v>891.37465169903305</v>
      </c>
      <c r="AX1152">
        <v>866.99522333999005</v>
      </c>
      <c r="AY1152">
        <v>970.35122348228299</v>
      </c>
      <c r="AZ1152">
        <v>1124.5944867198</v>
      </c>
      <c r="BA1152">
        <v>1342.3227759241499</v>
      </c>
      <c r="BB1152">
        <v>1612.1150504295699</v>
      </c>
      <c r="BC1152">
        <v>1896.7324887027601</v>
      </c>
      <c r="BD1152">
        <v>3180.5324893597099</v>
      </c>
      <c r="BE1152">
        <v>2700.5496854908301</v>
      </c>
      <c r="BF1152">
        <v>1012.08897538629</v>
      </c>
      <c r="BG1152">
        <v>960.83333751510497</v>
      </c>
      <c r="BH1152">
        <v>969.17846091705599</v>
      </c>
      <c r="BI1152">
        <v>950.852719285332</v>
      </c>
      <c r="BJ1152">
        <v>826.88725707983997</v>
      </c>
      <c r="BK1152">
        <v>699.04317671453896</v>
      </c>
      <c r="BL1152">
        <v>665.74783965718495</v>
      </c>
      <c r="BM1152">
        <v>579.07069705204003</v>
      </c>
      <c r="BN1152">
        <v>587.58770484005004</v>
      </c>
      <c r="BO1152">
        <v>573.31309489469299</v>
      </c>
      <c r="BP1152">
        <v>520.42542775086804</v>
      </c>
      <c r="BQ1152">
        <v>535.03480928143995</v>
      </c>
      <c r="BR1152">
        <v>412.419875996153</v>
      </c>
      <c r="BS1152">
        <v>290.70400570618398</v>
      </c>
      <c r="BT1152">
        <v>308.29958539344898</v>
      </c>
      <c r="BU1152">
        <v>304.77494522946699</v>
      </c>
      <c r="BV1152">
        <v>293.23366124538001</v>
      </c>
      <c r="BW1152">
        <v>309.606089606902</v>
      </c>
      <c r="BX1152">
        <v>288.38500791235401</v>
      </c>
      <c r="BY1152">
        <v>279.813013821185</v>
      </c>
      <c r="BZ1152">
        <v>278.07338698719798</v>
      </c>
      <c r="CA1152">
        <v>294.29473801485898</v>
      </c>
      <c r="CB1152">
        <v>277.21707683744899</v>
      </c>
      <c r="CC1152">
        <v>268.05048547934598</v>
      </c>
      <c r="CD1152">
        <v>246.05146492495601</v>
      </c>
    </row>
    <row r="1153" spans="1:82" x14ac:dyDescent="0.25">
      <c r="A1153">
        <v>276.60881174899799</v>
      </c>
      <c r="B1153">
        <v>234.95002014397701</v>
      </c>
      <c r="C1153">
        <v>232.42671321199199</v>
      </c>
      <c r="D1153">
        <v>246.09910656617899</v>
      </c>
      <c r="E1153">
        <v>243.132630001671</v>
      </c>
      <c r="F1153">
        <v>432.348029248996</v>
      </c>
      <c r="G1153">
        <v>341.95411135979401</v>
      </c>
      <c r="H1153">
        <v>434.18225960599</v>
      </c>
      <c r="I1153">
        <v>423.78662286809299</v>
      </c>
      <c r="J1153">
        <v>473.887205341374</v>
      </c>
      <c r="K1153">
        <v>566.98417842993103</v>
      </c>
      <c r="L1153">
        <v>401.623708032514</v>
      </c>
      <c r="M1153">
        <v>435.27115439821</v>
      </c>
      <c r="N1153">
        <v>465.91888369591197</v>
      </c>
      <c r="O1153">
        <v>431.13069010816298</v>
      </c>
      <c r="P1153">
        <v>454.37965116238797</v>
      </c>
      <c r="Q1153">
        <v>479.81153450212901</v>
      </c>
      <c r="R1153">
        <v>434.70080311197802</v>
      </c>
      <c r="S1153">
        <v>430.90202552722599</v>
      </c>
      <c r="T1153">
        <v>453.97813639913301</v>
      </c>
      <c r="U1153">
        <v>483.26081523851298</v>
      </c>
      <c r="V1153">
        <v>509.71650875841402</v>
      </c>
      <c r="W1153">
        <v>535.68833456640903</v>
      </c>
      <c r="X1153">
        <v>578.12063486947102</v>
      </c>
      <c r="Y1153">
        <v>659.23296534929</v>
      </c>
      <c r="Z1153">
        <v>861.64707983096105</v>
      </c>
      <c r="AA1153">
        <v>1896.1751786198499</v>
      </c>
      <c r="AB1153">
        <v>3123.4305650751098</v>
      </c>
      <c r="AC1153">
        <v>7487.1710703196104</v>
      </c>
      <c r="AD1153">
        <v>1998.5299808232601</v>
      </c>
      <c r="AE1153">
        <v>5499.5644945896602</v>
      </c>
      <c r="AF1153">
        <v>3544.7266184248801</v>
      </c>
      <c r="AG1153">
        <v>12590.950519735899</v>
      </c>
      <c r="AH1153">
        <v>2343.0796999515301</v>
      </c>
      <c r="AI1153">
        <v>1726.23245296612</v>
      </c>
      <c r="AJ1153">
        <v>7305.5607526862595</v>
      </c>
      <c r="AK1153">
        <v>1542.6941874408001</v>
      </c>
      <c r="AL1153">
        <v>2502.3761994957099</v>
      </c>
      <c r="AM1153">
        <v>13919.2025766318</v>
      </c>
      <c r="AN1153">
        <v>3430.3082076006299</v>
      </c>
      <c r="AO1153">
        <v>1252.4144848583601</v>
      </c>
      <c r="AP1153">
        <v>990.29210104029698</v>
      </c>
      <c r="AQ1153">
        <v>1139.3625603170899</v>
      </c>
      <c r="AR1153">
        <v>1362.3321185711</v>
      </c>
      <c r="AS1153">
        <v>1256.68194659866</v>
      </c>
      <c r="AT1153">
        <v>980.22627501869204</v>
      </c>
      <c r="AU1153">
        <v>799.24056210127696</v>
      </c>
      <c r="AV1153">
        <v>773.681588352875</v>
      </c>
      <c r="AW1153">
        <v>780.50516070474896</v>
      </c>
      <c r="AX1153">
        <v>753.87713393459399</v>
      </c>
      <c r="AY1153">
        <v>824.21997486354599</v>
      </c>
      <c r="AZ1153">
        <v>919.27702699133499</v>
      </c>
      <c r="BA1153">
        <v>1083.4867502322199</v>
      </c>
      <c r="BB1153">
        <v>1301.6324242169801</v>
      </c>
      <c r="BC1153">
        <v>1557.2256471759599</v>
      </c>
      <c r="BD1153">
        <v>2620.6815334380499</v>
      </c>
      <c r="BE1153">
        <v>2346.1639320434501</v>
      </c>
      <c r="BF1153">
        <v>894.67936149950003</v>
      </c>
      <c r="BG1153">
        <v>871.34193482770399</v>
      </c>
      <c r="BH1153">
        <v>866.14825378085902</v>
      </c>
      <c r="BI1153">
        <v>846.58831454344397</v>
      </c>
      <c r="BJ1153">
        <v>753.35994684403795</v>
      </c>
      <c r="BK1153">
        <v>642.69268703934404</v>
      </c>
      <c r="BL1153">
        <v>615.24402075113505</v>
      </c>
      <c r="BM1153">
        <v>540.50316346264299</v>
      </c>
      <c r="BN1153">
        <v>562.44666236604905</v>
      </c>
      <c r="BO1153">
        <v>541.07032613739602</v>
      </c>
      <c r="BP1153">
        <v>488.32025390914799</v>
      </c>
      <c r="BQ1153">
        <v>505.226757080845</v>
      </c>
      <c r="BR1153">
        <v>391.53973496884799</v>
      </c>
      <c r="BS1153">
        <v>290.56201516702299</v>
      </c>
      <c r="BT1153">
        <v>308.52849269080599</v>
      </c>
      <c r="BU1153">
        <v>304.01005010603899</v>
      </c>
      <c r="BV1153">
        <v>293.99878822799599</v>
      </c>
      <c r="BW1153">
        <v>308.99966757373397</v>
      </c>
      <c r="BX1153">
        <v>288.120063160847</v>
      </c>
      <c r="BY1153">
        <v>279.58169775904202</v>
      </c>
      <c r="BZ1153">
        <v>278.482529255381</v>
      </c>
      <c r="CA1153">
        <v>293.97889578311299</v>
      </c>
      <c r="CB1153">
        <v>278.08493378842002</v>
      </c>
      <c r="CC1153">
        <v>268.54143013314899</v>
      </c>
      <c r="CD1153">
        <v>247.505045566012</v>
      </c>
    </row>
    <row r="1154" spans="1:82" x14ac:dyDescent="0.25">
      <c r="A1154">
        <v>276.849132176235</v>
      </c>
      <c r="B1154">
        <v>236.79375853280499</v>
      </c>
      <c r="C1154">
        <v>235.88354284941201</v>
      </c>
      <c r="D1154">
        <v>248.277895937485</v>
      </c>
      <c r="E1154">
        <v>243.41357521811099</v>
      </c>
      <c r="F1154">
        <v>407.42994154464702</v>
      </c>
      <c r="G1154">
        <v>323.53377046776399</v>
      </c>
      <c r="H1154">
        <v>410.32347182930999</v>
      </c>
      <c r="I1154">
        <v>410.97964522277198</v>
      </c>
      <c r="J1154">
        <v>454.56475323726602</v>
      </c>
      <c r="K1154">
        <v>544.07355507910597</v>
      </c>
      <c r="L1154">
        <v>392.36762814816802</v>
      </c>
      <c r="M1154">
        <v>419.49133536720598</v>
      </c>
      <c r="N1154">
        <v>452.37305304036403</v>
      </c>
      <c r="O1154">
        <v>420.06849697741302</v>
      </c>
      <c r="P1154">
        <v>437.04542168515798</v>
      </c>
      <c r="Q1154">
        <v>461.00272648204901</v>
      </c>
      <c r="R1154">
        <v>418.648930656777</v>
      </c>
      <c r="S1154">
        <v>416.99830186352602</v>
      </c>
      <c r="T1154">
        <v>439.08396367393101</v>
      </c>
      <c r="U1154">
        <v>466.17300421953598</v>
      </c>
      <c r="V1154">
        <v>492.27789077065</v>
      </c>
      <c r="W1154">
        <v>512.95073071350896</v>
      </c>
      <c r="X1154">
        <v>549.02770045274303</v>
      </c>
      <c r="Y1154">
        <v>620.02063234166599</v>
      </c>
      <c r="Z1154">
        <v>801.63647805129494</v>
      </c>
      <c r="AA1154">
        <v>1770.5028750745701</v>
      </c>
      <c r="AB1154">
        <v>2885.56106350244</v>
      </c>
      <c r="AC1154">
        <v>7010.4595595880701</v>
      </c>
      <c r="AD1154">
        <v>1846.0955233269899</v>
      </c>
      <c r="AE1154">
        <v>5223.3939481767002</v>
      </c>
      <c r="AF1154">
        <v>3324.3899136981699</v>
      </c>
      <c r="AG1154">
        <v>11795.8930426031</v>
      </c>
      <c r="AH1154">
        <v>2064.8384665731</v>
      </c>
      <c r="AI1154">
        <v>1631.1666904671999</v>
      </c>
      <c r="AJ1154">
        <v>6851.1193765504104</v>
      </c>
      <c r="AK1154">
        <v>1312.5293929509601</v>
      </c>
      <c r="AL1154">
        <v>2314.7466296727498</v>
      </c>
      <c r="AM1154">
        <v>12534.823699958501</v>
      </c>
      <c r="AN1154">
        <v>2805.7071116786801</v>
      </c>
      <c r="AO1154">
        <v>1069.6151326246199</v>
      </c>
      <c r="AP1154">
        <v>866.68339620856398</v>
      </c>
      <c r="AQ1154">
        <v>972.09756945853303</v>
      </c>
      <c r="AR1154">
        <v>1180.5774769141401</v>
      </c>
      <c r="AS1154">
        <v>1106.5143946923299</v>
      </c>
      <c r="AT1154">
        <v>867.57598734741703</v>
      </c>
      <c r="AU1154">
        <v>717.10857016786895</v>
      </c>
      <c r="AV1154">
        <v>700.52600979520298</v>
      </c>
      <c r="AW1154">
        <v>703.61223447859004</v>
      </c>
      <c r="AX1154">
        <v>688.20201307797095</v>
      </c>
      <c r="AY1154">
        <v>744.29796838338302</v>
      </c>
      <c r="AZ1154">
        <v>816.22882874547895</v>
      </c>
      <c r="BA1154">
        <v>942.57343398187095</v>
      </c>
      <c r="BB1154">
        <v>1118.60505313468</v>
      </c>
      <c r="BC1154">
        <v>1337.06486921334</v>
      </c>
      <c r="BD1154">
        <v>2171.0609401420802</v>
      </c>
      <c r="BE1154">
        <v>1989.80549464404</v>
      </c>
      <c r="BF1154">
        <v>809.39151346189897</v>
      </c>
      <c r="BG1154">
        <v>811.92824595703996</v>
      </c>
      <c r="BH1154">
        <v>792.04489877133301</v>
      </c>
      <c r="BI1154">
        <v>756.49997296424999</v>
      </c>
      <c r="BJ1154">
        <v>697.32484373643399</v>
      </c>
      <c r="BK1154">
        <v>597.07624796237803</v>
      </c>
      <c r="BL1154">
        <v>577.91896828056895</v>
      </c>
      <c r="BM1154">
        <v>507.08106579715002</v>
      </c>
      <c r="BN1154">
        <v>533.14746721512597</v>
      </c>
      <c r="BO1154">
        <v>510.26150532480199</v>
      </c>
      <c r="BP1154">
        <v>464.02592466426898</v>
      </c>
      <c r="BQ1154">
        <v>481.01804630559701</v>
      </c>
      <c r="BR1154">
        <v>371.90174255020202</v>
      </c>
      <c r="BS1154">
        <v>288.76462271040299</v>
      </c>
      <c r="BT1154">
        <v>308.33781908510701</v>
      </c>
      <c r="BU1154">
        <v>301.76454431602502</v>
      </c>
      <c r="BV1154">
        <v>293.92582981018302</v>
      </c>
      <c r="BW1154">
        <v>306.07821564685798</v>
      </c>
      <c r="BX1154">
        <v>286.07415284651398</v>
      </c>
      <c r="BY1154">
        <v>279.42669273814198</v>
      </c>
      <c r="BZ1154">
        <v>280.058719166309</v>
      </c>
      <c r="CA1154">
        <v>293.70109093752097</v>
      </c>
      <c r="CB1154">
        <v>280.53226075377</v>
      </c>
      <c r="CC1154">
        <v>271.67692313653203</v>
      </c>
      <c r="CD1154">
        <v>250.06989617498701</v>
      </c>
    </row>
    <row r="1155" spans="1:82" x14ac:dyDescent="0.25">
      <c r="A1155">
        <v>277.08945260347099</v>
      </c>
      <c r="B1155">
        <v>237.60839975532201</v>
      </c>
      <c r="C1155">
        <v>239.851552407447</v>
      </c>
      <c r="D1155">
        <v>248.35372954162301</v>
      </c>
      <c r="E1155">
        <v>241.453047341516</v>
      </c>
      <c r="F1155">
        <v>399.44422613572601</v>
      </c>
      <c r="G1155">
        <v>321.26587704042203</v>
      </c>
      <c r="H1155">
        <v>404.33825592808</v>
      </c>
      <c r="I1155">
        <v>400.87754033254703</v>
      </c>
      <c r="J1155">
        <v>440.06334615740701</v>
      </c>
      <c r="K1155">
        <v>534.71448221274102</v>
      </c>
      <c r="L1155">
        <v>390.31999289559297</v>
      </c>
      <c r="M1155">
        <v>419.65017964109899</v>
      </c>
      <c r="N1155">
        <v>449.47736246585299</v>
      </c>
      <c r="O1155">
        <v>422.05322412150701</v>
      </c>
      <c r="P1155">
        <v>432.08637501153498</v>
      </c>
      <c r="Q1155">
        <v>452.64003713950098</v>
      </c>
      <c r="R1155">
        <v>417.15065944612098</v>
      </c>
      <c r="S1155">
        <v>414.10109249934101</v>
      </c>
      <c r="T1155">
        <v>434.781457669639</v>
      </c>
      <c r="U1155">
        <v>460.28962166307298</v>
      </c>
      <c r="V1155">
        <v>488.12275247767798</v>
      </c>
      <c r="W1155">
        <v>507.594433468354</v>
      </c>
      <c r="X1155">
        <v>547.39420913797801</v>
      </c>
      <c r="Y1155">
        <v>618.08570815432802</v>
      </c>
      <c r="Z1155">
        <v>797.44804021957998</v>
      </c>
      <c r="AA1155">
        <v>1803.4823526416501</v>
      </c>
      <c r="AB1155">
        <v>2936.32381342181</v>
      </c>
      <c r="AC1155">
        <v>7200.6683953162501</v>
      </c>
      <c r="AD1155">
        <v>1867.2360320750699</v>
      </c>
      <c r="AE1155">
        <v>5426.02616673798</v>
      </c>
      <c r="AF1155">
        <v>3396.9726811359301</v>
      </c>
      <c r="AG1155">
        <v>12119.5067525007</v>
      </c>
      <c r="AH1155">
        <v>2075.9237891553998</v>
      </c>
      <c r="AI1155">
        <v>1661.84077092909</v>
      </c>
      <c r="AJ1155">
        <v>7016.3130511783202</v>
      </c>
      <c r="AK1155">
        <v>1273.19537535526</v>
      </c>
      <c r="AL1155">
        <v>2341.5305579373598</v>
      </c>
      <c r="AM1155">
        <v>12735.0818375774</v>
      </c>
      <c r="AN1155">
        <v>2677.8319193144498</v>
      </c>
      <c r="AO1155">
        <v>1027.0354463675701</v>
      </c>
      <c r="AP1155">
        <v>831.25481620312496</v>
      </c>
      <c r="AQ1155">
        <v>894.20298083043804</v>
      </c>
      <c r="AR1155">
        <v>1093.2060825613501</v>
      </c>
      <c r="AS1155">
        <v>1079.04036902392</v>
      </c>
      <c r="AT1155">
        <v>845.11705788207803</v>
      </c>
      <c r="AU1155">
        <v>702.54647323947802</v>
      </c>
      <c r="AV1155">
        <v>685.42762725191699</v>
      </c>
      <c r="AW1155">
        <v>692.18124788075602</v>
      </c>
      <c r="AX1155">
        <v>677.03871039358899</v>
      </c>
      <c r="AY1155">
        <v>725.79997198202602</v>
      </c>
      <c r="AZ1155">
        <v>792.74255663771805</v>
      </c>
      <c r="BA1155">
        <v>907.20200688688499</v>
      </c>
      <c r="BB1155">
        <v>1078.5469708263299</v>
      </c>
      <c r="BC1155">
        <v>1240.99543299673</v>
      </c>
      <c r="BD1155">
        <v>1973.0595183084599</v>
      </c>
      <c r="BE1155">
        <v>1853.1755420782399</v>
      </c>
      <c r="BF1155">
        <v>763.03190892060297</v>
      </c>
      <c r="BG1155">
        <v>773.78152353513406</v>
      </c>
      <c r="BH1155">
        <v>758.26923138138602</v>
      </c>
      <c r="BI1155">
        <v>713.92637038256305</v>
      </c>
      <c r="BJ1155">
        <v>673.95563631118296</v>
      </c>
      <c r="BK1155">
        <v>573.26090375291403</v>
      </c>
      <c r="BL1155">
        <v>565.46516889254997</v>
      </c>
      <c r="BM1155">
        <v>497.31794905087997</v>
      </c>
      <c r="BN1155">
        <v>514.29920883939099</v>
      </c>
      <c r="BO1155">
        <v>490.80079974209502</v>
      </c>
      <c r="BP1155">
        <v>451.32824030503002</v>
      </c>
      <c r="BQ1155">
        <v>468.73756530585598</v>
      </c>
      <c r="BR1155">
        <v>369.07107514374502</v>
      </c>
      <c r="BS1155">
        <v>284.547379078071</v>
      </c>
      <c r="BT1155">
        <v>304.49137286249999</v>
      </c>
      <c r="BU1155">
        <v>300.081663257618</v>
      </c>
      <c r="BV1155">
        <v>293.37693837154501</v>
      </c>
      <c r="BW1155">
        <v>299.21675405437799</v>
      </c>
      <c r="BX1155">
        <v>283.16871174005502</v>
      </c>
      <c r="BY1155">
        <v>275.06027367274203</v>
      </c>
      <c r="BZ1155">
        <v>273.77387321217498</v>
      </c>
      <c r="CA1155">
        <v>288.22745400746697</v>
      </c>
      <c r="CB1155">
        <v>275.17743418163099</v>
      </c>
      <c r="CC1155">
        <v>269.50347312002901</v>
      </c>
      <c r="CD1155">
        <v>249.34995382184599</v>
      </c>
    </row>
    <row r="1156" spans="1:82" x14ac:dyDescent="0.25">
      <c r="A1156">
        <v>277.32977303070697</v>
      </c>
      <c r="B1156">
        <v>238.66004452380901</v>
      </c>
      <c r="C1156">
        <v>241.404414841826</v>
      </c>
      <c r="D1156">
        <v>243.91751857792201</v>
      </c>
      <c r="E1156">
        <v>239.80491871263101</v>
      </c>
      <c r="F1156">
        <v>397.07332458829899</v>
      </c>
      <c r="G1156">
        <v>323.839064109503</v>
      </c>
      <c r="H1156">
        <v>402.96887284726103</v>
      </c>
      <c r="I1156">
        <v>399.57312400103001</v>
      </c>
      <c r="J1156">
        <v>438.05542063312902</v>
      </c>
      <c r="K1156">
        <v>532.11872035398005</v>
      </c>
      <c r="L1156">
        <v>391.28179800119398</v>
      </c>
      <c r="M1156">
        <v>419.733064599405</v>
      </c>
      <c r="N1156">
        <v>447.98880272989902</v>
      </c>
      <c r="O1156">
        <v>422.78578760221802</v>
      </c>
      <c r="P1156">
        <v>426.92614183426201</v>
      </c>
      <c r="Q1156">
        <v>449.413944757585</v>
      </c>
      <c r="R1156">
        <v>419.42793519201803</v>
      </c>
      <c r="S1156">
        <v>414.44866108935003</v>
      </c>
      <c r="T1156">
        <v>430.81808203177798</v>
      </c>
      <c r="U1156">
        <v>458.22299410837701</v>
      </c>
      <c r="V1156">
        <v>486.39438566752801</v>
      </c>
      <c r="W1156">
        <v>510.016527874497</v>
      </c>
      <c r="X1156">
        <v>547.08710238773995</v>
      </c>
      <c r="Y1156">
        <v>624.90027623102196</v>
      </c>
      <c r="Z1156">
        <v>796.32571648648695</v>
      </c>
      <c r="AA1156">
        <v>1811.5572234804499</v>
      </c>
      <c r="AB1156">
        <v>2988.1752929034901</v>
      </c>
      <c r="AC1156">
        <v>7450.8621521700497</v>
      </c>
      <c r="AD1156">
        <v>1888.90208300986</v>
      </c>
      <c r="AE1156">
        <v>5817.7384769209002</v>
      </c>
      <c r="AF1156">
        <v>3533.9281626772299</v>
      </c>
      <c r="AG1156">
        <v>12587.0601622429</v>
      </c>
      <c r="AH1156">
        <v>2120.8461583971898</v>
      </c>
      <c r="AI1156">
        <v>1741.5967175829401</v>
      </c>
      <c r="AJ1156">
        <v>7260.0433827172001</v>
      </c>
      <c r="AK1156">
        <v>1274.86885487933</v>
      </c>
      <c r="AL1156">
        <v>2408.7274761178701</v>
      </c>
      <c r="AM1156">
        <v>13063.694305085901</v>
      </c>
      <c r="AN1156">
        <v>2684.2436998036701</v>
      </c>
      <c r="AO1156">
        <v>1023.7721974294</v>
      </c>
      <c r="AP1156">
        <v>824.81915747065898</v>
      </c>
      <c r="AQ1156">
        <v>872.76386346051697</v>
      </c>
      <c r="AR1156">
        <v>1075.97664147199</v>
      </c>
      <c r="AS1156">
        <v>1085.0656026058</v>
      </c>
      <c r="AT1156">
        <v>845.88948404051496</v>
      </c>
      <c r="AU1156">
        <v>707.77469024749598</v>
      </c>
      <c r="AV1156">
        <v>689.18576371964696</v>
      </c>
      <c r="AW1156">
        <v>697.06730269587797</v>
      </c>
      <c r="AX1156">
        <v>681.70614992696198</v>
      </c>
      <c r="AY1156">
        <v>725.96363151311698</v>
      </c>
      <c r="AZ1156">
        <v>791.033291595847</v>
      </c>
      <c r="BA1156">
        <v>904.957655900737</v>
      </c>
      <c r="BB1156">
        <v>1079.79707704825</v>
      </c>
      <c r="BC1156">
        <v>1220.4742155824799</v>
      </c>
      <c r="BD1156">
        <v>1940.78372927029</v>
      </c>
      <c r="BE1156">
        <v>1856.8752572337</v>
      </c>
      <c r="BF1156">
        <v>752.05261733504801</v>
      </c>
      <c r="BG1156">
        <v>760.73475985215896</v>
      </c>
      <c r="BH1156">
        <v>754.27257354306596</v>
      </c>
      <c r="BI1156">
        <v>708.08943523101004</v>
      </c>
      <c r="BJ1156">
        <v>669.97279617225695</v>
      </c>
      <c r="BK1156">
        <v>569.97485930765095</v>
      </c>
      <c r="BL1156">
        <v>561.02950650353898</v>
      </c>
      <c r="BM1156">
        <v>494.900176380505</v>
      </c>
      <c r="BN1156">
        <v>501.04536176421999</v>
      </c>
      <c r="BO1156">
        <v>484.70036822617402</v>
      </c>
      <c r="BP1156">
        <v>447.51106797196798</v>
      </c>
      <c r="BQ1156">
        <v>458.64138176359802</v>
      </c>
      <c r="BR1156">
        <v>366.21780006505401</v>
      </c>
      <c r="BS1156">
        <v>281.95447015105498</v>
      </c>
      <c r="BT1156">
        <v>295.746220711018</v>
      </c>
      <c r="BU1156">
        <v>292.12046103293102</v>
      </c>
      <c r="BV1156">
        <v>285.79970011323098</v>
      </c>
      <c r="BW1156">
        <v>291.12411901347502</v>
      </c>
      <c r="BX1156">
        <v>283.99954584667802</v>
      </c>
      <c r="BY1156">
        <v>268.41808589992598</v>
      </c>
      <c r="BZ1156">
        <v>265.39139627109398</v>
      </c>
      <c r="CA1156">
        <v>275.688560121347</v>
      </c>
      <c r="CB1156">
        <v>269.81855010855003</v>
      </c>
      <c r="CC1156">
        <v>264.37165784626097</v>
      </c>
      <c r="CD1156">
        <v>246.474798081388</v>
      </c>
    </row>
    <row r="1157" spans="1:82" x14ac:dyDescent="0.25">
      <c r="A1157">
        <v>277.57009345794302</v>
      </c>
      <c r="B1157">
        <v>236.78108887912799</v>
      </c>
      <c r="C1157">
        <v>243.13716361434501</v>
      </c>
      <c r="D1157">
        <v>240.69847737208201</v>
      </c>
      <c r="E1157">
        <v>240.70413226376701</v>
      </c>
      <c r="F1157">
        <v>393.93202865207599</v>
      </c>
      <c r="G1157">
        <v>322.697410144206</v>
      </c>
      <c r="H1157">
        <v>397.96232010200902</v>
      </c>
      <c r="I1157">
        <v>400.69469605392601</v>
      </c>
      <c r="J1157">
        <v>438.918518704392</v>
      </c>
      <c r="K1157">
        <v>528.74921207938996</v>
      </c>
      <c r="L1157">
        <v>390.49078047177397</v>
      </c>
      <c r="M1157">
        <v>417.68058736709901</v>
      </c>
      <c r="N1157">
        <v>443.43072806322999</v>
      </c>
      <c r="O1157">
        <v>419.45881518355202</v>
      </c>
      <c r="P1157">
        <v>422.99226256592101</v>
      </c>
      <c r="Q1157">
        <v>448.421305443986</v>
      </c>
      <c r="R1157">
        <v>417.00945621788497</v>
      </c>
      <c r="S1157">
        <v>415.89808903176402</v>
      </c>
      <c r="T1157">
        <v>428.43056921511698</v>
      </c>
      <c r="U1157">
        <v>458.13092721111002</v>
      </c>
      <c r="V1157">
        <v>485.02159110977402</v>
      </c>
      <c r="W1157">
        <v>510.44849815569199</v>
      </c>
      <c r="X1157">
        <v>542.75841801786999</v>
      </c>
      <c r="Y1157">
        <v>618.42487776052201</v>
      </c>
      <c r="Z1157">
        <v>785.70667160648202</v>
      </c>
      <c r="AA1157">
        <v>1733.7000826936301</v>
      </c>
      <c r="AB1157">
        <v>2907.9205806554401</v>
      </c>
      <c r="AC1157">
        <v>7117.7458968088504</v>
      </c>
      <c r="AD1157">
        <v>1840.6586512523299</v>
      </c>
      <c r="AE1157">
        <v>5945.0501871065098</v>
      </c>
      <c r="AF1157">
        <v>3710.5346062600001</v>
      </c>
      <c r="AG1157">
        <v>13451.6691716267</v>
      </c>
      <c r="AH1157">
        <v>2137.25120910439</v>
      </c>
      <c r="AI1157">
        <v>1873.90196403869</v>
      </c>
      <c r="AJ1157">
        <v>7709.8645154095902</v>
      </c>
      <c r="AK1157">
        <v>1277.4128695690099</v>
      </c>
      <c r="AL1157">
        <v>2496.41155144803</v>
      </c>
      <c r="AM1157">
        <v>13315.405255792901</v>
      </c>
      <c r="AN1157">
        <v>2699.4948136059002</v>
      </c>
      <c r="AO1157">
        <v>1024.6252275731799</v>
      </c>
      <c r="AP1157">
        <v>825.41174324860106</v>
      </c>
      <c r="AQ1157">
        <v>876.12159352867502</v>
      </c>
      <c r="AR1157">
        <v>1079.4308602206399</v>
      </c>
      <c r="AS1157">
        <v>1090.06281219979</v>
      </c>
      <c r="AT1157">
        <v>847.59450638313695</v>
      </c>
      <c r="AU1157">
        <v>708.16448528774197</v>
      </c>
      <c r="AV1157">
        <v>689.13187330732899</v>
      </c>
      <c r="AW1157">
        <v>694.66600549067903</v>
      </c>
      <c r="AX1157">
        <v>683.45823945816301</v>
      </c>
      <c r="AY1157">
        <v>725.55188617225497</v>
      </c>
      <c r="AZ1157">
        <v>792.81292003166504</v>
      </c>
      <c r="BA1157">
        <v>907.73020338463903</v>
      </c>
      <c r="BB1157">
        <v>1084.15429783219</v>
      </c>
      <c r="BC1157">
        <v>1225.7449686595601</v>
      </c>
      <c r="BD1157">
        <v>1971.3254691538</v>
      </c>
      <c r="BE1157">
        <v>1911.8635213513601</v>
      </c>
      <c r="BF1157">
        <v>751.36262846063198</v>
      </c>
      <c r="BG1157">
        <v>757.25453797672105</v>
      </c>
      <c r="BH1157">
        <v>753.10654456243503</v>
      </c>
      <c r="BI1157">
        <v>710.54888173040695</v>
      </c>
      <c r="BJ1157">
        <v>669.31307151458896</v>
      </c>
      <c r="BK1157">
        <v>569.90984116692698</v>
      </c>
      <c r="BL1157">
        <v>552.67133070523596</v>
      </c>
      <c r="BM1157">
        <v>488.00191498625497</v>
      </c>
      <c r="BN1157">
        <v>490.65524379985698</v>
      </c>
      <c r="BO1157">
        <v>482.40946423247902</v>
      </c>
      <c r="BP1157">
        <v>444.18082521929199</v>
      </c>
      <c r="BQ1157">
        <v>445.73093916289997</v>
      </c>
      <c r="BR1157">
        <v>358.48975144593902</v>
      </c>
      <c r="BS1157">
        <v>282.275220280339</v>
      </c>
      <c r="BT1157">
        <v>287.12947800656099</v>
      </c>
      <c r="BU1157">
        <v>281.53688836048798</v>
      </c>
      <c r="BV1157">
        <v>275.16407364615299</v>
      </c>
      <c r="BW1157">
        <v>286.39046772607497</v>
      </c>
      <c r="BX1157">
        <v>278.73097298526602</v>
      </c>
      <c r="BY1157">
        <v>262.72038361336701</v>
      </c>
      <c r="BZ1157">
        <v>258.20896936698898</v>
      </c>
      <c r="CA1157">
        <v>266.13976810634301</v>
      </c>
      <c r="CB1157">
        <v>264.77658147756301</v>
      </c>
      <c r="CC1157">
        <v>258.04017430416502</v>
      </c>
      <c r="CD1157">
        <v>244.07124730372499</v>
      </c>
    </row>
    <row r="1158" spans="1:82" x14ac:dyDescent="0.25">
      <c r="A1158">
        <v>277.81041388518003</v>
      </c>
      <c r="B1158">
        <v>232.94061646329601</v>
      </c>
      <c r="C1158">
        <v>245.25062475460999</v>
      </c>
      <c r="D1158">
        <v>239.60729160272001</v>
      </c>
      <c r="E1158">
        <v>242.665337376987</v>
      </c>
      <c r="F1158">
        <v>389.33176613912298</v>
      </c>
      <c r="G1158">
        <v>319.98582146962599</v>
      </c>
      <c r="H1158">
        <v>389.98948472088603</v>
      </c>
      <c r="I1158">
        <v>396.57411234747701</v>
      </c>
      <c r="J1158">
        <v>433.85696366339101</v>
      </c>
      <c r="K1158">
        <v>532.21366269697705</v>
      </c>
      <c r="L1158">
        <v>386.34862601056199</v>
      </c>
      <c r="M1158">
        <v>412.60134831138498</v>
      </c>
      <c r="N1158">
        <v>436.21493517196399</v>
      </c>
      <c r="O1158">
        <v>414.94803244670697</v>
      </c>
      <c r="P1158">
        <v>419.09283713085699</v>
      </c>
      <c r="Q1158">
        <v>443.050792796564</v>
      </c>
      <c r="R1158">
        <v>413.67533108036099</v>
      </c>
      <c r="S1158">
        <v>416.25119727262501</v>
      </c>
      <c r="T1158">
        <v>427.09191858760698</v>
      </c>
      <c r="U1158">
        <v>457.54848723022701</v>
      </c>
      <c r="V1158">
        <v>481.94993966387898</v>
      </c>
      <c r="W1158">
        <v>504.43137252845798</v>
      </c>
      <c r="X1158">
        <v>535.48923101752598</v>
      </c>
      <c r="Y1158">
        <v>607.89875096222795</v>
      </c>
      <c r="Z1158">
        <v>770.06519190438996</v>
      </c>
      <c r="AA1158">
        <v>1612.6435618773401</v>
      </c>
      <c r="AB1158">
        <v>2712.6688868227802</v>
      </c>
      <c r="AC1158">
        <v>6284.6655115138801</v>
      </c>
      <c r="AD1158">
        <v>1734.45922423927</v>
      </c>
      <c r="AE1158">
        <v>5891.9026151770804</v>
      </c>
      <c r="AF1158">
        <v>3895.5928800892002</v>
      </c>
      <c r="AG1158">
        <v>14022.0634714681</v>
      </c>
      <c r="AH1158">
        <v>2126.0054580485698</v>
      </c>
      <c r="AI1158">
        <v>1983.80708095924</v>
      </c>
      <c r="AJ1158">
        <v>8759.5364280117101</v>
      </c>
      <c r="AK1158">
        <v>1278.13591509908</v>
      </c>
      <c r="AL1158">
        <v>2567.1156283405999</v>
      </c>
      <c r="AM1158">
        <v>14087.4523958558</v>
      </c>
      <c r="AN1158">
        <v>2677.06565810753</v>
      </c>
      <c r="AO1158">
        <v>1019.9266441344</v>
      </c>
      <c r="AP1158">
        <v>825.69011171627699</v>
      </c>
      <c r="AQ1158">
        <v>870.88846698227599</v>
      </c>
      <c r="AR1158">
        <v>1076.19614614291</v>
      </c>
      <c r="AS1158">
        <v>1079.9035997321901</v>
      </c>
      <c r="AT1158">
        <v>840.24762339789697</v>
      </c>
      <c r="AU1158">
        <v>701.34867542005804</v>
      </c>
      <c r="AV1158">
        <v>680.54389447850599</v>
      </c>
      <c r="AW1158">
        <v>685.61720530891296</v>
      </c>
      <c r="AX1158">
        <v>678.77166878390699</v>
      </c>
      <c r="AY1158">
        <v>719.67999947640806</v>
      </c>
      <c r="AZ1158">
        <v>791.16623096359899</v>
      </c>
      <c r="BA1158">
        <v>902.41382833978503</v>
      </c>
      <c r="BB1158">
        <v>1084.2235834979199</v>
      </c>
      <c r="BC1158">
        <v>1227.6019533512699</v>
      </c>
      <c r="BD1158">
        <v>1987.8962686934301</v>
      </c>
      <c r="BE1158">
        <v>1932.29170382201</v>
      </c>
      <c r="BF1158">
        <v>742.75868869203998</v>
      </c>
      <c r="BG1158">
        <v>741.63500115497504</v>
      </c>
      <c r="BH1158">
        <v>734.12422810835403</v>
      </c>
      <c r="BI1158">
        <v>697.09844422248602</v>
      </c>
      <c r="BJ1158">
        <v>657.73654443820897</v>
      </c>
      <c r="BK1158">
        <v>559.16542446392396</v>
      </c>
      <c r="BL1158">
        <v>538.19538134741504</v>
      </c>
      <c r="BM1158">
        <v>476.165281180953</v>
      </c>
      <c r="BN1158">
        <v>489.73862200916398</v>
      </c>
      <c r="BO1158">
        <v>478.32268799252302</v>
      </c>
      <c r="BP1158">
        <v>437.75294607012597</v>
      </c>
      <c r="BQ1158">
        <v>442.94013185719098</v>
      </c>
      <c r="BR1158">
        <v>350.87561066873798</v>
      </c>
      <c r="BS1158">
        <v>280.08387283871002</v>
      </c>
      <c r="BT1158">
        <v>277.99070318839699</v>
      </c>
      <c r="BU1158">
        <v>276.20661523401299</v>
      </c>
      <c r="BV1158">
        <v>269.78180418071099</v>
      </c>
      <c r="BW1158">
        <v>283.01529786434099</v>
      </c>
      <c r="BX1158">
        <v>272.597232844649</v>
      </c>
      <c r="BY1158">
        <v>258.144445734957</v>
      </c>
      <c r="BZ1158">
        <v>259.04495494521399</v>
      </c>
      <c r="CA1158">
        <v>260.53814009906802</v>
      </c>
      <c r="CB1158">
        <v>258.48792711310398</v>
      </c>
      <c r="CC1158">
        <v>253.50574060107701</v>
      </c>
      <c r="CD1158">
        <v>242.81874020235401</v>
      </c>
    </row>
    <row r="1159" spans="1:82" x14ac:dyDescent="0.25">
      <c r="A1159">
        <v>278.05073431241601</v>
      </c>
      <c r="B1159">
        <v>231.60857158367401</v>
      </c>
      <c r="C1159">
        <v>246.19818027204801</v>
      </c>
      <c r="D1159">
        <v>239.000374249907</v>
      </c>
      <c r="E1159">
        <v>242.314047060777</v>
      </c>
      <c r="F1159">
        <v>378.81341643303199</v>
      </c>
      <c r="G1159">
        <v>314.80776070832002</v>
      </c>
      <c r="H1159">
        <v>381.34448936310002</v>
      </c>
      <c r="I1159">
        <v>390.535611379177</v>
      </c>
      <c r="J1159">
        <v>426.87689471282999</v>
      </c>
      <c r="K1159">
        <v>523.96786338598395</v>
      </c>
      <c r="L1159">
        <v>381.28809741422202</v>
      </c>
      <c r="M1159">
        <v>404.76230504121298</v>
      </c>
      <c r="N1159">
        <v>427.05562797043098</v>
      </c>
      <c r="O1159">
        <v>410.150693346325</v>
      </c>
      <c r="P1159">
        <v>414.75101660471199</v>
      </c>
      <c r="Q1159">
        <v>434.77065612347701</v>
      </c>
      <c r="R1159">
        <v>409.78930787434098</v>
      </c>
      <c r="S1159">
        <v>414.61812934408198</v>
      </c>
      <c r="T1159">
        <v>424.317547749852</v>
      </c>
      <c r="U1159">
        <v>454.33534185495301</v>
      </c>
      <c r="V1159">
        <v>478.07599432322598</v>
      </c>
      <c r="W1159">
        <v>495.579863671569</v>
      </c>
      <c r="X1159">
        <v>525.37589237003101</v>
      </c>
      <c r="Y1159">
        <v>595.45074893911601</v>
      </c>
      <c r="Z1159">
        <v>747.16854381449696</v>
      </c>
      <c r="AA1159">
        <v>1472.8367917462799</v>
      </c>
      <c r="AB1159">
        <v>2446.5915680325202</v>
      </c>
      <c r="AC1159">
        <v>5277.6292565293097</v>
      </c>
      <c r="AD1159">
        <v>1576.08556718303</v>
      </c>
      <c r="AE1159">
        <v>5690.4819144660696</v>
      </c>
      <c r="AF1159">
        <v>3966.6972291870002</v>
      </c>
      <c r="AG1159">
        <v>13993.1366402637</v>
      </c>
      <c r="AH1159">
        <v>2071.13609325263</v>
      </c>
      <c r="AI1159">
        <v>2049.0401074658498</v>
      </c>
      <c r="AJ1159">
        <v>9533.7782530510904</v>
      </c>
      <c r="AK1159">
        <v>1270.19248563063</v>
      </c>
      <c r="AL1159">
        <v>2574.3980509582302</v>
      </c>
      <c r="AM1159">
        <v>14472.671752243001</v>
      </c>
      <c r="AN1159">
        <v>2564.1860942786302</v>
      </c>
      <c r="AO1159">
        <v>999.81732009613097</v>
      </c>
      <c r="AP1159">
        <v>819.88637001012296</v>
      </c>
      <c r="AQ1159">
        <v>858.39867929972502</v>
      </c>
      <c r="AR1159">
        <v>1064.87664466312</v>
      </c>
      <c r="AS1159">
        <v>1044.5751530515699</v>
      </c>
      <c r="AT1159">
        <v>817.42451470730396</v>
      </c>
      <c r="AU1159">
        <v>683.54876590966205</v>
      </c>
      <c r="AV1159">
        <v>661.25609031824001</v>
      </c>
      <c r="AW1159">
        <v>670.085070903109</v>
      </c>
      <c r="AX1159">
        <v>663.42453701608599</v>
      </c>
      <c r="AY1159">
        <v>705.51627203386397</v>
      </c>
      <c r="AZ1159">
        <v>775.50111448462098</v>
      </c>
      <c r="BA1159">
        <v>881.74343981913796</v>
      </c>
      <c r="BB1159">
        <v>1065.56525141409</v>
      </c>
      <c r="BC1159">
        <v>1210.7489707489699</v>
      </c>
      <c r="BD1159">
        <v>1981.7066049800701</v>
      </c>
      <c r="BE1159">
        <v>1923.76114037298</v>
      </c>
      <c r="BF1159">
        <v>726.35721911872304</v>
      </c>
      <c r="BG1159">
        <v>722.53077965992395</v>
      </c>
      <c r="BH1159">
        <v>710.59789806133199</v>
      </c>
      <c r="BI1159">
        <v>676.00842618916704</v>
      </c>
      <c r="BJ1159">
        <v>642.68999974757196</v>
      </c>
      <c r="BK1159">
        <v>546.67415042216498</v>
      </c>
      <c r="BL1159">
        <v>521.15356894346996</v>
      </c>
      <c r="BM1159">
        <v>463.02608367513699</v>
      </c>
      <c r="BN1159">
        <v>482.60512355255702</v>
      </c>
      <c r="BO1159">
        <v>472.71000125087801</v>
      </c>
      <c r="BP1159">
        <v>430.196042711649</v>
      </c>
      <c r="BQ1159">
        <v>438.52123338613302</v>
      </c>
      <c r="BR1159">
        <v>344.17408318802399</v>
      </c>
      <c r="BS1159">
        <v>277.36321817965802</v>
      </c>
      <c r="BT1159">
        <v>271.96466832885898</v>
      </c>
      <c r="BU1159">
        <v>274.78714692317999</v>
      </c>
      <c r="BV1159">
        <v>268.54179924341798</v>
      </c>
      <c r="BW1159">
        <v>280.57602252200701</v>
      </c>
      <c r="BX1159">
        <v>270.95983998528402</v>
      </c>
      <c r="BY1159">
        <v>252.925349450933</v>
      </c>
      <c r="BZ1159">
        <v>263.82093492264698</v>
      </c>
      <c r="CA1159">
        <v>257.90058152595998</v>
      </c>
      <c r="CB1159">
        <v>253.56173425866101</v>
      </c>
      <c r="CC1159">
        <v>253.99954350559801</v>
      </c>
      <c r="CD1159">
        <v>243.54792603891499</v>
      </c>
    </row>
    <row r="1160" spans="1:82" x14ac:dyDescent="0.25">
      <c r="A1160">
        <v>278.291054739652</v>
      </c>
      <c r="B1160">
        <v>233.665973842667</v>
      </c>
      <c r="C1160">
        <v>245.734959708714</v>
      </c>
      <c r="D1160">
        <v>238.45713593312399</v>
      </c>
      <c r="E1160">
        <v>239.12247442784101</v>
      </c>
      <c r="F1160">
        <v>360.377432895487</v>
      </c>
      <c r="G1160">
        <v>305.383972951033</v>
      </c>
      <c r="H1160">
        <v>372.72067453728499</v>
      </c>
      <c r="I1160">
        <v>384.254515153829</v>
      </c>
      <c r="J1160">
        <v>419.123929481505</v>
      </c>
      <c r="K1160">
        <v>513.90788329672</v>
      </c>
      <c r="L1160">
        <v>376.94573166001197</v>
      </c>
      <c r="M1160">
        <v>396.68090862991102</v>
      </c>
      <c r="N1160">
        <v>416.52137949953499</v>
      </c>
      <c r="O1160">
        <v>405.30626575538002</v>
      </c>
      <c r="P1160">
        <v>410.827768348961</v>
      </c>
      <c r="Q1160">
        <v>426.73858302659397</v>
      </c>
      <c r="R1160">
        <v>403.70373025060599</v>
      </c>
      <c r="S1160">
        <v>411.41585413783503</v>
      </c>
      <c r="T1160">
        <v>419.505372632741</v>
      </c>
      <c r="U1160">
        <v>448.26330354163701</v>
      </c>
      <c r="V1160">
        <v>474.00864084058702</v>
      </c>
      <c r="W1160">
        <v>486.77456424482801</v>
      </c>
      <c r="X1160">
        <v>513.83995820711505</v>
      </c>
      <c r="Y1160">
        <v>577.62181676437694</v>
      </c>
      <c r="Z1160">
        <v>717.21851813303897</v>
      </c>
      <c r="AA1160">
        <v>1332.47622565962</v>
      </c>
      <c r="AB1160">
        <v>2158.5001688699799</v>
      </c>
      <c r="AC1160">
        <v>4305.93972791336</v>
      </c>
      <c r="AD1160">
        <v>1385.79613201445</v>
      </c>
      <c r="AE1160">
        <v>5330.3915729828504</v>
      </c>
      <c r="AF1160">
        <v>3894.5947446646701</v>
      </c>
      <c r="AG1160">
        <v>13614.676678063999</v>
      </c>
      <c r="AH1160">
        <v>1972.6124013869</v>
      </c>
      <c r="AI1160">
        <v>2087.4870376091799</v>
      </c>
      <c r="AJ1160">
        <v>9495.5599708702393</v>
      </c>
      <c r="AK1160">
        <v>1247.01786292664</v>
      </c>
      <c r="AL1160">
        <v>2521.84005583722</v>
      </c>
      <c r="AM1160">
        <v>13857.702387356399</v>
      </c>
      <c r="AN1160">
        <v>2353.3115508032602</v>
      </c>
      <c r="AO1160">
        <v>960.230684656368</v>
      </c>
      <c r="AP1160">
        <v>803.17598402535498</v>
      </c>
      <c r="AQ1160">
        <v>841.610989176506</v>
      </c>
      <c r="AR1160">
        <v>1043.33127050553</v>
      </c>
      <c r="AS1160">
        <v>986.02298640240895</v>
      </c>
      <c r="AT1160">
        <v>779.99578344915903</v>
      </c>
      <c r="AU1160">
        <v>653.35129843270499</v>
      </c>
      <c r="AV1160">
        <v>632.21332716016002</v>
      </c>
      <c r="AW1160">
        <v>646.651765558384</v>
      </c>
      <c r="AX1160">
        <v>635.89294021104899</v>
      </c>
      <c r="AY1160">
        <v>682.28952621000894</v>
      </c>
      <c r="AZ1160">
        <v>743.25935670561398</v>
      </c>
      <c r="BA1160">
        <v>845.45557743653296</v>
      </c>
      <c r="BB1160">
        <v>1020.01961052763</v>
      </c>
      <c r="BC1160">
        <v>1167.33579504054</v>
      </c>
      <c r="BD1160">
        <v>1930.0185064683401</v>
      </c>
      <c r="BE1160">
        <v>1859.28474906309</v>
      </c>
      <c r="BF1160">
        <v>699.24286606447197</v>
      </c>
      <c r="BG1160">
        <v>698.11950287677905</v>
      </c>
      <c r="BH1160">
        <v>680.171763868938</v>
      </c>
      <c r="BI1160">
        <v>648.087017201359</v>
      </c>
      <c r="BJ1160">
        <v>627.19066915222504</v>
      </c>
      <c r="BK1160">
        <v>534.36778510922295</v>
      </c>
      <c r="BL1160">
        <v>503.907894683081</v>
      </c>
      <c r="BM1160">
        <v>449.79958647739602</v>
      </c>
      <c r="BN1160">
        <v>476.60274931510997</v>
      </c>
      <c r="BO1160">
        <v>464.95640507616298</v>
      </c>
      <c r="BP1160">
        <v>421.74371013133202</v>
      </c>
      <c r="BQ1160">
        <v>431.30307221810801</v>
      </c>
      <c r="BR1160">
        <v>337.57222903638097</v>
      </c>
      <c r="BS1160">
        <v>277.39066666811601</v>
      </c>
      <c r="BT1160">
        <v>271.97718889254702</v>
      </c>
      <c r="BU1160">
        <v>275.16277182319197</v>
      </c>
      <c r="BV1160">
        <v>268.98822571016399</v>
      </c>
      <c r="BW1160">
        <v>280.63388153710599</v>
      </c>
      <c r="BX1160">
        <v>272.533062119992</v>
      </c>
      <c r="BY1160">
        <v>246.700135703954</v>
      </c>
      <c r="BZ1160">
        <v>264.14286306284703</v>
      </c>
      <c r="CA1160">
        <v>257.99851327196302</v>
      </c>
      <c r="CB1160">
        <v>251.255045181768</v>
      </c>
      <c r="CC1160">
        <v>259.032430547719</v>
      </c>
      <c r="CD1160">
        <v>246.75716680489199</v>
      </c>
    </row>
    <row r="1161" spans="1:82" x14ac:dyDescent="0.25">
      <c r="A1161">
        <v>278.53137516688901</v>
      </c>
      <c r="B1161">
        <v>232.805326177251</v>
      </c>
      <c r="C1161">
        <v>245.80414235527701</v>
      </c>
      <c r="D1161">
        <v>241.71019930413999</v>
      </c>
      <c r="E1161">
        <v>237.84446658642199</v>
      </c>
      <c r="F1161">
        <v>322.95757170797498</v>
      </c>
      <c r="G1161">
        <v>289.28337670843803</v>
      </c>
      <c r="H1161">
        <v>357.43408837112099</v>
      </c>
      <c r="I1161">
        <v>373.71239006745202</v>
      </c>
      <c r="J1161">
        <v>409.33192979635299</v>
      </c>
      <c r="K1161">
        <v>490.37296700529402</v>
      </c>
      <c r="L1161">
        <v>368.30952741286501</v>
      </c>
      <c r="M1161">
        <v>390.792861075107</v>
      </c>
      <c r="N1161">
        <v>404.70905527657601</v>
      </c>
      <c r="O1161">
        <v>393.58627187865602</v>
      </c>
      <c r="P1161">
        <v>395.68311690886401</v>
      </c>
      <c r="Q1161">
        <v>416.71733330287901</v>
      </c>
      <c r="R1161">
        <v>396.21310753887798</v>
      </c>
      <c r="S1161">
        <v>401.04508854315799</v>
      </c>
      <c r="T1161">
        <v>410.35631315449001</v>
      </c>
      <c r="U1161">
        <v>431.77311519393902</v>
      </c>
      <c r="V1161">
        <v>461.25106137204699</v>
      </c>
      <c r="W1161">
        <v>462.93086200294402</v>
      </c>
      <c r="X1161">
        <v>494.41783493512401</v>
      </c>
      <c r="Y1161">
        <v>540.73870492948697</v>
      </c>
      <c r="Z1161">
        <v>663.94716308126704</v>
      </c>
      <c r="AA1161">
        <v>1215.6564263048199</v>
      </c>
      <c r="AB1161">
        <v>1762.4654061818101</v>
      </c>
      <c r="AC1161">
        <v>3237.6637728477899</v>
      </c>
      <c r="AD1161">
        <v>1157.27611600357</v>
      </c>
      <c r="AE1161">
        <v>4839.3414950023298</v>
      </c>
      <c r="AF1161">
        <v>3698.6680271179298</v>
      </c>
      <c r="AG1161">
        <v>11450.300057394599</v>
      </c>
      <c r="AH1161">
        <v>1695.48417000257</v>
      </c>
      <c r="AI1161">
        <v>1960.5728514371399</v>
      </c>
      <c r="AJ1161">
        <v>9879.8161400809095</v>
      </c>
      <c r="AK1161">
        <v>1146.06127936288</v>
      </c>
      <c r="AL1161">
        <v>2347.2505143319399</v>
      </c>
      <c r="AM1161">
        <v>12794.3758692507</v>
      </c>
      <c r="AN1161">
        <v>1970.7349359667</v>
      </c>
      <c r="AO1161">
        <v>867.91268696483905</v>
      </c>
      <c r="AP1161">
        <v>740.08771066795703</v>
      </c>
      <c r="AQ1161">
        <v>787.85613683206304</v>
      </c>
      <c r="AR1161">
        <v>960.73246031649796</v>
      </c>
      <c r="AS1161">
        <v>871.93260466064999</v>
      </c>
      <c r="AT1161">
        <v>708.07545261566497</v>
      </c>
      <c r="AU1161">
        <v>602.33758518262596</v>
      </c>
      <c r="AV1161">
        <v>581.65652439320399</v>
      </c>
      <c r="AW1161">
        <v>584.889392003137</v>
      </c>
      <c r="AX1161">
        <v>580.50126657509895</v>
      </c>
      <c r="AY1161">
        <v>628.95120020364504</v>
      </c>
      <c r="AZ1161">
        <v>679.81394990811202</v>
      </c>
      <c r="BA1161">
        <v>779.42242776774503</v>
      </c>
      <c r="BB1161">
        <v>912.03776172340702</v>
      </c>
      <c r="BC1161">
        <v>1071.76456145305</v>
      </c>
      <c r="BD1161">
        <v>1760.1108149854199</v>
      </c>
      <c r="BE1161">
        <v>1665.4711085778799</v>
      </c>
      <c r="BF1161">
        <v>658.22634776626603</v>
      </c>
      <c r="BG1161">
        <v>653.05254441933198</v>
      </c>
      <c r="BH1161">
        <v>625.70875055832903</v>
      </c>
      <c r="BI1161">
        <v>599.43918105256103</v>
      </c>
      <c r="BJ1161">
        <v>592.31793418066297</v>
      </c>
      <c r="BK1161">
        <v>506.89090105500799</v>
      </c>
      <c r="BL1161">
        <v>476.31947950835399</v>
      </c>
      <c r="BM1161">
        <v>434.656839139532</v>
      </c>
      <c r="BN1161">
        <v>454.88233968285402</v>
      </c>
      <c r="BO1161">
        <v>445.87461823298599</v>
      </c>
      <c r="BP1161">
        <v>409.10390635063402</v>
      </c>
      <c r="BQ1161">
        <v>420.265647736988</v>
      </c>
      <c r="BR1161">
        <v>328.43141704222597</v>
      </c>
      <c r="BS1161">
        <v>282.13795804099101</v>
      </c>
      <c r="BT1161">
        <v>272.12213783427399</v>
      </c>
      <c r="BU1161">
        <v>277.31548928683998</v>
      </c>
      <c r="BV1161">
        <v>270.56015851852698</v>
      </c>
      <c r="BW1161">
        <v>281.63871639804699</v>
      </c>
      <c r="BX1161">
        <v>273.70830973125402</v>
      </c>
      <c r="BY1161">
        <v>248.21432022139001</v>
      </c>
      <c r="BZ1161">
        <v>264.70087065507698</v>
      </c>
      <c r="CA1161">
        <v>258.122153419043</v>
      </c>
      <c r="CB1161">
        <v>251.70062743086999</v>
      </c>
      <c r="CC1161">
        <v>260.57880773708303</v>
      </c>
      <c r="CD1161">
        <v>247.151845325419</v>
      </c>
    </row>
    <row r="1162" spans="1:82" x14ac:dyDescent="0.25">
      <c r="A1162">
        <v>278.77169559412499</v>
      </c>
      <c r="B1162">
        <v>238.05204180848699</v>
      </c>
      <c r="C1162">
        <v>245.18810240811499</v>
      </c>
      <c r="D1162">
        <v>244.02627844697599</v>
      </c>
      <c r="E1162">
        <v>239.54338641977901</v>
      </c>
      <c r="F1162">
        <v>306.728741379589</v>
      </c>
      <c r="G1162">
        <v>281.47399602393699</v>
      </c>
      <c r="H1162">
        <v>344.30078581074298</v>
      </c>
      <c r="I1162">
        <v>365.49720979049999</v>
      </c>
      <c r="J1162">
        <v>395.97651407897399</v>
      </c>
      <c r="K1162">
        <v>474.17105983401802</v>
      </c>
      <c r="L1162">
        <v>362.97876981404897</v>
      </c>
      <c r="M1162">
        <v>380.13900938138403</v>
      </c>
      <c r="N1162">
        <v>391.82784185851199</v>
      </c>
      <c r="O1162">
        <v>387.61982995552501</v>
      </c>
      <c r="P1162">
        <v>383.73048971819901</v>
      </c>
      <c r="Q1162">
        <v>402.87761900017603</v>
      </c>
      <c r="R1162">
        <v>388.41931921738399</v>
      </c>
      <c r="S1162">
        <v>391.18086446550097</v>
      </c>
      <c r="T1162">
        <v>400.1123952387</v>
      </c>
      <c r="U1162">
        <v>420.83921248178302</v>
      </c>
      <c r="V1162">
        <v>446.80270350611198</v>
      </c>
      <c r="W1162">
        <v>444.42884495902001</v>
      </c>
      <c r="X1162">
        <v>478.12208387444002</v>
      </c>
      <c r="Y1162">
        <v>515.57253905096798</v>
      </c>
      <c r="Z1162">
        <v>621.27520771328295</v>
      </c>
      <c r="AA1162">
        <v>1125.51259025997</v>
      </c>
      <c r="AB1162">
        <v>1561.3242371633401</v>
      </c>
      <c r="AC1162">
        <v>2851.1057247838298</v>
      </c>
      <c r="AD1162">
        <v>1043.9213886171401</v>
      </c>
      <c r="AE1162">
        <v>4484.48207493462</v>
      </c>
      <c r="AF1162">
        <v>3324.9347606658598</v>
      </c>
      <c r="AG1162">
        <v>10019.066514390701</v>
      </c>
      <c r="AH1162">
        <v>1493.3004919907</v>
      </c>
      <c r="AI1162">
        <v>1813.89240122263</v>
      </c>
      <c r="AJ1162">
        <v>8969.7327072463304</v>
      </c>
      <c r="AK1162">
        <v>1035.9279183250101</v>
      </c>
      <c r="AL1162">
        <v>2144.4368907932098</v>
      </c>
      <c r="AM1162">
        <v>10853.678150993899</v>
      </c>
      <c r="AN1162">
        <v>1596.70153921365</v>
      </c>
      <c r="AO1162">
        <v>782.18112110194102</v>
      </c>
      <c r="AP1162">
        <v>677.11778917820504</v>
      </c>
      <c r="AQ1162">
        <v>729.500038515965</v>
      </c>
      <c r="AR1162">
        <v>879.39416046210397</v>
      </c>
      <c r="AS1162">
        <v>784.148254759515</v>
      </c>
      <c r="AT1162">
        <v>648.24376714502102</v>
      </c>
      <c r="AU1162">
        <v>555.54788339799904</v>
      </c>
      <c r="AV1162">
        <v>541.597575346133</v>
      </c>
      <c r="AW1162">
        <v>548.59763634906096</v>
      </c>
      <c r="AX1162">
        <v>544.28851353105904</v>
      </c>
      <c r="AY1162">
        <v>583.66716487545102</v>
      </c>
      <c r="AZ1162">
        <v>623.85925482805396</v>
      </c>
      <c r="BA1162">
        <v>708.31907348364803</v>
      </c>
      <c r="BB1162">
        <v>809.18321324672297</v>
      </c>
      <c r="BC1162">
        <v>959.95382880726902</v>
      </c>
      <c r="BD1162">
        <v>1561.7848719554499</v>
      </c>
      <c r="BE1162">
        <v>1478.4114995805501</v>
      </c>
      <c r="BF1162">
        <v>615.86578027905705</v>
      </c>
      <c r="BG1162">
        <v>618.28422404812</v>
      </c>
      <c r="BH1162">
        <v>588.88846496593703</v>
      </c>
      <c r="BI1162">
        <v>564.94157639919695</v>
      </c>
      <c r="BJ1162">
        <v>559.32103996801595</v>
      </c>
      <c r="BK1162">
        <v>488.81552382864197</v>
      </c>
      <c r="BL1162">
        <v>456.280280100862</v>
      </c>
      <c r="BM1162">
        <v>420.06452856861102</v>
      </c>
      <c r="BN1162">
        <v>439.74810944477503</v>
      </c>
      <c r="BO1162">
        <v>434.523856136907</v>
      </c>
      <c r="BP1162">
        <v>396.79313486692001</v>
      </c>
      <c r="BQ1162">
        <v>406.59526974333198</v>
      </c>
      <c r="BR1162">
        <v>318.44632993424398</v>
      </c>
      <c r="BS1162">
        <v>283.332285796093</v>
      </c>
      <c r="BT1162">
        <v>268.94175542651197</v>
      </c>
      <c r="BU1162">
        <v>281.28655825268697</v>
      </c>
      <c r="BV1162">
        <v>273.51547081413202</v>
      </c>
      <c r="BW1162">
        <v>284.10234419092001</v>
      </c>
      <c r="BX1162">
        <v>275.58848902325298</v>
      </c>
      <c r="BY1162">
        <v>251.184375943958</v>
      </c>
      <c r="BZ1162">
        <v>263.24773092359902</v>
      </c>
      <c r="CA1162">
        <v>257.44587098980702</v>
      </c>
      <c r="CB1162">
        <v>251.037484594739</v>
      </c>
      <c r="CC1162">
        <v>263.94621470946402</v>
      </c>
      <c r="CD1162">
        <v>247.616625897581</v>
      </c>
    </row>
    <row r="1163" spans="1:82" x14ac:dyDescent="0.25">
      <c r="A1163">
        <v>279.01201602136098</v>
      </c>
      <c r="B1163">
        <v>238.544800681174</v>
      </c>
      <c r="C1163">
        <v>241.170579998704</v>
      </c>
      <c r="D1163">
        <v>242.82683042024399</v>
      </c>
      <c r="E1163">
        <v>241.08572912100001</v>
      </c>
      <c r="F1163">
        <v>298.520738765879</v>
      </c>
      <c r="G1163">
        <v>274.30358707591898</v>
      </c>
      <c r="H1163">
        <v>337.74307844917098</v>
      </c>
      <c r="I1163">
        <v>363.22370816445999</v>
      </c>
      <c r="J1163">
        <v>389.978341915508</v>
      </c>
      <c r="K1163">
        <v>466.48051410593899</v>
      </c>
      <c r="L1163">
        <v>358.32364966171701</v>
      </c>
      <c r="M1163">
        <v>373.22854839010199</v>
      </c>
      <c r="N1163">
        <v>389.30388546754102</v>
      </c>
      <c r="O1163">
        <v>385.00326217738001</v>
      </c>
      <c r="P1163">
        <v>380.60162158001998</v>
      </c>
      <c r="Q1163">
        <v>396.40026030231797</v>
      </c>
      <c r="R1163">
        <v>385.77993067039802</v>
      </c>
      <c r="S1163">
        <v>384.47098400053602</v>
      </c>
      <c r="T1163">
        <v>391.45036924385499</v>
      </c>
      <c r="U1163">
        <v>416.78554663136498</v>
      </c>
      <c r="V1163">
        <v>434.492488811322</v>
      </c>
      <c r="W1163">
        <v>439.46732795885799</v>
      </c>
      <c r="X1163">
        <v>469.355840246453</v>
      </c>
      <c r="Y1163">
        <v>506.40002950099603</v>
      </c>
      <c r="Z1163">
        <v>609.96350175255304</v>
      </c>
      <c r="AA1163">
        <v>1104.9031500061501</v>
      </c>
      <c r="AB1163">
        <v>1490.51454948072</v>
      </c>
      <c r="AC1163">
        <v>2729.89629020851</v>
      </c>
      <c r="AD1163">
        <v>999.06511349739696</v>
      </c>
      <c r="AE1163">
        <v>4469.7310358068798</v>
      </c>
      <c r="AF1163">
        <v>3227.7007597230199</v>
      </c>
      <c r="AG1163">
        <v>9601.79211765129</v>
      </c>
      <c r="AH1163">
        <v>1412.8284613594001</v>
      </c>
      <c r="AI1163">
        <v>1795.8344840367199</v>
      </c>
      <c r="AJ1163">
        <v>8791.5390708685209</v>
      </c>
      <c r="AK1163">
        <v>992.63395893515997</v>
      </c>
      <c r="AL1163">
        <v>2097.90003153613</v>
      </c>
      <c r="AM1163">
        <v>10099.2352381701</v>
      </c>
      <c r="AN1163">
        <v>1416.43134859322</v>
      </c>
      <c r="AO1163">
        <v>742.26783184221199</v>
      </c>
      <c r="AP1163">
        <v>650.549179596356</v>
      </c>
      <c r="AQ1163">
        <v>695.96322617419105</v>
      </c>
      <c r="AR1163">
        <v>846.29040904800695</v>
      </c>
      <c r="AS1163">
        <v>742.63612327280202</v>
      </c>
      <c r="AT1163">
        <v>624.51657657793703</v>
      </c>
      <c r="AU1163">
        <v>540.25639201224806</v>
      </c>
      <c r="AV1163">
        <v>532.350945763102</v>
      </c>
      <c r="AW1163">
        <v>532.82137270302405</v>
      </c>
      <c r="AX1163">
        <v>525.41772353592796</v>
      </c>
      <c r="AY1163">
        <v>565.429866009188</v>
      </c>
      <c r="AZ1163">
        <v>601.69504272404595</v>
      </c>
      <c r="BA1163">
        <v>675.75402533711804</v>
      </c>
      <c r="BB1163">
        <v>760.60670913179797</v>
      </c>
      <c r="BC1163">
        <v>909.05357869924205</v>
      </c>
      <c r="BD1163">
        <v>1470.39927758971</v>
      </c>
      <c r="BE1163">
        <v>1386.7927722572001</v>
      </c>
      <c r="BF1163">
        <v>597.31451297118201</v>
      </c>
      <c r="BG1163">
        <v>586.68049009018705</v>
      </c>
      <c r="BH1163">
        <v>571.31106249096001</v>
      </c>
      <c r="BI1163">
        <v>550.69266831963</v>
      </c>
      <c r="BJ1163">
        <v>539.13570424465797</v>
      </c>
      <c r="BK1163">
        <v>480.48276010246201</v>
      </c>
      <c r="BL1163">
        <v>448.79083728824901</v>
      </c>
      <c r="BM1163">
        <v>409.67001781515103</v>
      </c>
      <c r="BN1163">
        <v>427.746947182817</v>
      </c>
      <c r="BO1163">
        <v>430.68678204354501</v>
      </c>
      <c r="BP1163">
        <v>387.37872218430198</v>
      </c>
      <c r="BQ1163">
        <v>400.15927530284802</v>
      </c>
      <c r="BR1163">
        <v>314.88766698506703</v>
      </c>
      <c r="BS1163">
        <v>287.536780359575</v>
      </c>
      <c r="BT1163">
        <v>263.855609819584</v>
      </c>
      <c r="BU1163">
        <v>280.70614260435502</v>
      </c>
      <c r="BV1163">
        <v>271.13393580753001</v>
      </c>
      <c r="BW1163">
        <v>278.51541674809403</v>
      </c>
      <c r="BX1163">
        <v>274.35295607453003</v>
      </c>
      <c r="BY1163">
        <v>248.78939278400301</v>
      </c>
      <c r="BZ1163">
        <v>254.646952004615</v>
      </c>
      <c r="CA1163">
        <v>253.91247092681701</v>
      </c>
      <c r="CB1163">
        <v>245.32273492754001</v>
      </c>
      <c r="CC1163">
        <v>255.51399389791999</v>
      </c>
      <c r="CD1163">
        <v>246.32241903838201</v>
      </c>
    </row>
    <row r="1164" spans="1:82" x14ac:dyDescent="0.25">
      <c r="A1164">
        <v>279.25233644859799</v>
      </c>
      <c r="B1164">
        <v>239.52528321332301</v>
      </c>
      <c r="C1164">
        <v>238.99852677438699</v>
      </c>
      <c r="D1164">
        <v>243.02565950213199</v>
      </c>
      <c r="E1164">
        <v>240.91989325757601</v>
      </c>
      <c r="F1164">
        <v>298.79054048246297</v>
      </c>
      <c r="G1164">
        <v>271.13706458735498</v>
      </c>
      <c r="H1164">
        <v>325.49938526768199</v>
      </c>
      <c r="I1164">
        <v>353.89762590316201</v>
      </c>
      <c r="J1164">
        <v>378.39248887847702</v>
      </c>
      <c r="K1164">
        <v>454.92125832612697</v>
      </c>
      <c r="L1164">
        <v>350.52962189554802</v>
      </c>
      <c r="M1164">
        <v>365.52919770555098</v>
      </c>
      <c r="N1164">
        <v>379.71091576846999</v>
      </c>
      <c r="O1164">
        <v>377.19668227858801</v>
      </c>
      <c r="P1164">
        <v>373.33890627092001</v>
      </c>
      <c r="Q1164">
        <v>388.85957938088302</v>
      </c>
      <c r="R1164">
        <v>376.93248660059999</v>
      </c>
      <c r="S1164">
        <v>373.81896088194401</v>
      </c>
      <c r="T1164">
        <v>382.316330092334</v>
      </c>
      <c r="U1164">
        <v>408.87491131636801</v>
      </c>
      <c r="V1164">
        <v>427.300201542585</v>
      </c>
      <c r="W1164">
        <v>427.12454154873802</v>
      </c>
      <c r="X1164">
        <v>458.008743571504</v>
      </c>
      <c r="Y1164">
        <v>490.05897340245798</v>
      </c>
      <c r="Z1164">
        <v>585.90578606630004</v>
      </c>
      <c r="AA1164">
        <v>1042.8527086341001</v>
      </c>
      <c r="AB1164">
        <v>1417.53543804274</v>
      </c>
      <c r="AC1164">
        <v>2639.4639086279099</v>
      </c>
      <c r="AD1164">
        <v>956.67600917642699</v>
      </c>
      <c r="AE1164">
        <v>4573.9138255207099</v>
      </c>
      <c r="AF1164">
        <v>3204.9337839483101</v>
      </c>
      <c r="AG1164">
        <v>9439.1165601348694</v>
      </c>
      <c r="AH1164">
        <v>1308.33145128304</v>
      </c>
      <c r="AI1164">
        <v>1806.0609557222199</v>
      </c>
      <c r="AJ1164">
        <v>8706.4418742493708</v>
      </c>
      <c r="AK1164">
        <v>918.76369431397302</v>
      </c>
      <c r="AL1164">
        <v>2038.30161597401</v>
      </c>
      <c r="AM1164">
        <v>9382.4987882848909</v>
      </c>
      <c r="AN1164">
        <v>1219.2735530397399</v>
      </c>
      <c r="AO1164">
        <v>687.41963582224696</v>
      </c>
      <c r="AP1164">
        <v>614.63106094312604</v>
      </c>
      <c r="AQ1164">
        <v>645.30999011866197</v>
      </c>
      <c r="AR1164">
        <v>782.75577381543496</v>
      </c>
      <c r="AS1164">
        <v>692.28906255394998</v>
      </c>
      <c r="AT1164">
        <v>587.27940734013305</v>
      </c>
      <c r="AU1164">
        <v>515.37037972647602</v>
      </c>
      <c r="AV1164">
        <v>508.21878915675302</v>
      </c>
      <c r="AW1164">
        <v>505.40716248395199</v>
      </c>
      <c r="AX1164">
        <v>503.55990524453</v>
      </c>
      <c r="AY1164">
        <v>538.22139922926999</v>
      </c>
      <c r="AZ1164">
        <v>570.55860974702102</v>
      </c>
      <c r="BA1164">
        <v>633.90491570627603</v>
      </c>
      <c r="BB1164">
        <v>706.35542830301404</v>
      </c>
      <c r="BC1164">
        <v>839.06838215529797</v>
      </c>
      <c r="BD1164">
        <v>1312.45438800021</v>
      </c>
      <c r="BE1164">
        <v>1226.53364669851</v>
      </c>
      <c r="BF1164">
        <v>571.47047767331298</v>
      </c>
      <c r="BG1164">
        <v>554.87838306820504</v>
      </c>
      <c r="BH1164">
        <v>544.83198325779495</v>
      </c>
      <c r="BI1164">
        <v>522.66729834134298</v>
      </c>
      <c r="BJ1164">
        <v>518.049074910169</v>
      </c>
      <c r="BK1164">
        <v>468.865629614103</v>
      </c>
      <c r="BL1164">
        <v>439.11113596663699</v>
      </c>
      <c r="BM1164">
        <v>398.789130995562</v>
      </c>
      <c r="BN1164">
        <v>417.30285839302599</v>
      </c>
      <c r="BO1164">
        <v>419.23284382220203</v>
      </c>
      <c r="BP1164">
        <v>376.945320867048</v>
      </c>
      <c r="BQ1164">
        <v>390.46932499284299</v>
      </c>
      <c r="BR1164">
        <v>306.825144202469</v>
      </c>
      <c r="BS1164">
        <v>279.06427890112099</v>
      </c>
      <c r="BT1164">
        <v>264.42397808756101</v>
      </c>
      <c r="BU1164">
        <v>273.81897663410302</v>
      </c>
      <c r="BV1164">
        <v>267.93067842176498</v>
      </c>
      <c r="BW1164">
        <v>266.552856074273</v>
      </c>
      <c r="BX1164">
        <v>270.686865367888</v>
      </c>
      <c r="BY1164">
        <v>248.02373055579301</v>
      </c>
      <c r="BZ1164">
        <v>258.80370405180997</v>
      </c>
      <c r="CA1164">
        <v>249.589077281919</v>
      </c>
      <c r="CB1164">
        <v>244.30142885547599</v>
      </c>
      <c r="CC1164">
        <v>253.661137472207</v>
      </c>
      <c r="CD1164">
        <v>241.515883937327</v>
      </c>
    </row>
    <row r="1165" spans="1:82" x14ac:dyDescent="0.25">
      <c r="A1165">
        <v>279.49265687583397</v>
      </c>
      <c r="B1165">
        <v>237.26466821801901</v>
      </c>
      <c r="C1165">
        <v>239.617570610288</v>
      </c>
      <c r="D1165">
        <v>243.348926501855</v>
      </c>
      <c r="E1165">
        <v>239.98098236391101</v>
      </c>
      <c r="F1165">
        <v>298.89842311696901</v>
      </c>
      <c r="G1165">
        <v>268.99092703847401</v>
      </c>
      <c r="H1165">
        <v>321.27824341458802</v>
      </c>
      <c r="I1165">
        <v>345.27873820591401</v>
      </c>
      <c r="J1165">
        <v>374.018769561667</v>
      </c>
      <c r="K1165">
        <v>449.30385295691798</v>
      </c>
      <c r="L1165">
        <v>345.06118910824603</v>
      </c>
      <c r="M1165">
        <v>364.83061684610902</v>
      </c>
      <c r="N1165">
        <v>378.59925266213401</v>
      </c>
      <c r="O1165">
        <v>372.53548172611301</v>
      </c>
      <c r="P1165">
        <v>371.75211776322402</v>
      </c>
      <c r="Q1165">
        <v>388.04454130959903</v>
      </c>
      <c r="R1165">
        <v>375.14078857519598</v>
      </c>
      <c r="S1165">
        <v>370.23524128160398</v>
      </c>
      <c r="T1165">
        <v>385.22215661198601</v>
      </c>
      <c r="U1165">
        <v>407.30015848466701</v>
      </c>
      <c r="V1165">
        <v>426.15712193700199</v>
      </c>
      <c r="W1165">
        <v>424.26210187690498</v>
      </c>
      <c r="X1165">
        <v>457.40255393405999</v>
      </c>
      <c r="Y1165">
        <v>487.42303046274498</v>
      </c>
      <c r="Z1165">
        <v>586.87559484260498</v>
      </c>
      <c r="AA1165">
        <v>1006.52405552845</v>
      </c>
      <c r="AB1165">
        <v>1418.87503293755</v>
      </c>
      <c r="AC1165">
        <v>2623.8260884240099</v>
      </c>
      <c r="AD1165">
        <v>963.10472360618201</v>
      </c>
      <c r="AE1165">
        <v>4736.5582523085804</v>
      </c>
      <c r="AF1165">
        <v>3403.8928891399701</v>
      </c>
      <c r="AG1165">
        <v>10115.6204825408</v>
      </c>
      <c r="AH1165">
        <v>1338.54709472391</v>
      </c>
      <c r="AI1165">
        <v>1944.3554755288201</v>
      </c>
      <c r="AJ1165">
        <v>9298.9893729555006</v>
      </c>
      <c r="AK1165">
        <v>918.04464260425095</v>
      </c>
      <c r="AL1165">
        <v>2127.8348786717102</v>
      </c>
      <c r="AM1165">
        <v>9709.0535799118497</v>
      </c>
      <c r="AN1165">
        <v>1177.0162871212201</v>
      </c>
      <c r="AO1165">
        <v>672.92045400885604</v>
      </c>
      <c r="AP1165">
        <v>604.94236939904999</v>
      </c>
      <c r="AQ1165">
        <v>620.91707730658095</v>
      </c>
      <c r="AR1165">
        <v>752.36241598595404</v>
      </c>
      <c r="AS1165">
        <v>684.87250053705202</v>
      </c>
      <c r="AT1165">
        <v>583.04386515548595</v>
      </c>
      <c r="AU1165">
        <v>513.69661621417299</v>
      </c>
      <c r="AV1165">
        <v>506.787662319373</v>
      </c>
      <c r="AW1165">
        <v>500.65261089975098</v>
      </c>
      <c r="AX1165">
        <v>498.41806420624602</v>
      </c>
      <c r="AY1165">
        <v>532.99538980425405</v>
      </c>
      <c r="AZ1165">
        <v>562.20076795356795</v>
      </c>
      <c r="BA1165">
        <v>625.00255699982699</v>
      </c>
      <c r="BB1165">
        <v>692.77692837471295</v>
      </c>
      <c r="BC1165">
        <v>813.42460135876001</v>
      </c>
      <c r="BD1165">
        <v>1256.1692698250099</v>
      </c>
      <c r="BE1165">
        <v>1182.61990155593</v>
      </c>
      <c r="BF1165">
        <v>560.82461737030496</v>
      </c>
      <c r="BG1165">
        <v>537.30491149594104</v>
      </c>
      <c r="BH1165">
        <v>530.83628231503803</v>
      </c>
      <c r="BI1165">
        <v>510.65765403613102</v>
      </c>
      <c r="BJ1165">
        <v>509.26522503676898</v>
      </c>
      <c r="BK1165">
        <v>458.16515099466898</v>
      </c>
      <c r="BL1165">
        <v>435.43817442507799</v>
      </c>
      <c r="BM1165">
        <v>394.22568971357799</v>
      </c>
      <c r="BN1165">
        <v>408.818864767278</v>
      </c>
      <c r="BO1165">
        <v>410.49690413294297</v>
      </c>
      <c r="BP1165">
        <v>371.36456104719298</v>
      </c>
      <c r="BQ1165">
        <v>384.22794663137103</v>
      </c>
      <c r="BR1165">
        <v>306.31103515920898</v>
      </c>
      <c r="BS1165">
        <v>277.78190765183899</v>
      </c>
      <c r="BT1165">
        <v>262.37249746733301</v>
      </c>
      <c r="BU1165">
        <v>270.43475548643897</v>
      </c>
      <c r="BV1165">
        <v>267.81780488623002</v>
      </c>
      <c r="BW1165">
        <v>256.06729928257101</v>
      </c>
      <c r="BX1165">
        <v>263.62311534330502</v>
      </c>
      <c r="BY1165">
        <v>246.19761431651</v>
      </c>
      <c r="BZ1165">
        <v>258.63367428916598</v>
      </c>
      <c r="CA1165">
        <v>249.21018694657701</v>
      </c>
      <c r="CB1165">
        <v>242.94861855475199</v>
      </c>
      <c r="CC1165">
        <v>251.583879146328</v>
      </c>
      <c r="CD1165">
        <v>241.800475510632</v>
      </c>
    </row>
    <row r="1166" spans="1:82" x14ac:dyDescent="0.25">
      <c r="A1166">
        <v>279.73297730307002</v>
      </c>
      <c r="B1166">
        <v>235.153693489581</v>
      </c>
      <c r="C1166">
        <v>239.55226270110501</v>
      </c>
      <c r="D1166">
        <v>243.13051945793899</v>
      </c>
      <c r="E1166">
        <v>238.49359245194699</v>
      </c>
      <c r="F1166">
        <v>297.89422987820097</v>
      </c>
      <c r="G1166">
        <v>267.59737379919102</v>
      </c>
      <c r="H1166">
        <v>317.36536168841599</v>
      </c>
      <c r="I1166">
        <v>337.73169819294202</v>
      </c>
      <c r="J1166">
        <v>369.494009788033</v>
      </c>
      <c r="K1166">
        <v>443.83274867277402</v>
      </c>
      <c r="L1166">
        <v>339.94041044339502</v>
      </c>
      <c r="M1166">
        <v>363.67759890590798</v>
      </c>
      <c r="N1166">
        <v>377.343795851035</v>
      </c>
      <c r="O1166">
        <v>367.77431068992797</v>
      </c>
      <c r="P1166">
        <v>369.854730788273</v>
      </c>
      <c r="Q1166">
        <v>385.81144527977801</v>
      </c>
      <c r="R1166">
        <v>373.60773457132001</v>
      </c>
      <c r="S1166">
        <v>367.03770791761002</v>
      </c>
      <c r="T1166">
        <v>386.89323442649101</v>
      </c>
      <c r="U1166">
        <v>404.77761206309299</v>
      </c>
      <c r="V1166">
        <v>423.96410928632298</v>
      </c>
      <c r="W1166">
        <v>421.59541578787702</v>
      </c>
      <c r="X1166">
        <v>456.58769032655499</v>
      </c>
      <c r="Y1166">
        <v>484.73240933356402</v>
      </c>
      <c r="Z1166">
        <v>584.46233391194505</v>
      </c>
      <c r="AA1166">
        <v>967.04966007360599</v>
      </c>
      <c r="AB1166">
        <v>1403.98352093431</v>
      </c>
      <c r="AC1166">
        <v>2559.7532027469001</v>
      </c>
      <c r="AD1166">
        <v>963.769231324972</v>
      </c>
      <c r="AE1166">
        <v>4821.5594657600705</v>
      </c>
      <c r="AF1166">
        <v>3611.15068366676</v>
      </c>
      <c r="AG1166">
        <v>10669.4279555623</v>
      </c>
      <c r="AH1166">
        <v>1365.9327384928199</v>
      </c>
      <c r="AI1166">
        <v>2068.3374053193702</v>
      </c>
      <c r="AJ1166">
        <v>10101.5331536006</v>
      </c>
      <c r="AK1166">
        <v>918.160801648541</v>
      </c>
      <c r="AL1166">
        <v>2214.5979166167499</v>
      </c>
      <c r="AM1166">
        <v>10104.955047454499</v>
      </c>
      <c r="AN1166">
        <v>1134.67108705739</v>
      </c>
      <c r="AO1166">
        <v>658.33950178306702</v>
      </c>
      <c r="AP1166">
        <v>595.45699064233304</v>
      </c>
      <c r="AQ1166">
        <v>597.972537831041</v>
      </c>
      <c r="AR1166">
        <v>725.17335519934795</v>
      </c>
      <c r="AS1166">
        <v>675.960368344117</v>
      </c>
      <c r="AT1166">
        <v>577.66812236656006</v>
      </c>
      <c r="AU1166">
        <v>510.60841251695302</v>
      </c>
      <c r="AV1166">
        <v>503.801937235693</v>
      </c>
      <c r="AW1166">
        <v>495.54480051872201</v>
      </c>
      <c r="AX1166">
        <v>492.24605454094399</v>
      </c>
      <c r="AY1166">
        <v>526.83675813541697</v>
      </c>
      <c r="AZ1166">
        <v>553.72551323276002</v>
      </c>
      <c r="BA1166">
        <v>615.14519344065002</v>
      </c>
      <c r="BB1166">
        <v>680.29306493876902</v>
      </c>
      <c r="BC1166">
        <v>791.15611452887094</v>
      </c>
      <c r="BD1166">
        <v>1208.3876020949101</v>
      </c>
      <c r="BE1166">
        <v>1145.4759816993901</v>
      </c>
      <c r="BF1166">
        <v>549.77330709871205</v>
      </c>
      <c r="BG1166">
        <v>521.83802200068305</v>
      </c>
      <c r="BH1166">
        <v>518.38671147500497</v>
      </c>
      <c r="BI1166">
        <v>500.01977019330002</v>
      </c>
      <c r="BJ1166">
        <v>500.58765033836102</v>
      </c>
      <c r="BK1166">
        <v>448.593923826278</v>
      </c>
      <c r="BL1166">
        <v>430.154390265671</v>
      </c>
      <c r="BM1166">
        <v>390.29034943688998</v>
      </c>
      <c r="BN1166">
        <v>401.29810436413197</v>
      </c>
      <c r="BO1166">
        <v>402.46981794963102</v>
      </c>
      <c r="BP1166">
        <v>366.08094972698001</v>
      </c>
      <c r="BQ1166">
        <v>378.93910212168299</v>
      </c>
      <c r="BR1166">
        <v>305.96426442320097</v>
      </c>
      <c r="BS1166">
        <v>276.62193838414998</v>
      </c>
      <c r="BT1166">
        <v>260.17738347267601</v>
      </c>
      <c r="BU1166">
        <v>267.99627087968599</v>
      </c>
      <c r="BV1166">
        <v>267.52283191347499</v>
      </c>
      <c r="BW1166">
        <v>249.14767535958899</v>
      </c>
      <c r="BX1166">
        <v>257.95091352930501</v>
      </c>
      <c r="BY1166">
        <v>244.45006282215701</v>
      </c>
      <c r="BZ1166">
        <v>257.95647983658802</v>
      </c>
      <c r="CA1166">
        <v>248.68606911322601</v>
      </c>
      <c r="CB1166">
        <v>242.25044143436401</v>
      </c>
      <c r="CC1166">
        <v>250.28801246678901</v>
      </c>
      <c r="CD1166">
        <v>242.469140767911</v>
      </c>
    </row>
    <row r="1167" spans="1:82" x14ac:dyDescent="0.25">
      <c r="A1167">
        <v>279.97329773030702</v>
      </c>
      <c r="B1167">
        <v>234.29940510641001</v>
      </c>
      <c r="C1167">
        <v>235.528673335528</v>
      </c>
      <c r="D1167">
        <v>241.015810813857</v>
      </c>
      <c r="E1167">
        <v>234.89081622981101</v>
      </c>
      <c r="F1167">
        <v>295.31526498400899</v>
      </c>
      <c r="G1167">
        <v>267.08277048105799</v>
      </c>
      <c r="H1167">
        <v>314.13621571582598</v>
      </c>
      <c r="I1167">
        <v>336.84049734413702</v>
      </c>
      <c r="J1167">
        <v>364.67178153734898</v>
      </c>
      <c r="K1167">
        <v>433.75440174677999</v>
      </c>
      <c r="L1167">
        <v>335.75439978804798</v>
      </c>
      <c r="M1167">
        <v>359.612598643154</v>
      </c>
      <c r="N1167">
        <v>375.27915567533</v>
      </c>
      <c r="O1167">
        <v>363.13339425622098</v>
      </c>
      <c r="P1167">
        <v>368.28942331829802</v>
      </c>
      <c r="Q1167">
        <v>380.41464557149197</v>
      </c>
      <c r="R1167">
        <v>371.34292176768798</v>
      </c>
      <c r="S1167">
        <v>364.13037211112601</v>
      </c>
      <c r="T1167">
        <v>384.877333886565</v>
      </c>
      <c r="U1167">
        <v>399.59454901600799</v>
      </c>
      <c r="V1167">
        <v>419.02611024540801</v>
      </c>
      <c r="W1167">
        <v>419.905585568253</v>
      </c>
      <c r="X1167">
        <v>452.69235907982699</v>
      </c>
      <c r="Y1167">
        <v>481.47897252771799</v>
      </c>
      <c r="Z1167">
        <v>568.99634008344503</v>
      </c>
      <c r="AA1167">
        <v>903.50010203942895</v>
      </c>
      <c r="AB1167">
        <v>1314.48798724569</v>
      </c>
      <c r="AC1167">
        <v>2301.9772484821301</v>
      </c>
      <c r="AD1167">
        <v>938.58558996769204</v>
      </c>
      <c r="AE1167">
        <v>4599.4021892409901</v>
      </c>
      <c r="AF1167">
        <v>3787.8041286950001</v>
      </c>
      <c r="AG1167">
        <v>10524.635312819701</v>
      </c>
      <c r="AH1167">
        <v>1373.4951619947601</v>
      </c>
      <c r="AI1167">
        <v>2102.7830645484701</v>
      </c>
      <c r="AJ1167">
        <v>11440.2576138324</v>
      </c>
      <c r="AK1167">
        <v>926.36774613652096</v>
      </c>
      <c r="AL1167">
        <v>2259.03897548951</v>
      </c>
      <c r="AM1167">
        <v>10613.717320162799</v>
      </c>
      <c r="AN1167">
        <v>1123.0102533704901</v>
      </c>
      <c r="AO1167">
        <v>650.72119142964505</v>
      </c>
      <c r="AP1167">
        <v>594.36782763642702</v>
      </c>
      <c r="AQ1167">
        <v>596.74480365704198</v>
      </c>
      <c r="AR1167">
        <v>719.59106804491705</v>
      </c>
      <c r="AS1167">
        <v>665.787277233532</v>
      </c>
      <c r="AT1167">
        <v>569.85691189462204</v>
      </c>
      <c r="AU1167">
        <v>502.109404121544</v>
      </c>
      <c r="AV1167">
        <v>496.49380670047401</v>
      </c>
      <c r="AW1167">
        <v>488.25940367964802</v>
      </c>
      <c r="AX1167">
        <v>482.91729756127398</v>
      </c>
      <c r="AY1167">
        <v>521.32299541460497</v>
      </c>
      <c r="AZ1167">
        <v>550.21758220351796</v>
      </c>
      <c r="BA1167">
        <v>609.82394340062899</v>
      </c>
      <c r="BB1167">
        <v>681.10990231865003</v>
      </c>
      <c r="BC1167">
        <v>781.34894721429202</v>
      </c>
      <c r="BD1167">
        <v>1206.55358136209</v>
      </c>
      <c r="BE1167">
        <v>1169.24958789058</v>
      </c>
      <c r="BF1167">
        <v>539.90261694108199</v>
      </c>
      <c r="BG1167">
        <v>517.35740349334105</v>
      </c>
      <c r="BH1167">
        <v>515.280721651813</v>
      </c>
      <c r="BI1167">
        <v>498.80854469118702</v>
      </c>
      <c r="BJ1167">
        <v>491.43894179249298</v>
      </c>
      <c r="BK1167">
        <v>446.40790284374998</v>
      </c>
      <c r="BL1167">
        <v>423.20234982918203</v>
      </c>
      <c r="BM1167">
        <v>390.92828076365799</v>
      </c>
      <c r="BN1167">
        <v>399.38998215849</v>
      </c>
      <c r="BO1167">
        <v>399.80745085473001</v>
      </c>
      <c r="BP1167">
        <v>361.54146632700798</v>
      </c>
      <c r="BQ1167">
        <v>372.06087873457801</v>
      </c>
      <c r="BR1167">
        <v>304.08544325291302</v>
      </c>
      <c r="BS1167">
        <v>270.44832105703398</v>
      </c>
      <c r="BT1167">
        <v>257.86577008269501</v>
      </c>
      <c r="BU1167">
        <v>264.72823226385901</v>
      </c>
      <c r="BV1167">
        <v>264.47919947790803</v>
      </c>
      <c r="BW1167">
        <v>247.85297625985501</v>
      </c>
      <c r="BX1167">
        <v>255.286779442148</v>
      </c>
      <c r="BY1167">
        <v>242.552943543986</v>
      </c>
      <c r="BZ1167">
        <v>258.11455058712698</v>
      </c>
      <c r="CA1167">
        <v>244.83708362469</v>
      </c>
      <c r="CB1167">
        <v>243.38174449836899</v>
      </c>
      <c r="CC1167">
        <v>250.769808307121</v>
      </c>
      <c r="CD1167">
        <v>241.47132625942501</v>
      </c>
    </row>
    <row r="1168" spans="1:82" x14ac:dyDescent="0.25">
      <c r="A1168">
        <v>280.21361815754301</v>
      </c>
      <c r="B1168">
        <v>233.83958665148501</v>
      </c>
      <c r="C1168">
        <v>234.349277165183</v>
      </c>
      <c r="D1168">
        <v>240.290209706133</v>
      </c>
      <c r="E1168">
        <v>234.14530345756299</v>
      </c>
      <c r="F1168">
        <v>289.07200554818098</v>
      </c>
      <c r="G1168">
        <v>264.915805270649</v>
      </c>
      <c r="H1168">
        <v>312.40261288528097</v>
      </c>
      <c r="I1168">
        <v>333.79491573248299</v>
      </c>
      <c r="J1168">
        <v>359.59577884126099</v>
      </c>
      <c r="K1168">
        <v>426.19561565655903</v>
      </c>
      <c r="L1168">
        <v>334.35699499285499</v>
      </c>
      <c r="M1168">
        <v>357.15413426554801</v>
      </c>
      <c r="N1168">
        <v>369.33659902745802</v>
      </c>
      <c r="O1168">
        <v>359.24549779710702</v>
      </c>
      <c r="P1168">
        <v>362.11059752103398</v>
      </c>
      <c r="Q1168">
        <v>373.79288486476702</v>
      </c>
      <c r="R1168">
        <v>368.09895446092798</v>
      </c>
      <c r="S1168">
        <v>358.30240409813803</v>
      </c>
      <c r="T1168">
        <v>381.98292653417798</v>
      </c>
      <c r="U1168">
        <v>393.465724988217</v>
      </c>
      <c r="V1168">
        <v>414.41361239283998</v>
      </c>
      <c r="W1168">
        <v>412.00506002154901</v>
      </c>
      <c r="X1168">
        <v>445.907804419608</v>
      </c>
      <c r="Y1168">
        <v>470.783446242666</v>
      </c>
      <c r="Z1168">
        <v>553.68481650530396</v>
      </c>
      <c r="AA1168">
        <v>841.78703433832504</v>
      </c>
      <c r="AB1168">
        <v>1203.67981752784</v>
      </c>
      <c r="AC1168">
        <v>1992.23974469312</v>
      </c>
      <c r="AD1168">
        <v>883.54462554049906</v>
      </c>
      <c r="AE1168">
        <v>4229.3199714148304</v>
      </c>
      <c r="AF1168">
        <v>3680.4665614473602</v>
      </c>
      <c r="AG1168">
        <v>9813.0400188275707</v>
      </c>
      <c r="AH1168">
        <v>1343.05491870265</v>
      </c>
      <c r="AI1168">
        <v>2122.2326650447199</v>
      </c>
      <c r="AJ1168">
        <v>11015.5662759677</v>
      </c>
      <c r="AK1168">
        <v>910.86506343335896</v>
      </c>
      <c r="AL1168">
        <v>2240.5085458122498</v>
      </c>
      <c r="AM1168">
        <v>10338.837960417401</v>
      </c>
      <c r="AN1168">
        <v>1075.0982697536899</v>
      </c>
      <c r="AO1168">
        <v>635.29948930133105</v>
      </c>
      <c r="AP1168">
        <v>580.89111585888202</v>
      </c>
      <c r="AQ1168">
        <v>593.95611790293901</v>
      </c>
      <c r="AR1168">
        <v>710.27152089531501</v>
      </c>
      <c r="AS1168">
        <v>645.74348540328003</v>
      </c>
      <c r="AT1168">
        <v>555.35087059759303</v>
      </c>
      <c r="AU1168">
        <v>491.29542127954602</v>
      </c>
      <c r="AV1168">
        <v>484.50150853687501</v>
      </c>
      <c r="AW1168">
        <v>475.99415449216502</v>
      </c>
      <c r="AX1168">
        <v>472.03966659922497</v>
      </c>
      <c r="AY1168">
        <v>510.11557206564697</v>
      </c>
      <c r="AZ1168">
        <v>536.98015492184197</v>
      </c>
      <c r="BA1168">
        <v>601.604986562264</v>
      </c>
      <c r="BB1168">
        <v>663.41532697438902</v>
      </c>
      <c r="BC1168">
        <v>765.78805359884598</v>
      </c>
      <c r="BD1168">
        <v>1185.7520547474401</v>
      </c>
      <c r="BE1168">
        <v>1147.35941313176</v>
      </c>
      <c r="BF1168">
        <v>529.54794401653396</v>
      </c>
      <c r="BG1168">
        <v>509.23453308755802</v>
      </c>
      <c r="BH1168">
        <v>500.51105911848799</v>
      </c>
      <c r="BI1168">
        <v>489.42802275956598</v>
      </c>
      <c r="BJ1168">
        <v>483.669479998334</v>
      </c>
      <c r="BK1168">
        <v>440.77795316859601</v>
      </c>
      <c r="BL1168">
        <v>418.54996361740399</v>
      </c>
      <c r="BM1168">
        <v>386.64521649935602</v>
      </c>
      <c r="BN1168">
        <v>395.51308078320801</v>
      </c>
      <c r="BO1168">
        <v>395.56367964761898</v>
      </c>
      <c r="BP1168">
        <v>359.67085618944498</v>
      </c>
      <c r="BQ1168">
        <v>366.02594431091399</v>
      </c>
      <c r="BR1168">
        <v>303.14086298194502</v>
      </c>
      <c r="BS1168">
        <v>266.81826153343201</v>
      </c>
      <c r="BT1168">
        <v>257.109033344919</v>
      </c>
      <c r="BU1168">
        <v>261.46279201550499</v>
      </c>
      <c r="BV1168">
        <v>262.80024481189298</v>
      </c>
      <c r="BW1168">
        <v>247.88769572818799</v>
      </c>
      <c r="BX1168">
        <v>259.815679892947</v>
      </c>
      <c r="BY1168">
        <v>241.29590091823999</v>
      </c>
      <c r="BZ1168">
        <v>258.17938767235597</v>
      </c>
      <c r="CA1168">
        <v>247.52431727157401</v>
      </c>
      <c r="CB1168">
        <v>244.41804610961501</v>
      </c>
      <c r="CC1168">
        <v>254.10975294763</v>
      </c>
      <c r="CD1168">
        <v>244.84209980292599</v>
      </c>
    </row>
    <row r="1169" spans="1:82" x14ac:dyDescent="0.25">
      <c r="A1169">
        <v>280.453938584779</v>
      </c>
      <c r="B1169">
        <v>233.678231957554</v>
      </c>
      <c r="C1169">
        <v>235.21389105025901</v>
      </c>
      <c r="D1169">
        <v>242.51863047766801</v>
      </c>
      <c r="E1169">
        <v>234.97069543033101</v>
      </c>
      <c r="F1169">
        <v>283.20773616755798</v>
      </c>
      <c r="G1169">
        <v>265.667780235002</v>
      </c>
      <c r="H1169">
        <v>307.231467806225</v>
      </c>
      <c r="I1169">
        <v>329.85258000707398</v>
      </c>
      <c r="J1169">
        <v>353.524366483015</v>
      </c>
      <c r="K1169">
        <v>424.69766473096399</v>
      </c>
      <c r="L1169">
        <v>330.84851464168497</v>
      </c>
      <c r="M1169">
        <v>351.85268218977399</v>
      </c>
      <c r="N1169">
        <v>363.44282263657698</v>
      </c>
      <c r="O1169">
        <v>355.01141399799798</v>
      </c>
      <c r="P1169">
        <v>353.83053013803902</v>
      </c>
      <c r="Q1169">
        <v>368.30327867166801</v>
      </c>
      <c r="R1169">
        <v>362.91587187968901</v>
      </c>
      <c r="S1169">
        <v>351.02460589364699</v>
      </c>
      <c r="T1169">
        <v>375.54181888762599</v>
      </c>
      <c r="U1169">
        <v>384.88585913888301</v>
      </c>
      <c r="V1169">
        <v>405.46777950003701</v>
      </c>
      <c r="W1169">
        <v>399.709399933388</v>
      </c>
      <c r="X1169">
        <v>433.41023975910798</v>
      </c>
      <c r="Y1169">
        <v>455.40155992462599</v>
      </c>
      <c r="Z1169">
        <v>530.98877171857998</v>
      </c>
      <c r="AA1169">
        <v>775.82002322314804</v>
      </c>
      <c r="AB1169">
        <v>1090.4731212618201</v>
      </c>
      <c r="AC1169">
        <v>1720.2627147770099</v>
      </c>
      <c r="AD1169">
        <v>822.13521583148702</v>
      </c>
      <c r="AE1169">
        <v>3789.9992487629802</v>
      </c>
      <c r="AF1169">
        <v>3401.1808435596399</v>
      </c>
      <c r="AG1169">
        <v>8750.2503837429795</v>
      </c>
      <c r="AH1169">
        <v>1257.7235155339999</v>
      </c>
      <c r="AI1169">
        <v>2007.59132814646</v>
      </c>
      <c r="AJ1169">
        <v>10167.1985322194</v>
      </c>
      <c r="AK1169">
        <v>862.72755977791905</v>
      </c>
      <c r="AL1169">
        <v>2104.9982296063599</v>
      </c>
      <c r="AM1169">
        <v>9444.0079279175698</v>
      </c>
      <c r="AN1169">
        <v>1003.9265544470099</v>
      </c>
      <c r="AO1169">
        <v>605.43603353721801</v>
      </c>
      <c r="AP1169">
        <v>557.83476190312797</v>
      </c>
      <c r="AQ1169">
        <v>575.33562417583403</v>
      </c>
      <c r="AR1169">
        <v>680.99587533981605</v>
      </c>
      <c r="AS1169">
        <v>613.41312578105897</v>
      </c>
      <c r="AT1169">
        <v>531.97835623166395</v>
      </c>
      <c r="AU1169">
        <v>476.45237090382699</v>
      </c>
      <c r="AV1169">
        <v>468.45293780538799</v>
      </c>
      <c r="AW1169">
        <v>461.74282395898899</v>
      </c>
      <c r="AX1169">
        <v>457.19255149180998</v>
      </c>
      <c r="AY1169">
        <v>495.54447187053199</v>
      </c>
      <c r="AZ1169">
        <v>520.87789587744805</v>
      </c>
      <c r="BA1169">
        <v>580.10609166467702</v>
      </c>
      <c r="BB1169">
        <v>630.70160712616905</v>
      </c>
      <c r="BC1169">
        <v>730.82263206762104</v>
      </c>
      <c r="BD1169">
        <v>1118.3739979731299</v>
      </c>
      <c r="BE1169">
        <v>1081.69744501473</v>
      </c>
      <c r="BF1169">
        <v>514.08662493182999</v>
      </c>
      <c r="BG1169">
        <v>493.18158285495701</v>
      </c>
      <c r="BH1169">
        <v>484.40789986246398</v>
      </c>
      <c r="BI1169">
        <v>476.61525824944601</v>
      </c>
      <c r="BJ1169">
        <v>471.62404655035198</v>
      </c>
      <c r="BK1169">
        <v>432.29655255816698</v>
      </c>
      <c r="BL1169">
        <v>413.66568326228702</v>
      </c>
      <c r="BM1169">
        <v>380.74632578473597</v>
      </c>
      <c r="BN1169">
        <v>393.56985789930201</v>
      </c>
      <c r="BO1169">
        <v>389.948131153796</v>
      </c>
      <c r="BP1169">
        <v>358.084838357725</v>
      </c>
      <c r="BQ1169">
        <v>362.08290398466102</v>
      </c>
      <c r="BR1169">
        <v>301.28635334357898</v>
      </c>
      <c r="BS1169">
        <v>267.535743432581</v>
      </c>
      <c r="BT1169">
        <v>259.12904126634999</v>
      </c>
      <c r="BU1169">
        <v>260.44536960980702</v>
      </c>
      <c r="BV1169">
        <v>264.40134113955298</v>
      </c>
      <c r="BW1169">
        <v>256.74966427266003</v>
      </c>
      <c r="BX1169">
        <v>263.56030698382102</v>
      </c>
      <c r="BY1169">
        <v>241.920025618648</v>
      </c>
      <c r="BZ1169">
        <v>259.02533380589801</v>
      </c>
      <c r="CA1169">
        <v>248.640237787963</v>
      </c>
      <c r="CB1169">
        <v>246.47374881594499</v>
      </c>
      <c r="CC1169">
        <v>259.20953284134799</v>
      </c>
      <c r="CD1169">
        <v>250.67331906360701</v>
      </c>
    </row>
    <row r="1170" spans="1:82" x14ac:dyDescent="0.25">
      <c r="A1170">
        <v>280.694259012016</v>
      </c>
      <c r="B1170">
        <v>232.82655171146899</v>
      </c>
      <c r="C1170">
        <v>237.02230827871401</v>
      </c>
      <c r="D1170">
        <v>243.95558989740999</v>
      </c>
      <c r="E1170">
        <v>237.01895217399499</v>
      </c>
      <c r="F1170">
        <v>274.81407886147201</v>
      </c>
      <c r="G1170">
        <v>263.37951418761998</v>
      </c>
      <c r="H1170">
        <v>297.66759396701798</v>
      </c>
      <c r="I1170">
        <v>325.38488908634702</v>
      </c>
      <c r="J1170">
        <v>349.38707783017702</v>
      </c>
      <c r="K1170">
        <v>414.09486163409599</v>
      </c>
      <c r="L1170">
        <v>327.93756276294698</v>
      </c>
      <c r="M1170">
        <v>351.640172968961</v>
      </c>
      <c r="N1170">
        <v>361.87733365662399</v>
      </c>
      <c r="O1170">
        <v>345.65097847800399</v>
      </c>
      <c r="P1170">
        <v>350.91179523287599</v>
      </c>
      <c r="Q1170">
        <v>366.15543461244903</v>
      </c>
      <c r="R1170">
        <v>352.61703659856499</v>
      </c>
      <c r="S1170">
        <v>343.92465767494798</v>
      </c>
      <c r="T1170">
        <v>366.37712636993399</v>
      </c>
      <c r="U1170">
        <v>377.04099238647399</v>
      </c>
      <c r="V1170">
        <v>395.18717835175403</v>
      </c>
      <c r="W1170">
        <v>390.68908758940597</v>
      </c>
      <c r="X1170">
        <v>419.75052067598199</v>
      </c>
      <c r="Y1170">
        <v>445.436189536923</v>
      </c>
      <c r="Z1170">
        <v>508.39672612537697</v>
      </c>
      <c r="AA1170">
        <v>729.35833812850603</v>
      </c>
      <c r="AB1170">
        <v>960.711678502734</v>
      </c>
      <c r="AC1170">
        <v>1361.60419134987</v>
      </c>
      <c r="AD1170">
        <v>763.51234038890198</v>
      </c>
      <c r="AE1170">
        <v>3491.5364408844498</v>
      </c>
      <c r="AF1170">
        <v>3289.8494409604</v>
      </c>
      <c r="AG1170">
        <v>7436.8325991709598</v>
      </c>
      <c r="AH1170">
        <v>1191.80408549966</v>
      </c>
      <c r="AI1170">
        <v>1967.8625737278701</v>
      </c>
      <c r="AJ1170">
        <v>10505.6602437116</v>
      </c>
      <c r="AK1170">
        <v>830.90324391057402</v>
      </c>
      <c r="AL1170">
        <v>2063.0092570819302</v>
      </c>
      <c r="AM1170">
        <v>8348.6581546903599</v>
      </c>
      <c r="AN1170">
        <v>934.54487684054902</v>
      </c>
      <c r="AO1170">
        <v>586.76543784852095</v>
      </c>
      <c r="AP1170">
        <v>539.82154571702495</v>
      </c>
      <c r="AQ1170">
        <v>563.30578925982297</v>
      </c>
      <c r="AR1170">
        <v>654.32073554405304</v>
      </c>
      <c r="AS1170">
        <v>580.97080174023404</v>
      </c>
      <c r="AT1170">
        <v>508.82575018625897</v>
      </c>
      <c r="AU1170">
        <v>462.42081217606602</v>
      </c>
      <c r="AV1170">
        <v>452.28523185114</v>
      </c>
      <c r="AW1170">
        <v>442.64922840803598</v>
      </c>
      <c r="AX1170">
        <v>444.06037738838</v>
      </c>
      <c r="AY1170">
        <v>478.39096324005402</v>
      </c>
      <c r="AZ1170">
        <v>501.19218539657601</v>
      </c>
      <c r="BA1170">
        <v>559.69945265928595</v>
      </c>
      <c r="BB1170">
        <v>596.47786402577594</v>
      </c>
      <c r="BC1170">
        <v>704.312938878615</v>
      </c>
      <c r="BD1170">
        <v>1049.4574889666801</v>
      </c>
      <c r="BE1170">
        <v>1013.39477826584</v>
      </c>
      <c r="BF1170">
        <v>500.082073104676</v>
      </c>
      <c r="BG1170">
        <v>476.72068952723703</v>
      </c>
      <c r="BH1170">
        <v>469.18769925801797</v>
      </c>
      <c r="BI1170">
        <v>461.59805317166803</v>
      </c>
      <c r="BJ1170">
        <v>452.04411450808999</v>
      </c>
      <c r="BK1170">
        <v>418.95565062858299</v>
      </c>
      <c r="BL1170">
        <v>407.46449022593401</v>
      </c>
      <c r="BM1170">
        <v>374.66847001411099</v>
      </c>
      <c r="BN1170">
        <v>385.31944904873802</v>
      </c>
      <c r="BO1170">
        <v>378.41482047671502</v>
      </c>
      <c r="BP1170">
        <v>353.04938684520903</v>
      </c>
      <c r="BQ1170">
        <v>357.26873998328801</v>
      </c>
      <c r="BR1170">
        <v>296.97773552488201</v>
      </c>
      <c r="BS1170">
        <v>267.65138552213801</v>
      </c>
      <c r="BT1170">
        <v>257.28489385777198</v>
      </c>
      <c r="BU1170">
        <v>258.32761089929801</v>
      </c>
      <c r="BV1170">
        <v>260.87081124400697</v>
      </c>
      <c r="BW1170">
        <v>253.29959482381199</v>
      </c>
      <c r="BX1170">
        <v>258.01194684205001</v>
      </c>
      <c r="BY1170">
        <v>247.715319261958</v>
      </c>
      <c r="BZ1170">
        <v>258.51354222940898</v>
      </c>
      <c r="CA1170">
        <v>251.40097651485701</v>
      </c>
      <c r="CB1170">
        <v>249.490951525035</v>
      </c>
      <c r="CC1170">
        <v>254.90521875518201</v>
      </c>
      <c r="CD1170">
        <v>250.37061194124001</v>
      </c>
    </row>
    <row r="1171" spans="1:82" x14ac:dyDescent="0.25">
      <c r="A1171">
        <v>280.93457943925199</v>
      </c>
      <c r="B1171">
        <v>233.33160338137299</v>
      </c>
      <c r="C1171">
        <v>237.15396377938001</v>
      </c>
      <c r="D1171">
        <v>242.907292189494</v>
      </c>
      <c r="E1171">
        <v>238.11298442425399</v>
      </c>
      <c r="F1171">
        <v>268.71254394030098</v>
      </c>
      <c r="G1171">
        <v>261.20111516428199</v>
      </c>
      <c r="H1171">
        <v>294.32409077214902</v>
      </c>
      <c r="I1171">
        <v>323.06415460599601</v>
      </c>
      <c r="J1171">
        <v>344.05517097576302</v>
      </c>
      <c r="K1171">
        <v>409.61255847707298</v>
      </c>
      <c r="L1171">
        <v>327.15201810588002</v>
      </c>
      <c r="M1171">
        <v>349.98804684852098</v>
      </c>
      <c r="N1171">
        <v>358.80084078324802</v>
      </c>
      <c r="O1171">
        <v>340.36476495208501</v>
      </c>
      <c r="P1171">
        <v>350.446310552395</v>
      </c>
      <c r="Q1171">
        <v>362.72317655152801</v>
      </c>
      <c r="R1171">
        <v>348.59237474826</v>
      </c>
      <c r="S1171">
        <v>342.47653872687499</v>
      </c>
      <c r="T1171">
        <v>363.56576531530902</v>
      </c>
      <c r="U1171">
        <v>374.54554226275599</v>
      </c>
      <c r="V1171">
        <v>390.27216930365699</v>
      </c>
      <c r="W1171">
        <v>388.21875674583998</v>
      </c>
      <c r="X1171">
        <v>415.431031972239</v>
      </c>
      <c r="Y1171">
        <v>441.96632062177702</v>
      </c>
      <c r="Z1171">
        <v>500.03652438313901</v>
      </c>
      <c r="AA1171">
        <v>712.12175656344596</v>
      </c>
      <c r="AB1171">
        <v>919.97790846290695</v>
      </c>
      <c r="AC1171">
        <v>1301.3461566296401</v>
      </c>
      <c r="AD1171">
        <v>748.96911996296797</v>
      </c>
      <c r="AE1171">
        <v>3413.4655580560502</v>
      </c>
      <c r="AF1171">
        <v>3184.6998136033098</v>
      </c>
      <c r="AG1171">
        <v>7096.8605863802604</v>
      </c>
      <c r="AH1171">
        <v>1161.1780929113299</v>
      </c>
      <c r="AI1171">
        <v>1953.7128415426901</v>
      </c>
      <c r="AJ1171">
        <v>10125.8993570946</v>
      </c>
      <c r="AK1171">
        <v>815.33855555608102</v>
      </c>
      <c r="AL1171">
        <v>2030.81593935263</v>
      </c>
      <c r="AM1171">
        <v>7889.6151407522702</v>
      </c>
      <c r="AN1171">
        <v>888.83929297141299</v>
      </c>
      <c r="AO1171">
        <v>577.321655382323</v>
      </c>
      <c r="AP1171">
        <v>532.27910180423203</v>
      </c>
      <c r="AQ1171">
        <v>553.78377715972397</v>
      </c>
      <c r="AR1171">
        <v>640.70189391493795</v>
      </c>
      <c r="AS1171">
        <v>563.45317336102903</v>
      </c>
      <c r="AT1171">
        <v>497.23330985825902</v>
      </c>
      <c r="AU1171">
        <v>454.50468589932598</v>
      </c>
      <c r="AV1171">
        <v>443.95750604802902</v>
      </c>
      <c r="AW1171">
        <v>435.02702956530999</v>
      </c>
      <c r="AX1171">
        <v>437.82897940551999</v>
      </c>
      <c r="AY1171">
        <v>471.45090725970999</v>
      </c>
      <c r="AZ1171">
        <v>493.41294841417601</v>
      </c>
      <c r="BA1171">
        <v>544.06490642895005</v>
      </c>
      <c r="BB1171">
        <v>578.73677773504005</v>
      </c>
      <c r="BC1171">
        <v>685.83282639557899</v>
      </c>
      <c r="BD1171">
        <v>1016.64827804537</v>
      </c>
      <c r="BE1171">
        <v>972.41387057561701</v>
      </c>
      <c r="BF1171">
        <v>491.91929202803601</v>
      </c>
      <c r="BG1171">
        <v>470.392779351809</v>
      </c>
      <c r="BH1171">
        <v>459.07703033429999</v>
      </c>
      <c r="BI1171">
        <v>454.27925834035301</v>
      </c>
      <c r="BJ1171">
        <v>442.67575287080598</v>
      </c>
      <c r="BK1171">
        <v>413.41517548437798</v>
      </c>
      <c r="BL1171">
        <v>402.94311902529103</v>
      </c>
      <c r="BM1171">
        <v>370.78859997944397</v>
      </c>
      <c r="BN1171">
        <v>385.83364502735702</v>
      </c>
      <c r="BO1171">
        <v>373.772337294946</v>
      </c>
      <c r="BP1171">
        <v>349.36143615104203</v>
      </c>
      <c r="BQ1171">
        <v>355.33396926751197</v>
      </c>
      <c r="BR1171">
        <v>293.03385355810701</v>
      </c>
      <c r="BS1171">
        <v>264.41882743345599</v>
      </c>
      <c r="BT1171">
        <v>255.45592739325201</v>
      </c>
      <c r="BU1171">
        <v>255.972830812675</v>
      </c>
      <c r="BV1171">
        <v>258.91294880490199</v>
      </c>
      <c r="BW1171">
        <v>251.088653835635</v>
      </c>
      <c r="BX1171">
        <v>253.97327044986301</v>
      </c>
      <c r="BY1171">
        <v>246.34826998715201</v>
      </c>
      <c r="BZ1171">
        <v>257.76312678523999</v>
      </c>
      <c r="CA1171">
        <v>252.83041098935701</v>
      </c>
      <c r="CB1171">
        <v>249.93221560168399</v>
      </c>
      <c r="CC1171">
        <v>251.87521925572599</v>
      </c>
      <c r="CD1171">
        <v>250.05391542073701</v>
      </c>
    </row>
    <row r="1172" spans="1:82" x14ac:dyDescent="0.25">
      <c r="A1172">
        <v>281.17489986648798</v>
      </c>
      <c r="B1172">
        <v>230.10506982949599</v>
      </c>
      <c r="C1172">
        <v>238.96287570771699</v>
      </c>
      <c r="D1172">
        <v>239.414068821146</v>
      </c>
      <c r="E1172">
        <v>239.276545703198</v>
      </c>
      <c r="F1172">
        <v>256.57170579250999</v>
      </c>
      <c r="G1172">
        <v>260.70723859218299</v>
      </c>
      <c r="H1172">
        <v>288.45509976877401</v>
      </c>
      <c r="I1172">
        <v>319.75560625206202</v>
      </c>
      <c r="J1172">
        <v>333.29000259708999</v>
      </c>
      <c r="K1172">
        <v>399.27774153258002</v>
      </c>
      <c r="L1172">
        <v>324.845219314448</v>
      </c>
      <c r="M1172">
        <v>345.787675931004</v>
      </c>
      <c r="N1172">
        <v>350.48398094881099</v>
      </c>
      <c r="O1172">
        <v>334.865374350482</v>
      </c>
      <c r="P1172">
        <v>346.80295876973503</v>
      </c>
      <c r="Q1172">
        <v>354.38385735891001</v>
      </c>
      <c r="R1172">
        <v>342.48477985955498</v>
      </c>
      <c r="S1172">
        <v>338.71686664227701</v>
      </c>
      <c r="T1172">
        <v>360.49983250765098</v>
      </c>
      <c r="U1172">
        <v>371.70529591945399</v>
      </c>
      <c r="V1172">
        <v>383.91951293679602</v>
      </c>
      <c r="W1172">
        <v>379.944199158034</v>
      </c>
      <c r="X1172">
        <v>409.11991781110697</v>
      </c>
      <c r="Y1172">
        <v>438.35338807474898</v>
      </c>
      <c r="Z1172">
        <v>481.53702249922299</v>
      </c>
      <c r="AA1172">
        <v>666.38205327591197</v>
      </c>
      <c r="AB1172">
        <v>848.90585269506403</v>
      </c>
      <c r="AC1172">
        <v>1193.0129861075</v>
      </c>
      <c r="AD1172">
        <v>725.30122650074895</v>
      </c>
      <c r="AE1172">
        <v>3288.3960956125902</v>
      </c>
      <c r="AF1172">
        <v>3019.03068685165</v>
      </c>
      <c r="AG1172">
        <v>6556.3425708000304</v>
      </c>
      <c r="AH1172">
        <v>1116.86833197635</v>
      </c>
      <c r="AI1172">
        <v>1931.4552429508799</v>
      </c>
      <c r="AJ1172">
        <v>9503.1140854512196</v>
      </c>
      <c r="AK1172">
        <v>785.06883977988196</v>
      </c>
      <c r="AL1172">
        <v>1977.2813307761301</v>
      </c>
      <c r="AM1172">
        <v>7119.64242162555</v>
      </c>
      <c r="AN1172">
        <v>814.54772985161799</v>
      </c>
      <c r="AO1172">
        <v>561.23521884335196</v>
      </c>
      <c r="AP1172">
        <v>516.750098816324</v>
      </c>
      <c r="AQ1172">
        <v>541.860210070942</v>
      </c>
      <c r="AR1172">
        <v>615.16624216132504</v>
      </c>
      <c r="AS1172">
        <v>541.32228636650598</v>
      </c>
      <c r="AT1172">
        <v>473.37857583961699</v>
      </c>
      <c r="AU1172">
        <v>437.713840628642</v>
      </c>
      <c r="AV1172">
        <v>428.14870112993799</v>
      </c>
      <c r="AW1172">
        <v>421.60427588134502</v>
      </c>
      <c r="AX1172">
        <v>429.189512392903</v>
      </c>
      <c r="AY1172">
        <v>457.49923630458198</v>
      </c>
      <c r="AZ1172">
        <v>472.94907377268999</v>
      </c>
      <c r="BA1172">
        <v>518.259221033053</v>
      </c>
      <c r="BB1172">
        <v>548.49431061199095</v>
      </c>
      <c r="BC1172">
        <v>650.197588508134</v>
      </c>
      <c r="BD1172">
        <v>961.53342180316099</v>
      </c>
      <c r="BE1172">
        <v>906.84790220005505</v>
      </c>
      <c r="BF1172">
        <v>477.50069645866398</v>
      </c>
      <c r="BG1172">
        <v>464.363946337757</v>
      </c>
      <c r="BH1172">
        <v>440.35777843539699</v>
      </c>
      <c r="BI1172">
        <v>443.23878368521503</v>
      </c>
      <c r="BJ1172">
        <v>433.44789198815403</v>
      </c>
      <c r="BK1172">
        <v>404.172047560387</v>
      </c>
      <c r="BL1172">
        <v>396.34509755557201</v>
      </c>
      <c r="BM1172">
        <v>367.67512987691799</v>
      </c>
      <c r="BN1172">
        <v>388.24689883354102</v>
      </c>
      <c r="BO1172">
        <v>367.33505769391002</v>
      </c>
      <c r="BP1172">
        <v>344.87903992760801</v>
      </c>
      <c r="BQ1172">
        <v>349.50031950792697</v>
      </c>
      <c r="BR1172">
        <v>284.92492749794098</v>
      </c>
      <c r="BS1172">
        <v>253.586069596659</v>
      </c>
      <c r="BT1172">
        <v>252.78793634405</v>
      </c>
      <c r="BU1172">
        <v>250.72486309956801</v>
      </c>
      <c r="BV1172">
        <v>263.04332892226898</v>
      </c>
      <c r="BW1172">
        <v>254.75254417831101</v>
      </c>
      <c r="BX1172">
        <v>253.86426929665501</v>
      </c>
      <c r="BY1172">
        <v>243.15881823881301</v>
      </c>
      <c r="BZ1172">
        <v>255.53024392983201</v>
      </c>
      <c r="CA1172">
        <v>249.317931260872</v>
      </c>
      <c r="CB1172">
        <v>249.51088311916899</v>
      </c>
      <c r="CC1172">
        <v>252.967866287302</v>
      </c>
      <c r="CD1172">
        <v>250.37012672034601</v>
      </c>
    </row>
    <row r="1173" spans="1:82" x14ac:dyDescent="0.25">
      <c r="A1173">
        <v>281.41522029372499</v>
      </c>
      <c r="B1173">
        <v>230.722749748767</v>
      </c>
      <c r="C1173">
        <v>238.76609563987799</v>
      </c>
      <c r="D1173">
        <v>239.786202353416</v>
      </c>
      <c r="E1173">
        <v>237.65942372292901</v>
      </c>
      <c r="F1173">
        <v>252.50087142656</v>
      </c>
      <c r="G1173">
        <v>262.64140542697498</v>
      </c>
      <c r="H1173">
        <v>284.66393721301301</v>
      </c>
      <c r="I1173">
        <v>314.21016969494701</v>
      </c>
      <c r="J1173">
        <v>332.09423937996598</v>
      </c>
      <c r="K1173">
        <v>393.09785058059202</v>
      </c>
      <c r="L1173">
        <v>319.73993836423699</v>
      </c>
      <c r="M1173">
        <v>342.46628027236699</v>
      </c>
      <c r="N1173">
        <v>346.936062642715</v>
      </c>
      <c r="O1173">
        <v>330.742011408949</v>
      </c>
      <c r="P1173">
        <v>340.63494495807203</v>
      </c>
      <c r="Q1173">
        <v>351.11492581839099</v>
      </c>
      <c r="R1173">
        <v>337.26762523951299</v>
      </c>
      <c r="S1173">
        <v>333.15967222605201</v>
      </c>
      <c r="T1173">
        <v>355.83897337628702</v>
      </c>
      <c r="U1173">
        <v>365.40627790928698</v>
      </c>
      <c r="V1173">
        <v>375.44905667891197</v>
      </c>
      <c r="W1173">
        <v>375.67270469726498</v>
      </c>
      <c r="X1173">
        <v>399.565511753664</v>
      </c>
      <c r="Y1173">
        <v>431.36200486234202</v>
      </c>
      <c r="Z1173">
        <v>470.08710213062898</v>
      </c>
      <c r="AA1173">
        <v>631.72512669190996</v>
      </c>
      <c r="AB1173">
        <v>815.73257869785505</v>
      </c>
      <c r="AC1173">
        <v>1142.2837852775899</v>
      </c>
      <c r="AD1173">
        <v>706.04284107667195</v>
      </c>
      <c r="AE1173">
        <v>3251.2168561715998</v>
      </c>
      <c r="AF1173">
        <v>3005.9690590743699</v>
      </c>
      <c r="AG1173">
        <v>6488.25650537813</v>
      </c>
      <c r="AH1173">
        <v>1102.2518683691101</v>
      </c>
      <c r="AI1173">
        <v>1953.2417696035</v>
      </c>
      <c r="AJ1173">
        <v>9378.8336463565101</v>
      </c>
      <c r="AK1173">
        <v>762.25047992706902</v>
      </c>
      <c r="AL1173">
        <v>1943.1842337503599</v>
      </c>
      <c r="AM1173">
        <v>6734.51121532253</v>
      </c>
      <c r="AN1173">
        <v>762.839940422425</v>
      </c>
      <c r="AO1173">
        <v>547.41643614212103</v>
      </c>
      <c r="AP1173">
        <v>497.83299384037798</v>
      </c>
      <c r="AQ1173">
        <v>530.638304634105</v>
      </c>
      <c r="AR1173">
        <v>590.85491022405097</v>
      </c>
      <c r="AS1173">
        <v>526.24684202396202</v>
      </c>
      <c r="AT1173">
        <v>462.04896349372302</v>
      </c>
      <c r="AU1173">
        <v>431.15698475301201</v>
      </c>
      <c r="AV1173">
        <v>419.11481763187601</v>
      </c>
      <c r="AW1173">
        <v>416.19533440691299</v>
      </c>
      <c r="AX1173">
        <v>422.00859283186497</v>
      </c>
      <c r="AY1173">
        <v>445.28450722828399</v>
      </c>
      <c r="AZ1173">
        <v>461.19674120769503</v>
      </c>
      <c r="BA1173">
        <v>497.84793569439603</v>
      </c>
      <c r="BB1173">
        <v>529.77883330577697</v>
      </c>
      <c r="BC1173">
        <v>625.26108569532505</v>
      </c>
      <c r="BD1173">
        <v>899.53804446669596</v>
      </c>
      <c r="BE1173">
        <v>851.19292013850395</v>
      </c>
      <c r="BF1173">
        <v>462.11680799081199</v>
      </c>
      <c r="BG1173">
        <v>455.52804618622201</v>
      </c>
      <c r="BH1173">
        <v>427.85518180994399</v>
      </c>
      <c r="BI1173">
        <v>437.07855848046802</v>
      </c>
      <c r="BJ1173">
        <v>427.576086311045</v>
      </c>
      <c r="BK1173">
        <v>397.657681524716</v>
      </c>
      <c r="BL1173">
        <v>387.24200702361298</v>
      </c>
      <c r="BM1173">
        <v>360.378385172366</v>
      </c>
      <c r="BN1173">
        <v>384.11625709335402</v>
      </c>
      <c r="BO1173">
        <v>363.119688532716</v>
      </c>
      <c r="BP1173">
        <v>342.99478425498899</v>
      </c>
      <c r="BQ1173">
        <v>345.98674400656103</v>
      </c>
      <c r="BR1173">
        <v>281.38354306487003</v>
      </c>
      <c r="BS1173">
        <v>253.765231625247</v>
      </c>
      <c r="BT1173">
        <v>249.85555740866101</v>
      </c>
      <c r="BU1173">
        <v>247.93472615781499</v>
      </c>
      <c r="BV1173">
        <v>258.68287749339498</v>
      </c>
      <c r="BW1173">
        <v>259.23177030362899</v>
      </c>
      <c r="BX1173">
        <v>250.50195720361299</v>
      </c>
      <c r="BY1173">
        <v>242.11322856885999</v>
      </c>
      <c r="BZ1173">
        <v>256.05984492460698</v>
      </c>
      <c r="CA1173">
        <v>249.49875123978299</v>
      </c>
      <c r="CB1173">
        <v>248.846337511781</v>
      </c>
      <c r="CC1173">
        <v>250.43734410710499</v>
      </c>
      <c r="CD1173">
        <v>251.442848367831</v>
      </c>
    </row>
    <row r="1174" spans="1:82" x14ac:dyDescent="0.25">
      <c r="A1174">
        <v>281.65554072096103</v>
      </c>
      <c r="B1174">
        <v>231.14788759016699</v>
      </c>
      <c r="C1174">
        <v>238.63053668008499</v>
      </c>
      <c r="D1174">
        <v>240.04255979394799</v>
      </c>
      <c r="E1174">
        <v>236.546388109297</v>
      </c>
      <c r="F1174">
        <v>248.993197885472</v>
      </c>
      <c r="G1174">
        <v>264.19644180049698</v>
      </c>
      <c r="H1174">
        <v>281.314229531504</v>
      </c>
      <c r="I1174">
        <v>309.30601593072601</v>
      </c>
      <c r="J1174">
        <v>330.63379979302601</v>
      </c>
      <c r="K1174">
        <v>387.49126013294898</v>
      </c>
      <c r="L1174">
        <v>315.374639169967</v>
      </c>
      <c r="M1174">
        <v>339.61627363420899</v>
      </c>
      <c r="N1174">
        <v>343.57972808660401</v>
      </c>
      <c r="O1174">
        <v>327.03207797859801</v>
      </c>
      <c r="P1174">
        <v>335.785213257831</v>
      </c>
      <c r="Q1174">
        <v>348.54115495528902</v>
      </c>
      <c r="R1174">
        <v>332.56474831135898</v>
      </c>
      <c r="S1174">
        <v>328.07196442749301</v>
      </c>
      <c r="T1174">
        <v>352.33184853251998</v>
      </c>
      <c r="U1174">
        <v>360.13814732603299</v>
      </c>
      <c r="V1174">
        <v>367.880221353531</v>
      </c>
      <c r="W1174">
        <v>371.67678162739998</v>
      </c>
      <c r="X1174">
        <v>390.97544729392001</v>
      </c>
      <c r="Y1174">
        <v>425.20563649326601</v>
      </c>
      <c r="Z1174">
        <v>459.96894893031799</v>
      </c>
      <c r="AA1174">
        <v>604.722347984198</v>
      </c>
      <c r="AB1174">
        <v>786.88966510542696</v>
      </c>
      <c r="AC1174">
        <v>1099.38520680648</v>
      </c>
      <c r="AD1174">
        <v>689.57600049649795</v>
      </c>
      <c r="AE1174">
        <v>3219.8283355159901</v>
      </c>
      <c r="AF1174">
        <v>2982.72795822127</v>
      </c>
      <c r="AG1174">
        <v>6396.2407846107099</v>
      </c>
      <c r="AH1174">
        <v>1084.8313755260001</v>
      </c>
      <c r="AI1174">
        <v>1962.5815978886901</v>
      </c>
      <c r="AJ1174">
        <v>9237.5980055376003</v>
      </c>
      <c r="AK1174">
        <v>740.39577389209103</v>
      </c>
      <c r="AL1174">
        <v>1906.8067557591701</v>
      </c>
      <c r="AM1174">
        <v>6371.3297590707998</v>
      </c>
      <c r="AN1174">
        <v>715.52431584798705</v>
      </c>
      <c r="AO1174">
        <v>534.45990544255005</v>
      </c>
      <c r="AP1174">
        <v>480.86701966983401</v>
      </c>
      <c r="AQ1174">
        <v>519.81736354344002</v>
      </c>
      <c r="AR1174">
        <v>568.55783026824099</v>
      </c>
      <c r="AS1174">
        <v>511.56699171427198</v>
      </c>
      <c r="AT1174">
        <v>451.24760206074899</v>
      </c>
      <c r="AU1174">
        <v>424.82135406667499</v>
      </c>
      <c r="AV1174">
        <v>411.27167732006598</v>
      </c>
      <c r="AW1174">
        <v>411.06464950965398</v>
      </c>
      <c r="AX1174">
        <v>415.57505847829799</v>
      </c>
      <c r="AY1174">
        <v>434.45261345216397</v>
      </c>
      <c r="AZ1174">
        <v>450.80495482119801</v>
      </c>
      <c r="BA1174">
        <v>479.66108786039001</v>
      </c>
      <c r="BB1174">
        <v>512.85841049859005</v>
      </c>
      <c r="BC1174">
        <v>602.40113396276001</v>
      </c>
      <c r="BD1174">
        <v>842.51105625796504</v>
      </c>
      <c r="BE1174">
        <v>799.48412977774603</v>
      </c>
      <c r="BF1174">
        <v>448.819370424125</v>
      </c>
      <c r="BG1174">
        <v>447.92873032318698</v>
      </c>
      <c r="BH1174">
        <v>417.36779845943801</v>
      </c>
      <c r="BI1174">
        <v>431.35496080408097</v>
      </c>
      <c r="BJ1174">
        <v>422.12196558995998</v>
      </c>
      <c r="BK1174">
        <v>391.76479534749097</v>
      </c>
      <c r="BL1174">
        <v>379.96959256106402</v>
      </c>
      <c r="BM1174">
        <v>354.11340855788899</v>
      </c>
      <c r="BN1174">
        <v>380.62206262086301</v>
      </c>
      <c r="BO1174">
        <v>359.29242740420199</v>
      </c>
      <c r="BP1174">
        <v>341.44984175149199</v>
      </c>
      <c r="BQ1174">
        <v>342.76813617879799</v>
      </c>
      <c r="BR1174">
        <v>278.66817888678997</v>
      </c>
      <c r="BS1174">
        <v>253.88865377107999</v>
      </c>
      <c r="BT1174">
        <v>247.83548371640899</v>
      </c>
      <c r="BU1174">
        <v>246.01264093008501</v>
      </c>
      <c r="BV1174">
        <v>255.67902519057401</v>
      </c>
      <c r="BW1174">
        <v>262.326384449275</v>
      </c>
      <c r="BX1174">
        <v>248.18295037614399</v>
      </c>
      <c r="BY1174">
        <v>241.39293687678901</v>
      </c>
      <c r="BZ1174">
        <v>256.42511390878502</v>
      </c>
      <c r="CA1174">
        <v>249.62346386432</v>
      </c>
      <c r="CB1174">
        <v>248.38854159646399</v>
      </c>
      <c r="CC1174">
        <v>248.692027774015</v>
      </c>
      <c r="CD1174">
        <v>252.18271092539501</v>
      </c>
    </row>
    <row r="1175" spans="1:82" x14ac:dyDescent="0.25">
      <c r="A1175">
        <v>281.89586114819701</v>
      </c>
      <c r="B1175">
        <v>230.17260237371701</v>
      </c>
      <c r="C1175">
        <v>238.80897913107</v>
      </c>
      <c r="D1175">
        <v>240.88454478791999</v>
      </c>
      <c r="E1175">
        <v>234.46858647040699</v>
      </c>
      <c r="F1175">
        <v>247.875603250713</v>
      </c>
      <c r="G1175">
        <v>263.52618742048401</v>
      </c>
      <c r="H1175">
        <v>281.73843438590598</v>
      </c>
      <c r="I1175">
        <v>305.30973213316702</v>
      </c>
      <c r="J1175">
        <v>322.63945414912098</v>
      </c>
      <c r="K1175">
        <v>379.609808604779</v>
      </c>
      <c r="L1175">
        <v>312.26140698128103</v>
      </c>
      <c r="M1175">
        <v>335.06656674278599</v>
      </c>
      <c r="N1175">
        <v>339.299335467346</v>
      </c>
      <c r="O1175">
        <v>327.12912506359299</v>
      </c>
      <c r="P1175">
        <v>337.14156539646598</v>
      </c>
      <c r="Q1175">
        <v>342.18126184774201</v>
      </c>
      <c r="R1175">
        <v>326.291249119317</v>
      </c>
      <c r="S1175">
        <v>329.04329927774899</v>
      </c>
      <c r="T1175">
        <v>346.57247618298601</v>
      </c>
      <c r="U1175">
        <v>353.41722391523598</v>
      </c>
      <c r="V1175">
        <v>364.45340893576002</v>
      </c>
      <c r="W1175">
        <v>368.61197682246302</v>
      </c>
      <c r="X1175">
        <v>382.23066424225999</v>
      </c>
      <c r="Y1175">
        <v>419.47190179291499</v>
      </c>
      <c r="Z1175">
        <v>446.03153464000201</v>
      </c>
      <c r="AA1175">
        <v>575.911749453997</v>
      </c>
      <c r="AB1175">
        <v>760.27518396814105</v>
      </c>
      <c r="AC1175">
        <v>1047.4919668309899</v>
      </c>
      <c r="AD1175">
        <v>676.47383587391005</v>
      </c>
      <c r="AE1175">
        <v>3198.8009607384602</v>
      </c>
      <c r="AF1175">
        <v>3198.7715403084799</v>
      </c>
      <c r="AG1175">
        <v>6544.5551468161402</v>
      </c>
      <c r="AH1175">
        <v>1140.5158239264499</v>
      </c>
      <c r="AI1175">
        <v>2039.14081414008</v>
      </c>
      <c r="AJ1175">
        <v>10313.799720242099</v>
      </c>
      <c r="AK1175">
        <v>745.44894041219595</v>
      </c>
      <c r="AL1175">
        <v>1994.94548808481</v>
      </c>
      <c r="AM1175">
        <v>6561.7315727253599</v>
      </c>
      <c r="AN1175">
        <v>686.46607783498496</v>
      </c>
      <c r="AO1175">
        <v>525.74207680828704</v>
      </c>
      <c r="AP1175">
        <v>473.58376670899997</v>
      </c>
      <c r="AQ1175">
        <v>499.36597849193902</v>
      </c>
      <c r="AR1175">
        <v>545.44700894440098</v>
      </c>
      <c r="AS1175">
        <v>503.64886326371197</v>
      </c>
      <c r="AT1175">
        <v>445.72669549302299</v>
      </c>
      <c r="AU1175">
        <v>416.29603580675501</v>
      </c>
      <c r="AV1175">
        <v>408.10875508288399</v>
      </c>
      <c r="AW1175">
        <v>407.75083349662901</v>
      </c>
      <c r="AX1175">
        <v>410.76217559043101</v>
      </c>
      <c r="AY1175">
        <v>428.22034589266099</v>
      </c>
      <c r="AZ1175">
        <v>438.82384824738898</v>
      </c>
      <c r="BA1175">
        <v>468.857984820105</v>
      </c>
      <c r="BB1175">
        <v>499.46967660070698</v>
      </c>
      <c r="BC1175">
        <v>584.79436904987199</v>
      </c>
      <c r="BD1175">
        <v>803.51908246332903</v>
      </c>
      <c r="BE1175">
        <v>768.30608703318603</v>
      </c>
      <c r="BF1175">
        <v>436.525983143433</v>
      </c>
      <c r="BG1175">
        <v>433.56519527762299</v>
      </c>
      <c r="BH1175">
        <v>409.26243074333399</v>
      </c>
      <c r="BI1175">
        <v>423.02391625156599</v>
      </c>
      <c r="BJ1175">
        <v>416.49290258957802</v>
      </c>
      <c r="BK1175">
        <v>382.729724437529</v>
      </c>
      <c r="BL1175">
        <v>374.39929238736198</v>
      </c>
      <c r="BM1175">
        <v>350.80667309442799</v>
      </c>
      <c r="BN1175">
        <v>371.496834676547</v>
      </c>
      <c r="BO1175">
        <v>354.37815620041602</v>
      </c>
      <c r="BP1175">
        <v>332.90417798541199</v>
      </c>
      <c r="BQ1175">
        <v>336.253058768811</v>
      </c>
      <c r="BR1175">
        <v>275.616242758135</v>
      </c>
      <c r="BS1175">
        <v>249.69401734261299</v>
      </c>
      <c r="BT1175">
        <v>247.01443713636999</v>
      </c>
      <c r="BU1175">
        <v>245.92580531829299</v>
      </c>
      <c r="BV1175">
        <v>254.65388428499</v>
      </c>
      <c r="BW1175">
        <v>276.32252478269601</v>
      </c>
      <c r="BX1175">
        <v>249.07368350138699</v>
      </c>
      <c r="BY1175">
        <v>237.543529671756</v>
      </c>
      <c r="BZ1175">
        <v>255.46424589999501</v>
      </c>
      <c r="CA1175">
        <v>249.93056637517</v>
      </c>
      <c r="CB1175">
        <v>249.639330916939</v>
      </c>
      <c r="CC1175">
        <v>242.149432427992</v>
      </c>
      <c r="CD1175">
        <v>247.61430566156099</v>
      </c>
    </row>
    <row r="1176" spans="1:82" x14ac:dyDescent="0.25">
      <c r="A1176">
        <v>282.136181575433</v>
      </c>
      <c r="B1176">
        <v>232.09461242853999</v>
      </c>
      <c r="C1176">
        <v>239.818334165301</v>
      </c>
      <c r="D1176">
        <v>244.829011260306</v>
      </c>
      <c r="E1176">
        <v>233.59714597981699</v>
      </c>
      <c r="F1176">
        <v>249.09663931424899</v>
      </c>
      <c r="G1176">
        <v>262.00558940518903</v>
      </c>
      <c r="H1176">
        <v>283.042486324344</v>
      </c>
      <c r="I1176">
        <v>301.15119922528999</v>
      </c>
      <c r="J1176">
        <v>317.87902355253101</v>
      </c>
      <c r="K1176">
        <v>372.55940850310299</v>
      </c>
      <c r="L1176">
        <v>309.46421918480502</v>
      </c>
      <c r="M1176">
        <v>331.97584544749202</v>
      </c>
      <c r="N1176">
        <v>336.65062117273698</v>
      </c>
      <c r="O1176">
        <v>324.99929901105202</v>
      </c>
      <c r="P1176">
        <v>334.98194046748802</v>
      </c>
      <c r="Q1176">
        <v>341.68585708497102</v>
      </c>
      <c r="R1176">
        <v>321.86365300728602</v>
      </c>
      <c r="S1176">
        <v>325.49024536576701</v>
      </c>
      <c r="T1176">
        <v>342.52973850057498</v>
      </c>
      <c r="U1176">
        <v>348.26792446507699</v>
      </c>
      <c r="V1176">
        <v>359.49867298345202</v>
      </c>
      <c r="W1176">
        <v>364.243647502344</v>
      </c>
      <c r="X1176">
        <v>374.98655844729899</v>
      </c>
      <c r="Y1176">
        <v>409.84614108705802</v>
      </c>
      <c r="Z1176">
        <v>434.11074061447698</v>
      </c>
      <c r="AA1176">
        <v>556.65864850072603</v>
      </c>
      <c r="AB1176">
        <v>728.81086784167098</v>
      </c>
      <c r="AC1176">
        <v>997.44600515936497</v>
      </c>
      <c r="AD1176">
        <v>654.31245332621802</v>
      </c>
      <c r="AE1176">
        <v>3078.4119015425099</v>
      </c>
      <c r="AF1176">
        <v>3109.4922701738901</v>
      </c>
      <c r="AG1176">
        <v>6276.8617931161398</v>
      </c>
      <c r="AH1176">
        <v>1113.38415437044</v>
      </c>
      <c r="AI1176">
        <v>2011.3215152892799</v>
      </c>
      <c r="AJ1176">
        <v>10005.6727354586</v>
      </c>
      <c r="AK1176">
        <v>718.98999953662803</v>
      </c>
      <c r="AL1176">
        <v>1948.78524123222</v>
      </c>
      <c r="AM1176">
        <v>6248.2198494098702</v>
      </c>
      <c r="AN1176">
        <v>641.25085873225805</v>
      </c>
      <c r="AO1176">
        <v>505.054124376294</v>
      </c>
      <c r="AP1176">
        <v>457.44413517451397</v>
      </c>
      <c r="AQ1176">
        <v>472.87723111947599</v>
      </c>
      <c r="AR1176">
        <v>520.95910383547903</v>
      </c>
      <c r="AS1176">
        <v>484.40545824660097</v>
      </c>
      <c r="AT1176">
        <v>437.11691981597897</v>
      </c>
      <c r="AU1176">
        <v>409.08383463933097</v>
      </c>
      <c r="AV1176">
        <v>403.68074712624798</v>
      </c>
      <c r="AW1176">
        <v>399.57050280600498</v>
      </c>
      <c r="AX1176">
        <v>401.181083313275</v>
      </c>
      <c r="AY1176">
        <v>418.60636491226802</v>
      </c>
      <c r="AZ1176">
        <v>426.698847427489</v>
      </c>
      <c r="BA1176">
        <v>453.723938052905</v>
      </c>
      <c r="BB1176">
        <v>479.30269820769797</v>
      </c>
      <c r="BC1176">
        <v>555.69915835184202</v>
      </c>
      <c r="BD1176">
        <v>743.48128981933996</v>
      </c>
      <c r="BE1176">
        <v>714.380533277312</v>
      </c>
      <c r="BF1176">
        <v>424.72668122645098</v>
      </c>
      <c r="BG1176">
        <v>422.94577662007202</v>
      </c>
      <c r="BH1176">
        <v>401.22101881102998</v>
      </c>
      <c r="BI1176">
        <v>412.226483656759</v>
      </c>
      <c r="BJ1176">
        <v>410.73071248364101</v>
      </c>
      <c r="BK1176">
        <v>372.25660971624097</v>
      </c>
      <c r="BL1176">
        <v>371.29516683061502</v>
      </c>
      <c r="BM1176">
        <v>347.95028892877502</v>
      </c>
      <c r="BN1176">
        <v>362.68021970939202</v>
      </c>
      <c r="BO1176">
        <v>350.351065866613</v>
      </c>
      <c r="BP1176">
        <v>328.73592547077402</v>
      </c>
      <c r="BQ1176">
        <v>330.80601101838499</v>
      </c>
      <c r="BR1176">
        <v>276.55136519981698</v>
      </c>
      <c r="BS1176">
        <v>252.24226618421699</v>
      </c>
      <c r="BT1176">
        <v>247.29822515959401</v>
      </c>
      <c r="BU1176">
        <v>246.909223891377</v>
      </c>
      <c r="BV1176">
        <v>255.865527412798</v>
      </c>
      <c r="BW1176">
        <v>276.38461504486799</v>
      </c>
      <c r="BX1176">
        <v>249.682996244517</v>
      </c>
      <c r="BY1176">
        <v>239.53485465807501</v>
      </c>
      <c r="BZ1176">
        <v>258.38994851822201</v>
      </c>
      <c r="CA1176">
        <v>254.91624297319399</v>
      </c>
      <c r="CB1176">
        <v>249.94543394603301</v>
      </c>
      <c r="CC1176">
        <v>243.09418177115001</v>
      </c>
      <c r="CD1176">
        <v>249.28753276278101</v>
      </c>
    </row>
    <row r="1177" spans="1:82" x14ac:dyDescent="0.25">
      <c r="A1177">
        <v>282.37650200267001</v>
      </c>
      <c r="B1177">
        <v>235.88026828792999</v>
      </c>
      <c r="C1177">
        <v>242.331824704789</v>
      </c>
      <c r="D1177">
        <v>245.332703525884</v>
      </c>
      <c r="E1177">
        <v>234.624332590253</v>
      </c>
      <c r="F1177">
        <v>251.77803218405299</v>
      </c>
      <c r="G1177">
        <v>258.77603447265199</v>
      </c>
      <c r="H1177">
        <v>282.63216053094601</v>
      </c>
      <c r="I1177">
        <v>299.26389974853402</v>
      </c>
      <c r="J1177">
        <v>316.19375380019801</v>
      </c>
      <c r="K1177">
        <v>363.27784207948503</v>
      </c>
      <c r="L1177">
        <v>310.10006841787202</v>
      </c>
      <c r="M1177">
        <v>329.54056728432499</v>
      </c>
      <c r="N1177">
        <v>333.197844201436</v>
      </c>
      <c r="O1177">
        <v>322.98887539394502</v>
      </c>
      <c r="P1177">
        <v>328.93978454688801</v>
      </c>
      <c r="Q1177">
        <v>336.20347213622802</v>
      </c>
      <c r="R1177">
        <v>315.56813233636097</v>
      </c>
      <c r="S1177">
        <v>319.95338130605199</v>
      </c>
      <c r="T1177">
        <v>337.13455618136402</v>
      </c>
      <c r="U1177">
        <v>345.67508158635201</v>
      </c>
      <c r="V1177">
        <v>353.24172917155602</v>
      </c>
      <c r="W1177">
        <v>356.46183788040202</v>
      </c>
      <c r="X1177">
        <v>369.07778331403</v>
      </c>
      <c r="Y1177">
        <v>398.61489744322103</v>
      </c>
      <c r="Z1177">
        <v>423.65135011301697</v>
      </c>
      <c r="AA1177">
        <v>523.34873639175999</v>
      </c>
      <c r="AB1177">
        <v>679.65834392407703</v>
      </c>
      <c r="AC1177">
        <v>899.19046290822098</v>
      </c>
      <c r="AD1177">
        <v>623.69657066114803</v>
      </c>
      <c r="AE1177">
        <v>2750.0838856703699</v>
      </c>
      <c r="AF1177">
        <v>2930.56674070602</v>
      </c>
      <c r="AG1177">
        <v>5617.9785314083101</v>
      </c>
      <c r="AH1177">
        <v>1107.5631036172699</v>
      </c>
      <c r="AI1177">
        <v>2047.7959729148499</v>
      </c>
      <c r="AJ1177">
        <v>9129.3434724929593</v>
      </c>
      <c r="AK1177">
        <v>705.35180578804204</v>
      </c>
      <c r="AL1177">
        <v>1958.0795692076799</v>
      </c>
      <c r="AM1177">
        <v>5978.6308560153702</v>
      </c>
      <c r="AN1177">
        <v>620.97598466134195</v>
      </c>
      <c r="AO1177">
        <v>495.14643764734802</v>
      </c>
      <c r="AP1177">
        <v>447.92420937442603</v>
      </c>
      <c r="AQ1177">
        <v>461.720084802001</v>
      </c>
      <c r="AR1177">
        <v>515.069718031599</v>
      </c>
      <c r="AS1177">
        <v>470.24525066603002</v>
      </c>
      <c r="AT1177">
        <v>430.994651685863</v>
      </c>
      <c r="AU1177">
        <v>404.702850006348</v>
      </c>
      <c r="AV1177">
        <v>397.06375741440002</v>
      </c>
      <c r="AW1177">
        <v>393.516038118084</v>
      </c>
      <c r="AX1177">
        <v>394.559806484712</v>
      </c>
      <c r="AY1177">
        <v>409.59916178706402</v>
      </c>
      <c r="AZ1177">
        <v>421.89570972175102</v>
      </c>
      <c r="BA1177">
        <v>448.42366346076102</v>
      </c>
      <c r="BB1177">
        <v>469.55848060962597</v>
      </c>
      <c r="BC1177">
        <v>541.13614298543303</v>
      </c>
      <c r="BD1177">
        <v>721.28734836411604</v>
      </c>
      <c r="BE1177">
        <v>703.88840448836697</v>
      </c>
      <c r="BF1177">
        <v>414.53358610759602</v>
      </c>
      <c r="BG1177">
        <v>419.59842930240302</v>
      </c>
      <c r="BH1177">
        <v>399.08945392714702</v>
      </c>
      <c r="BI1177">
        <v>403.61204789328502</v>
      </c>
      <c r="BJ1177">
        <v>404.44937496154199</v>
      </c>
      <c r="BK1177">
        <v>364.68656626224401</v>
      </c>
      <c r="BL1177">
        <v>365.63223257849802</v>
      </c>
      <c r="BM1177">
        <v>342.07127357958097</v>
      </c>
      <c r="BN1177">
        <v>357.81284182556698</v>
      </c>
      <c r="BO1177">
        <v>346.24081863888301</v>
      </c>
      <c r="BP1177">
        <v>327.05958606363703</v>
      </c>
      <c r="BQ1177">
        <v>325.361151957537</v>
      </c>
      <c r="BR1177">
        <v>275.05985408796897</v>
      </c>
      <c r="BS1177">
        <v>251.804164777415</v>
      </c>
      <c r="BT1177">
        <v>244.870551178238</v>
      </c>
      <c r="BU1177">
        <v>244.356025563158</v>
      </c>
      <c r="BV1177">
        <v>255.264745488513</v>
      </c>
      <c r="BW1177">
        <v>273.87158480834103</v>
      </c>
      <c r="BX1177">
        <v>252.403041388254</v>
      </c>
      <c r="BY1177">
        <v>239.64990250958201</v>
      </c>
      <c r="BZ1177">
        <v>261.41804724410599</v>
      </c>
      <c r="CA1177">
        <v>264.43127091138302</v>
      </c>
      <c r="CB1177">
        <v>245.56391021093799</v>
      </c>
      <c r="CC1177">
        <v>243.621774728107</v>
      </c>
      <c r="CD1177">
        <v>252.90722470338599</v>
      </c>
    </row>
    <row r="1178" spans="1:82" x14ac:dyDescent="0.25">
      <c r="A1178">
        <v>282.61682242990599</v>
      </c>
      <c r="B1178">
        <v>239.877970499995</v>
      </c>
      <c r="C1178">
        <v>244.729959412857</v>
      </c>
      <c r="D1178">
        <v>242.80562560280299</v>
      </c>
      <c r="E1178">
        <v>233.54438837206499</v>
      </c>
      <c r="F1178">
        <v>253.16698595590799</v>
      </c>
      <c r="G1178">
        <v>258.79389799146298</v>
      </c>
      <c r="H1178">
        <v>280.82548588988698</v>
      </c>
      <c r="I1178">
        <v>296.86527452752898</v>
      </c>
      <c r="J1178">
        <v>313.88296207591702</v>
      </c>
      <c r="K1178">
        <v>353.17297139205402</v>
      </c>
      <c r="L1178">
        <v>311.54353597788599</v>
      </c>
      <c r="M1178">
        <v>330.27985150808797</v>
      </c>
      <c r="N1178">
        <v>331.489069966003</v>
      </c>
      <c r="O1178">
        <v>323.76972909565097</v>
      </c>
      <c r="P1178">
        <v>330.40210145434298</v>
      </c>
      <c r="Q1178">
        <v>332.86003809997197</v>
      </c>
      <c r="R1178">
        <v>313.76914378786398</v>
      </c>
      <c r="S1178">
        <v>318.76215642286002</v>
      </c>
      <c r="T1178">
        <v>335.59849369289998</v>
      </c>
      <c r="U1178">
        <v>344.57570119317899</v>
      </c>
      <c r="V1178">
        <v>348.401287991701</v>
      </c>
      <c r="W1178">
        <v>357.37226430319402</v>
      </c>
      <c r="X1178">
        <v>368.68368733375303</v>
      </c>
      <c r="Y1178">
        <v>394.84487804211801</v>
      </c>
      <c r="Z1178">
        <v>417.27904583501902</v>
      </c>
      <c r="AA1178">
        <v>515.31311378473094</v>
      </c>
      <c r="AB1178">
        <v>658.84652691483905</v>
      </c>
      <c r="AC1178">
        <v>863.44780733938501</v>
      </c>
      <c r="AD1178">
        <v>612.29048987367798</v>
      </c>
      <c r="AE1178">
        <v>2669.12564428007</v>
      </c>
      <c r="AF1178">
        <v>2871.0923270202902</v>
      </c>
      <c r="AG1178">
        <v>5356.6050895366898</v>
      </c>
      <c r="AH1178">
        <v>1101.63722041299</v>
      </c>
      <c r="AI1178">
        <v>2032.7350111892699</v>
      </c>
      <c r="AJ1178">
        <v>8990.9235653792293</v>
      </c>
      <c r="AK1178">
        <v>697.56882727847506</v>
      </c>
      <c r="AL1178">
        <v>1938.9107918659099</v>
      </c>
      <c r="AM1178">
        <v>5659.2073765760897</v>
      </c>
      <c r="AN1178">
        <v>612.14980177192797</v>
      </c>
      <c r="AO1178">
        <v>490.414810613881</v>
      </c>
      <c r="AP1178">
        <v>444.90254772129998</v>
      </c>
      <c r="AQ1178">
        <v>455.825822127538</v>
      </c>
      <c r="AR1178">
        <v>506.53781297102199</v>
      </c>
      <c r="AS1178">
        <v>463.54990811479303</v>
      </c>
      <c r="AT1178">
        <v>428.63966486656602</v>
      </c>
      <c r="AU1178">
        <v>401.47729958266302</v>
      </c>
      <c r="AV1178">
        <v>392.91448650433603</v>
      </c>
      <c r="AW1178">
        <v>390.04790076142501</v>
      </c>
      <c r="AX1178">
        <v>393.58963880530303</v>
      </c>
      <c r="AY1178">
        <v>399.25524429792199</v>
      </c>
      <c r="AZ1178">
        <v>416.07444712528098</v>
      </c>
      <c r="BA1178">
        <v>442.105377978852</v>
      </c>
      <c r="BB1178">
        <v>464.000753466579</v>
      </c>
      <c r="BC1178">
        <v>527.91094179606705</v>
      </c>
      <c r="BD1178">
        <v>692.29755992883804</v>
      </c>
      <c r="BE1178">
        <v>689.50990002631897</v>
      </c>
      <c r="BF1178">
        <v>404.12593405910599</v>
      </c>
      <c r="BG1178">
        <v>420.82815800951198</v>
      </c>
      <c r="BH1178">
        <v>401.09284509148603</v>
      </c>
      <c r="BI1178">
        <v>399.91952429484797</v>
      </c>
      <c r="BJ1178">
        <v>398.04797977170199</v>
      </c>
      <c r="BK1178">
        <v>358.01546920507502</v>
      </c>
      <c r="BL1178">
        <v>360.158559551552</v>
      </c>
      <c r="BM1178">
        <v>339.14277561150698</v>
      </c>
      <c r="BN1178">
        <v>356.32618775943303</v>
      </c>
      <c r="BO1178">
        <v>342.97022486969598</v>
      </c>
      <c r="BP1178">
        <v>325.03949218829803</v>
      </c>
      <c r="BQ1178">
        <v>318.65065885424298</v>
      </c>
      <c r="BR1178">
        <v>273.33613490954002</v>
      </c>
      <c r="BS1178">
        <v>253.010262911495</v>
      </c>
      <c r="BT1178">
        <v>241.39589892289499</v>
      </c>
      <c r="BU1178">
        <v>242.68904752754901</v>
      </c>
      <c r="BV1178">
        <v>256.06296900785998</v>
      </c>
      <c r="BW1178">
        <v>264.52584584801798</v>
      </c>
      <c r="BX1178">
        <v>251.22102119742601</v>
      </c>
      <c r="BY1178">
        <v>238.41110811014599</v>
      </c>
      <c r="BZ1178">
        <v>261.13325875165401</v>
      </c>
      <c r="CA1178">
        <v>267.58361448005297</v>
      </c>
      <c r="CB1178">
        <v>244.616895778627</v>
      </c>
      <c r="CC1178">
        <v>242.35309136266901</v>
      </c>
      <c r="CD1178">
        <v>249.48751795440899</v>
      </c>
    </row>
    <row r="1179" spans="1:82" x14ac:dyDescent="0.25">
      <c r="A1179">
        <v>282.85714285714198</v>
      </c>
      <c r="B1179">
        <v>238.40098829604401</v>
      </c>
      <c r="C1179">
        <v>248.841992549401</v>
      </c>
      <c r="D1179">
        <v>245.084547042266</v>
      </c>
      <c r="E1179">
        <v>231.56242955103599</v>
      </c>
      <c r="F1179">
        <v>251.728272289122</v>
      </c>
      <c r="G1179">
        <v>257.01255513537302</v>
      </c>
      <c r="H1179">
        <v>276.68972213065302</v>
      </c>
      <c r="I1179">
        <v>296.02845997341501</v>
      </c>
      <c r="J1179">
        <v>310.963086406017</v>
      </c>
      <c r="K1179">
        <v>348.53532662486901</v>
      </c>
      <c r="L1179">
        <v>310.78737252937799</v>
      </c>
      <c r="M1179">
        <v>327.95519667927402</v>
      </c>
      <c r="N1179">
        <v>329.28056128901898</v>
      </c>
      <c r="O1179">
        <v>325.80332394937398</v>
      </c>
      <c r="P1179">
        <v>326.76265687198799</v>
      </c>
      <c r="Q1179">
        <v>328.97086848344799</v>
      </c>
      <c r="R1179">
        <v>306.65465281440999</v>
      </c>
      <c r="S1179">
        <v>316.10980289803399</v>
      </c>
      <c r="T1179">
        <v>333.32637376310697</v>
      </c>
      <c r="U1179">
        <v>340.91774166731801</v>
      </c>
      <c r="V1179">
        <v>342.933425315661</v>
      </c>
      <c r="W1179">
        <v>356.835850468052</v>
      </c>
      <c r="X1179">
        <v>362.22730103847999</v>
      </c>
      <c r="Y1179">
        <v>386.79709338926301</v>
      </c>
      <c r="Z1179">
        <v>408.27632231164898</v>
      </c>
      <c r="AA1179">
        <v>496.17702370979902</v>
      </c>
      <c r="AB1179">
        <v>619.50765252136</v>
      </c>
      <c r="AC1179">
        <v>775.03261330626196</v>
      </c>
      <c r="AD1179">
        <v>594.14271294300499</v>
      </c>
      <c r="AE1179">
        <v>2526.4648136261999</v>
      </c>
      <c r="AF1179">
        <v>2780.3774710470798</v>
      </c>
      <c r="AG1179">
        <v>4812.4209599583401</v>
      </c>
      <c r="AH1179">
        <v>1098.19577429835</v>
      </c>
      <c r="AI1179">
        <v>2033.35892727696</v>
      </c>
      <c r="AJ1179">
        <v>8858.6609260292298</v>
      </c>
      <c r="AK1179">
        <v>692.79981690858699</v>
      </c>
      <c r="AL1179">
        <v>1938.29130541017</v>
      </c>
      <c r="AM1179">
        <v>4990.7353548094597</v>
      </c>
      <c r="AN1179">
        <v>601.24903234550197</v>
      </c>
      <c r="AO1179">
        <v>479.848144494309</v>
      </c>
      <c r="AP1179">
        <v>439.36631343842703</v>
      </c>
      <c r="AQ1179">
        <v>450.41374529845899</v>
      </c>
      <c r="AR1179">
        <v>499.64126199270999</v>
      </c>
      <c r="AS1179">
        <v>452.70351163089498</v>
      </c>
      <c r="AT1179">
        <v>418.54263697637498</v>
      </c>
      <c r="AU1179">
        <v>393.48490032209901</v>
      </c>
      <c r="AV1179">
        <v>390.20817235233199</v>
      </c>
      <c r="AW1179">
        <v>382.85807896160497</v>
      </c>
      <c r="AX1179">
        <v>386.915007075316</v>
      </c>
      <c r="AY1179">
        <v>389.45328234801502</v>
      </c>
      <c r="AZ1179">
        <v>407.35311636879999</v>
      </c>
      <c r="BA1179">
        <v>432.36072079933098</v>
      </c>
      <c r="BB1179">
        <v>454.07702775112398</v>
      </c>
      <c r="BC1179">
        <v>514.21586679691598</v>
      </c>
      <c r="BD1179">
        <v>674.54099717078702</v>
      </c>
      <c r="BE1179">
        <v>667.37086961471505</v>
      </c>
      <c r="BF1179">
        <v>398.899565821539</v>
      </c>
      <c r="BG1179">
        <v>414.13074952392901</v>
      </c>
      <c r="BH1179">
        <v>395.91137143343201</v>
      </c>
      <c r="BI1179">
        <v>397.21644024794801</v>
      </c>
      <c r="BJ1179">
        <v>396.13847603376502</v>
      </c>
      <c r="BK1179">
        <v>352.19682595760401</v>
      </c>
      <c r="BL1179">
        <v>354.47798052603503</v>
      </c>
      <c r="BM1179">
        <v>335.10920704808802</v>
      </c>
      <c r="BN1179">
        <v>353.06633561866602</v>
      </c>
      <c r="BO1179">
        <v>339.04652651755703</v>
      </c>
      <c r="BP1179">
        <v>317.985046615366</v>
      </c>
      <c r="BQ1179">
        <v>312.88343493556903</v>
      </c>
      <c r="BR1179">
        <v>270.11073763191501</v>
      </c>
      <c r="BS1179">
        <v>254.54894207800601</v>
      </c>
      <c r="BT1179">
        <v>243.39622384475601</v>
      </c>
      <c r="BU1179">
        <v>241.23535179660701</v>
      </c>
      <c r="BV1179">
        <v>259.23038087221698</v>
      </c>
      <c r="BW1179">
        <v>262.96984451684398</v>
      </c>
      <c r="BX1179">
        <v>254.10809508067999</v>
      </c>
      <c r="BY1179">
        <v>237.80955148982699</v>
      </c>
      <c r="BZ1179">
        <v>261.85074855112498</v>
      </c>
      <c r="CA1179">
        <v>263.94233993396898</v>
      </c>
      <c r="CB1179">
        <v>244.50290365003099</v>
      </c>
      <c r="CC1179">
        <v>242.10489903969599</v>
      </c>
      <c r="CD1179">
        <v>247.86504593032001</v>
      </c>
    </row>
    <row r="1180" spans="1:82" x14ac:dyDescent="0.25">
      <c r="A1180">
        <v>283.09746328437899</v>
      </c>
      <c r="B1180">
        <v>236.93707616638599</v>
      </c>
      <c r="C1180">
        <v>249.37343068005799</v>
      </c>
      <c r="D1180">
        <v>245.56533510240999</v>
      </c>
      <c r="E1180">
        <v>231.945508718588</v>
      </c>
      <c r="F1180">
        <v>251.33646170691901</v>
      </c>
      <c r="G1180">
        <v>255.58892059152899</v>
      </c>
      <c r="H1180">
        <v>276.82516537135001</v>
      </c>
      <c r="I1180">
        <v>294.93111316275798</v>
      </c>
      <c r="J1180">
        <v>308.85609222470299</v>
      </c>
      <c r="K1180">
        <v>347.020302804187</v>
      </c>
      <c r="L1180">
        <v>307.19222402043403</v>
      </c>
      <c r="M1180">
        <v>324.72874558855398</v>
      </c>
      <c r="N1180">
        <v>325.25000059635198</v>
      </c>
      <c r="O1180">
        <v>328.842457076313</v>
      </c>
      <c r="P1180">
        <v>322.39015627396901</v>
      </c>
      <c r="Q1180">
        <v>324.62314562696997</v>
      </c>
      <c r="R1180">
        <v>305.05512758662798</v>
      </c>
      <c r="S1180">
        <v>314.825811567833</v>
      </c>
      <c r="T1180">
        <v>331.53968626600403</v>
      </c>
      <c r="U1180">
        <v>337.12512429723301</v>
      </c>
      <c r="V1180">
        <v>339.99513808833001</v>
      </c>
      <c r="W1180">
        <v>356.49541888340502</v>
      </c>
      <c r="X1180">
        <v>359.55791806792098</v>
      </c>
      <c r="Y1180">
        <v>382.64976468776803</v>
      </c>
      <c r="Z1180">
        <v>407.33895449266402</v>
      </c>
      <c r="AA1180">
        <v>490.33054658585502</v>
      </c>
      <c r="AB1180">
        <v>608.87814847857601</v>
      </c>
      <c r="AC1180">
        <v>757.96729302133201</v>
      </c>
      <c r="AD1180">
        <v>588.208226866823</v>
      </c>
      <c r="AE1180">
        <v>2479.6347436856399</v>
      </c>
      <c r="AF1180">
        <v>2726.6953871993201</v>
      </c>
      <c r="AG1180">
        <v>4687.0641013873901</v>
      </c>
      <c r="AH1180">
        <v>1092.7658670353101</v>
      </c>
      <c r="AI1180">
        <v>2034.1558183986999</v>
      </c>
      <c r="AJ1180">
        <v>8622.5377470504209</v>
      </c>
      <c r="AK1180">
        <v>690.29489607870801</v>
      </c>
      <c r="AL1180">
        <v>1934.77334417815</v>
      </c>
      <c r="AM1180">
        <v>4840.9813276783198</v>
      </c>
      <c r="AN1180">
        <v>595.62064848153602</v>
      </c>
      <c r="AO1180">
        <v>473.09697697723698</v>
      </c>
      <c r="AP1180">
        <v>436.09067994677503</v>
      </c>
      <c r="AQ1180">
        <v>447.32727832785901</v>
      </c>
      <c r="AR1180">
        <v>496.43452688433899</v>
      </c>
      <c r="AS1180">
        <v>447.74675478572902</v>
      </c>
      <c r="AT1180">
        <v>414.40987106763703</v>
      </c>
      <c r="AU1180">
        <v>390.68909602945803</v>
      </c>
      <c r="AV1180">
        <v>388.41308758791399</v>
      </c>
      <c r="AW1180">
        <v>379.32856219788198</v>
      </c>
      <c r="AX1180">
        <v>384.40966889045802</v>
      </c>
      <c r="AY1180">
        <v>386.31470624098802</v>
      </c>
      <c r="AZ1180">
        <v>402.73425658892597</v>
      </c>
      <c r="BA1180">
        <v>428.30884743514298</v>
      </c>
      <c r="BB1180">
        <v>450.19495183013902</v>
      </c>
      <c r="BC1180">
        <v>505.30149290365699</v>
      </c>
      <c r="BD1180">
        <v>667.14233340524697</v>
      </c>
      <c r="BE1180">
        <v>654.54303899530396</v>
      </c>
      <c r="BF1180">
        <v>398.44381081128199</v>
      </c>
      <c r="BG1180">
        <v>411.37108659189897</v>
      </c>
      <c r="BH1180">
        <v>391.54567837016299</v>
      </c>
      <c r="BI1180">
        <v>395.91161330053598</v>
      </c>
      <c r="BJ1180">
        <v>398.88372653540699</v>
      </c>
      <c r="BK1180">
        <v>350.331872986478</v>
      </c>
      <c r="BL1180">
        <v>352.10232409109199</v>
      </c>
      <c r="BM1180">
        <v>333.122089051155</v>
      </c>
      <c r="BN1180">
        <v>350.59070710992</v>
      </c>
      <c r="BO1180">
        <v>338.55759902871</v>
      </c>
      <c r="BP1180">
        <v>316.29219465388599</v>
      </c>
      <c r="BQ1180">
        <v>311.41539872431798</v>
      </c>
      <c r="BR1180">
        <v>269.016527842762</v>
      </c>
      <c r="BS1180">
        <v>252.44865519100699</v>
      </c>
      <c r="BT1180">
        <v>244.43515761724501</v>
      </c>
      <c r="BU1180">
        <v>238.96481444649999</v>
      </c>
      <c r="BV1180">
        <v>258.37626365806898</v>
      </c>
      <c r="BW1180">
        <v>261.50290418203201</v>
      </c>
      <c r="BX1180">
        <v>256.82520848123801</v>
      </c>
      <c r="BY1180">
        <v>234.68642261522299</v>
      </c>
      <c r="BZ1180">
        <v>262.52600011299597</v>
      </c>
      <c r="CA1180">
        <v>260.51542525691002</v>
      </c>
      <c r="CB1180">
        <v>241.818884336537</v>
      </c>
      <c r="CC1180">
        <v>241.87131766494201</v>
      </c>
      <c r="CD1180">
        <v>246.33808795939501</v>
      </c>
    </row>
    <row r="1181" spans="1:82" x14ac:dyDescent="0.25">
      <c r="A1181">
        <v>283.33778371161497</v>
      </c>
      <c r="B1181">
        <v>241.04211372571999</v>
      </c>
      <c r="C1181">
        <v>247.335473067039</v>
      </c>
      <c r="D1181">
        <v>246.53587110926401</v>
      </c>
      <c r="E1181">
        <v>231.700440506283</v>
      </c>
      <c r="F1181">
        <v>251.62522997659701</v>
      </c>
      <c r="G1181">
        <v>250.26471073717701</v>
      </c>
      <c r="H1181">
        <v>274.84517889635202</v>
      </c>
      <c r="I1181">
        <v>293.631172891571</v>
      </c>
      <c r="J1181">
        <v>305.84931185494202</v>
      </c>
      <c r="K1181">
        <v>341.61588045311697</v>
      </c>
      <c r="L1181">
        <v>304.31430124412498</v>
      </c>
      <c r="M1181">
        <v>318.27237188205999</v>
      </c>
      <c r="N1181">
        <v>315.71412916725899</v>
      </c>
      <c r="O1181">
        <v>329.466016245486</v>
      </c>
      <c r="P1181">
        <v>315.56506799990899</v>
      </c>
      <c r="Q1181">
        <v>315.22700961964699</v>
      </c>
      <c r="R1181">
        <v>303.98058050837301</v>
      </c>
      <c r="S1181">
        <v>313.44124045178</v>
      </c>
      <c r="T1181">
        <v>328.28360955011101</v>
      </c>
      <c r="U1181">
        <v>328.01075968275001</v>
      </c>
      <c r="V1181">
        <v>333.386084934439</v>
      </c>
      <c r="W1181">
        <v>355.049288553206</v>
      </c>
      <c r="X1181">
        <v>356.78130729171301</v>
      </c>
      <c r="Y1181">
        <v>369.974761969621</v>
      </c>
      <c r="Z1181">
        <v>399.553206244308</v>
      </c>
      <c r="AA1181">
        <v>470.359985164092</v>
      </c>
      <c r="AB1181">
        <v>573.04016100068304</v>
      </c>
      <c r="AC1181">
        <v>702.66146789437403</v>
      </c>
      <c r="AD1181">
        <v>568.79642007852203</v>
      </c>
      <c r="AE1181">
        <v>2319.0012088462099</v>
      </c>
      <c r="AF1181">
        <v>2554.18500940166</v>
      </c>
      <c r="AG1181">
        <v>4283.8683689811396</v>
      </c>
      <c r="AH1181">
        <v>1072.2815192909</v>
      </c>
      <c r="AI1181">
        <v>2045.7325690576299</v>
      </c>
      <c r="AJ1181">
        <v>7840.1376161974003</v>
      </c>
      <c r="AK1181">
        <v>688.14913740690997</v>
      </c>
      <c r="AL1181">
        <v>1923.5124638397699</v>
      </c>
      <c r="AM1181">
        <v>4339.2295337330397</v>
      </c>
      <c r="AN1181">
        <v>568.971541967299</v>
      </c>
      <c r="AO1181">
        <v>453.01137577816502</v>
      </c>
      <c r="AP1181">
        <v>421.66984346342502</v>
      </c>
      <c r="AQ1181">
        <v>434.745626632344</v>
      </c>
      <c r="AR1181">
        <v>489.402086205449</v>
      </c>
      <c r="AS1181">
        <v>429.679520236195</v>
      </c>
      <c r="AT1181">
        <v>399.89177127658297</v>
      </c>
      <c r="AU1181">
        <v>380.457622492366</v>
      </c>
      <c r="AV1181">
        <v>376.388331234688</v>
      </c>
      <c r="AW1181">
        <v>372.85894455028301</v>
      </c>
      <c r="AX1181">
        <v>371.14795925926501</v>
      </c>
      <c r="AY1181">
        <v>374.03251037621197</v>
      </c>
      <c r="AZ1181">
        <v>400.07926419049301</v>
      </c>
      <c r="BA1181">
        <v>413.77771867525001</v>
      </c>
      <c r="BB1181">
        <v>439.51553512855702</v>
      </c>
      <c r="BC1181">
        <v>487.32922603907002</v>
      </c>
      <c r="BD1181">
        <v>644.04670432977696</v>
      </c>
      <c r="BE1181">
        <v>611.48246652593605</v>
      </c>
      <c r="BF1181">
        <v>393.79664313091098</v>
      </c>
      <c r="BG1181">
        <v>400.681364403136</v>
      </c>
      <c r="BH1181">
        <v>383.45266563815301</v>
      </c>
      <c r="BI1181">
        <v>388.936620246404</v>
      </c>
      <c r="BJ1181">
        <v>394.93165516907601</v>
      </c>
      <c r="BK1181">
        <v>344.38605024889</v>
      </c>
      <c r="BL1181">
        <v>342.014954288578</v>
      </c>
      <c r="BM1181">
        <v>326.06413155048102</v>
      </c>
      <c r="BN1181">
        <v>346.21094033796197</v>
      </c>
      <c r="BO1181">
        <v>334.93671811164501</v>
      </c>
      <c r="BP1181">
        <v>312.57060972575601</v>
      </c>
      <c r="BQ1181">
        <v>307.20346506862899</v>
      </c>
      <c r="BR1181">
        <v>265.636884436701</v>
      </c>
      <c r="BS1181">
        <v>255.94082827480199</v>
      </c>
      <c r="BT1181">
        <v>248.489546580781</v>
      </c>
      <c r="BU1181">
        <v>239.48853064662299</v>
      </c>
      <c r="BV1181">
        <v>251.98379489467399</v>
      </c>
      <c r="BW1181">
        <v>258.87320177358998</v>
      </c>
      <c r="BX1181">
        <v>254.62208362544101</v>
      </c>
      <c r="BY1181">
        <v>237.01315273235801</v>
      </c>
      <c r="BZ1181">
        <v>259.48801011348002</v>
      </c>
      <c r="CA1181">
        <v>258.70877005855198</v>
      </c>
      <c r="CB1181">
        <v>241.43265325508401</v>
      </c>
      <c r="CC1181">
        <v>236.929527827236</v>
      </c>
      <c r="CD1181">
        <v>247.19861049148901</v>
      </c>
    </row>
    <row r="1182" spans="1:82" x14ac:dyDescent="0.25">
      <c r="A1182">
        <v>283.57810413885102</v>
      </c>
      <c r="B1182">
        <v>241.49523820509199</v>
      </c>
      <c r="C1182">
        <v>246.59173801601199</v>
      </c>
      <c r="D1182">
        <v>246.89005985292101</v>
      </c>
      <c r="E1182">
        <v>231.61286410694899</v>
      </c>
      <c r="F1182">
        <v>252.352120817713</v>
      </c>
      <c r="G1182">
        <v>249.71325537443599</v>
      </c>
      <c r="H1182">
        <v>274.72129610635199</v>
      </c>
      <c r="I1182">
        <v>294.03381762964102</v>
      </c>
      <c r="J1182">
        <v>305.98218407135602</v>
      </c>
      <c r="K1182">
        <v>341.71007428014599</v>
      </c>
      <c r="L1182">
        <v>304.82191987822603</v>
      </c>
      <c r="M1182">
        <v>317.626934325381</v>
      </c>
      <c r="N1182">
        <v>314.92905402759197</v>
      </c>
      <c r="O1182">
        <v>329.96149835355499</v>
      </c>
      <c r="P1182">
        <v>315.42730942655601</v>
      </c>
      <c r="Q1182">
        <v>314.25602776342498</v>
      </c>
      <c r="R1182">
        <v>303.52719324251899</v>
      </c>
      <c r="S1182">
        <v>313.06246430610599</v>
      </c>
      <c r="T1182">
        <v>327.85209434247099</v>
      </c>
      <c r="U1182">
        <v>326.15512238986099</v>
      </c>
      <c r="V1182">
        <v>333.14385326463702</v>
      </c>
      <c r="W1182">
        <v>355.95954908803401</v>
      </c>
      <c r="X1182">
        <v>356.33462465506898</v>
      </c>
      <c r="Y1182">
        <v>368.35249465787899</v>
      </c>
      <c r="Z1182">
        <v>399.26089412270198</v>
      </c>
      <c r="AA1182">
        <v>467.73259007361202</v>
      </c>
      <c r="AB1182">
        <v>571.28871223464796</v>
      </c>
      <c r="AC1182">
        <v>698.81336158193699</v>
      </c>
      <c r="AD1182">
        <v>567.13618378134299</v>
      </c>
      <c r="AE1182">
        <v>2322.3923755301898</v>
      </c>
      <c r="AF1182">
        <v>2559.2056773700701</v>
      </c>
      <c r="AG1182">
        <v>4322.0121898978396</v>
      </c>
      <c r="AH1182">
        <v>1073.5071336706901</v>
      </c>
      <c r="AI1182">
        <v>2053.1372201047702</v>
      </c>
      <c r="AJ1182">
        <v>7836.2469239086604</v>
      </c>
      <c r="AK1182">
        <v>690.22417129754695</v>
      </c>
      <c r="AL1182">
        <v>1924.8693898361701</v>
      </c>
      <c r="AM1182">
        <v>4323.2263397595098</v>
      </c>
      <c r="AN1182">
        <v>567.85734991388097</v>
      </c>
      <c r="AO1182">
        <v>451.55760150784999</v>
      </c>
      <c r="AP1182">
        <v>419.69903621193703</v>
      </c>
      <c r="AQ1182">
        <v>433.847719898798</v>
      </c>
      <c r="AR1182">
        <v>489.53279426491099</v>
      </c>
      <c r="AS1182">
        <v>429.161929911443</v>
      </c>
      <c r="AT1182">
        <v>398.08468695710502</v>
      </c>
      <c r="AU1182">
        <v>379.74054711133698</v>
      </c>
      <c r="AV1182">
        <v>375.81015877722098</v>
      </c>
      <c r="AW1182">
        <v>373.409614110029</v>
      </c>
      <c r="AX1182">
        <v>369.36827878591998</v>
      </c>
      <c r="AY1182">
        <v>372.36921525842899</v>
      </c>
      <c r="AZ1182">
        <v>401.23375947243301</v>
      </c>
      <c r="BA1182">
        <v>413.49542726687702</v>
      </c>
      <c r="BB1182">
        <v>439.58810272423102</v>
      </c>
      <c r="BC1182">
        <v>486.70491818235098</v>
      </c>
      <c r="BD1182">
        <v>641.69734583721095</v>
      </c>
      <c r="BE1182">
        <v>609.36880574416796</v>
      </c>
      <c r="BF1182">
        <v>393.34633841208603</v>
      </c>
      <c r="BG1182">
        <v>399.65923565290399</v>
      </c>
      <c r="BH1182">
        <v>383.69663723977999</v>
      </c>
      <c r="BI1182">
        <v>388.428138167719</v>
      </c>
      <c r="BJ1182">
        <v>394.31651605983399</v>
      </c>
      <c r="BK1182">
        <v>344.06587436773901</v>
      </c>
      <c r="BL1182">
        <v>340.79791719716701</v>
      </c>
      <c r="BM1182">
        <v>324.73131083183301</v>
      </c>
      <c r="BN1182">
        <v>346.065022946711</v>
      </c>
      <c r="BO1182">
        <v>334.756246021339</v>
      </c>
      <c r="BP1182">
        <v>311.63286392585098</v>
      </c>
      <c r="BQ1182">
        <v>306.31085422368</v>
      </c>
      <c r="BR1182">
        <v>265.38334660081102</v>
      </c>
      <c r="BS1182">
        <v>257.21526671752503</v>
      </c>
      <c r="BT1182">
        <v>249.96786331175201</v>
      </c>
      <c r="BU1182">
        <v>239.67965635617401</v>
      </c>
      <c r="BV1182">
        <v>249.65091856223</v>
      </c>
      <c r="BW1182">
        <v>257.91069098003601</v>
      </c>
      <c r="BX1182">
        <v>253.81710645685601</v>
      </c>
      <c r="BY1182">
        <v>237.86227281775101</v>
      </c>
      <c r="BZ1182">
        <v>258.37799014272599</v>
      </c>
      <c r="CA1182">
        <v>258.04865486700697</v>
      </c>
      <c r="CB1182">
        <v>241.291701553617</v>
      </c>
      <c r="CC1182">
        <v>235.12389798250501</v>
      </c>
      <c r="CD1182">
        <v>247.51302798333799</v>
      </c>
    </row>
    <row r="1183" spans="1:82" x14ac:dyDescent="0.25">
      <c r="A1183">
        <v>283.81842456608803</v>
      </c>
      <c r="B1183">
        <v>241.60852268620599</v>
      </c>
      <c r="C1183">
        <v>244.311686462756</v>
      </c>
      <c r="D1183">
        <v>250.13074368098501</v>
      </c>
      <c r="E1183">
        <v>232.49268988009601</v>
      </c>
      <c r="F1183">
        <v>256.39618576086201</v>
      </c>
      <c r="G1183">
        <v>254.76640660505501</v>
      </c>
      <c r="H1183">
        <v>273.86060058721199</v>
      </c>
      <c r="I1183">
        <v>286.79277191927099</v>
      </c>
      <c r="J1183">
        <v>299.372891547888</v>
      </c>
      <c r="K1183">
        <v>334.843120003845</v>
      </c>
      <c r="L1183">
        <v>303.17133751154898</v>
      </c>
      <c r="M1183">
        <v>309.28974591659801</v>
      </c>
      <c r="N1183">
        <v>308.59946879183599</v>
      </c>
      <c r="O1183">
        <v>324.08225573270499</v>
      </c>
      <c r="P1183">
        <v>306.94837913020899</v>
      </c>
      <c r="Q1183">
        <v>306.66105443581802</v>
      </c>
      <c r="R1183">
        <v>299.46272593382002</v>
      </c>
      <c r="S1183">
        <v>302.36648848842901</v>
      </c>
      <c r="T1183">
        <v>320.94435154218297</v>
      </c>
      <c r="U1183">
        <v>316.73672801142999</v>
      </c>
      <c r="V1183">
        <v>326.094106720676</v>
      </c>
      <c r="W1183">
        <v>342.81645787849698</v>
      </c>
      <c r="X1183">
        <v>340.28569434121601</v>
      </c>
      <c r="Y1183">
        <v>356.67593660467702</v>
      </c>
      <c r="Z1183">
        <v>382.06117865259398</v>
      </c>
      <c r="AA1183">
        <v>438.30475112744398</v>
      </c>
      <c r="AB1183">
        <v>538.27579813069701</v>
      </c>
      <c r="AC1183">
        <v>637.37059530320903</v>
      </c>
      <c r="AD1183">
        <v>548.19554939914406</v>
      </c>
      <c r="AE1183">
        <v>2191.0171135723499</v>
      </c>
      <c r="AF1183">
        <v>2423.7050212914201</v>
      </c>
      <c r="AG1183">
        <v>4016.3113368194799</v>
      </c>
      <c r="AH1183">
        <v>1040.0835564730401</v>
      </c>
      <c r="AI1183">
        <v>2005.30600804813</v>
      </c>
      <c r="AJ1183">
        <v>7251.5584480047401</v>
      </c>
      <c r="AK1183">
        <v>666.17742819172395</v>
      </c>
      <c r="AL1183">
        <v>1810.28768929747</v>
      </c>
      <c r="AM1183">
        <v>3637.75180967095</v>
      </c>
      <c r="AN1183">
        <v>527.85606987052097</v>
      </c>
      <c r="AO1183">
        <v>426.37729042938702</v>
      </c>
      <c r="AP1183">
        <v>400.128696425714</v>
      </c>
      <c r="AQ1183">
        <v>412.89136943274002</v>
      </c>
      <c r="AR1183">
        <v>464.63699798712997</v>
      </c>
      <c r="AS1183">
        <v>402.16014444627803</v>
      </c>
      <c r="AT1183">
        <v>378.292913618726</v>
      </c>
      <c r="AU1183">
        <v>364.245414537822</v>
      </c>
      <c r="AV1183">
        <v>365.52543253064499</v>
      </c>
      <c r="AW1183">
        <v>363.03428322541299</v>
      </c>
      <c r="AX1183">
        <v>358.78121110372501</v>
      </c>
      <c r="AY1183">
        <v>360.14410834559499</v>
      </c>
      <c r="AZ1183">
        <v>387.57503769193499</v>
      </c>
      <c r="BA1183">
        <v>404.28567309800297</v>
      </c>
      <c r="BB1183">
        <v>417.686951824218</v>
      </c>
      <c r="BC1183">
        <v>456.627418110696</v>
      </c>
      <c r="BD1183">
        <v>588.141564936279</v>
      </c>
      <c r="BE1183">
        <v>545.73134735081806</v>
      </c>
      <c r="BF1183">
        <v>378.39932319387998</v>
      </c>
      <c r="BG1183">
        <v>383.07131417185701</v>
      </c>
      <c r="BH1183">
        <v>377.48476697791199</v>
      </c>
      <c r="BI1183">
        <v>377.10344692064598</v>
      </c>
      <c r="BJ1183">
        <v>381.35907019024</v>
      </c>
      <c r="BK1183">
        <v>339.51577851867899</v>
      </c>
      <c r="BL1183">
        <v>329.839931604443</v>
      </c>
      <c r="BM1183">
        <v>319.273462986575</v>
      </c>
      <c r="BN1183">
        <v>333.29815135616002</v>
      </c>
      <c r="BO1183">
        <v>332.258503287721</v>
      </c>
      <c r="BP1183">
        <v>304.468125824673</v>
      </c>
      <c r="BQ1183">
        <v>296.81134402407702</v>
      </c>
      <c r="BR1183">
        <v>266.19757541512797</v>
      </c>
      <c r="BS1183">
        <v>261.44541054885502</v>
      </c>
      <c r="BT1183">
        <v>251.39740999062701</v>
      </c>
      <c r="BU1183">
        <v>248.56212136937</v>
      </c>
      <c r="BV1183">
        <v>254.362712393435</v>
      </c>
      <c r="BW1183">
        <v>257.493168146367</v>
      </c>
      <c r="BX1183">
        <v>255.659641754939</v>
      </c>
      <c r="BY1183">
        <v>241.75795266982499</v>
      </c>
      <c r="BZ1183">
        <v>252.3619297258</v>
      </c>
      <c r="CA1183">
        <v>255.60004624802301</v>
      </c>
      <c r="CB1183">
        <v>241.815339837273</v>
      </c>
      <c r="CC1183">
        <v>236.68086757694701</v>
      </c>
      <c r="CD1183">
        <v>247.341991015567</v>
      </c>
    </row>
    <row r="1184" spans="1:82" x14ac:dyDescent="0.25">
      <c r="A1184">
        <v>284.05874499332401</v>
      </c>
      <c r="B1184">
        <v>242.24634006594599</v>
      </c>
      <c r="C1184">
        <v>244.320235242563</v>
      </c>
      <c r="D1184">
        <v>251.47633518062699</v>
      </c>
      <c r="E1184">
        <v>233.185701214684</v>
      </c>
      <c r="F1184">
        <v>256.45869748170702</v>
      </c>
      <c r="G1184">
        <v>254.679864526975</v>
      </c>
      <c r="H1184">
        <v>274.03741879034601</v>
      </c>
      <c r="I1184">
        <v>286.57718116158998</v>
      </c>
      <c r="J1184">
        <v>298.73598205129503</v>
      </c>
      <c r="K1184">
        <v>334.09900454698402</v>
      </c>
      <c r="L1184">
        <v>303.392259724327</v>
      </c>
      <c r="M1184">
        <v>308.82581831500801</v>
      </c>
      <c r="N1184">
        <v>308.090924024206</v>
      </c>
      <c r="O1184">
        <v>323.19221516342299</v>
      </c>
      <c r="P1184">
        <v>306.91770606769302</v>
      </c>
      <c r="Q1184">
        <v>305.93204649530003</v>
      </c>
      <c r="R1184">
        <v>299.15168067395598</v>
      </c>
      <c r="S1184">
        <v>301.63212091691503</v>
      </c>
      <c r="T1184">
        <v>321.38719783969998</v>
      </c>
      <c r="U1184">
        <v>316.684454284136</v>
      </c>
      <c r="V1184">
        <v>325.54400222836802</v>
      </c>
      <c r="W1184">
        <v>341.23805061469398</v>
      </c>
      <c r="X1184">
        <v>338.70986413558899</v>
      </c>
      <c r="Y1184">
        <v>354.52370972015001</v>
      </c>
      <c r="Z1184">
        <v>380.18217691866602</v>
      </c>
      <c r="AA1184">
        <v>434.60726519720401</v>
      </c>
      <c r="AB1184">
        <v>533.96506411133703</v>
      </c>
      <c r="AC1184">
        <v>630.09233236867794</v>
      </c>
      <c r="AD1184">
        <v>545.30493815976797</v>
      </c>
      <c r="AE1184">
        <v>2164.3675415355101</v>
      </c>
      <c r="AF1184">
        <v>2404.8570710239601</v>
      </c>
      <c r="AG1184">
        <v>3981.8392920976698</v>
      </c>
      <c r="AH1184">
        <v>1035.8468470360301</v>
      </c>
      <c r="AI1184">
        <v>1993.0439732709899</v>
      </c>
      <c r="AJ1184">
        <v>7196.0563449587798</v>
      </c>
      <c r="AK1184">
        <v>662.81623480748704</v>
      </c>
      <c r="AL1184">
        <v>1797.2197151524199</v>
      </c>
      <c r="AM1184">
        <v>3592.3448160620701</v>
      </c>
      <c r="AN1184">
        <v>524.24548863812799</v>
      </c>
      <c r="AO1184">
        <v>424.41217505771499</v>
      </c>
      <c r="AP1184">
        <v>398.85555609091602</v>
      </c>
      <c r="AQ1184">
        <v>411.19189952352599</v>
      </c>
      <c r="AR1184">
        <v>462.68328699357698</v>
      </c>
      <c r="AS1184">
        <v>399.07855982344898</v>
      </c>
      <c r="AT1184">
        <v>375.84529791727402</v>
      </c>
      <c r="AU1184">
        <v>362.19229110247801</v>
      </c>
      <c r="AV1184">
        <v>363.819590606649</v>
      </c>
      <c r="AW1184">
        <v>361.60625730302002</v>
      </c>
      <c r="AX1184">
        <v>357.408010729164</v>
      </c>
      <c r="AY1184">
        <v>358.80220090245501</v>
      </c>
      <c r="AZ1184">
        <v>386.13944127631498</v>
      </c>
      <c r="BA1184">
        <v>403.29611993223398</v>
      </c>
      <c r="BB1184">
        <v>415.91916310381902</v>
      </c>
      <c r="BC1184">
        <v>454.36181535645699</v>
      </c>
      <c r="BD1184">
        <v>584.41745376461495</v>
      </c>
      <c r="BE1184">
        <v>541.98514671426301</v>
      </c>
      <c r="BF1184">
        <v>377.31770501591001</v>
      </c>
      <c r="BG1184">
        <v>381.25961888040001</v>
      </c>
      <c r="BH1184">
        <v>376.60478562107897</v>
      </c>
      <c r="BI1184">
        <v>375.99301325236701</v>
      </c>
      <c r="BJ1184">
        <v>379.42220220606401</v>
      </c>
      <c r="BK1184">
        <v>338.91770233621401</v>
      </c>
      <c r="BL1184">
        <v>329.26272191875199</v>
      </c>
      <c r="BM1184">
        <v>318.69856235023502</v>
      </c>
      <c r="BN1184">
        <v>333.11836788061697</v>
      </c>
      <c r="BO1184">
        <v>331.76474716910099</v>
      </c>
      <c r="BP1184">
        <v>304.672088279364</v>
      </c>
      <c r="BQ1184">
        <v>296.25150044372901</v>
      </c>
      <c r="BR1184">
        <v>266.37275077766901</v>
      </c>
      <c r="BS1184">
        <v>262.910245350335</v>
      </c>
      <c r="BT1184">
        <v>252.12705670494</v>
      </c>
      <c r="BU1184">
        <v>251.14091840858001</v>
      </c>
      <c r="BV1184">
        <v>255.458384577625</v>
      </c>
      <c r="BW1184">
        <v>257.56239176999901</v>
      </c>
      <c r="BX1184">
        <v>256.25685739537602</v>
      </c>
      <c r="BY1184">
        <v>243.048900300659</v>
      </c>
      <c r="BZ1184">
        <v>251.853413438329</v>
      </c>
      <c r="CA1184">
        <v>255.06610280070399</v>
      </c>
      <c r="CB1184">
        <v>242.56553137487401</v>
      </c>
      <c r="CC1184">
        <v>237.390552328507</v>
      </c>
      <c r="CD1184">
        <v>247.956889754803</v>
      </c>
    </row>
    <row r="1185" spans="1:82" x14ac:dyDescent="0.25">
      <c r="A1185">
        <v>284.29906542056</v>
      </c>
      <c r="B1185">
        <v>246.47110219782601</v>
      </c>
      <c r="C1185">
        <v>243.988441371443</v>
      </c>
      <c r="D1185">
        <v>249.228538519533</v>
      </c>
      <c r="E1185">
        <v>238.192084426832</v>
      </c>
      <c r="F1185">
        <v>258.14003198742603</v>
      </c>
      <c r="G1185">
        <v>256.26064187295702</v>
      </c>
      <c r="H1185">
        <v>277.10342842807</v>
      </c>
      <c r="I1185">
        <v>288.23333277135202</v>
      </c>
      <c r="J1185">
        <v>296.84194759189302</v>
      </c>
      <c r="K1185">
        <v>326.15094490429601</v>
      </c>
      <c r="L1185">
        <v>302.99829236454201</v>
      </c>
      <c r="M1185">
        <v>308.515469928595</v>
      </c>
      <c r="N1185">
        <v>308.613140758209</v>
      </c>
      <c r="O1185">
        <v>318.96121521171699</v>
      </c>
      <c r="P1185">
        <v>301.713124932982</v>
      </c>
      <c r="Q1185">
        <v>302.15565289385802</v>
      </c>
      <c r="R1185">
        <v>298.99315636284399</v>
      </c>
      <c r="S1185">
        <v>301.540858431206</v>
      </c>
      <c r="T1185">
        <v>318.48783523919201</v>
      </c>
      <c r="U1185">
        <v>313.68307717219199</v>
      </c>
      <c r="V1185">
        <v>319.47298899431598</v>
      </c>
      <c r="W1185">
        <v>332.499128954323</v>
      </c>
      <c r="X1185">
        <v>335.403190459722</v>
      </c>
      <c r="Y1185">
        <v>347.50720544383</v>
      </c>
      <c r="Z1185">
        <v>374.32329540752198</v>
      </c>
      <c r="AA1185">
        <v>415.192139657138</v>
      </c>
      <c r="AB1185">
        <v>508.57788102598698</v>
      </c>
      <c r="AC1185">
        <v>594.04714190725895</v>
      </c>
      <c r="AD1185">
        <v>524.58061437994297</v>
      </c>
      <c r="AE1185">
        <v>1995.94796162802</v>
      </c>
      <c r="AF1185">
        <v>2377.3686786879898</v>
      </c>
      <c r="AG1185">
        <v>3726.0127817893099</v>
      </c>
      <c r="AH1185">
        <v>1047.08697259671</v>
      </c>
      <c r="AI1185">
        <v>2057.0564287349798</v>
      </c>
      <c r="AJ1185">
        <v>6711.8113221375497</v>
      </c>
      <c r="AK1185">
        <v>647.74613222538801</v>
      </c>
      <c r="AL1185">
        <v>1808.4455678639399</v>
      </c>
      <c r="AM1185">
        <v>3318.2737709144399</v>
      </c>
      <c r="AN1185">
        <v>498.234153860942</v>
      </c>
      <c r="AO1185">
        <v>415.043601589677</v>
      </c>
      <c r="AP1185">
        <v>387.805389408753</v>
      </c>
      <c r="AQ1185">
        <v>399.41024210789499</v>
      </c>
      <c r="AR1185">
        <v>450.62688564212601</v>
      </c>
      <c r="AS1185">
        <v>388.93354024728097</v>
      </c>
      <c r="AT1185">
        <v>366.51480201772</v>
      </c>
      <c r="AU1185">
        <v>357.561482920868</v>
      </c>
      <c r="AV1185">
        <v>354.92464904121198</v>
      </c>
      <c r="AW1185">
        <v>353.36707519274501</v>
      </c>
      <c r="AX1185">
        <v>353.32697889879898</v>
      </c>
      <c r="AY1185">
        <v>355.226216377752</v>
      </c>
      <c r="AZ1185">
        <v>376.96995106635302</v>
      </c>
      <c r="BA1185">
        <v>388.66649487600603</v>
      </c>
      <c r="BB1185">
        <v>401.00465821095003</v>
      </c>
      <c r="BC1185">
        <v>440.06365759312803</v>
      </c>
      <c r="BD1185">
        <v>551.94912429977603</v>
      </c>
      <c r="BE1185">
        <v>512.12659855661195</v>
      </c>
      <c r="BF1185">
        <v>363.768237167199</v>
      </c>
      <c r="BG1185">
        <v>373.51015241383197</v>
      </c>
      <c r="BH1185">
        <v>366.77461783612898</v>
      </c>
      <c r="BI1185">
        <v>366.67646799092398</v>
      </c>
      <c r="BJ1185">
        <v>368.407248874152</v>
      </c>
      <c r="BK1185">
        <v>336.17242848463098</v>
      </c>
      <c r="BL1185">
        <v>324.40066285293898</v>
      </c>
      <c r="BM1185">
        <v>316.428974926465</v>
      </c>
      <c r="BN1185">
        <v>328.55517100200399</v>
      </c>
      <c r="BO1185">
        <v>326.11605074328003</v>
      </c>
      <c r="BP1185">
        <v>297.481786548017</v>
      </c>
      <c r="BQ1185">
        <v>293.09197866149901</v>
      </c>
      <c r="BR1185">
        <v>261.774109740624</v>
      </c>
      <c r="BS1185">
        <v>260.46943886761397</v>
      </c>
      <c r="BT1185">
        <v>253.17877826982499</v>
      </c>
      <c r="BU1185">
        <v>257.18469174472102</v>
      </c>
      <c r="BV1185">
        <v>253.07052461654499</v>
      </c>
      <c r="BW1185">
        <v>256.02079557471097</v>
      </c>
      <c r="BX1185">
        <v>260.533298146459</v>
      </c>
      <c r="BY1185">
        <v>245.837941964442</v>
      </c>
      <c r="BZ1185">
        <v>247.30104660153799</v>
      </c>
      <c r="CA1185">
        <v>247.812030352888</v>
      </c>
      <c r="CB1185">
        <v>242.18174603550599</v>
      </c>
      <c r="CC1185">
        <v>247.212626526695</v>
      </c>
      <c r="CD1185">
        <v>253.02161318234999</v>
      </c>
    </row>
    <row r="1186" spans="1:82" x14ac:dyDescent="0.25">
      <c r="A1186">
        <v>284.53938584779701</v>
      </c>
      <c r="B1186">
        <v>247.20547047174699</v>
      </c>
      <c r="C1186">
        <v>243.48156795706501</v>
      </c>
      <c r="D1186">
        <v>248.755743168615</v>
      </c>
      <c r="E1186">
        <v>239.03928979955299</v>
      </c>
      <c r="F1186">
        <v>258.71251028829801</v>
      </c>
      <c r="G1186">
        <v>256.23757494292499</v>
      </c>
      <c r="H1186">
        <v>278.111055206733</v>
      </c>
      <c r="I1186">
        <v>288.55766357179499</v>
      </c>
      <c r="J1186">
        <v>295.32055276404498</v>
      </c>
      <c r="K1186">
        <v>324.12761089895702</v>
      </c>
      <c r="L1186">
        <v>303.09181290950198</v>
      </c>
      <c r="M1186">
        <v>308.24735831812399</v>
      </c>
      <c r="N1186">
        <v>308.61296009350099</v>
      </c>
      <c r="O1186">
        <v>318.13128729139999</v>
      </c>
      <c r="P1186">
        <v>300.41773048691999</v>
      </c>
      <c r="Q1186">
        <v>301.510274811979</v>
      </c>
      <c r="R1186">
        <v>299.10245725621201</v>
      </c>
      <c r="S1186">
        <v>301.249252622021</v>
      </c>
      <c r="T1186">
        <v>316.989693072156</v>
      </c>
      <c r="U1186">
        <v>312.18097529941201</v>
      </c>
      <c r="V1186">
        <v>318.38168946324998</v>
      </c>
      <c r="W1186">
        <v>330.455720000253</v>
      </c>
      <c r="X1186">
        <v>334.73227643362497</v>
      </c>
      <c r="Y1186">
        <v>345.12481778317402</v>
      </c>
      <c r="Z1186">
        <v>372.36433118647301</v>
      </c>
      <c r="AA1186">
        <v>409.653005507714</v>
      </c>
      <c r="AB1186">
        <v>501.54611893724399</v>
      </c>
      <c r="AC1186">
        <v>583.09297354999501</v>
      </c>
      <c r="AD1186">
        <v>518.48238978462803</v>
      </c>
      <c r="AE1186">
        <v>1956.7858868358601</v>
      </c>
      <c r="AF1186">
        <v>2394.8056844949901</v>
      </c>
      <c r="AG1186">
        <v>3657.5623421776399</v>
      </c>
      <c r="AH1186">
        <v>1056.96201441532</v>
      </c>
      <c r="AI1186">
        <v>2076.5822086291901</v>
      </c>
      <c r="AJ1186">
        <v>6587.2047970042604</v>
      </c>
      <c r="AK1186">
        <v>644.78201967038899</v>
      </c>
      <c r="AL1186">
        <v>1808.67898969928</v>
      </c>
      <c r="AM1186">
        <v>3210.1210024033498</v>
      </c>
      <c r="AN1186">
        <v>487.92839142293798</v>
      </c>
      <c r="AO1186">
        <v>410.18849144380903</v>
      </c>
      <c r="AP1186">
        <v>383.688314248648</v>
      </c>
      <c r="AQ1186">
        <v>392.99179487644199</v>
      </c>
      <c r="AR1186">
        <v>446.58215736978599</v>
      </c>
      <c r="AS1186">
        <v>385.49544588204702</v>
      </c>
      <c r="AT1186">
        <v>363.483945252897</v>
      </c>
      <c r="AU1186">
        <v>355.72420159952901</v>
      </c>
      <c r="AV1186">
        <v>352.77561510011702</v>
      </c>
      <c r="AW1186">
        <v>350.369860356831</v>
      </c>
      <c r="AX1186">
        <v>351.28610020960798</v>
      </c>
      <c r="AY1186">
        <v>353.90965659994902</v>
      </c>
      <c r="AZ1186">
        <v>373.70715103540999</v>
      </c>
      <c r="BA1186">
        <v>384.133676744095</v>
      </c>
      <c r="BB1186">
        <v>394.67539386202702</v>
      </c>
      <c r="BC1186">
        <v>434.10517454162499</v>
      </c>
      <c r="BD1186">
        <v>538.27930967100701</v>
      </c>
      <c r="BE1186">
        <v>499.28523729680001</v>
      </c>
      <c r="BF1186">
        <v>359.17771539530798</v>
      </c>
      <c r="BG1186">
        <v>370.52249316315198</v>
      </c>
      <c r="BH1186">
        <v>363.32161116060399</v>
      </c>
      <c r="BI1186">
        <v>362.81778320312202</v>
      </c>
      <c r="BJ1186">
        <v>365.21474112016102</v>
      </c>
      <c r="BK1186">
        <v>334.34725754839201</v>
      </c>
      <c r="BL1186">
        <v>322.77347794241501</v>
      </c>
      <c r="BM1186">
        <v>315.89475974159899</v>
      </c>
      <c r="BN1186">
        <v>326.24050661655701</v>
      </c>
      <c r="BO1186">
        <v>324.36568947923399</v>
      </c>
      <c r="BP1186">
        <v>294.49936064499002</v>
      </c>
      <c r="BQ1186">
        <v>291.65837795339598</v>
      </c>
      <c r="BR1186">
        <v>260.850268765598</v>
      </c>
      <c r="BS1186">
        <v>259.78325214150999</v>
      </c>
      <c r="BT1186">
        <v>252.62189014328999</v>
      </c>
      <c r="BU1186">
        <v>257.89720194324099</v>
      </c>
      <c r="BV1186">
        <v>252.339607912628</v>
      </c>
      <c r="BW1186">
        <v>255.83977987616601</v>
      </c>
      <c r="BX1186">
        <v>260.96063444115299</v>
      </c>
      <c r="BY1186">
        <v>246.297235832095</v>
      </c>
      <c r="BZ1186">
        <v>246.397566356195</v>
      </c>
      <c r="CA1186">
        <v>246.578485866341</v>
      </c>
      <c r="CB1186">
        <v>241.79357640102299</v>
      </c>
      <c r="CC1186">
        <v>249.52227397908501</v>
      </c>
      <c r="CD1186">
        <v>253.52255585280801</v>
      </c>
    </row>
    <row r="1187" spans="1:82" x14ac:dyDescent="0.25">
      <c r="A1187">
        <v>284.77970627503299</v>
      </c>
      <c r="B1187">
        <v>246.880479265285</v>
      </c>
      <c r="C1187">
        <v>244.16446801372101</v>
      </c>
      <c r="D1187">
        <v>255.45544970232001</v>
      </c>
      <c r="E1187">
        <v>239.770571029872</v>
      </c>
      <c r="F1187">
        <v>255.99907776710299</v>
      </c>
      <c r="G1187">
        <v>257.00039029508599</v>
      </c>
      <c r="H1187">
        <v>277.83184942176899</v>
      </c>
      <c r="I1187">
        <v>291.86232733411202</v>
      </c>
      <c r="J1187">
        <v>295.81233893110999</v>
      </c>
      <c r="K1187">
        <v>323.13900860821502</v>
      </c>
      <c r="L1187">
        <v>304.94404987214301</v>
      </c>
      <c r="M1187">
        <v>305.69323549731899</v>
      </c>
      <c r="N1187">
        <v>306.888078481072</v>
      </c>
      <c r="O1187">
        <v>311.995775851612</v>
      </c>
      <c r="P1187">
        <v>300.254388308589</v>
      </c>
      <c r="Q1187">
        <v>298.26787838980698</v>
      </c>
      <c r="R1187">
        <v>298.161674753086</v>
      </c>
      <c r="S1187">
        <v>303.41282424938402</v>
      </c>
      <c r="T1187">
        <v>316.29894150219297</v>
      </c>
      <c r="U1187">
        <v>308.75912959521298</v>
      </c>
      <c r="V1187">
        <v>316.53876032868999</v>
      </c>
      <c r="W1187">
        <v>325.354200919368</v>
      </c>
      <c r="X1187">
        <v>330.30828062672498</v>
      </c>
      <c r="Y1187">
        <v>342.77728914243301</v>
      </c>
      <c r="Z1187">
        <v>371.59962885311802</v>
      </c>
      <c r="AA1187">
        <v>398.98426160761699</v>
      </c>
      <c r="AB1187">
        <v>487.49210560353202</v>
      </c>
      <c r="AC1187">
        <v>551.88582179652803</v>
      </c>
      <c r="AD1187">
        <v>508.95781093788798</v>
      </c>
      <c r="AE1187">
        <v>1879.29346813241</v>
      </c>
      <c r="AF1187">
        <v>2316.4624756357198</v>
      </c>
      <c r="AG1187">
        <v>3517.19503160673</v>
      </c>
      <c r="AH1187">
        <v>1064.21713741948</v>
      </c>
      <c r="AI1187">
        <v>2136.8237731674199</v>
      </c>
      <c r="AJ1187">
        <v>6400.2154525493597</v>
      </c>
      <c r="AK1187">
        <v>651.58668607276695</v>
      </c>
      <c r="AL1187">
        <v>1838.5438054741101</v>
      </c>
      <c r="AM1187">
        <v>2987.49824220548</v>
      </c>
      <c r="AN1187">
        <v>477.823834085589</v>
      </c>
      <c r="AO1187">
        <v>409.66682166951801</v>
      </c>
      <c r="AP1187">
        <v>376.901038300837</v>
      </c>
      <c r="AQ1187">
        <v>394.66344336472798</v>
      </c>
      <c r="AR1187">
        <v>445.75948626739398</v>
      </c>
      <c r="AS1187">
        <v>388.24218763667301</v>
      </c>
      <c r="AT1187">
        <v>356.51326864164099</v>
      </c>
      <c r="AU1187">
        <v>348.67660820961299</v>
      </c>
      <c r="AV1187">
        <v>349.03034520989098</v>
      </c>
      <c r="AW1187">
        <v>346.11783734282801</v>
      </c>
      <c r="AX1187">
        <v>347.47797077197401</v>
      </c>
      <c r="AY1187">
        <v>354.57334055474001</v>
      </c>
      <c r="AZ1187">
        <v>367.92137079355302</v>
      </c>
      <c r="BA1187">
        <v>376.97961407641901</v>
      </c>
      <c r="BB1187">
        <v>395.35215438415298</v>
      </c>
      <c r="BC1187">
        <v>426.76152520177101</v>
      </c>
      <c r="BD1187">
        <v>535.07623006886399</v>
      </c>
      <c r="BE1187">
        <v>488.64789400002502</v>
      </c>
      <c r="BF1187">
        <v>361.683903429015</v>
      </c>
      <c r="BG1187">
        <v>362.410583544529</v>
      </c>
      <c r="BH1187">
        <v>354.20559007526299</v>
      </c>
      <c r="BI1187">
        <v>358.18519059835802</v>
      </c>
      <c r="BJ1187">
        <v>362.05863642683602</v>
      </c>
      <c r="BK1187">
        <v>334.03254457404802</v>
      </c>
      <c r="BL1187">
        <v>319.99409996443597</v>
      </c>
      <c r="BM1187">
        <v>316.54352312647097</v>
      </c>
      <c r="BN1187">
        <v>326.131379609627</v>
      </c>
      <c r="BO1187">
        <v>324.601670551805</v>
      </c>
      <c r="BP1187">
        <v>291.071374061428</v>
      </c>
      <c r="BQ1187">
        <v>293.82239636614497</v>
      </c>
      <c r="BR1187">
        <v>258.63039344694602</v>
      </c>
      <c r="BS1187">
        <v>256.52040638962802</v>
      </c>
      <c r="BT1187">
        <v>253.63565419623001</v>
      </c>
      <c r="BU1187">
        <v>264.14063958872202</v>
      </c>
      <c r="BV1187">
        <v>256.41945070145999</v>
      </c>
      <c r="BW1187">
        <v>253.481633989389</v>
      </c>
      <c r="BX1187">
        <v>255.90518213498299</v>
      </c>
      <c r="BY1187">
        <v>253.68664208156</v>
      </c>
      <c r="BZ1187">
        <v>245.92541283014</v>
      </c>
      <c r="CA1187">
        <v>242.936198324733</v>
      </c>
      <c r="CB1187">
        <v>249.25292245229301</v>
      </c>
      <c r="CC1187">
        <v>244.97470974453901</v>
      </c>
      <c r="CD1187">
        <v>258.38831290520199</v>
      </c>
    </row>
    <row r="1188" spans="1:82" x14ac:dyDescent="0.25">
      <c r="A1188">
        <v>285.02002670226898</v>
      </c>
      <c r="B1188">
        <v>246.77780059932701</v>
      </c>
      <c r="C1188">
        <v>242.81065847777501</v>
      </c>
      <c r="D1188">
        <v>257.72086757077801</v>
      </c>
      <c r="E1188">
        <v>238.136573869118</v>
      </c>
      <c r="F1188">
        <v>255.262279720002</v>
      </c>
      <c r="G1188">
        <v>256.24564836431898</v>
      </c>
      <c r="H1188">
        <v>276.89916572170398</v>
      </c>
      <c r="I1188">
        <v>293.85142878961898</v>
      </c>
      <c r="J1188">
        <v>296.71478338972798</v>
      </c>
      <c r="K1188">
        <v>319.411670114522</v>
      </c>
      <c r="L1188">
        <v>304.33330254067801</v>
      </c>
      <c r="M1188">
        <v>304.53509648619598</v>
      </c>
      <c r="N1188">
        <v>305.63634250036301</v>
      </c>
      <c r="O1188">
        <v>311.85319930725001</v>
      </c>
      <c r="P1188">
        <v>300.412558321983</v>
      </c>
      <c r="Q1188">
        <v>297.31455227808198</v>
      </c>
      <c r="R1188">
        <v>299.60535231664898</v>
      </c>
      <c r="S1188">
        <v>303.93028086305202</v>
      </c>
      <c r="T1188">
        <v>315.56330710250501</v>
      </c>
      <c r="U1188">
        <v>307.86613703450797</v>
      </c>
      <c r="V1188">
        <v>314.93750302721702</v>
      </c>
      <c r="W1188">
        <v>323.78283606346298</v>
      </c>
      <c r="X1188">
        <v>328.866842642123</v>
      </c>
      <c r="Y1188">
        <v>340.90147162082599</v>
      </c>
      <c r="Z1188">
        <v>370.37894028293698</v>
      </c>
      <c r="AA1188">
        <v>392.78398771865602</v>
      </c>
      <c r="AB1188">
        <v>479.70064204089101</v>
      </c>
      <c r="AC1188">
        <v>536.92914659033795</v>
      </c>
      <c r="AD1188">
        <v>504.88374125260401</v>
      </c>
      <c r="AE1188">
        <v>1820.2548566493999</v>
      </c>
      <c r="AF1188">
        <v>2258.4134634484899</v>
      </c>
      <c r="AG1188">
        <v>3394.8198872591702</v>
      </c>
      <c r="AH1188">
        <v>1066.86927287648</v>
      </c>
      <c r="AI1188">
        <v>2169.0200796813201</v>
      </c>
      <c r="AJ1188">
        <v>6257.1841873142403</v>
      </c>
      <c r="AK1188">
        <v>653.39029987529</v>
      </c>
      <c r="AL1188">
        <v>1852.6366928996999</v>
      </c>
      <c r="AM1188">
        <v>2835.7625648756398</v>
      </c>
      <c r="AN1188">
        <v>468.17290146264003</v>
      </c>
      <c r="AO1188">
        <v>408.42859104463201</v>
      </c>
      <c r="AP1188">
        <v>374.91557038423599</v>
      </c>
      <c r="AQ1188">
        <v>393.58595173933298</v>
      </c>
      <c r="AR1188">
        <v>434.92818813997599</v>
      </c>
      <c r="AS1188">
        <v>386.93509421794897</v>
      </c>
      <c r="AT1188">
        <v>354.02698618183399</v>
      </c>
      <c r="AU1188">
        <v>345.361081622489</v>
      </c>
      <c r="AV1188">
        <v>345.198737815914</v>
      </c>
      <c r="AW1188">
        <v>344.47352704373299</v>
      </c>
      <c r="AX1188">
        <v>346.28850795285899</v>
      </c>
      <c r="AY1188">
        <v>353.16117907348001</v>
      </c>
      <c r="AZ1188">
        <v>364.24121687943</v>
      </c>
      <c r="BA1188">
        <v>373.57811179283402</v>
      </c>
      <c r="BB1188">
        <v>392.30101414686101</v>
      </c>
      <c r="BC1188">
        <v>412.74510413227199</v>
      </c>
      <c r="BD1188">
        <v>516.583437218531</v>
      </c>
      <c r="BE1188">
        <v>477.902480873863</v>
      </c>
      <c r="BF1188">
        <v>358.35696936252202</v>
      </c>
      <c r="BG1188">
        <v>362.108539842742</v>
      </c>
      <c r="BH1188">
        <v>351.42035303410597</v>
      </c>
      <c r="BI1188">
        <v>350.54786437862703</v>
      </c>
      <c r="BJ1188">
        <v>352.64786463811799</v>
      </c>
      <c r="BK1188">
        <v>331.28499202303198</v>
      </c>
      <c r="BL1188">
        <v>319.87865703328799</v>
      </c>
      <c r="BM1188">
        <v>315.30747096438898</v>
      </c>
      <c r="BN1188">
        <v>328.160184052435</v>
      </c>
      <c r="BO1188">
        <v>326.01391543926098</v>
      </c>
      <c r="BP1188">
        <v>291.17623416440898</v>
      </c>
      <c r="BQ1188">
        <v>292.87167684810998</v>
      </c>
      <c r="BR1188">
        <v>257.81654091831098</v>
      </c>
      <c r="BS1188">
        <v>257.55750917491099</v>
      </c>
      <c r="BT1188">
        <v>253.72116451909901</v>
      </c>
      <c r="BU1188">
        <v>267.28439423752098</v>
      </c>
      <c r="BV1188">
        <v>258.23486996994097</v>
      </c>
      <c r="BW1188">
        <v>253.481633989389</v>
      </c>
      <c r="BX1188">
        <v>255.90518213498299</v>
      </c>
      <c r="BY1188">
        <v>255.62901917405401</v>
      </c>
      <c r="BZ1188">
        <v>245.92541283014</v>
      </c>
      <c r="CA1188">
        <v>242.936198324733</v>
      </c>
      <c r="CB1188">
        <v>251.73099059867499</v>
      </c>
      <c r="CC1188">
        <v>244.97470974453901</v>
      </c>
      <c r="CD1188">
        <v>258.38831290520199</v>
      </c>
    </row>
    <row r="1189" spans="1:82" x14ac:dyDescent="0.25">
      <c r="A1189">
        <v>285.26034712950599</v>
      </c>
      <c r="B1189">
        <v>252.05631340392</v>
      </c>
      <c r="C1189">
        <v>243.03395204342701</v>
      </c>
      <c r="D1189">
        <v>260.88834529976998</v>
      </c>
      <c r="E1189">
        <v>237.95444342218599</v>
      </c>
      <c r="F1189">
        <v>252.36251350506399</v>
      </c>
      <c r="G1189">
        <v>252.294510952883</v>
      </c>
      <c r="H1189">
        <v>269.233039226372</v>
      </c>
      <c r="I1189">
        <v>293.65727361901401</v>
      </c>
      <c r="J1189">
        <v>294.47696054807301</v>
      </c>
      <c r="K1189">
        <v>317.88744535479901</v>
      </c>
      <c r="L1189">
        <v>303.796532311975</v>
      </c>
      <c r="M1189">
        <v>304.22713857971797</v>
      </c>
      <c r="N1189">
        <v>302.194857896173</v>
      </c>
      <c r="O1189">
        <v>306.53115482186701</v>
      </c>
      <c r="P1189">
        <v>298.85532310773698</v>
      </c>
      <c r="Q1189">
        <v>294.68840433867803</v>
      </c>
      <c r="R1189">
        <v>300.29321368352402</v>
      </c>
      <c r="S1189">
        <v>303.50288287990702</v>
      </c>
      <c r="T1189">
        <v>314.61394350864498</v>
      </c>
      <c r="U1189">
        <v>310.41539355014203</v>
      </c>
      <c r="V1189">
        <v>316.75700640403898</v>
      </c>
      <c r="W1189">
        <v>321.14936255755498</v>
      </c>
      <c r="X1189">
        <v>327.13515958915701</v>
      </c>
      <c r="Y1189">
        <v>337.829602221279</v>
      </c>
      <c r="Z1189">
        <v>366.97537815649099</v>
      </c>
      <c r="AA1189">
        <v>387.86768883008199</v>
      </c>
      <c r="AB1189">
        <v>472.95434632304102</v>
      </c>
      <c r="AC1189">
        <v>525.20173374013598</v>
      </c>
      <c r="AD1189">
        <v>504.33321798926102</v>
      </c>
      <c r="AE1189">
        <v>1785.2725459058399</v>
      </c>
      <c r="AF1189">
        <v>2231.0297147485098</v>
      </c>
      <c r="AG1189">
        <v>3448.2409636397401</v>
      </c>
      <c r="AH1189">
        <v>1078.94650249813</v>
      </c>
      <c r="AI1189">
        <v>2223.2047929985001</v>
      </c>
      <c r="AJ1189">
        <v>6109.8567075238798</v>
      </c>
      <c r="AK1189">
        <v>651.09859403130201</v>
      </c>
      <c r="AL1189">
        <v>1859.9196095480099</v>
      </c>
      <c r="AM1189">
        <v>2755.5291594218902</v>
      </c>
      <c r="AN1189">
        <v>463.308744874414</v>
      </c>
      <c r="AO1189">
        <v>407.32387137185299</v>
      </c>
      <c r="AP1189">
        <v>371.79445401360402</v>
      </c>
      <c r="AQ1189">
        <v>388.05808600220098</v>
      </c>
      <c r="AR1189">
        <v>433.371327207842</v>
      </c>
      <c r="AS1189">
        <v>383.27643100351003</v>
      </c>
      <c r="AT1189">
        <v>353.82174363145498</v>
      </c>
      <c r="AU1189">
        <v>343.576501868192</v>
      </c>
      <c r="AV1189">
        <v>341.87804188637602</v>
      </c>
      <c r="AW1189">
        <v>340.46260427575697</v>
      </c>
      <c r="AX1189">
        <v>337.85794706927197</v>
      </c>
      <c r="AY1189">
        <v>347.170249342224</v>
      </c>
      <c r="AZ1189">
        <v>362.62846866396399</v>
      </c>
      <c r="BA1189">
        <v>370.87061850989897</v>
      </c>
      <c r="BB1189">
        <v>388.413238267211</v>
      </c>
      <c r="BC1189">
        <v>413.366365151298</v>
      </c>
      <c r="BD1189">
        <v>513.44520295609004</v>
      </c>
      <c r="BE1189">
        <v>471.20244515252199</v>
      </c>
      <c r="BF1189">
        <v>354.22167367954</v>
      </c>
      <c r="BG1189">
        <v>359.23773976955198</v>
      </c>
      <c r="BH1189">
        <v>349.59731768693302</v>
      </c>
      <c r="BI1189">
        <v>346.98087798730199</v>
      </c>
      <c r="BJ1189">
        <v>347.57994781513901</v>
      </c>
      <c r="BK1189">
        <v>329.518205678399</v>
      </c>
      <c r="BL1189">
        <v>316.75395067383897</v>
      </c>
      <c r="BM1189">
        <v>311.44460955911097</v>
      </c>
      <c r="BN1189">
        <v>324.81266564992097</v>
      </c>
      <c r="BO1189">
        <v>320.09952131743501</v>
      </c>
      <c r="BP1189">
        <v>292.89952548382399</v>
      </c>
      <c r="BQ1189">
        <v>291.25705042358101</v>
      </c>
      <c r="BR1189">
        <v>256.00088644402399</v>
      </c>
      <c r="BS1189">
        <v>260.12453122007202</v>
      </c>
      <c r="BT1189">
        <v>253.69399620839701</v>
      </c>
      <c r="BU1189">
        <v>268.92298993307003</v>
      </c>
      <c r="BV1189">
        <v>256.69496338845101</v>
      </c>
      <c r="BW1189">
        <v>258.80423458516299</v>
      </c>
      <c r="BX1189">
        <v>258.26304540286799</v>
      </c>
      <c r="BY1189">
        <v>259.47803937952</v>
      </c>
      <c r="BZ1189">
        <v>243.76673327838901</v>
      </c>
      <c r="CA1189">
        <v>244.09311062960001</v>
      </c>
      <c r="CB1189">
        <v>252.11326991619299</v>
      </c>
      <c r="CC1189">
        <v>244.003110552778</v>
      </c>
      <c r="CD1189">
        <v>259.513351659058</v>
      </c>
    </row>
    <row r="1190" spans="1:82" x14ac:dyDescent="0.25">
      <c r="A1190">
        <v>285.50066755674197</v>
      </c>
      <c r="B1190">
        <v>254.98749318663599</v>
      </c>
      <c r="C1190">
        <v>240.83910863702201</v>
      </c>
      <c r="D1190">
        <v>261.80218071235998</v>
      </c>
      <c r="E1190">
        <v>241.77518263148599</v>
      </c>
      <c r="F1190">
        <v>249.51524115612099</v>
      </c>
      <c r="G1190">
        <v>249.31332946708801</v>
      </c>
      <c r="H1190">
        <v>269.23605647157302</v>
      </c>
      <c r="I1190">
        <v>291.32903920157901</v>
      </c>
      <c r="J1190">
        <v>294.52779514393598</v>
      </c>
      <c r="K1190">
        <v>312.52700942210402</v>
      </c>
      <c r="L1190">
        <v>299.66982707916901</v>
      </c>
      <c r="M1190">
        <v>300.51940268547702</v>
      </c>
      <c r="N1190">
        <v>299.84806809315302</v>
      </c>
      <c r="O1190">
        <v>303.320632971669</v>
      </c>
      <c r="P1190">
        <v>297.79437766767398</v>
      </c>
      <c r="Q1190">
        <v>291.244354019382</v>
      </c>
      <c r="R1190">
        <v>299.10779041167098</v>
      </c>
      <c r="S1190">
        <v>300.73687345806002</v>
      </c>
      <c r="T1190">
        <v>312.43638756500297</v>
      </c>
      <c r="U1190">
        <v>308.44109339163703</v>
      </c>
      <c r="V1190">
        <v>315.92553082472602</v>
      </c>
      <c r="W1190">
        <v>319.04066160233401</v>
      </c>
      <c r="X1190">
        <v>321.77517850209398</v>
      </c>
      <c r="Y1190">
        <v>334.11337177583999</v>
      </c>
      <c r="Z1190">
        <v>361.32783183937102</v>
      </c>
      <c r="AA1190">
        <v>377.169854971902</v>
      </c>
      <c r="AB1190">
        <v>455.67311925893802</v>
      </c>
      <c r="AC1190">
        <v>502.05308445571501</v>
      </c>
      <c r="AD1190">
        <v>492.97393010535302</v>
      </c>
      <c r="AE1190">
        <v>1646.8701146434601</v>
      </c>
      <c r="AF1190">
        <v>2062.0223156882798</v>
      </c>
      <c r="AG1190">
        <v>3115.66882063718</v>
      </c>
      <c r="AH1190">
        <v>1068.1753334576199</v>
      </c>
      <c r="AI1190">
        <v>2272.3727325127802</v>
      </c>
      <c r="AJ1190">
        <v>5474.4657034556303</v>
      </c>
      <c r="AK1190">
        <v>632.51617599556903</v>
      </c>
      <c r="AL1190">
        <v>1820.0813646020799</v>
      </c>
      <c r="AM1190">
        <v>2475.4013446092999</v>
      </c>
      <c r="AN1190">
        <v>450.034539295223</v>
      </c>
      <c r="AO1190">
        <v>398.29534203337198</v>
      </c>
      <c r="AP1190">
        <v>365.88738345418301</v>
      </c>
      <c r="AQ1190">
        <v>384.03628370575501</v>
      </c>
      <c r="AR1190">
        <v>423.86577812666201</v>
      </c>
      <c r="AS1190">
        <v>374.84857124509699</v>
      </c>
      <c r="AT1190">
        <v>347.86262932112498</v>
      </c>
      <c r="AU1190">
        <v>338.60558537998901</v>
      </c>
      <c r="AV1190">
        <v>338.10132420789199</v>
      </c>
      <c r="AW1190">
        <v>336.03825282103298</v>
      </c>
      <c r="AX1190">
        <v>331.50828484483998</v>
      </c>
      <c r="AY1190">
        <v>343.99082858168799</v>
      </c>
      <c r="AZ1190">
        <v>355.87899576219701</v>
      </c>
      <c r="BA1190">
        <v>365.89364041579103</v>
      </c>
      <c r="BB1190">
        <v>382.14502011551701</v>
      </c>
      <c r="BC1190">
        <v>406.75372563285703</v>
      </c>
      <c r="BD1190">
        <v>501.130826603537</v>
      </c>
      <c r="BE1190">
        <v>454.36333562169699</v>
      </c>
      <c r="BF1190">
        <v>349.40381527091699</v>
      </c>
      <c r="BG1190">
        <v>355.19102200896799</v>
      </c>
      <c r="BH1190">
        <v>344.68700348553398</v>
      </c>
      <c r="BI1190">
        <v>339.36359541972598</v>
      </c>
      <c r="BJ1190">
        <v>344.61446539764597</v>
      </c>
      <c r="BK1190">
        <v>328.03591480545998</v>
      </c>
      <c r="BL1190">
        <v>316.561852146847</v>
      </c>
      <c r="BM1190">
        <v>310.04107100938597</v>
      </c>
      <c r="BN1190">
        <v>322.51195468677003</v>
      </c>
      <c r="BO1190">
        <v>319.800735105755</v>
      </c>
      <c r="BP1190">
        <v>292.24450817701501</v>
      </c>
      <c r="BQ1190">
        <v>290.85275820411101</v>
      </c>
      <c r="BR1190">
        <v>256.03820052917098</v>
      </c>
      <c r="BS1190">
        <v>260.41396050696602</v>
      </c>
      <c r="BT1190">
        <v>255.9593324951</v>
      </c>
      <c r="BU1190">
        <v>269.24109669148902</v>
      </c>
      <c r="BV1190">
        <v>256.97475584189198</v>
      </c>
      <c r="BW1190">
        <v>259.69679422700602</v>
      </c>
      <c r="BX1190">
        <v>258.12842748209999</v>
      </c>
      <c r="BY1190">
        <v>260.74218920119102</v>
      </c>
      <c r="BZ1190">
        <v>244.65590430512299</v>
      </c>
      <c r="CA1190">
        <v>245.15826227126499</v>
      </c>
      <c r="CB1190">
        <v>252.41944138664499</v>
      </c>
      <c r="CC1190">
        <v>245.10068635733799</v>
      </c>
      <c r="CD1190">
        <v>260.34308767072798</v>
      </c>
    </row>
    <row r="1191" spans="1:82" x14ac:dyDescent="0.25">
      <c r="A1191">
        <v>285.74098798397802</v>
      </c>
      <c r="B1191">
        <v>254.663863215378</v>
      </c>
      <c r="C1191">
        <v>239.49798303842201</v>
      </c>
      <c r="D1191">
        <v>258.61885468123597</v>
      </c>
      <c r="E1191">
        <v>239.39679954866801</v>
      </c>
      <c r="F1191">
        <v>248.20101399932099</v>
      </c>
      <c r="G1191">
        <v>246.806772492238</v>
      </c>
      <c r="H1191">
        <v>270.048329131304</v>
      </c>
      <c r="I1191">
        <v>287.58677174675398</v>
      </c>
      <c r="J1191">
        <v>291.66505496462901</v>
      </c>
      <c r="K1191">
        <v>305.32553367462799</v>
      </c>
      <c r="L1191">
        <v>294.43998691378101</v>
      </c>
      <c r="M1191">
        <v>296.32307156709101</v>
      </c>
      <c r="N1191">
        <v>299.06491061240399</v>
      </c>
      <c r="O1191">
        <v>301.222173653911</v>
      </c>
      <c r="P1191">
        <v>297.61170350659597</v>
      </c>
      <c r="Q1191">
        <v>293.702552497846</v>
      </c>
      <c r="R1191">
        <v>297.94039220402999</v>
      </c>
      <c r="S1191">
        <v>301.36179459355498</v>
      </c>
      <c r="T1191">
        <v>314.148277877336</v>
      </c>
      <c r="U1191">
        <v>306.41337460653801</v>
      </c>
      <c r="V1191">
        <v>311.67262843561002</v>
      </c>
      <c r="W1191">
        <v>315.55592146983599</v>
      </c>
      <c r="X1191">
        <v>316.46490232630401</v>
      </c>
      <c r="Y1191">
        <v>329.15321676814398</v>
      </c>
      <c r="Z1191">
        <v>357.07418410621</v>
      </c>
      <c r="AA1191">
        <v>373.91315117731898</v>
      </c>
      <c r="AB1191">
        <v>445.92837045553301</v>
      </c>
      <c r="AC1191">
        <v>495.95201264232298</v>
      </c>
      <c r="AD1191">
        <v>493.131108939858</v>
      </c>
      <c r="AE1191">
        <v>1660.1039479589001</v>
      </c>
      <c r="AF1191">
        <v>2090.4663155452499</v>
      </c>
      <c r="AG1191">
        <v>3196.2858536849099</v>
      </c>
      <c r="AH1191">
        <v>1089.86049001016</v>
      </c>
      <c r="AI1191">
        <v>2336.0722361676799</v>
      </c>
      <c r="AJ1191">
        <v>5510.63262498935</v>
      </c>
      <c r="AK1191">
        <v>633.71212913416502</v>
      </c>
      <c r="AL1191">
        <v>1836.8531123192599</v>
      </c>
      <c r="AM1191">
        <v>2469.1234599194299</v>
      </c>
      <c r="AN1191">
        <v>446.22981174032998</v>
      </c>
      <c r="AO1191">
        <v>394.72619847066699</v>
      </c>
      <c r="AP1191">
        <v>369.42739002071801</v>
      </c>
      <c r="AQ1191">
        <v>380.634377544465</v>
      </c>
      <c r="AR1191">
        <v>422.28483432802602</v>
      </c>
      <c r="AS1191">
        <v>371.81204291238299</v>
      </c>
      <c r="AT1191">
        <v>350.41067764607402</v>
      </c>
      <c r="AU1191">
        <v>338.62141152756402</v>
      </c>
      <c r="AV1191">
        <v>336.047895036179</v>
      </c>
      <c r="AW1191">
        <v>332.584326673036</v>
      </c>
      <c r="AX1191">
        <v>328.273888609849</v>
      </c>
      <c r="AY1191">
        <v>342.00844929262303</v>
      </c>
      <c r="AZ1191">
        <v>350.94879902328603</v>
      </c>
      <c r="BA1191">
        <v>362.38376917270602</v>
      </c>
      <c r="BB1191">
        <v>378.54066349466302</v>
      </c>
      <c r="BC1191">
        <v>405.505764448832</v>
      </c>
      <c r="BD1191">
        <v>499.998045016476</v>
      </c>
      <c r="BE1191">
        <v>454.10638237961302</v>
      </c>
      <c r="BF1191">
        <v>346.07927737795302</v>
      </c>
      <c r="BG1191">
        <v>351.11487439796701</v>
      </c>
      <c r="BH1191">
        <v>344.723662073843</v>
      </c>
      <c r="BI1191">
        <v>336.96058794892201</v>
      </c>
      <c r="BJ1191">
        <v>343.08306847971198</v>
      </c>
      <c r="BK1191">
        <v>326.33167797491399</v>
      </c>
      <c r="BL1191">
        <v>313.553543620217</v>
      </c>
      <c r="BM1191">
        <v>311.27072264299397</v>
      </c>
      <c r="BN1191">
        <v>315.46328332081299</v>
      </c>
      <c r="BO1191">
        <v>317.602178643988</v>
      </c>
      <c r="BP1191">
        <v>291.52728543698402</v>
      </c>
      <c r="BQ1191">
        <v>289.59601971750999</v>
      </c>
      <c r="BR1191">
        <v>256.46776777495103</v>
      </c>
      <c r="BS1191">
        <v>258.86128398168</v>
      </c>
      <c r="BT1191">
        <v>248.91203843735099</v>
      </c>
      <c r="BU1191">
        <v>267.458348181372</v>
      </c>
      <c r="BV1191">
        <v>256.70117864100098</v>
      </c>
      <c r="BW1191">
        <v>261.34880718487602</v>
      </c>
      <c r="BX1191">
        <v>256.77980059706601</v>
      </c>
      <c r="BY1191">
        <v>259.206852086141</v>
      </c>
      <c r="BZ1191">
        <v>252.41427479931801</v>
      </c>
      <c r="CA1191">
        <v>246.893561050177</v>
      </c>
      <c r="CB1191">
        <v>250.15604522237899</v>
      </c>
      <c r="CC1191">
        <v>250.707119832817</v>
      </c>
      <c r="CD1191">
        <v>258.19818795646898</v>
      </c>
    </row>
    <row r="1192" spans="1:82" x14ac:dyDescent="0.25">
      <c r="A1192">
        <v>285.981308411214</v>
      </c>
      <c r="B1192">
        <v>253.95809667428901</v>
      </c>
      <c r="C1192">
        <v>240.53399653850099</v>
      </c>
      <c r="D1192">
        <v>256.83391647560802</v>
      </c>
      <c r="E1192">
        <v>241.79706640627799</v>
      </c>
      <c r="F1192">
        <v>253.31334391591599</v>
      </c>
      <c r="G1192">
        <v>248.932239179563</v>
      </c>
      <c r="H1192">
        <v>269.43951706015702</v>
      </c>
      <c r="I1192">
        <v>285.99345015339799</v>
      </c>
      <c r="J1192">
        <v>289.763701485019</v>
      </c>
      <c r="K1192">
        <v>303.70987641011101</v>
      </c>
      <c r="L1192">
        <v>292.18613191386999</v>
      </c>
      <c r="M1192">
        <v>297.416772574915</v>
      </c>
      <c r="N1192">
        <v>298.91794085401301</v>
      </c>
      <c r="O1192">
        <v>298.45201746332901</v>
      </c>
      <c r="P1192">
        <v>297.89847120348497</v>
      </c>
      <c r="Q1192">
        <v>296.12952227464598</v>
      </c>
      <c r="R1192">
        <v>296.513033057423</v>
      </c>
      <c r="S1192">
        <v>298.26185348077797</v>
      </c>
      <c r="T1192">
        <v>308.67517895439897</v>
      </c>
      <c r="U1192">
        <v>301.85051962015899</v>
      </c>
      <c r="V1192">
        <v>307.82791252844402</v>
      </c>
      <c r="W1192">
        <v>311.43461974483603</v>
      </c>
      <c r="X1192">
        <v>313.65428515678599</v>
      </c>
      <c r="Y1192">
        <v>322.54924922151201</v>
      </c>
      <c r="Z1192">
        <v>343.82478632793999</v>
      </c>
      <c r="AA1192">
        <v>365.54647638230801</v>
      </c>
      <c r="AB1192">
        <v>430.32757735790898</v>
      </c>
      <c r="AC1192">
        <v>472.71926586700999</v>
      </c>
      <c r="AD1192">
        <v>478.572353468323</v>
      </c>
      <c r="AE1192">
        <v>1549.4480008559001</v>
      </c>
      <c r="AF1192">
        <v>1926.0087426919099</v>
      </c>
      <c r="AG1192">
        <v>2976.72290220902</v>
      </c>
      <c r="AH1192">
        <v>1051.3134041021301</v>
      </c>
      <c r="AI1192">
        <v>2263.21503619429</v>
      </c>
      <c r="AJ1192">
        <v>4928.3070121975697</v>
      </c>
      <c r="AK1192">
        <v>614.60879817941498</v>
      </c>
      <c r="AL1192">
        <v>1739.78956737971</v>
      </c>
      <c r="AM1192">
        <v>2125.00149345305</v>
      </c>
      <c r="AN1192">
        <v>438.02185704766498</v>
      </c>
      <c r="AO1192">
        <v>385.35043387271202</v>
      </c>
      <c r="AP1192">
        <v>361.70406462933101</v>
      </c>
      <c r="AQ1192">
        <v>372.12714328653499</v>
      </c>
      <c r="AR1192">
        <v>407.969411624391</v>
      </c>
      <c r="AS1192">
        <v>363.65946358085699</v>
      </c>
      <c r="AT1192">
        <v>345.23731736226199</v>
      </c>
      <c r="AU1192">
        <v>334.29625631661702</v>
      </c>
      <c r="AV1192">
        <v>330.78990722012702</v>
      </c>
      <c r="AW1192">
        <v>332.33973013963498</v>
      </c>
      <c r="AX1192">
        <v>323.47339849323799</v>
      </c>
      <c r="AY1192">
        <v>336.986247859282</v>
      </c>
      <c r="AZ1192">
        <v>344.81207348337</v>
      </c>
      <c r="BA1192">
        <v>356.18729139735399</v>
      </c>
      <c r="BB1192">
        <v>372.16981040425497</v>
      </c>
      <c r="BC1192">
        <v>394.19561741728398</v>
      </c>
      <c r="BD1192">
        <v>475.51785001202097</v>
      </c>
      <c r="BE1192">
        <v>429.146962765956</v>
      </c>
      <c r="BF1192">
        <v>339.16064047159</v>
      </c>
      <c r="BG1192">
        <v>346.615842622934</v>
      </c>
      <c r="BH1192">
        <v>341.96043272172</v>
      </c>
      <c r="BI1192">
        <v>334.86719542774199</v>
      </c>
      <c r="BJ1192">
        <v>339.53124499109998</v>
      </c>
      <c r="BK1192">
        <v>323.39830152309003</v>
      </c>
      <c r="BL1192">
        <v>310.37256299855602</v>
      </c>
      <c r="BM1192">
        <v>309.458515246243</v>
      </c>
      <c r="BN1192">
        <v>309.112909547887</v>
      </c>
      <c r="BO1192">
        <v>314.45246074958499</v>
      </c>
      <c r="BP1192">
        <v>286.63768452806198</v>
      </c>
      <c r="BQ1192">
        <v>289.60088305005098</v>
      </c>
      <c r="BR1192">
        <v>258.02639397373798</v>
      </c>
      <c r="BS1192">
        <v>260.47728906716799</v>
      </c>
      <c r="BT1192">
        <v>249.67376952415299</v>
      </c>
      <c r="BU1192">
        <v>264.21084974052297</v>
      </c>
      <c r="BV1192">
        <v>260.28319396622697</v>
      </c>
      <c r="BW1192">
        <v>269.031939721024</v>
      </c>
      <c r="BX1192">
        <v>258.88385423559998</v>
      </c>
      <c r="BY1192">
        <v>258.13881387661399</v>
      </c>
      <c r="BZ1192">
        <v>250.30729646001299</v>
      </c>
      <c r="CA1192">
        <v>247.65321552667001</v>
      </c>
      <c r="CB1192">
        <v>250.07425866419501</v>
      </c>
      <c r="CC1192">
        <v>257.05071504224202</v>
      </c>
      <c r="CD1192">
        <v>257.70910323340598</v>
      </c>
    </row>
    <row r="1193" spans="1:82" x14ac:dyDescent="0.25">
      <c r="A1193">
        <v>286.22162883845101</v>
      </c>
      <c r="B1193">
        <v>254.16586003717401</v>
      </c>
      <c r="C1193">
        <v>242.959250794958</v>
      </c>
      <c r="D1193">
        <v>256.46991500517601</v>
      </c>
      <c r="E1193">
        <v>244.34065723925599</v>
      </c>
      <c r="F1193">
        <v>258.11242082754899</v>
      </c>
      <c r="G1193">
        <v>248.15175617362101</v>
      </c>
      <c r="H1193">
        <v>267.53040823187001</v>
      </c>
      <c r="I1193">
        <v>284.74108258792597</v>
      </c>
      <c r="J1193">
        <v>288.33522452027302</v>
      </c>
      <c r="K1193">
        <v>302.47180127764301</v>
      </c>
      <c r="L1193">
        <v>291.41637966000297</v>
      </c>
      <c r="M1193">
        <v>295.80043596326601</v>
      </c>
      <c r="N1193">
        <v>298.44478039322598</v>
      </c>
      <c r="O1193">
        <v>298.33783847188897</v>
      </c>
      <c r="P1193">
        <v>296.04131954552901</v>
      </c>
      <c r="Q1193">
        <v>295.74675123041601</v>
      </c>
      <c r="R1193">
        <v>294.49191186716399</v>
      </c>
      <c r="S1193">
        <v>297.46378551492398</v>
      </c>
      <c r="T1193">
        <v>305.780856458963</v>
      </c>
      <c r="U1193">
        <v>298.536397708859</v>
      </c>
      <c r="V1193">
        <v>306.43766391297498</v>
      </c>
      <c r="W1193">
        <v>310.13762857876202</v>
      </c>
      <c r="X1193">
        <v>313.63412493563101</v>
      </c>
      <c r="Y1193">
        <v>320.11426327508201</v>
      </c>
      <c r="Z1193">
        <v>338.84788407609699</v>
      </c>
      <c r="AA1193">
        <v>360.60676139349698</v>
      </c>
      <c r="AB1193">
        <v>421.21998500780597</v>
      </c>
      <c r="AC1193">
        <v>462.34994719845503</v>
      </c>
      <c r="AD1193">
        <v>470.95640169042201</v>
      </c>
      <c r="AE1193">
        <v>1493.6204893266699</v>
      </c>
      <c r="AF1193">
        <v>1881.9582084166</v>
      </c>
      <c r="AG1193">
        <v>2894.3931886453602</v>
      </c>
      <c r="AH1193">
        <v>1051.82806374505</v>
      </c>
      <c r="AI1193">
        <v>2341.5743116112299</v>
      </c>
      <c r="AJ1193">
        <v>4737.30569380213</v>
      </c>
      <c r="AK1193">
        <v>610.83586876112099</v>
      </c>
      <c r="AL1193">
        <v>1752.3146989709801</v>
      </c>
      <c r="AM1193">
        <v>2008.9065651856299</v>
      </c>
      <c r="AN1193">
        <v>434.16762131447098</v>
      </c>
      <c r="AO1193">
        <v>381.264121721717</v>
      </c>
      <c r="AP1193">
        <v>356.95650262809698</v>
      </c>
      <c r="AQ1193">
        <v>368.18920260758102</v>
      </c>
      <c r="AR1193">
        <v>403.49223308654598</v>
      </c>
      <c r="AS1193">
        <v>357.97386301237498</v>
      </c>
      <c r="AT1193">
        <v>343.72592609246999</v>
      </c>
      <c r="AU1193">
        <v>332.34660189027102</v>
      </c>
      <c r="AV1193">
        <v>327.710389590511</v>
      </c>
      <c r="AW1193">
        <v>331.41262254809402</v>
      </c>
      <c r="AX1193">
        <v>321.17916332092398</v>
      </c>
      <c r="AY1193">
        <v>336.10652983859802</v>
      </c>
      <c r="AZ1193">
        <v>341.34123824467298</v>
      </c>
      <c r="BA1193">
        <v>353.43528398748498</v>
      </c>
      <c r="BB1193">
        <v>368.67546681549697</v>
      </c>
      <c r="BC1193">
        <v>388.19816810113599</v>
      </c>
      <c r="BD1193">
        <v>464.28479452554899</v>
      </c>
      <c r="BE1193">
        <v>419.318740843809</v>
      </c>
      <c r="BF1193">
        <v>335.52507773308201</v>
      </c>
      <c r="BG1193">
        <v>344.47566878186097</v>
      </c>
      <c r="BH1193">
        <v>340.72347498315901</v>
      </c>
      <c r="BI1193">
        <v>332.31390838587703</v>
      </c>
      <c r="BJ1193">
        <v>338.67767612754898</v>
      </c>
      <c r="BK1193">
        <v>320.092717498159</v>
      </c>
      <c r="BL1193">
        <v>306.097591729177</v>
      </c>
      <c r="BM1193">
        <v>306.99044219072101</v>
      </c>
      <c r="BN1193">
        <v>307.71041125064698</v>
      </c>
      <c r="BO1193">
        <v>311.94605139849898</v>
      </c>
      <c r="BP1193">
        <v>284.38093820992202</v>
      </c>
      <c r="BQ1193">
        <v>289.49143724460299</v>
      </c>
      <c r="BR1193">
        <v>259.16110108375102</v>
      </c>
      <c r="BS1193">
        <v>259.26449357449798</v>
      </c>
      <c r="BT1193">
        <v>250.04069680651301</v>
      </c>
      <c r="BU1193">
        <v>259.60763059580302</v>
      </c>
      <c r="BV1193">
        <v>259.12534094675101</v>
      </c>
      <c r="BW1193">
        <v>271.63529073542901</v>
      </c>
      <c r="BX1193">
        <v>256.88036911846001</v>
      </c>
      <c r="BY1193">
        <v>257.19248609125901</v>
      </c>
      <c r="BZ1193">
        <v>251.84664537615399</v>
      </c>
      <c r="CA1193">
        <v>247.46203181548401</v>
      </c>
      <c r="CB1193">
        <v>247.764089327976</v>
      </c>
      <c r="CC1193">
        <v>258.36934037168498</v>
      </c>
      <c r="CD1193">
        <v>258.806250652713</v>
      </c>
    </row>
    <row r="1194" spans="1:82" x14ac:dyDescent="0.25">
      <c r="A1194">
        <v>286.461949265687</v>
      </c>
      <c r="B1194">
        <v>253.21627972005501</v>
      </c>
      <c r="C1194">
        <v>244.13041393800799</v>
      </c>
      <c r="D1194">
        <v>256.00447264875697</v>
      </c>
      <c r="E1194">
        <v>246.506305462634</v>
      </c>
      <c r="F1194">
        <v>263.31947706685497</v>
      </c>
      <c r="G1194">
        <v>243.595225535808</v>
      </c>
      <c r="H1194">
        <v>263.68130765994101</v>
      </c>
      <c r="I1194">
        <v>283.18534339526502</v>
      </c>
      <c r="J1194">
        <v>284.98672418486001</v>
      </c>
      <c r="K1194">
        <v>302.26298353136099</v>
      </c>
      <c r="L1194">
        <v>290.78234404130501</v>
      </c>
      <c r="M1194">
        <v>292.19680687117801</v>
      </c>
      <c r="N1194">
        <v>296.260444490032</v>
      </c>
      <c r="O1194">
        <v>298.32563966060297</v>
      </c>
      <c r="P1194">
        <v>293.00790863941899</v>
      </c>
      <c r="Q1194">
        <v>296.58765040502499</v>
      </c>
      <c r="R1194">
        <v>293.03331324064197</v>
      </c>
      <c r="S1194">
        <v>297.88397980733203</v>
      </c>
      <c r="T1194">
        <v>306.41806890246698</v>
      </c>
      <c r="U1194">
        <v>296.32588029332999</v>
      </c>
      <c r="V1194">
        <v>308.78607548793502</v>
      </c>
      <c r="W1194">
        <v>310.71616414015801</v>
      </c>
      <c r="X1194">
        <v>311.84770722185101</v>
      </c>
      <c r="Y1194">
        <v>317.720401424633</v>
      </c>
      <c r="Z1194">
        <v>335.61502469281498</v>
      </c>
      <c r="AA1194">
        <v>357.470303680558</v>
      </c>
      <c r="AB1194">
        <v>416.93020521386899</v>
      </c>
      <c r="AC1194">
        <v>459.27835972424998</v>
      </c>
      <c r="AD1194">
        <v>470.65271038667498</v>
      </c>
      <c r="AE1194">
        <v>1484.8107212851501</v>
      </c>
      <c r="AF1194">
        <v>1902.43699012559</v>
      </c>
      <c r="AG1194">
        <v>2911.5129647888998</v>
      </c>
      <c r="AH1194">
        <v>1066.99755116968</v>
      </c>
      <c r="AI1194">
        <v>2438.59737729981</v>
      </c>
      <c r="AJ1194">
        <v>4766.02478298387</v>
      </c>
      <c r="AK1194">
        <v>617.19639662928103</v>
      </c>
      <c r="AL1194">
        <v>1797.3761798558801</v>
      </c>
      <c r="AM1194">
        <v>2018.8993910210299</v>
      </c>
      <c r="AN1194">
        <v>432.502734674019</v>
      </c>
      <c r="AO1194">
        <v>377.9055786445</v>
      </c>
      <c r="AP1194">
        <v>353.19854375026603</v>
      </c>
      <c r="AQ1194">
        <v>364.508521984244</v>
      </c>
      <c r="AR1194">
        <v>405.333990881099</v>
      </c>
      <c r="AS1194">
        <v>354.74593602360102</v>
      </c>
      <c r="AT1194">
        <v>341.46144375667097</v>
      </c>
      <c r="AU1194">
        <v>331.50078462766601</v>
      </c>
      <c r="AV1194">
        <v>326.42107708596899</v>
      </c>
      <c r="AW1194">
        <v>330.55691248028899</v>
      </c>
      <c r="AX1194">
        <v>319.27520967824501</v>
      </c>
      <c r="AY1194">
        <v>337.97690181917602</v>
      </c>
      <c r="AZ1194">
        <v>341.27452070066403</v>
      </c>
      <c r="BA1194">
        <v>353.609986243317</v>
      </c>
      <c r="BB1194">
        <v>367.86267098264</v>
      </c>
      <c r="BC1194">
        <v>385.065485923447</v>
      </c>
      <c r="BD1194">
        <v>463.053174168037</v>
      </c>
      <c r="BE1194">
        <v>420.75492876418298</v>
      </c>
      <c r="BF1194">
        <v>336.74178261533098</v>
      </c>
      <c r="BG1194">
        <v>342.992912789939</v>
      </c>
      <c r="BH1194">
        <v>338.28996014502599</v>
      </c>
      <c r="BI1194">
        <v>330.48188509690101</v>
      </c>
      <c r="BJ1194">
        <v>338.380715327362</v>
      </c>
      <c r="BK1194">
        <v>316.22740138237202</v>
      </c>
      <c r="BL1194">
        <v>303.37306891967899</v>
      </c>
      <c r="BM1194">
        <v>306.80993277017802</v>
      </c>
      <c r="BN1194">
        <v>306.74547678281698</v>
      </c>
      <c r="BO1194">
        <v>309.52459066091501</v>
      </c>
      <c r="BP1194">
        <v>283.06327817737701</v>
      </c>
      <c r="BQ1194">
        <v>289.79248340801303</v>
      </c>
      <c r="BR1194">
        <v>258.40480083439701</v>
      </c>
      <c r="BS1194">
        <v>253.84083088798101</v>
      </c>
      <c r="BT1194">
        <v>245.56560397522901</v>
      </c>
      <c r="BU1194">
        <v>251.21649276152999</v>
      </c>
      <c r="BV1194">
        <v>256.59082310626002</v>
      </c>
      <c r="BW1194">
        <v>271.29080286508798</v>
      </c>
      <c r="BX1194">
        <v>251.92025298974201</v>
      </c>
      <c r="BY1194">
        <v>255.24756244958601</v>
      </c>
      <c r="BZ1194">
        <v>255.12691640289299</v>
      </c>
      <c r="CA1194">
        <v>249.42059001032399</v>
      </c>
      <c r="CB1194">
        <v>245.42198670988401</v>
      </c>
      <c r="CC1194">
        <v>257.34918516051499</v>
      </c>
      <c r="CD1194">
        <v>258.502472392718</v>
      </c>
    </row>
    <row r="1195" spans="1:82" x14ac:dyDescent="0.25">
      <c r="A1195">
        <v>286.70226969292298</v>
      </c>
      <c r="B1195">
        <v>252.37038862745101</v>
      </c>
      <c r="C1195">
        <v>243.937667846621</v>
      </c>
      <c r="D1195">
        <v>255.558042447557</v>
      </c>
      <c r="E1195">
        <v>247.085949221796</v>
      </c>
      <c r="F1195">
        <v>264.66269800729401</v>
      </c>
      <c r="G1195">
        <v>241.425519089067</v>
      </c>
      <c r="H1195">
        <v>261.52666012181601</v>
      </c>
      <c r="I1195">
        <v>282.06195334515502</v>
      </c>
      <c r="J1195">
        <v>282.07850294069601</v>
      </c>
      <c r="K1195">
        <v>299.30427496326399</v>
      </c>
      <c r="L1195">
        <v>291.27861604906099</v>
      </c>
      <c r="M1195">
        <v>290.037690613596</v>
      </c>
      <c r="N1195">
        <v>291.28597331111303</v>
      </c>
      <c r="O1195">
        <v>293.225343703774</v>
      </c>
      <c r="P1195">
        <v>289.153979548807</v>
      </c>
      <c r="Q1195">
        <v>298.605241099186</v>
      </c>
      <c r="R1195">
        <v>293.37571297734399</v>
      </c>
      <c r="S1195">
        <v>294.54365883534501</v>
      </c>
      <c r="T1195">
        <v>305.869968813014</v>
      </c>
      <c r="U1195">
        <v>296.96026933623199</v>
      </c>
      <c r="V1195">
        <v>309.62365062379399</v>
      </c>
      <c r="W1195">
        <v>310.322258138488</v>
      </c>
      <c r="X1195">
        <v>310.20709380182097</v>
      </c>
      <c r="Y1195">
        <v>312.13362741620199</v>
      </c>
      <c r="Z1195">
        <v>327.64558973250098</v>
      </c>
      <c r="AA1195">
        <v>351.20600441688703</v>
      </c>
      <c r="AB1195">
        <v>404.26734901440199</v>
      </c>
      <c r="AC1195">
        <v>446.05313234942201</v>
      </c>
      <c r="AD1195">
        <v>467.36035825334397</v>
      </c>
      <c r="AE1195">
        <v>1460.87556835895</v>
      </c>
      <c r="AF1195">
        <v>1854.6933177896599</v>
      </c>
      <c r="AG1195">
        <v>2835.49066702255</v>
      </c>
      <c r="AH1195">
        <v>1058.5248827524299</v>
      </c>
      <c r="AI1195">
        <v>2433.0042996590801</v>
      </c>
      <c r="AJ1195">
        <v>4474.6235048791496</v>
      </c>
      <c r="AK1195">
        <v>603.26420128534005</v>
      </c>
      <c r="AL1195">
        <v>1749.11551717421</v>
      </c>
      <c r="AM1195">
        <v>1805.9272936001901</v>
      </c>
      <c r="AN1195">
        <v>422.01766184540799</v>
      </c>
      <c r="AO1195">
        <v>367.36441740777201</v>
      </c>
      <c r="AP1195">
        <v>344.39133201033201</v>
      </c>
      <c r="AQ1195">
        <v>357.97612710294402</v>
      </c>
      <c r="AR1195">
        <v>394.61909222982098</v>
      </c>
      <c r="AS1195">
        <v>348.542648417473</v>
      </c>
      <c r="AT1195">
        <v>333.85820604041101</v>
      </c>
      <c r="AU1195">
        <v>326.44788312660199</v>
      </c>
      <c r="AV1195">
        <v>319.244054034025</v>
      </c>
      <c r="AW1195">
        <v>331.03184732629501</v>
      </c>
      <c r="AX1195">
        <v>314.63372918882601</v>
      </c>
      <c r="AY1195">
        <v>334.69723010606299</v>
      </c>
      <c r="AZ1195">
        <v>333.31595332582401</v>
      </c>
      <c r="BA1195">
        <v>345.93043273103802</v>
      </c>
      <c r="BB1195">
        <v>364.41192424200699</v>
      </c>
      <c r="BC1195">
        <v>374.92711002089402</v>
      </c>
      <c r="BD1195">
        <v>440.75142243214901</v>
      </c>
      <c r="BE1195">
        <v>396.705447743886</v>
      </c>
      <c r="BF1195">
        <v>333.980490599809</v>
      </c>
      <c r="BG1195">
        <v>341.22278682551598</v>
      </c>
      <c r="BH1195">
        <v>332.50591749856898</v>
      </c>
      <c r="BI1195">
        <v>325.68173251839602</v>
      </c>
      <c r="BJ1195">
        <v>331.06242077102502</v>
      </c>
      <c r="BK1195">
        <v>309.596315283362</v>
      </c>
      <c r="BL1195">
        <v>304.40897041698503</v>
      </c>
      <c r="BM1195">
        <v>306.57912844660899</v>
      </c>
      <c r="BN1195">
        <v>302.32109731623001</v>
      </c>
      <c r="BO1195">
        <v>302.53472988987897</v>
      </c>
      <c r="BP1195">
        <v>280.01666807646598</v>
      </c>
      <c r="BQ1195">
        <v>290.63507004527798</v>
      </c>
      <c r="BR1195">
        <v>258.846063577623</v>
      </c>
      <c r="BS1195">
        <v>251.10233836154401</v>
      </c>
      <c r="BT1195">
        <v>243.45205903257599</v>
      </c>
      <c r="BU1195">
        <v>247.855197957294</v>
      </c>
      <c r="BV1195">
        <v>256.86558040468498</v>
      </c>
      <c r="BW1195">
        <v>271.07525526870103</v>
      </c>
      <c r="BX1195">
        <v>250.11675832216599</v>
      </c>
      <c r="BY1195">
        <v>254.72634444056499</v>
      </c>
      <c r="BZ1195">
        <v>256.06043616129801</v>
      </c>
      <c r="CA1195">
        <v>251.161730579269</v>
      </c>
      <c r="CB1195">
        <v>245.502138458643</v>
      </c>
      <c r="CC1195">
        <v>256.86792971780699</v>
      </c>
      <c r="CD1195">
        <v>258.251201602827</v>
      </c>
    </row>
    <row r="1196" spans="1:82" x14ac:dyDescent="0.25">
      <c r="A1196">
        <v>286.94259012015999</v>
      </c>
      <c r="B1196">
        <v>250.06676774708799</v>
      </c>
      <c r="C1196">
        <v>242.95433597274399</v>
      </c>
      <c r="D1196">
        <v>253.26350195728699</v>
      </c>
      <c r="E1196">
        <v>246.20251155731199</v>
      </c>
      <c r="F1196">
        <v>259.66587604388701</v>
      </c>
      <c r="G1196">
        <v>237.26503915930999</v>
      </c>
      <c r="H1196">
        <v>257.469974810856</v>
      </c>
      <c r="I1196">
        <v>280.44531652116899</v>
      </c>
      <c r="J1196">
        <v>280.43763009895002</v>
      </c>
      <c r="K1196">
        <v>297.63334977965002</v>
      </c>
      <c r="L1196">
        <v>288.10252188070302</v>
      </c>
      <c r="M1196">
        <v>288.622113847089</v>
      </c>
      <c r="N1196">
        <v>290.12852700830399</v>
      </c>
      <c r="O1196">
        <v>293.94163831048598</v>
      </c>
      <c r="P1196">
        <v>286.02532867615099</v>
      </c>
      <c r="Q1196">
        <v>294.55873391393402</v>
      </c>
      <c r="R1196">
        <v>289.11349108607698</v>
      </c>
      <c r="S1196">
        <v>289.48524932868298</v>
      </c>
      <c r="T1196">
        <v>300.28359427947601</v>
      </c>
      <c r="U1196">
        <v>296.747651882838</v>
      </c>
      <c r="V1196">
        <v>311.79940552083798</v>
      </c>
      <c r="W1196">
        <v>305.50723239007198</v>
      </c>
      <c r="X1196">
        <v>310.756055351133</v>
      </c>
      <c r="Y1196">
        <v>304.98282320740901</v>
      </c>
      <c r="Z1196">
        <v>319.708816462443</v>
      </c>
      <c r="AA1196">
        <v>349.01453643572398</v>
      </c>
      <c r="AB1196">
        <v>395.40662955507997</v>
      </c>
      <c r="AC1196">
        <v>436.46461519637899</v>
      </c>
      <c r="AD1196">
        <v>465.53121867582098</v>
      </c>
      <c r="AE1196">
        <v>1385.4967298297499</v>
      </c>
      <c r="AF1196">
        <v>1827.29332368362</v>
      </c>
      <c r="AG1196">
        <v>2804.44720417284</v>
      </c>
      <c r="AH1196">
        <v>1076.5292639249601</v>
      </c>
      <c r="AI1196">
        <v>2613.16045718338</v>
      </c>
      <c r="AJ1196">
        <v>4162.6735641977602</v>
      </c>
      <c r="AK1196">
        <v>619.74719128438301</v>
      </c>
      <c r="AL1196">
        <v>1785.8051049045</v>
      </c>
      <c r="AM1196">
        <v>1721.0028095524799</v>
      </c>
      <c r="AN1196">
        <v>417.74832534607202</v>
      </c>
      <c r="AO1196">
        <v>363.32205849132498</v>
      </c>
      <c r="AP1196">
        <v>340.99141993596697</v>
      </c>
      <c r="AQ1196">
        <v>354.86647442741298</v>
      </c>
      <c r="AR1196">
        <v>387.412004498952</v>
      </c>
      <c r="AS1196">
        <v>343.75774168557803</v>
      </c>
      <c r="AT1196">
        <v>333.73343663423998</v>
      </c>
      <c r="AU1196">
        <v>320.10348475515701</v>
      </c>
      <c r="AV1196">
        <v>315.48727546731197</v>
      </c>
      <c r="AW1196">
        <v>330.38301934502101</v>
      </c>
      <c r="AX1196">
        <v>311.21717460597699</v>
      </c>
      <c r="AY1196">
        <v>335.12743724409398</v>
      </c>
      <c r="AZ1196">
        <v>328.63086929219298</v>
      </c>
      <c r="BA1196">
        <v>345.20571410046603</v>
      </c>
      <c r="BB1196">
        <v>362.69946260193899</v>
      </c>
      <c r="BC1196">
        <v>371.996085241179</v>
      </c>
      <c r="BD1196">
        <v>436.46551210125898</v>
      </c>
      <c r="BE1196">
        <v>391.60782160490498</v>
      </c>
      <c r="BF1196">
        <v>331.78269090892599</v>
      </c>
      <c r="BG1196">
        <v>340.24221374274202</v>
      </c>
      <c r="BH1196">
        <v>328.06393478495897</v>
      </c>
      <c r="BI1196">
        <v>323.18392313932799</v>
      </c>
      <c r="BJ1196">
        <v>328.94290049743398</v>
      </c>
      <c r="BK1196">
        <v>306.48897627458302</v>
      </c>
      <c r="BL1196">
        <v>298.12174012420098</v>
      </c>
      <c r="BM1196">
        <v>303.45059390780301</v>
      </c>
      <c r="BN1196">
        <v>300.77852046821698</v>
      </c>
      <c r="BO1196">
        <v>300.49747508419301</v>
      </c>
      <c r="BP1196">
        <v>277.32751588439697</v>
      </c>
      <c r="BQ1196">
        <v>286.52963468808503</v>
      </c>
      <c r="BR1196">
        <v>257.12502621627999</v>
      </c>
      <c r="BS1196">
        <v>249.31086611261</v>
      </c>
      <c r="BT1196">
        <v>248.03519674949999</v>
      </c>
      <c r="BU1196">
        <v>249.842280973443</v>
      </c>
      <c r="BV1196">
        <v>261.24229615847901</v>
      </c>
      <c r="BW1196">
        <v>272.08105800485799</v>
      </c>
      <c r="BX1196">
        <v>250.02512193941701</v>
      </c>
      <c r="BY1196">
        <v>257.53163158496801</v>
      </c>
      <c r="BZ1196">
        <v>260.03938769406699</v>
      </c>
      <c r="CA1196">
        <v>255.631275957388</v>
      </c>
      <c r="CB1196">
        <v>246.23796431455099</v>
      </c>
      <c r="CC1196">
        <v>254.974261884387</v>
      </c>
      <c r="CD1196">
        <v>261.45653404519499</v>
      </c>
    </row>
    <row r="1197" spans="1:82" x14ac:dyDescent="0.25">
      <c r="A1197">
        <v>287.18291054739598</v>
      </c>
      <c r="B1197">
        <v>246.954002152979</v>
      </c>
      <c r="C1197">
        <v>241.020871349929</v>
      </c>
      <c r="D1197">
        <v>251.50047997161101</v>
      </c>
      <c r="E1197">
        <v>245.39597113516299</v>
      </c>
      <c r="F1197">
        <v>259.91194897322202</v>
      </c>
      <c r="G1197">
        <v>233.733298863567</v>
      </c>
      <c r="H1197">
        <v>256.24982032397298</v>
      </c>
      <c r="I1197">
        <v>277.58198831254498</v>
      </c>
      <c r="J1197">
        <v>278.74912561411401</v>
      </c>
      <c r="K1197">
        <v>299.29107627012701</v>
      </c>
      <c r="L1197">
        <v>286.29865366455101</v>
      </c>
      <c r="M1197">
        <v>288.35033701625298</v>
      </c>
      <c r="N1197">
        <v>289.58420563631898</v>
      </c>
      <c r="O1197">
        <v>294.41530522978502</v>
      </c>
      <c r="P1197">
        <v>283.54788860057101</v>
      </c>
      <c r="Q1197">
        <v>294.57347995495797</v>
      </c>
      <c r="R1197">
        <v>289.094058158199</v>
      </c>
      <c r="S1197">
        <v>287.30905867251801</v>
      </c>
      <c r="T1197">
        <v>298.895642129132</v>
      </c>
      <c r="U1197">
        <v>296.17195215138798</v>
      </c>
      <c r="V1197">
        <v>310.81224213739199</v>
      </c>
      <c r="W1197">
        <v>303.00768779546502</v>
      </c>
      <c r="X1197">
        <v>307.22628466381298</v>
      </c>
      <c r="Y1197">
        <v>302.79850775888099</v>
      </c>
      <c r="Z1197">
        <v>316.02758785075798</v>
      </c>
      <c r="AA1197">
        <v>349.41175123335501</v>
      </c>
      <c r="AB1197">
        <v>395.39756310002701</v>
      </c>
      <c r="AC1197">
        <v>435.44360748196601</v>
      </c>
      <c r="AD1197">
        <v>467.80261013026802</v>
      </c>
      <c r="AE1197">
        <v>1384.17091248517</v>
      </c>
      <c r="AF1197">
        <v>1832.83671699305</v>
      </c>
      <c r="AG1197">
        <v>2857.20577648372</v>
      </c>
      <c r="AH1197">
        <v>1079.4597476735801</v>
      </c>
      <c r="AI1197">
        <v>2626.31951484611</v>
      </c>
      <c r="AJ1197">
        <v>4176.0932938216802</v>
      </c>
      <c r="AK1197">
        <v>621.04039176177503</v>
      </c>
      <c r="AL1197">
        <v>1791.7594290704201</v>
      </c>
      <c r="AM1197">
        <v>1721.98166903486</v>
      </c>
      <c r="AN1197">
        <v>418.583818470761</v>
      </c>
      <c r="AO1197">
        <v>363.01870526750997</v>
      </c>
      <c r="AP1197">
        <v>340.37208116600198</v>
      </c>
      <c r="AQ1197">
        <v>351.86116658609399</v>
      </c>
      <c r="AR1197">
        <v>384.03074210181302</v>
      </c>
      <c r="AS1197">
        <v>341.14798959292398</v>
      </c>
      <c r="AT1197">
        <v>333.765389023289</v>
      </c>
      <c r="AU1197">
        <v>320.07676127918597</v>
      </c>
      <c r="AV1197">
        <v>314.780255164594</v>
      </c>
      <c r="AW1197">
        <v>329.54327153323499</v>
      </c>
      <c r="AX1197">
        <v>311.65694946321798</v>
      </c>
      <c r="AY1197">
        <v>335.21344951164099</v>
      </c>
      <c r="AZ1197">
        <v>326.47736097342403</v>
      </c>
      <c r="BA1197">
        <v>345.67320172141399</v>
      </c>
      <c r="BB1197">
        <v>360.60547057047597</v>
      </c>
      <c r="BC1197">
        <v>372.67839729675802</v>
      </c>
      <c r="BD1197">
        <v>433.04017366131302</v>
      </c>
      <c r="BE1197">
        <v>392.3399046806</v>
      </c>
      <c r="BF1197">
        <v>330.98507329045702</v>
      </c>
      <c r="BG1197">
        <v>341.89760165423297</v>
      </c>
      <c r="BH1197">
        <v>326.529723140606</v>
      </c>
      <c r="BI1197">
        <v>323.54424903808598</v>
      </c>
      <c r="BJ1197">
        <v>327.499290914656</v>
      </c>
      <c r="BK1197">
        <v>307.60414229775301</v>
      </c>
      <c r="BL1197">
        <v>296.478409579774</v>
      </c>
      <c r="BM1197">
        <v>301.37593535950799</v>
      </c>
      <c r="BN1197">
        <v>300.93106445464099</v>
      </c>
      <c r="BO1197">
        <v>298.89077915907501</v>
      </c>
      <c r="BP1197">
        <v>276.98279824129298</v>
      </c>
      <c r="BQ1197">
        <v>284.98068772533497</v>
      </c>
      <c r="BR1197">
        <v>255.489686950421</v>
      </c>
      <c r="BS1197">
        <v>251.19332925591601</v>
      </c>
      <c r="BT1197">
        <v>248.39539941361099</v>
      </c>
      <c r="BU1197">
        <v>251.41745153908201</v>
      </c>
      <c r="BV1197">
        <v>258.53733112229997</v>
      </c>
      <c r="BW1197">
        <v>273.68879323760802</v>
      </c>
      <c r="BX1197">
        <v>252.07541922685499</v>
      </c>
      <c r="BY1197">
        <v>256.40856634990303</v>
      </c>
      <c r="BZ1197">
        <v>261.48612410842202</v>
      </c>
      <c r="CA1197">
        <v>257.42632613360598</v>
      </c>
      <c r="CB1197">
        <v>242.30581961415001</v>
      </c>
      <c r="CC1197">
        <v>254.30514368480399</v>
      </c>
      <c r="CD1197">
        <v>258.46390014307798</v>
      </c>
    </row>
    <row r="1198" spans="1:82" x14ac:dyDescent="0.25">
      <c r="A1198">
        <v>287.42323097463202</v>
      </c>
      <c r="B1198">
        <v>247.58073404119099</v>
      </c>
      <c r="C1198">
        <v>241.57013322222701</v>
      </c>
      <c r="D1198">
        <v>251.496720434433</v>
      </c>
      <c r="E1198">
        <v>247.66496701538199</v>
      </c>
      <c r="F1198">
        <v>258.57062088520303</v>
      </c>
      <c r="G1198">
        <v>232.73848752522301</v>
      </c>
      <c r="H1198">
        <v>253.70418453854401</v>
      </c>
      <c r="I1198">
        <v>278.62431279968803</v>
      </c>
      <c r="J1198">
        <v>280.72892776096302</v>
      </c>
      <c r="K1198">
        <v>297.20162842628503</v>
      </c>
      <c r="L1198">
        <v>283.73729915909502</v>
      </c>
      <c r="M1198">
        <v>285.929486899935</v>
      </c>
      <c r="N1198">
        <v>288.53105855148999</v>
      </c>
      <c r="O1198">
        <v>292.38913320825702</v>
      </c>
      <c r="P1198">
        <v>282.56754783569801</v>
      </c>
      <c r="Q1198">
        <v>293.87795107530297</v>
      </c>
      <c r="R1198">
        <v>287.17857046914901</v>
      </c>
      <c r="S1198">
        <v>284.772769550747</v>
      </c>
      <c r="T1198">
        <v>298.02700730024202</v>
      </c>
      <c r="U1198">
        <v>294.44994859077298</v>
      </c>
      <c r="V1198">
        <v>310.54880510302502</v>
      </c>
      <c r="W1198">
        <v>303.39582204624702</v>
      </c>
      <c r="X1198">
        <v>305.05511157857802</v>
      </c>
      <c r="Y1198">
        <v>302.72260621361198</v>
      </c>
      <c r="Z1198">
        <v>312.35199893400102</v>
      </c>
      <c r="AA1198">
        <v>348.12722712750201</v>
      </c>
      <c r="AB1198">
        <v>392.00271267951803</v>
      </c>
      <c r="AC1198">
        <v>430.45614661263602</v>
      </c>
      <c r="AD1198">
        <v>466.29596909845401</v>
      </c>
      <c r="AE1198">
        <v>1416.00837961815</v>
      </c>
      <c r="AF1198">
        <v>1815.6306289402501</v>
      </c>
      <c r="AG1198">
        <v>2930.17990118743</v>
      </c>
      <c r="AH1198">
        <v>1093.1559312650299</v>
      </c>
      <c r="AI1198">
        <v>2849.73817211498</v>
      </c>
      <c r="AJ1198">
        <v>4128.3859797284804</v>
      </c>
      <c r="AK1198">
        <v>622.21825979130904</v>
      </c>
      <c r="AL1198">
        <v>1865.8177228288</v>
      </c>
      <c r="AM1198">
        <v>1635.76218593516</v>
      </c>
      <c r="AN1198">
        <v>412.173088064159</v>
      </c>
      <c r="AO1198">
        <v>357.20243165940599</v>
      </c>
      <c r="AP1198">
        <v>337.73026895686297</v>
      </c>
      <c r="AQ1198">
        <v>346.69610652748099</v>
      </c>
      <c r="AR1198">
        <v>371.53214098857302</v>
      </c>
      <c r="AS1198">
        <v>337.567841835031</v>
      </c>
      <c r="AT1198">
        <v>331.581696920669</v>
      </c>
      <c r="AU1198">
        <v>321.178776896513</v>
      </c>
      <c r="AV1198">
        <v>314.12874624405998</v>
      </c>
      <c r="AW1198">
        <v>327.17849512954501</v>
      </c>
      <c r="AX1198">
        <v>310.54254906694899</v>
      </c>
      <c r="AY1198">
        <v>330.77221409968001</v>
      </c>
      <c r="AZ1198">
        <v>320.47121588147098</v>
      </c>
      <c r="BA1198">
        <v>342.9659505496</v>
      </c>
      <c r="BB1198">
        <v>357.291857052522</v>
      </c>
      <c r="BC1198">
        <v>363.86068985531</v>
      </c>
      <c r="BD1198">
        <v>409.576406837668</v>
      </c>
      <c r="BE1198">
        <v>381.87763881261799</v>
      </c>
      <c r="BF1198">
        <v>330.77324831502398</v>
      </c>
      <c r="BG1198">
        <v>341.82044494552599</v>
      </c>
      <c r="BH1198">
        <v>324.472756698777</v>
      </c>
      <c r="BI1198">
        <v>319.33274675016401</v>
      </c>
      <c r="BJ1198">
        <v>325.50924502275097</v>
      </c>
      <c r="BK1198">
        <v>303.150200615899</v>
      </c>
      <c r="BL1198">
        <v>294.51364481847702</v>
      </c>
      <c r="BM1198">
        <v>301.11833577917298</v>
      </c>
      <c r="BN1198">
        <v>301.28142550299998</v>
      </c>
      <c r="BO1198">
        <v>297.40329542734599</v>
      </c>
      <c r="BP1198">
        <v>280.138879027737</v>
      </c>
      <c r="BQ1198">
        <v>282.73950610651002</v>
      </c>
      <c r="BR1198">
        <v>255.63275031248099</v>
      </c>
      <c r="BS1198">
        <v>251.23141207471099</v>
      </c>
      <c r="BT1198">
        <v>250.20550525686201</v>
      </c>
      <c r="BU1198">
        <v>251.432313075308</v>
      </c>
      <c r="BV1198">
        <v>258.55201758946299</v>
      </c>
      <c r="BW1198">
        <v>273.63606201322801</v>
      </c>
      <c r="BX1198">
        <v>251.99698620252599</v>
      </c>
      <c r="BY1198">
        <v>256.44056866226401</v>
      </c>
      <c r="BZ1198">
        <v>261.52124280182801</v>
      </c>
      <c r="CA1198">
        <v>257.46445928265001</v>
      </c>
      <c r="CB1198">
        <v>242.34572210150799</v>
      </c>
      <c r="CC1198">
        <v>254.29653236699701</v>
      </c>
      <c r="CD1198">
        <v>258.40427807947998</v>
      </c>
    </row>
    <row r="1199" spans="1:82" x14ac:dyDescent="0.25">
      <c r="A1199">
        <v>287.66355140186897</v>
      </c>
      <c r="B1199">
        <v>241.56817751204801</v>
      </c>
      <c r="C1199">
        <v>241.12184516314599</v>
      </c>
      <c r="D1199">
        <v>249.93881861880601</v>
      </c>
      <c r="E1199">
        <v>252.98108377729</v>
      </c>
      <c r="F1199">
        <v>259.57999183664498</v>
      </c>
      <c r="G1199">
        <v>234.93983060738501</v>
      </c>
      <c r="H1199">
        <v>258.49797620477699</v>
      </c>
      <c r="I1199">
        <v>274.27162876049499</v>
      </c>
      <c r="J1199">
        <v>283.56394637663101</v>
      </c>
      <c r="K1199">
        <v>296.41680024863098</v>
      </c>
      <c r="L1199">
        <v>280.16737596875799</v>
      </c>
      <c r="M1199">
        <v>278.64178902241201</v>
      </c>
      <c r="N1199">
        <v>288.93451816756902</v>
      </c>
      <c r="O1199">
        <v>289.56142850553499</v>
      </c>
      <c r="P1199">
        <v>282.74097711141297</v>
      </c>
      <c r="Q1199">
        <v>293.84745894969598</v>
      </c>
      <c r="R1199">
        <v>286.798025329094</v>
      </c>
      <c r="S1199">
        <v>280.66694468904097</v>
      </c>
      <c r="T1199">
        <v>294.48250518286102</v>
      </c>
      <c r="U1199">
        <v>291.81985460201798</v>
      </c>
      <c r="V1199">
        <v>309.82711803979601</v>
      </c>
      <c r="W1199">
        <v>303.06664615456702</v>
      </c>
      <c r="X1199">
        <v>301.14569097800103</v>
      </c>
      <c r="Y1199">
        <v>302.22176224263899</v>
      </c>
      <c r="Z1199">
        <v>302.47691878042099</v>
      </c>
      <c r="AA1199">
        <v>343.88355596144697</v>
      </c>
      <c r="AB1199">
        <v>384.83438186745701</v>
      </c>
      <c r="AC1199">
        <v>418.755205938053</v>
      </c>
      <c r="AD1199">
        <v>455.39361566493</v>
      </c>
      <c r="AE1199">
        <v>1360.65360648147</v>
      </c>
      <c r="AF1199">
        <v>1766.9802641203801</v>
      </c>
      <c r="AG1199">
        <v>2884.82552952899</v>
      </c>
      <c r="AH1199">
        <v>1105.43516514267</v>
      </c>
      <c r="AI1199">
        <v>2922.7926934246002</v>
      </c>
      <c r="AJ1199">
        <v>3749.9548543511801</v>
      </c>
      <c r="AK1199">
        <v>621.84613797884106</v>
      </c>
      <c r="AL1199">
        <v>1846.1727062770401</v>
      </c>
      <c r="AM1199">
        <v>1530.6625091856499</v>
      </c>
      <c r="AN1199">
        <v>407.94961613594899</v>
      </c>
      <c r="AO1199">
        <v>352.74066810114198</v>
      </c>
      <c r="AP1199">
        <v>338.96946434837099</v>
      </c>
      <c r="AQ1199">
        <v>349.29701690487798</v>
      </c>
      <c r="AR1199">
        <v>367.57161388927102</v>
      </c>
      <c r="AS1199">
        <v>330.955174292229</v>
      </c>
      <c r="AT1199">
        <v>324.94534039775198</v>
      </c>
      <c r="AU1199">
        <v>322.35339479559201</v>
      </c>
      <c r="AV1199">
        <v>310.30441038301501</v>
      </c>
      <c r="AW1199">
        <v>323.46935110477602</v>
      </c>
      <c r="AX1199">
        <v>311.32983039347801</v>
      </c>
      <c r="AY1199">
        <v>327.05066633640303</v>
      </c>
      <c r="AZ1199">
        <v>315.15888470358999</v>
      </c>
      <c r="BA1199">
        <v>337.81050927962798</v>
      </c>
      <c r="BB1199">
        <v>351.18147430717897</v>
      </c>
      <c r="BC1199">
        <v>360.04093898778001</v>
      </c>
      <c r="BD1199">
        <v>403.67196643166102</v>
      </c>
      <c r="BE1199">
        <v>372.65087710619503</v>
      </c>
      <c r="BF1199">
        <v>324.45754558297602</v>
      </c>
      <c r="BG1199">
        <v>334.73493038084302</v>
      </c>
      <c r="BH1199">
        <v>323.65666346434</v>
      </c>
      <c r="BI1199">
        <v>314.95588482206301</v>
      </c>
      <c r="BJ1199">
        <v>324.366466839677</v>
      </c>
      <c r="BK1199">
        <v>301.40091040931702</v>
      </c>
      <c r="BL1199">
        <v>290.65773912971002</v>
      </c>
      <c r="BM1199">
        <v>304.180886592371</v>
      </c>
      <c r="BN1199">
        <v>298.28725008301899</v>
      </c>
      <c r="BO1199">
        <v>295.21347254581502</v>
      </c>
      <c r="BP1199">
        <v>275.79312424575602</v>
      </c>
      <c r="BQ1199">
        <v>282.44662700311397</v>
      </c>
      <c r="BR1199">
        <v>258.02466842251499</v>
      </c>
      <c r="BS1199">
        <v>254.67870670785501</v>
      </c>
      <c r="BT1199">
        <v>256.09109053692202</v>
      </c>
      <c r="BU1199">
        <v>252.528138601058</v>
      </c>
      <c r="BV1199">
        <v>259.59816317911498</v>
      </c>
      <c r="BW1199">
        <v>270.80583085705899</v>
      </c>
      <c r="BX1199">
        <v>246.74099017575799</v>
      </c>
      <c r="BY1199">
        <v>256.48790356784002</v>
      </c>
      <c r="BZ1199">
        <v>260.62100724195301</v>
      </c>
      <c r="CA1199">
        <v>260.77135764092299</v>
      </c>
      <c r="CB1199">
        <v>243.589705552081</v>
      </c>
      <c r="CC1199">
        <v>253.06974880914501</v>
      </c>
      <c r="CD1199">
        <v>254.503864302881</v>
      </c>
    </row>
    <row r="1200" spans="1:82" x14ac:dyDescent="0.25">
      <c r="A1200">
        <v>287.90387182910501</v>
      </c>
      <c r="B1200">
        <v>241.65004541432299</v>
      </c>
      <c r="C1200">
        <v>241.32563285407801</v>
      </c>
      <c r="D1200">
        <v>249.84868122301299</v>
      </c>
      <c r="E1200">
        <v>254.06280145583199</v>
      </c>
      <c r="F1200">
        <v>259.69691592949698</v>
      </c>
      <c r="G1200">
        <v>235.63491845230601</v>
      </c>
      <c r="H1200">
        <v>259.59693059041803</v>
      </c>
      <c r="I1200">
        <v>274.23119583194398</v>
      </c>
      <c r="J1200">
        <v>283.99745147541699</v>
      </c>
      <c r="K1200">
        <v>296.38044509887499</v>
      </c>
      <c r="L1200">
        <v>280.31705536592801</v>
      </c>
      <c r="M1200">
        <v>278.56055185126598</v>
      </c>
      <c r="N1200">
        <v>288.86721850125201</v>
      </c>
      <c r="O1200">
        <v>289.55893230845402</v>
      </c>
      <c r="P1200">
        <v>282.977769731097</v>
      </c>
      <c r="Q1200">
        <v>293.136649286058</v>
      </c>
      <c r="R1200">
        <v>287.68172645716299</v>
      </c>
      <c r="S1200">
        <v>280.79764341719499</v>
      </c>
      <c r="T1200">
        <v>293.75886476494702</v>
      </c>
      <c r="U1200">
        <v>292.053018919186</v>
      </c>
      <c r="V1200">
        <v>310.415254192985</v>
      </c>
      <c r="W1200">
        <v>303.28023905799</v>
      </c>
      <c r="X1200">
        <v>301.42102974204801</v>
      </c>
      <c r="Y1200">
        <v>301.671550183813</v>
      </c>
      <c r="Z1200">
        <v>302.02193038405801</v>
      </c>
      <c r="AA1200">
        <v>343.123458405527</v>
      </c>
      <c r="AB1200">
        <v>384.45482434185499</v>
      </c>
      <c r="AC1200">
        <v>417.17715396384898</v>
      </c>
      <c r="AD1200">
        <v>454.00453713660897</v>
      </c>
      <c r="AE1200">
        <v>1343.1396021146199</v>
      </c>
      <c r="AF1200">
        <v>1741.3240029779399</v>
      </c>
      <c r="AG1200">
        <v>2842.9543147874101</v>
      </c>
      <c r="AH1200">
        <v>1091.7300986463499</v>
      </c>
      <c r="AI1200">
        <v>2878.36552108772</v>
      </c>
      <c r="AJ1200">
        <v>3691.8930657718302</v>
      </c>
      <c r="AK1200">
        <v>616.41650835253904</v>
      </c>
      <c r="AL1200">
        <v>1819.8252656965301</v>
      </c>
      <c r="AM1200">
        <v>1510.44104264006</v>
      </c>
      <c r="AN1200">
        <v>406.12525471044</v>
      </c>
      <c r="AO1200">
        <v>352.74115070170501</v>
      </c>
      <c r="AP1200">
        <v>338.81998445103397</v>
      </c>
      <c r="AQ1200">
        <v>349.07825620499898</v>
      </c>
      <c r="AR1200">
        <v>366.76895384243198</v>
      </c>
      <c r="AS1200">
        <v>330.61121426862502</v>
      </c>
      <c r="AT1200">
        <v>325.17995145788899</v>
      </c>
      <c r="AU1200">
        <v>322.58997279719699</v>
      </c>
      <c r="AV1200">
        <v>310.93550251134798</v>
      </c>
      <c r="AW1200">
        <v>322.961339725644</v>
      </c>
      <c r="AX1200">
        <v>311.25576893835603</v>
      </c>
      <c r="AY1200">
        <v>326.69007049266997</v>
      </c>
      <c r="AZ1200">
        <v>315.10537781929099</v>
      </c>
      <c r="BA1200">
        <v>337.18744939099997</v>
      </c>
      <c r="BB1200">
        <v>350.28523435974603</v>
      </c>
      <c r="BC1200">
        <v>359.09815340006998</v>
      </c>
      <c r="BD1200">
        <v>402.37344970878303</v>
      </c>
      <c r="BE1200">
        <v>371.06241076954899</v>
      </c>
      <c r="BF1200">
        <v>323.96867869953201</v>
      </c>
      <c r="BG1200">
        <v>334.653676905802</v>
      </c>
      <c r="BH1200">
        <v>323.799901293966</v>
      </c>
      <c r="BI1200">
        <v>314.78178670431498</v>
      </c>
      <c r="BJ1200">
        <v>324.134801895424</v>
      </c>
      <c r="BK1200">
        <v>302.24230441981399</v>
      </c>
      <c r="BL1200">
        <v>291.09935817740097</v>
      </c>
      <c r="BM1200">
        <v>304.270511619665</v>
      </c>
      <c r="BN1200">
        <v>298.72206042340298</v>
      </c>
      <c r="BO1200">
        <v>294.56168444753899</v>
      </c>
      <c r="BP1200">
        <v>276.455334135508</v>
      </c>
      <c r="BQ1200">
        <v>282.845458228589</v>
      </c>
      <c r="BR1200">
        <v>258.37337573361702</v>
      </c>
      <c r="BS1200">
        <v>255.94131834552499</v>
      </c>
      <c r="BT1200">
        <v>257.01660838374499</v>
      </c>
      <c r="BU1200">
        <v>253.24823622052401</v>
      </c>
      <c r="BV1200">
        <v>260.012520105487</v>
      </c>
      <c r="BW1200">
        <v>271.25604398052297</v>
      </c>
      <c r="BX1200">
        <v>247.11617998393501</v>
      </c>
      <c r="BY1200">
        <v>256.049409125078</v>
      </c>
      <c r="BZ1200">
        <v>259.12406664955398</v>
      </c>
      <c r="CA1200">
        <v>261.36011859492498</v>
      </c>
      <c r="CB1200">
        <v>243.459004377345</v>
      </c>
      <c r="CC1200">
        <v>253.237377304809</v>
      </c>
      <c r="CD1200">
        <v>254.666114541902</v>
      </c>
    </row>
    <row r="1201" spans="1:82" x14ac:dyDescent="0.25">
      <c r="A1201">
        <v>288.144192256341</v>
      </c>
      <c r="B1201">
        <v>242.139533592329</v>
      </c>
      <c r="C1201">
        <v>243.137374484329</v>
      </c>
      <c r="D1201">
        <v>248.32462618946499</v>
      </c>
      <c r="E1201">
        <v>254.672634530972</v>
      </c>
      <c r="F1201">
        <v>263.423950020326</v>
      </c>
      <c r="G1201">
        <v>238.010942881739</v>
      </c>
      <c r="H1201">
        <v>257.472799038272</v>
      </c>
      <c r="I1201">
        <v>269.49421851138999</v>
      </c>
      <c r="J1201">
        <v>282.65477397608601</v>
      </c>
      <c r="K1201">
        <v>294.66893707256099</v>
      </c>
      <c r="L1201">
        <v>280.36281856037198</v>
      </c>
      <c r="M1201">
        <v>276.884781308453</v>
      </c>
      <c r="N1201">
        <v>284.61137348271302</v>
      </c>
      <c r="O1201">
        <v>283.30072450484602</v>
      </c>
      <c r="P1201">
        <v>279.50886705030399</v>
      </c>
      <c r="Q1201">
        <v>289.11073842210499</v>
      </c>
      <c r="R1201">
        <v>286.09027424754902</v>
      </c>
      <c r="S1201">
        <v>277.550612700427</v>
      </c>
      <c r="T1201">
        <v>287.05118758709301</v>
      </c>
      <c r="U1201">
        <v>290.421507147547</v>
      </c>
      <c r="V1201">
        <v>306.564081021986</v>
      </c>
      <c r="W1201">
        <v>297.29944985858299</v>
      </c>
      <c r="X1201">
        <v>299.42308455803902</v>
      </c>
      <c r="Y1201">
        <v>299.129750194179</v>
      </c>
      <c r="Z1201">
        <v>298.13974228285099</v>
      </c>
      <c r="AA1201">
        <v>337.64975211720002</v>
      </c>
      <c r="AB1201">
        <v>376.947760255373</v>
      </c>
      <c r="AC1201">
        <v>407.14930004927999</v>
      </c>
      <c r="AD1201">
        <v>450.57514938496797</v>
      </c>
      <c r="AE1201">
        <v>1306.9008386398</v>
      </c>
      <c r="AF1201">
        <v>1709.34794078403</v>
      </c>
      <c r="AG1201">
        <v>2846.20191702485</v>
      </c>
      <c r="AH1201">
        <v>1102.92984686517</v>
      </c>
      <c r="AI1201">
        <v>2995.4898094682399</v>
      </c>
      <c r="AJ1201">
        <v>3430.19334690797</v>
      </c>
      <c r="AK1201">
        <v>621.70281856161296</v>
      </c>
      <c r="AL1201">
        <v>1892.4895590864601</v>
      </c>
      <c r="AM1201">
        <v>1377.4901998436401</v>
      </c>
      <c r="AN1201">
        <v>399.575205133162</v>
      </c>
      <c r="AO1201">
        <v>351.32229965760598</v>
      </c>
      <c r="AP1201">
        <v>336.485752458219</v>
      </c>
      <c r="AQ1201">
        <v>350.02129476841998</v>
      </c>
      <c r="AR1201">
        <v>365.46194766854501</v>
      </c>
      <c r="AS1201">
        <v>326.39654834167101</v>
      </c>
      <c r="AT1201">
        <v>320.73337123708899</v>
      </c>
      <c r="AU1201">
        <v>318.05345541843002</v>
      </c>
      <c r="AV1201">
        <v>305.90988880622803</v>
      </c>
      <c r="AW1201">
        <v>318.77198572859203</v>
      </c>
      <c r="AX1201">
        <v>312.59639934946102</v>
      </c>
      <c r="AY1201">
        <v>323.39663322305699</v>
      </c>
      <c r="AZ1201">
        <v>314.67351134918999</v>
      </c>
      <c r="BA1201">
        <v>335.54043071232098</v>
      </c>
      <c r="BB1201">
        <v>346.60712856874602</v>
      </c>
      <c r="BC1201">
        <v>353.78534581491499</v>
      </c>
      <c r="BD1201">
        <v>396.17339700352397</v>
      </c>
      <c r="BE1201">
        <v>360.56731810385099</v>
      </c>
      <c r="BF1201">
        <v>320.140663624095</v>
      </c>
      <c r="BG1201">
        <v>331.64767850054898</v>
      </c>
      <c r="BH1201">
        <v>317.76423443889399</v>
      </c>
      <c r="BI1201">
        <v>315.91831807163902</v>
      </c>
      <c r="BJ1201">
        <v>320.97969930722599</v>
      </c>
      <c r="BK1201">
        <v>301.21412707527298</v>
      </c>
      <c r="BL1201">
        <v>286.72647234816202</v>
      </c>
      <c r="BM1201">
        <v>298.684689038888</v>
      </c>
      <c r="BN1201">
        <v>299.29842865276902</v>
      </c>
      <c r="BO1201">
        <v>289.476489663569</v>
      </c>
      <c r="BP1201">
        <v>273.440598449969</v>
      </c>
      <c r="BQ1201">
        <v>278.87469389027302</v>
      </c>
      <c r="BR1201">
        <v>257.54765207601298</v>
      </c>
      <c r="BS1201">
        <v>255.67454011571701</v>
      </c>
      <c r="BT1201">
        <v>257.39100189070803</v>
      </c>
      <c r="BU1201">
        <v>252.50763131615099</v>
      </c>
      <c r="BV1201">
        <v>257.12228344584997</v>
      </c>
      <c r="BW1201">
        <v>266.44625497899199</v>
      </c>
      <c r="BX1201">
        <v>245.95150102810501</v>
      </c>
      <c r="BY1201">
        <v>253.718455940935</v>
      </c>
      <c r="BZ1201">
        <v>259.745981445231</v>
      </c>
      <c r="CA1201">
        <v>261.28716870939098</v>
      </c>
      <c r="CB1201">
        <v>243.569659648948</v>
      </c>
      <c r="CC1201">
        <v>253.121005291952</v>
      </c>
      <c r="CD1201">
        <v>254.02525897472799</v>
      </c>
    </row>
    <row r="1202" spans="1:82" x14ac:dyDescent="0.25">
      <c r="A1202">
        <v>288.38451268357801</v>
      </c>
      <c r="B1202">
        <v>242.30329229657301</v>
      </c>
      <c r="C1202">
        <v>243.726051725796</v>
      </c>
      <c r="D1202">
        <v>246.35964127607599</v>
      </c>
      <c r="E1202">
        <v>253.67696106967</v>
      </c>
      <c r="F1202">
        <v>265.92432692237202</v>
      </c>
      <c r="G1202">
        <v>240.42133324051201</v>
      </c>
      <c r="H1202">
        <v>255.094176810731</v>
      </c>
      <c r="I1202">
        <v>265.27530329164199</v>
      </c>
      <c r="J1202">
        <v>281.09475536584199</v>
      </c>
      <c r="K1202">
        <v>294.56069217209102</v>
      </c>
      <c r="L1202">
        <v>280.49753475709298</v>
      </c>
      <c r="M1202">
        <v>276.220765552628</v>
      </c>
      <c r="N1202">
        <v>281.80582440834502</v>
      </c>
      <c r="O1202">
        <v>276.62523481088903</v>
      </c>
      <c r="P1202">
        <v>276.237804887881</v>
      </c>
      <c r="Q1202">
        <v>283.56816437941302</v>
      </c>
      <c r="R1202">
        <v>283.974663248041</v>
      </c>
      <c r="S1202">
        <v>274.82044845981397</v>
      </c>
      <c r="T1202">
        <v>280.31521033077797</v>
      </c>
      <c r="U1202">
        <v>289.82136047879999</v>
      </c>
      <c r="V1202">
        <v>303.75888742439798</v>
      </c>
      <c r="W1202">
        <v>292.80489162948902</v>
      </c>
      <c r="X1202">
        <v>297.19685883190499</v>
      </c>
      <c r="Y1202">
        <v>297.859954776005</v>
      </c>
      <c r="Z1202">
        <v>296.33937799808399</v>
      </c>
      <c r="AA1202">
        <v>333.98742879650001</v>
      </c>
      <c r="AB1202">
        <v>369.55983931060803</v>
      </c>
      <c r="AC1202">
        <v>399.90096074329603</v>
      </c>
      <c r="AD1202">
        <v>449.63857616051303</v>
      </c>
      <c r="AE1202">
        <v>1292.7524383462701</v>
      </c>
      <c r="AF1202">
        <v>1704.67729391376</v>
      </c>
      <c r="AG1202">
        <v>2890.9167651963799</v>
      </c>
      <c r="AH1202">
        <v>1118.6589728874801</v>
      </c>
      <c r="AI1202">
        <v>3111.6387258970599</v>
      </c>
      <c r="AJ1202">
        <v>3282.5697152655998</v>
      </c>
      <c r="AK1202">
        <v>626.85787356226399</v>
      </c>
      <c r="AL1202">
        <v>1954.4615003227</v>
      </c>
      <c r="AM1202">
        <v>1301.02753680916</v>
      </c>
      <c r="AN1202">
        <v>391.89775172246198</v>
      </c>
      <c r="AO1202">
        <v>350.27687148728103</v>
      </c>
      <c r="AP1202">
        <v>335.20141390316502</v>
      </c>
      <c r="AQ1202">
        <v>352.40040618256</v>
      </c>
      <c r="AR1202">
        <v>365.63279355213501</v>
      </c>
      <c r="AS1202">
        <v>323.66588208552503</v>
      </c>
      <c r="AT1202">
        <v>316.52060903180399</v>
      </c>
      <c r="AU1202">
        <v>312.799063771644</v>
      </c>
      <c r="AV1202">
        <v>302.22111711804399</v>
      </c>
      <c r="AW1202">
        <v>314.063484695689</v>
      </c>
      <c r="AX1202">
        <v>314.45190867058801</v>
      </c>
      <c r="AY1202">
        <v>321.29696149212401</v>
      </c>
      <c r="AZ1202">
        <v>315.72202062330598</v>
      </c>
      <c r="BA1202">
        <v>335.07958934279401</v>
      </c>
      <c r="BB1202">
        <v>344.33484928842199</v>
      </c>
      <c r="BC1202">
        <v>350.85792714980801</v>
      </c>
      <c r="BD1202">
        <v>393.30453727366398</v>
      </c>
      <c r="BE1202">
        <v>354.122057928468</v>
      </c>
      <c r="BF1202">
        <v>318.28130412295599</v>
      </c>
      <c r="BG1202">
        <v>328.843269375624</v>
      </c>
      <c r="BH1202">
        <v>311.868744679972</v>
      </c>
      <c r="BI1202">
        <v>315.34340616033501</v>
      </c>
      <c r="BJ1202">
        <v>318.52576962527098</v>
      </c>
      <c r="BK1202">
        <v>300.15167922013802</v>
      </c>
      <c r="BL1202">
        <v>282.97831910300903</v>
      </c>
      <c r="BM1202">
        <v>293.81365395997</v>
      </c>
      <c r="BN1202">
        <v>302.20069918947399</v>
      </c>
      <c r="BO1202">
        <v>284.15604354996799</v>
      </c>
      <c r="BP1202">
        <v>269.59629888081002</v>
      </c>
      <c r="BQ1202">
        <v>277.95178708809902</v>
      </c>
      <c r="BR1202">
        <v>256.07166270551801</v>
      </c>
      <c r="BS1202">
        <v>254.813670330089</v>
      </c>
      <c r="BT1202">
        <v>257.419600896546</v>
      </c>
      <c r="BU1202">
        <v>251.68055025644301</v>
      </c>
      <c r="BV1202">
        <v>252.17991650417599</v>
      </c>
      <c r="BW1202">
        <v>260.95241433629599</v>
      </c>
      <c r="BX1202">
        <v>244.21907433660101</v>
      </c>
      <c r="BY1202">
        <v>251.03671812254399</v>
      </c>
      <c r="BZ1202">
        <v>261.40967861054003</v>
      </c>
      <c r="CA1202">
        <v>261.25694367960301</v>
      </c>
      <c r="CB1202">
        <v>244.559805157353</v>
      </c>
      <c r="CC1202">
        <v>253.06054972775701</v>
      </c>
      <c r="CD1202">
        <v>253.065147596722</v>
      </c>
    </row>
    <row r="1203" spans="1:82" x14ac:dyDescent="0.25">
      <c r="A1203">
        <v>288.624833110814</v>
      </c>
      <c r="B1203">
        <v>242.30329229657301</v>
      </c>
      <c r="C1203">
        <v>243.726051725796</v>
      </c>
      <c r="D1203">
        <v>246.35964127607599</v>
      </c>
      <c r="E1203">
        <v>253.67696106967</v>
      </c>
      <c r="F1203">
        <v>265.92432692237202</v>
      </c>
      <c r="G1203">
        <v>240.42133324051201</v>
      </c>
      <c r="H1203">
        <v>255.094176810731</v>
      </c>
      <c r="I1203">
        <v>265.27530329164199</v>
      </c>
      <c r="J1203">
        <v>281.09475536584199</v>
      </c>
      <c r="K1203">
        <v>294.56069217209102</v>
      </c>
      <c r="L1203">
        <v>280.49753475709298</v>
      </c>
      <c r="M1203">
        <v>276.220765552628</v>
      </c>
      <c r="N1203">
        <v>281.80582440834502</v>
      </c>
      <c r="O1203">
        <v>276.62523481088903</v>
      </c>
      <c r="P1203">
        <v>276.237804887881</v>
      </c>
      <c r="Q1203">
        <v>283.56816437941302</v>
      </c>
      <c r="R1203">
        <v>283.974663248041</v>
      </c>
      <c r="S1203">
        <v>274.82044845981397</v>
      </c>
      <c r="T1203">
        <v>280.31521033077797</v>
      </c>
      <c r="U1203">
        <v>289.82136047879999</v>
      </c>
      <c r="V1203">
        <v>303.75888742439798</v>
      </c>
      <c r="W1203">
        <v>292.80489162948902</v>
      </c>
      <c r="X1203">
        <v>297.19685883190499</v>
      </c>
      <c r="Y1203">
        <v>297.859954776005</v>
      </c>
      <c r="Z1203">
        <v>296.33937799808399</v>
      </c>
      <c r="AA1203">
        <v>333.98742879650001</v>
      </c>
      <c r="AB1203">
        <v>369.55983931060803</v>
      </c>
      <c r="AC1203">
        <v>399.90096074329603</v>
      </c>
      <c r="AD1203">
        <v>449.63857616051303</v>
      </c>
      <c r="AE1203">
        <v>1292.7524383462701</v>
      </c>
      <c r="AF1203">
        <v>1704.67729391376</v>
      </c>
      <c r="AG1203">
        <v>2890.9167651963799</v>
      </c>
      <c r="AH1203">
        <v>1118.6589728874801</v>
      </c>
      <c r="AI1203">
        <v>3111.6387258970599</v>
      </c>
      <c r="AJ1203">
        <v>3282.5697152655998</v>
      </c>
      <c r="AK1203">
        <v>626.85787356226399</v>
      </c>
      <c r="AL1203">
        <v>1954.4615003227</v>
      </c>
      <c r="AM1203">
        <v>1301.02753680916</v>
      </c>
      <c r="AN1203">
        <v>391.89775172246198</v>
      </c>
      <c r="AO1203">
        <v>350.27687148728103</v>
      </c>
      <c r="AP1203">
        <v>335.20141390316502</v>
      </c>
      <c r="AQ1203">
        <v>352.40040618256</v>
      </c>
      <c r="AR1203">
        <v>365.63279355213501</v>
      </c>
      <c r="AS1203">
        <v>323.66588208552503</v>
      </c>
      <c r="AT1203">
        <v>316.52060903180399</v>
      </c>
      <c r="AU1203">
        <v>312.799063771644</v>
      </c>
      <c r="AV1203">
        <v>302.22111711804399</v>
      </c>
      <c r="AW1203">
        <v>314.063484695689</v>
      </c>
      <c r="AX1203">
        <v>314.45190867058801</v>
      </c>
      <c r="AY1203">
        <v>321.29696149212401</v>
      </c>
      <c r="AZ1203">
        <v>315.72202062330598</v>
      </c>
      <c r="BA1203">
        <v>335.07958934279401</v>
      </c>
      <c r="BB1203">
        <v>344.33484928842199</v>
      </c>
      <c r="BC1203">
        <v>350.85792714980801</v>
      </c>
      <c r="BD1203">
        <v>393.30453727366398</v>
      </c>
      <c r="BE1203">
        <v>354.122057928468</v>
      </c>
      <c r="BF1203">
        <v>318.28130412295599</v>
      </c>
      <c r="BG1203">
        <v>328.843269375624</v>
      </c>
      <c r="BH1203">
        <v>311.868744679972</v>
      </c>
      <c r="BI1203">
        <v>315.34340616033501</v>
      </c>
      <c r="BJ1203">
        <v>318.52576962527098</v>
      </c>
      <c r="BK1203">
        <v>300.15167922013802</v>
      </c>
      <c r="BL1203">
        <v>282.97831910300903</v>
      </c>
      <c r="BM1203">
        <v>293.81365395997</v>
      </c>
      <c r="BN1203">
        <v>302.20069918947399</v>
      </c>
      <c r="BO1203">
        <v>284.15604354996799</v>
      </c>
      <c r="BP1203">
        <v>269.59629888081002</v>
      </c>
      <c r="BQ1203">
        <v>277.95178708809902</v>
      </c>
      <c r="BR1203">
        <v>256.07166270551801</v>
      </c>
      <c r="BS1203">
        <v>254.813670330089</v>
      </c>
      <c r="BT1203">
        <v>257.419600896546</v>
      </c>
      <c r="BU1203">
        <v>251.68055025644301</v>
      </c>
      <c r="BV1203">
        <v>252.17991650417599</v>
      </c>
      <c r="BW1203">
        <v>260.95241433629599</v>
      </c>
      <c r="BX1203">
        <v>244.21907433660101</v>
      </c>
      <c r="BY1203">
        <v>251.03671812254399</v>
      </c>
      <c r="BZ1203">
        <v>261.40967861054003</v>
      </c>
      <c r="CA1203">
        <v>261.25694367960301</v>
      </c>
      <c r="CB1203">
        <v>244.559805157353</v>
      </c>
      <c r="CC1203">
        <v>253.06054972775701</v>
      </c>
      <c r="CD1203">
        <v>253.065147596722</v>
      </c>
    </row>
    <row r="1204" spans="1:82" x14ac:dyDescent="0.25">
      <c r="A1204">
        <v>288.86515353804998</v>
      </c>
      <c r="B1204">
        <v>241.823009102084</v>
      </c>
      <c r="C1204">
        <v>239.781139327387</v>
      </c>
      <c r="D1204">
        <v>247.412026804992</v>
      </c>
      <c r="E1204">
        <v>255.275215047095</v>
      </c>
      <c r="F1204">
        <v>261.72121046101199</v>
      </c>
      <c r="G1204">
        <v>246.037641580155</v>
      </c>
      <c r="H1204">
        <v>258.70903777489502</v>
      </c>
      <c r="I1204">
        <v>261.78501816349802</v>
      </c>
      <c r="J1204">
        <v>280.83521383802798</v>
      </c>
      <c r="K1204">
        <v>294.18221529995901</v>
      </c>
      <c r="L1204">
        <v>277.24583133284301</v>
      </c>
      <c r="M1204">
        <v>273.428075924246</v>
      </c>
      <c r="N1204">
        <v>282.36072029703797</v>
      </c>
      <c r="O1204">
        <v>276.16123783492202</v>
      </c>
      <c r="P1204">
        <v>273.658550643171</v>
      </c>
      <c r="Q1204">
        <v>280.55206271102702</v>
      </c>
      <c r="R1204">
        <v>282.61939143974399</v>
      </c>
      <c r="S1204">
        <v>274.10024802841798</v>
      </c>
      <c r="T1204">
        <v>278.33979254495603</v>
      </c>
      <c r="U1204">
        <v>289.60425685892199</v>
      </c>
      <c r="V1204">
        <v>295.79451289652701</v>
      </c>
      <c r="W1204">
        <v>291.13618530457899</v>
      </c>
      <c r="X1204">
        <v>295.36128747575702</v>
      </c>
      <c r="Y1204">
        <v>295.651031300927</v>
      </c>
      <c r="Z1204">
        <v>293.65561293163103</v>
      </c>
      <c r="AA1204">
        <v>327.03442950180801</v>
      </c>
      <c r="AB1204">
        <v>367.28857909901899</v>
      </c>
      <c r="AC1204">
        <v>389.79014068790298</v>
      </c>
      <c r="AD1204">
        <v>445.17513127858598</v>
      </c>
      <c r="AE1204">
        <v>1247.22586585459</v>
      </c>
      <c r="AF1204">
        <v>1680.9131952620601</v>
      </c>
      <c r="AG1204">
        <v>2956.9452325268098</v>
      </c>
      <c r="AH1204">
        <v>1150.5215133777899</v>
      </c>
      <c r="AI1204">
        <v>3324.69353761304</v>
      </c>
      <c r="AJ1204">
        <v>2964.8342146455102</v>
      </c>
      <c r="AK1204">
        <v>638.93177422200995</v>
      </c>
      <c r="AL1204">
        <v>1989.14467640522</v>
      </c>
      <c r="AM1204">
        <v>1201.7055497456299</v>
      </c>
      <c r="AN1204">
        <v>383.87480315266799</v>
      </c>
      <c r="AO1204">
        <v>347.94162947368301</v>
      </c>
      <c r="AP1204">
        <v>334.173094155721</v>
      </c>
      <c r="AQ1204">
        <v>348.40061061124999</v>
      </c>
      <c r="AR1204">
        <v>356.33929507391099</v>
      </c>
      <c r="AS1204">
        <v>320.41206846356698</v>
      </c>
      <c r="AT1204">
        <v>312.615368027964</v>
      </c>
      <c r="AU1204">
        <v>311.92256431550697</v>
      </c>
      <c r="AV1204">
        <v>302.51768322142698</v>
      </c>
      <c r="AW1204">
        <v>310.92055108053</v>
      </c>
      <c r="AX1204">
        <v>312.44808148610298</v>
      </c>
      <c r="AY1204">
        <v>314.51428931877598</v>
      </c>
      <c r="AZ1204">
        <v>309.68029025991501</v>
      </c>
      <c r="BA1204">
        <v>329.23779985972499</v>
      </c>
      <c r="BB1204">
        <v>337.42033725377399</v>
      </c>
      <c r="BC1204">
        <v>344.93485369901299</v>
      </c>
      <c r="BD1204">
        <v>385.85577688558101</v>
      </c>
      <c r="BE1204">
        <v>343.60961864382898</v>
      </c>
      <c r="BF1204">
        <v>307.85277393701398</v>
      </c>
      <c r="BG1204">
        <v>323.46038865251899</v>
      </c>
      <c r="BH1204">
        <v>306.88473924628801</v>
      </c>
      <c r="BI1204">
        <v>309.65113560135302</v>
      </c>
      <c r="BJ1204">
        <v>312.98688518600301</v>
      </c>
      <c r="BK1204">
        <v>298.25080135791501</v>
      </c>
      <c r="BL1204">
        <v>279.37695695125001</v>
      </c>
      <c r="BM1204">
        <v>291.46947972705698</v>
      </c>
      <c r="BN1204">
        <v>299.002580872321</v>
      </c>
      <c r="BO1204">
        <v>281.794982259807</v>
      </c>
      <c r="BP1204">
        <v>268.85789294093701</v>
      </c>
      <c r="BQ1204">
        <v>270.79311031061002</v>
      </c>
      <c r="BR1204">
        <v>256.99158852773297</v>
      </c>
      <c r="BS1204">
        <v>258.03979806145702</v>
      </c>
      <c r="BT1204">
        <v>260.89989453483901</v>
      </c>
      <c r="BU1204">
        <v>257.576707253498</v>
      </c>
      <c r="BV1204">
        <v>260.01012301145897</v>
      </c>
      <c r="BW1204">
        <v>254.69744109010799</v>
      </c>
      <c r="BX1204">
        <v>247.492303500406</v>
      </c>
      <c r="BY1204">
        <v>247.99056221705001</v>
      </c>
      <c r="BZ1204">
        <v>261.26741322074002</v>
      </c>
      <c r="CA1204">
        <v>263.90922488336099</v>
      </c>
      <c r="CB1204">
        <v>248.792885035567</v>
      </c>
      <c r="CC1204">
        <v>251.13674606779901</v>
      </c>
      <c r="CD1204">
        <v>251.19726275765899</v>
      </c>
    </row>
    <row r="1205" spans="1:82" x14ac:dyDescent="0.25">
      <c r="A1205">
        <v>289.10547396528699</v>
      </c>
      <c r="B1205">
        <v>241.20894951982899</v>
      </c>
      <c r="C1205">
        <v>238.98664166660501</v>
      </c>
      <c r="D1205">
        <v>247.162292614027</v>
      </c>
      <c r="E1205">
        <v>255.254628610075</v>
      </c>
      <c r="F1205">
        <v>261.19376140190701</v>
      </c>
      <c r="G1205">
        <v>246.69926834629101</v>
      </c>
      <c r="H1205">
        <v>259.51114924631599</v>
      </c>
      <c r="I1205">
        <v>260.73811874831199</v>
      </c>
      <c r="J1205">
        <v>279.87148338218498</v>
      </c>
      <c r="K1205">
        <v>296.78925528018698</v>
      </c>
      <c r="L1205">
        <v>276.50598331620301</v>
      </c>
      <c r="M1205">
        <v>270.95610354746498</v>
      </c>
      <c r="N1205">
        <v>282.27767559795097</v>
      </c>
      <c r="O1205">
        <v>275.86995162462398</v>
      </c>
      <c r="P1205">
        <v>272.26977854260502</v>
      </c>
      <c r="Q1205">
        <v>281.28818349938803</v>
      </c>
      <c r="R1205">
        <v>282.575587562142</v>
      </c>
      <c r="S1205">
        <v>274.65234040847298</v>
      </c>
      <c r="T1205">
        <v>277.84812286125998</v>
      </c>
      <c r="U1205">
        <v>289.11263437567601</v>
      </c>
      <c r="V1205">
        <v>292.84947147501299</v>
      </c>
      <c r="W1205">
        <v>290.26258078312497</v>
      </c>
      <c r="X1205">
        <v>293.69944975388597</v>
      </c>
      <c r="Y1205">
        <v>293.83710226605302</v>
      </c>
      <c r="Z1205">
        <v>291.11162497369202</v>
      </c>
      <c r="AA1205">
        <v>323.02707613211402</v>
      </c>
      <c r="AB1205">
        <v>366.29398832135797</v>
      </c>
      <c r="AC1205">
        <v>386.08719127048403</v>
      </c>
      <c r="AD1205">
        <v>442.64214338108599</v>
      </c>
      <c r="AE1205">
        <v>1224.5198129124401</v>
      </c>
      <c r="AF1205">
        <v>1658.8596941993101</v>
      </c>
      <c r="AG1205">
        <v>2954.1149271641002</v>
      </c>
      <c r="AH1205">
        <v>1155.2215841273501</v>
      </c>
      <c r="AI1205">
        <v>3370.21661390807</v>
      </c>
      <c r="AJ1205">
        <v>2802.36812802856</v>
      </c>
      <c r="AK1205">
        <v>641.278045221968</v>
      </c>
      <c r="AL1205">
        <v>1983.8005885847599</v>
      </c>
      <c r="AM1205">
        <v>1137.08911778437</v>
      </c>
      <c r="AN1205">
        <v>379.725862558421</v>
      </c>
      <c r="AO1205">
        <v>346.083492080018</v>
      </c>
      <c r="AP1205">
        <v>333.82816738447201</v>
      </c>
      <c r="AQ1205">
        <v>346.20004418810498</v>
      </c>
      <c r="AR1205">
        <v>351.93115314944902</v>
      </c>
      <c r="AS1205">
        <v>317.94456508174602</v>
      </c>
      <c r="AT1205">
        <v>311.08934956680599</v>
      </c>
      <c r="AU1205">
        <v>311.35252948515898</v>
      </c>
      <c r="AV1205">
        <v>301.42202113610898</v>
      </c>
      <c r="AW1205">
        <v>307.91602545470101</v>
      </c>
      <c r="AX1205">
        <v>309.98836364069899</v>
      </c>
      <c r="AY1205">
        <v>311.52175317967402</v>
      </c>
      <c r="AZ1205">
        <v>307.71783717930401</v>
      </c>
      <c r="BA1205">
        <v>325.08185637286999</v>
      </c>
      <c r="BB1205">
        <v>334.71646616207602</v>
      </c>
      <c r="BC1205">
        <v>340.62104755303699</v>
      </c>
      <c r="BD1205">
        <v>381.58412325353999</v>
      </c>
      <c r="BE1205">
        <v>337.87236358312498</v>
      </c>
      <c r="BF1205">
        <v>304.35973940352198</v>
      </c>
      <c r="BG1205">
        <v>320.41792773771499</v>
      </c>
      <c r="BH1205">
        <v>304.07388706191301</v>
      </c>
      <c r="BI1205">
        <v>306.95125585277299</v>
      </c>
      <c r="BJ1205">
        <v>310.396925257026</v>
      </c>
      <c r="BK1205">
        <v>297.18689030929397</v>
      </c>
      <c r="BL1205">
        <v>278.693066205121</v>
      </c>
      <c r="BM1205">
        <v>291.03067306417103</v>
      </c>
      <c r="BN1205">
        <v>297.03612805506401</v>
      </c>
      <c r="BO1205">
        <v>280.64792897163397</v>
      </c>
      <c r="BP1205">
        <v>269.204947880963</v>
      </c>
      <c r="BQ1205">
        <v>270.04532932961502</v>
      </c>
      <c r="BR1205">
        <v>257.56189989260099</v>
      </c>
      <c r="BS1205">
        <v>258.20884975383899</v>
      </c>
      <c r="BT1205">
        <v>261.05010184183902</v>
      </c>
      <c r="BU1205">
        <v>258.97138078245598</v>
      </c>
      <c r="BV1205">
        <v>262.16547486576297</v>
      </c>
      <c r="BW1205">
        <v>253.260405427503</v>
      </c>
      <c r="BX1205">
        <v>248.40080914830401</v>
      </c>
      <c r="BY1205">
        <v>247.121456434181</v>
      </c>
      <c r="BZ1205">
        <v>261.59098068603902</v>
      </c>
      <c r="CA1205">
        <v>265.02465149405299</v>
      </c>
      <c r="CB1205">
        <v>250.898548297339</v>
      </c>
      <c r="CC1205">
        <v>251.119704181537</v>
      </c>
      <c r="CD1205">
        <v>251.44486815553699</v>
      </c>
    </row>
    <row r="1206" spans="1:82" x14ac:dyDescent="0.25">
      <c r="A1206">
        <v>289.34579439252298</v>
      </c>
      <c r="B1206">
        <v>243.73198554446799</v>
      </c>
      <c r="C1206">
        <v>241.99884153161099</v>
      </c>
      <c r="D1206">
        <v>248.03589560128299</v>
      </c>
      <c r="E1206">
        <v>255.153046017089</v>
      </c>
      <c r="F1206">
        <v>262.76979199827701</v>
      </c>
      <c r="G1206">
        <v>250.01670029765901</v>
      </c>
      <c r="H1206">
        <v>260.50785497571002</v>
      </c>
      <c r="I1206">
        <v>262.62532307113997</v>
      </c>
      <c r="J1206">
        <v>280.34776041976198</v>
      </c>
      <c r="K1206">
        <v>295.12368656925401</v>
      </c>
      <c r="L1206">
        <v>275.30822157119297</v>
      </c>
      <c r="M1206">
        <v>269.77635770498398</v>
      </c>
      <c r="N1206">
        <v>281.68368869257802</v>
      </c>
      <c r="O1206">
        <v>274.57436513639999</v>
      </c>
      <c r="P1206">
        <v>273.85727074529098</v>
      </c>
      <c r="Q1206">
        <v>281.72518829862298</v>
      </c>
      <c r="R1206">
        <v>281.92824599603898</v>
      </c>
      <c r="S1206">
        <v>274.93421645932398</v>
      </c>
      <c r="T1206">
        <v>278.13854513142297</v>
      </c>
      <c r="U1206">
        <v>289.54510613535001</v>
      </c>
      <c r="V1206">
        <v>292.37242931588997</v>
      </c>
      <c r="W1206">
        <v>291.99196985613202</v>
      </c>
      <c r="X1206">
        <v>294.40537608083099</v>
      </c>
      <c r="Y1206">
        <v>293.635373745462</v>
      </c>
      <c r="Z1206">
        <v>292.001971103963</v>
      </c>
      <c r="AA1206">
        <v>322.42764765543001</v>
      </c>
      <c r="AB1206">
        <v>364.03750112786003</v>
      </c>
      <c r="AC1206">
        <v>382.90314961151103</v>
      </c>
      <c r="AD1206">
        <v>439.19372346822399</v>
      </c>
      <c r="AE1206">
        <v>1198.0097724176001</v>
      </c>
      <c r="AF1206">
        <v>1615.80847882394</v>
      </c>
      <c r="AG1206">
        <v>2897.6340418899799</v>
      </c>
      <c r="AH1206">
        <v>1130.9799045382099</v>
      </c>
      <c r="AI1206">
        <v>3280.5861658850299</v>
      </c>
      <c r="AJ1206">
        <v>2725.4814358834501</v>
      </c>
      <c r="AK1206">
        <v>631.33649196266504</v>
      </c>
      <c r="AL1206">
        <v>1932.0735739274301</v>
      </c>
      <c r="AM1206">
        <v>1111.53661833929</v>
      </c>
      <c r="AN1206">
        <v>375.10558270405301</v>
      </c>
      <c r="AO1206">
        <v>345.25129017161203</v>
      </c>
      <c r="AP1206">
        <v>333.97628715934701</v>
      </c>
      <c r="AQ1206">
        <v>346.87251773339102</v>
      </c>
      <c r="AR1206">
        <v>351.36420275405402</v>
      </c>
      <c r="AS1206">
        <v>317.74956818459299</v>
      </c>
      <c r="AT1206">
        <v>310.83271765549</v>
      </c>
      <c r="AU1206">
        <v>310.72871934164101</v>
      </c>
      <c r="AV1206">
        <v>299.75137882769201</v>
      </c>
      <c r="AW1206">
        <v>306.69952160647398</v>
      </c>
      <c r="AX1206">
        <v>307.91037554573501</v>
      </c>
      <c r="AY1206">
        <v>311.46771019860199</v>
      </c>
      <c r="AZ1206">
        <v>307.83169296743603</v>
      </c>
      <c r="BA1206">
        <v>324.23444568969501</v>
      </c>
      <c r="BB1206">
        <v>333.37388976448898</v>
      </c>
      <c r="BC1206">
        <v>337.99635597188097</v>
      </c>
      <c r="BD1206">
        <v>380.61649546688102</v>
      </c>
      <c r="BE1206">
        <v>336.65979487278099</v>
      </c>
      <c r="BF1206">
        <v>304.50628252156599</v>
      </c>
      <c r="BG1206">
        <v>318.89940165391801</v>
      </c>
      <c r="BH1206">
        <v>305.04316403736101</v>
      </c>
      <c r="BI1206">
        <v>307.14978079770299</v>
      </c>
      <c r="BJ1206">
        <v>311.12788352487598</v>
      </c>
      <c r="BK1206">
        <v>296.17872987534901</v>
      </c>
      <c r="BL1206">
        <v>279.01557129545898</v>
      </c>
      <c r="BM1206">
        <v>291.47964272642798</v>
      </c>
      <c r="BN1206">
        <v>297.51787182900301</v>
      </c>
      <c r="BO1206">
        <v>281.98815263524602</v>
      </c>
      <c r="BP1206">
        <v>270.208617453584</v>
      </c>
      <c r="BQ1206">
        <v>269.18981359738399</v>
      </c>
      <c r="BR1206">
        <v>258.93986544861099</v>
      </c>
      <c r="BS1206">
        <v>258.87551626764701</v>
      </c>
      <c r="BT1206">
        <v>262.19568628309901</v>
      </c>
      <c r="BU1206">
        <v>258.46701864442002</v>
      </c>
      <c r="BV1206">
        <v>263.933140130975</v>
      </c>
      <c r="BW1206">
        <v>256.62151623202499</v>
      </c>
      <c r="BX1206">
        <v>250.76717832384</v>
      </c>
      <c r="BY1206">
        <v>248.564097016147</v>
      </c>
      <c r="BZ1206">
        <v>260.603139249008</v>
      </c>
      <c r="CA1206">
        <v>267.40616843981002</v>
      </c>
      <c r="CB1206">
        <v>253.52773167945301</v>
      </c>
      <c r="CC1206">
        <v>252.69562587991399</v>
      </c>
      <c r="CD1206">
        <v>255.170584326713</v>
      </c>
    </row>
    <row r="1207" spans="1:82" x14ac:dyDescent="0.25">
      <c r="A1207">
        <v>289.58611481975902</v>
      </c>
      <c r="B1207">
        <v>247.342318292013</v>
      </c>
      <c r="C1207">
        <v>242.216180435235</v>
      </c>
      <c r="D1207">
        <v>249.69377207146999</v>
      </c>
      <c r="E1207">
        <v>254.39806804870099</v>
      </c>
      <c r="F1207">
        <v>260.878133289581</v>
      </c>
      <c r="G1207">
        <v>253.29389520280401</v>
      </c>
      <c r="H1207">
        <v>261.99448726574701</v>
      </c>
      <c r="I1207">
        <v>262.37010666362499</v>
      </c>
      <c r="J1207">
        <v>278.50744303125703</v>
      </c>
      <c r="K1207">
        <v>290.15579160669603</v>
      </c>
      <c r="L1207">
        <v>269.50161073223501</v>
      </c>
      <c r="M1207">
        <v>263.75664918752801</v>
      </c>
      <c r="N1207">
        <v>278.45628606211199</v>
      </c>
      <c r="O1207">
        <v>271.70666604963799</v>
      </c>
      <c r="P1207">
        <v>273.29445432093701</v>
      </c>
      <c r="Q1207">
        <v>280.086288568989</v>
      </c>
      <c r="R1207">
        <v>280.61734061614499</v>
      </c>
      <c r="S1207">
        <v>277.197480892616</v>
      </c>
      <c r="T1207">
        <v>279.62221669738199</v>
      </c>
      <c r="U1207">
        <v>289.20503367837398</v>
      </c>
      <c r="V1207">
        <v>288.35930073013799</v>
      </c>
      <c r="W1207">
        <v>294.42709348331601</v>
      </c>
      <c r="X1207">
        <v>290.57151252844199</v>
      </c>
      <c r="Y1207">
        <v>292.26960901185498</v>
      </c>
      <c r="Z1207">
        <v>292.85605917070399</v>
      </c>
      <c r="AA1207">
        <v>315.34814051503503</v>
      </c>
      <c r="AB1207">
        <v>359.43236224633699</v>
      </c>
      <c r="AC1207">
        <v>376.10862114837101</v>
      </c>
      <c r="AD1207">
        <v>434.61334302224998</v>
      </c>
      <c r="AE1207">
        <v>1159.5287922463001</v>
      </c>
      <c r="AF1207">
        <v>1553.6406701851499</v>
      </c>
      <c r="AG1207">
        <v>2977.07186676536</v>
      </c>
      <c r="AH1207">
        <v>1169.9969730866901</v>
      </c>
      <c r="AI1207">
        <v>3603.24288233275</v>
      </c>
      <c r="AJ1207">
        <v>2477.7503683207801</v>
      </c>
      <c r="AK1207">
        <v>649.56351204829798</v>
      </c>
      <c r="AL1207">
        <v>2017.1231323173599</v>
      </c>
      <c r="AM1207">
        <v>1045.39304796703</v>
      </c>
      <c r="AN1207">
        <v>367.86033521586302</v>
      </c>
      <c r="AO1207">
        <v>343.04656135944703</v>
      </c>
      <c r="AP1207">
        <v>335.363551183955</v>
      </c>
      <c r="AQ1207">
        <v>346.15594964719099</v>
      </c>
      <c r="AR1207">
        <v>351.16482285383199</v>
      </c>
      <c r="AS1207">
        <v>316.63911224887698</v>
      </c>
      <c r="AT1207">
        <v>307.03389105638701</v>
      </c>
      <c r="AU1207">
        <v>310.32832433358902</v>
      </c>
      <c r="AV1207">
        <v>298.18706398690199</v>
      </c>
      <c r="AW1207">
        <v>305.29828403320403</v>
      </c>
      <c r="AX1207">
        <v>305.04596929221498</v>
      </c>
      <c r="AY1207">
        <v>310.59917038377398</v>
      </c>
      <c r="AZ1207">
        <v>307.73923215380802</v>
      </c>
      <c r="BA1207">
        <v>325.51712618423898</v>
      </c>
      <c r="BB1207">
        <v>328.96489432939399</v>
      </c>
      <c r="BC1207">
        <v>329.91079621135202</v>
      </c>
      <c r="BD1207">
        <v>376.45851663688802</v>
      </c>
      <c r="BE1207">
        <v>335.59863578243102</v>
      </c>
      <c r="BF1207">
        <v>299.62020847616401</v>
      </c>
      <c r="BG1207">
        <v>310.14982852888602</v>
      </c>
      <c r="BH1207">
        <v>302.61205219228299</v>
      </c>
      <c r="BI1207">
        <v>304.87195275004302</v>
      </c>
      <c r="BJ1207">
        <v>311.67544833633002</v>
      </c>
      <c r="BK1207">
        <v>293.92330557600201</v>
      </c>
      <c r="BL1207">
        <v>280.88924314158498</v>
      </c>
      <c r="BM1207">
        <v>288.95154952559801</v>
      </c>
      <c r="BN1207">
        <v>295.247084906868</v>
      </c>
      <c r="BO1207">
        <v>281.99343326029901</v>
      </c>
      <c r="BP1207">
        <v>271.92933330184201</v>
      </c>
      <c r="BQ1207">
        <v>265.45045240587501</v>
      </c>
      <c r="BR1207">
        <v>261.49338919224999</v>
      </c>
      <c r="BS1207">
        <v>258.19875174955098</v>
      </c>
      <c r="BT1207">
        <v>266.21513554618798</v>
      </c>
      <c r="BU1207">
        <v>257.93176228025999</v>
      </c>
      <c r="BV1207">
        <v>264.07070238980998</v>
      </c>
      <c r="BW1207">
        <v>260.64067804436303</v>
      </c>
      <c r="BX1207">
        <v>255.62484940935599</v>
      </c>
      <c r="BY1207">
        <v>248.570923392173</v>
      </c>
      <c r="BZ1207">
        <v>258.14263440982103</v>
      </c>
      <c r="CA1207">
        <v>264.91008213830798</v>
      </c>
      <c r="CB1207">
        <v>257.22148914414498</v>
      </c>
      <c r="CC1207">
        <v>255.64308186548101</v>
      </c>
      <c r="CD1207">
        <v>258.634160904434</v>
      </c>
    </row>
    <row r="1208" spans="1:82" x14ac:dyDescent="0.25">
      <c r="A1208">
        <v>289.826435246995</v>
      </c>
      <c r="B1208">
        <v>248.980560585094</v>
      </c>
      <c r="C1208">
        <v>242.58170734221801</v>
      </c>
      <c r="D1208">
        <v>251.13773484364501</v>
      </c>
      <c r="E1208">
        <v>254.12883592488899</v>
      </c>
      <c r="F1208">
        <v>261.48289715252901</v>
      </c>
      <c r="G1208">
        <v>254.13405874136399</v>
      </c>
      <c r="H1208">
        <v>262.22187287051702</v>
      </c>
      <c r="I1208">
        <v>262.88918011128402</v>
      </c>
      <c r="J1208">
        <v>278.55148280337102</v>
      </c>
      <c r="K1208">
        <v>287.628510604675</v>
      </c>
      <c r="L1208">
        <v>269.474590034063</v>
      </c>
      <c r="M1208">
        <v>264.39894509124002</v>
      </c>
      <c r="N1208">
        <v>280.47695935463798</v>
      </c>
      <c r="O1208">
        <v>272.65009240220598</v>
      </c>
      <c r="P1208">
        <v>275.409869033978</v>
      </c>
      <c r="Q1208">
        <v>280.15908047904799</v>
      </c>
      <c r="R1208">
        <v>280.39930694607699</v>
      </c>
      <c r="S1208">
        <v>280.03746709938599</v>
      </c>
      <c r="T1208">
        <v>279.77435043455102</v>
      </c>
      <c r="U1208">
        <v>288.66009631295799</v>
      </c>
      <c r="V1208">
        <v>286.51151495046901</v>
      </c>
      <c r="W1208">
        <v>293.86471879558297</v>
      </c>
      <c r="X1208">
        <v>289.57392312094299</v>
      </c>
      <c r="Y1208">
        <v>291.61033288678499</v>
      </c>
      <c r="Z1208">
        <v>292.45705148072602</v>
      </c>
      <c r="AA1208">
        <v>314.68413024908199</v>
      </c>
      <c r="AB1208">
        <v>358.32382756571201</v>
      </c>
      <c r="AC1208">
        <v>375.34018502314899</v>
      </c>
      <c r="AD1208">
        <v>428.330938552627</v>
      </c>
      <c r="AE1208">
        <v>1180.2333979974101</v>
      </c>
      <c r="AF1208">
        <v>1532.71302878756</v>
      </c>
      <c r="AG1208">
        <v>3078.27317777902</v>
      </c>
      <c r="AH1208">
        <v>1199.5990250888301</v>
      </c>
      <c r="AI1208">
        <v>3770.17362773268</v>
      </c>
      <c r="AJ1208">
        <v>2376.8003294096902</v>
      </c>
      <c r="AK1208">
        <v>657.313566075528</v>
      </c>
      <c r="AL1208">
        <v>2015.11539697186</v>
      </c>
      <c r="AM1208">
        <v>978.17631780217005</v>
      </c>
      <c r="AN1208">
        <v>363.58891953107201</v>
      </c>
      <c r="AO1208">
        <v>342.13037561179101</v>
      </c>
      <c r="AP1208">
        <v>336.44631172617898</v>
      </c>
      <c r="AQ1208">
        <v>345.13506853448098</v>
      </c>
      <c r="AR1208">
        <v>348.661070134608</v>
      </c>
      <c r="AS1208">
        <v>316.85547619694</v>
      </c>
      <c r="AT1208">
        <v>307.150631137461</v>
      </c>
      <c r="AU1208">
        <v>311.268927724207</v>
      </c>
      <c r="AV1208">
        <v>298.957501483648</v>
      </c>
      <c r="AW1208">
        <v>304.52946337853399</v>
      </c>
      <c r="AX1208">
        <v>306.87050329738202</v>
      </c>
      <c r="AY1208">
        <v>310.23409518245597</v>
      </c>
      <c r="AZ1208">
        <v>308.71320078910998</v>
      </c>
      <c r="BA1208">
        <v>324.65252366014499</v>
      </c>
      <c r="BB1208">
        <v>325.00146244073602</v>
      </c>
      <c r="BC1208">
        <v>324.64201911395003</v>
      </c>
      <c r="BD1208">
        <v>369.50609851438901</v>
      </c>
      <c r="BE1208">
        <v>333.22803247185601</v>
      </c>
      <c r="BF1208">
        <v>297.68975929875899</v>
      </c>
      <c r="BG1208">
        <v>306.27853151484101</v>
      </c>
      <c r="BH1208">
        <v>300.55057321631699</v>
      </c>
      <c r="BI1208">
        <v>302.61655859123698</v>
      </c>
      <c r="BJ1208">
        <v>311.678737639041</v>
      </c>
      <c r="BK1208">
        <v>292.93058765379601</v>
      </c>
      <c r="BL1208">
        <v>281.95934544612101</v>
      </c>
      <c r="BM1208">
        <v>288.602684038338</v>
      </c>
      <c r="BN1208">
        <v>298.09432602981701</v>
      </c>
      <c r="BO1208">
        <v>284.596628975925</v>
      </c>
      <c r="BP1208">
        <v>273.94517219312701</v>
      </c>
      <c r="BQ1208">
        <v>264.42031061530099</v>
      </c>
      <c r="BR1208">
        <v>261.62601005106302</v>
      </c>
      <c r="BS1208">
        <v>257.94751553916598</v>
      </c>
      <c r="BT1208">
        <v>266.30546030548999</v>
      </c>
      <c r="BU1208">
        <v>257.270153192495</v>
      </c>
      <c r="BV1208">
        <v>265.08485643842602</v>
      </c>
      <c r="BW1208">
        <v>260.44172250745999</v>
      </c>
      <c r="BX1208">
        <v>256.98467076432701</v>
      </c>
      <c r="BY1208">
        <v>250.05017751215601</v>
      </c>
      <c r="BZ1208">
        <v>259.48647233078998</v>
      </c>
      <c r="CA1208">
        <v>263.47448723456199</v>
      </c>
      <c r="CB1208">
        <v>258.39052023293999</v>
      </c>
      <c r="CC1208">
        <v>255.55661958587999</v>
      </c>
      <c r="CD1208">
        <v>259.13299716865703</v>
      </c>
    </row>
    <row r="1209" spans="1:82" x14ac:dyDescent="0.25">
      <c r="A1209">
        <v>290.06675567423201</v>
      </c>
      <c r="B1209">
        <v>254.079680169033</v>
      </c>
      <c r="C1209">
        <v>243.229310976053</v>
      </c>
      <c r="D1209">
        <v>254.02020138447</v>
      </c>
      <c r="E1209">
        <v>253.594669705527</v>
      </c>
      <c r="F1209">
        <v>261.83818083027802</v>
      </c>
      <c r="G1209">
        <v>255.537732251873</v>
      </c>
      <c r="H1209">
        <v>260.43512498720997</v>
      </c>
      <c r="I1209">
        <v>263.14666885164502</v>
      </c>
      <c r="J1209">
        <v>275.66326473948197</v>
      </c>
      <c r="K1209">
        <v>288.76159844845699</v>
      </c>
      <c r="L1209">
        <v>268.27726684148797</v>
      </c>
      <c r="M1209">
        <v>262.906611835646</v>
      </c>
      <c r="N1209">
        <v>281.37092481958598</v>
      </c>
      <c r="O1209">
        <v>270.30286376087798</v>
      </c>
      <c r="P1209">
        <v>277.32083204546001</v>
      </c>
      <c r="Q1209">
        <v>277.55246678715997</v>
      </c>
      <c r="R1209">
        <v>278.28962383036497</v>
      </c>
      <c r="S1209">
        <v>278.47634905101501</v>
      </c>
      <c r="T1209">
        <v>277.41619361448801</v>
      </c>
      <c r="U1209">
        <v>286.79259456074101</v>
      </c>
      <c r="V1209">
        <v>281.19164108312799</v>
      </c>
      <c r="W1209">
        <v>292.56188633773797</v>
      </c>
      <c r="X1209">
        <v>289.22319398216001</v>
      </c>
      <c r="Y1209">
        <v>289.02663466787101</v>
      </c>
      <c r="Z1209">
        <v>295.61298606750699</v>
      </c>
      <c r="AA1209">
        <v>313.33088400262199</v>
      </c>
      <c r="AB1209">
        <v>356.84388193521897</v>
      </c>
      <c r="AC1209">
        <v>374.15140733989801</v>
      </c>
      <c r="AD1209">
        <v>428.129802672761</v>
      </c>
      <c r="AE1209">
        <v>1178.19665458491</v>
      </c>
      <c r="AF1209">
        <v>1528.92306003865</v>
      </c>
      <c r="AG1209">
        <v>3166.32238441754</v>
      </c>
      <c r="AH1209">
        <v>1201.01244789067</v>
      </c>
      <c r="AI1209">
        <v>3785.7074009175099</v>
      </c>
      <c r="AJ1209">
        <v>2356.9767347143802</v>
      </c>
      <c r="AK1209">
        <v>656.09143303227097</v>
      </c>
      <c r="AL1209">
        <v>2010.8230239270099</v>
      </c>
      <c r="AM1209">
        <v>968.37952741787899</v>
      </c>
      <c r="AN1209">
        <v>360.54397689232701</v>
      </c>
      <c r="AO1209">
        <v>340.70824254328301</v>
      </c>
      <c r="AP1209">
        <v>335.760593692545</v>
      </c>
      <c r="AQ1209">
        <v>345.432957375836</v>
      </c>
      <c r="AR1209">
        <v>346.03104932485797</v>
      </c>
      <c r="AS1209">
        <v>316.53703727679499</v>
      </c>
      <c r="AT1209">
        <v>304.08825854592499</v>
      </c>
      <c r="AU1209">
        <v>307.02040506421099</v>
      </c>
      <c r="AV1209">
        <v>297.41309946465401</v>
      </c>
      <c r="AW1209">
        <v>304.44541323285699</v>
      </c>
      <c r="AX1209">
        <v>304.220135709641</v>
      </c>
      <c r="AY1209">
        <v>306.45461811987599</v>
      </c>
      <c r="AZ1209">
        <v>308.22293380327699</v>
      </c>
      <c r="BA1209">
        <v>322.03917097385198</v>
      </c>
      <c r="BB1209">
        <v>324.38467724823499</v>
      </c>
      <c r="BC1209">
        <v>323.90322261933397</v>
      </c>
      <c r="BD1209">
        <v>366.00106201835501</v>
      </c>
      <c r="BE1209">
        <v>333.84416742580203</v>
      </c>
      <c r="BF1209">
        <v>297.69939362792502</v>
      </c>
      <c r="BG1209">
        <v>303.34099121928301</v>
      </c>
      <c r="BH1209">
        <v>300.16571651142698</v>
      </c>
      <c r="BI1209">
        <v>302.46758084539101</v>
      </c>
      <c r="BJ1209">
        <v>310.93480682513098</v>
      </c>
      <c r="BK1209">
        <v>292.56922394696602</v>
      </c>
      <c r="BL1209">
        <v>284.90072468721502</v>
      </c>
      <c r="BM1209">
        <v>287.44798859462298</v>
      </c>
      <c r="BN1209">
        <v>299.752468636733</v>
      </c>
      <c r="BO1209">
        <v>286.25005160391203</v>
      </c>
      <c r="BP1209">
        <v>271.90512550301901</v>
      </c>
      <c r="BQ1209">
        <v>264.62988398705801</v>
      </c>
      <c r="BR1209">
        <v>260.636066886908</v>
      </c>
      <c r="BS1209">
        <v>256.03121100169801</v>
      </c>
      <c r="BT1209">
        <v>263.71440078503502</v>
      </c>
      <c r="BU1209">
        <v>254.12361757190101</v>
      </c>
      <c r="BV1209">
        <v>267.77258547245998</v>
      </c>
      <c r="BW1209">
        <v>258.44111812150999</v>
      </c>
      <c r="BX1209">
        <v>258.39299127371498</v>
      </c>
      <c r="BY1209">
        <v>252.806422997097</v>
      </c>
      <c r="BZ1209">
        <v>262.25074132956098</v>
      </c>
      <c r="CA1209">
        <v>255.677926330997</v>
      </c>
      <c r="CB1209">
        <v>260.78429347818098</v>
      </c>
      <c r="CC1209">
        <v>254.33750244463499</v>
      </c>
      <c r="CD1209">
        <v>264.81411042361202</v>
      </c>
    </row>
    <row r="1210" spans="1:82" x14ac:dyDescent="0.25">
      <c r="A1210">
        <v>290.307076101468</v>
      </c>
      <c r="B1210">
        <v>254.98640518205201</v>
      </c>
      <c r="C1210">
        <v>245.22922152362901</v>
      </c>
      <c r="D1210">
        <v>252.93552829031</v>
      </c>
      <c r="E1210">
        <v>253.388325723555</v>
      </c>
      <c r="F1210">
        <v>263.92359864425202</v>
      </c>
      <c r="G1210">
        <v>260.21119785788699</v>
      </c>
      <c r="H1210">
        <v>260.12900544263402</v>
      </c>
      <c r="I1210">
        <v>263.22906191464602</v>
      </c>
      <c r="J1210">
        <v>273.69519614607901</v>
      </c>
      <c r="K1210">
        <v>287.91039103032398</v>
      </c>
      <c r="L1210">
        <v>267.31562571676398</v>
      </c>
      <c r="M1210">
        <v>260.62114655511601</v>
      </c>
      <c r="N1210">
        <v>278.93317346653703</v>
      </c>
      <c r="O1210">
        <v>270.09379816061698</v>
      </c>
      <c r="P1210">
        <v>277.07292021669798</v>
      </c>
      <c r="Q1210">
        <v>274.91814988550601</v>
      </c>
      <c r="R1210">
        <v>276.79902785748101</v>
      </c>
      <c r="S1210">
        <v>277.33406868096802</v>
      </c>
      <c r="T1210">
        <v>273.97123629640998</v>
      </c>
      <c r="U1210">
        <v>283.051307944146</v>
      </c>
      <c r="V1210">
        <v>277.28105633067702</v>
      </c>
      <c r="W1210">
        <v>289.46780237667201</v>
      </c>
      <c r="X1210">
        <v>287.74241785498799</v>
      </c>
      <c r="Y1210">
        <v>283.76532705157803</v>
      </c>
      <c r="Z1210">
        <v>296.43150800684401</v>
      </c>
      <c r="AA1210">
        <v>310.125782927579</v>
      </c>
      <c r="AB1210">
        <v>356.178335497869</v>
      </c>
      <c r="AC1210">
        <v>371.999751591174</v>
      </c>
      <c r="AD1210">
        <v>430.41107215308199</v>
      </c>
      <c r="AE1210">
        <v>1141.6251109060099</v>
      </c>
      <c r="AF1210">
        <v>1489.09663671659</v>
      </c>
      <c r="AG1210">
        <v>3219.35543059672</v>
      </c>
      <c r="AH1210">
        <v>1228.4878075612</v>
      </c>
      <c r="AI1210">
        <v>3970.1894711178702</v>
      </c>
      <c r="AJ1210">
        <v>2147.69457666883</v>
      </c>
      <c r="AK1210">
        <v>670.94363886202405</v>
      </c>
      <c r="AL1210">
        <v>2088.5808127309501</v>
      </c>
      <c r="AM1210">
        <v>901.404106331874</v>
      </c>
      <c r="AN1210">
        <v>353.85697215928099</v>
      </c>
      <c r="AO1210">
        <v>339.30686305523602</v>
      </c>
      <c r="AP1210">
        <v>333.55764889838599</v>
      </c>
      <c r="AQ1210">
        <v>344.62036437116399</v>
      </c>
      <c r="AR1210">
        <v>345.40316440696603</v>
      </c>
      <c r="AS1210">
        <v>314.25529265456902</v>
      </c>
      <c r="AT1210">
        <v>302.29100530752498</v>
      </c>
      <c r="AU1210">
        <v>303.18752658885597</v>
      </c>
      <c r="AV1210">
        <v>296.31885443494502</v>
      </c>
      <c r="AW1210">
        <v>305.00906425554399</v>
      </c>
      <c r="AX1210">
        <v>302.54236905177697</v>
      </c>
      <c r="AY1210">
        <v>304.83671179728901</v>
      </c>
      <c r="AZ1210">
        <v>310.08354626714902</v>
      </c>
      <c r="BA1210">
        <v>321.37057541028099</v>
      </c>
      <c r="BB1210">
        <v>321.96686019521701</v>
      </c>
      <c r="BC1210">
        <v>319.254461294983</v>
      </c>
      <c r="BD1210">
        <v>361.45457306440198</v>
      </c>
      <c r="BE1210">
        <v>330.53652770432501</v>
      </c>
      <c r="BF1210">
        <v>296.73452930453999</v>
      </c>
      <c r="BG1210">
        <v>300.81285583461897</v>
      </c>
      <c r="BH1210">
        <v>298.04221289988499</v>
      </c>
      <c r="BI1210">
        <v>300.80170247541503</v>
      </c>
      <c r="BJ1210">
        <v>308.79531756409398</v>
      </c>
      <c r="BK1210">
        <v>289.762586991685</v>
      </c>
      <c r="BL1210">
        <v>284.32673495020299</v>
      </c>
      <c r="BM1210">
        <v>285.49009303213302</v>
      </c>
      <c r="BN1210">
        <v>298.11516811046101</v>
      </c>
      <c r="BO1210">
        <v>283.11521109047999</v>
      </c>
      <c r="BP1210">
        <v>272.19763661091201</v>
      </c>
      <c r="BQ1210">
        <v>263.419004138535</v>
      </c>
      <c r="BR1210">
        <v>258.537088195791</v>
      </c>
      <c r="BS1210">
        <v>255.16304247897301</v>
      </c>
      <c r="BT1210">
        <v>262.75729774679201</v>
      </c>
      <c r="BU1210">
        <v>253.26243841861401</v>
      </c>
      <c r="BV1210">
        <v>267.54245972589302</v>
      </c>
      <c r="BW1210">
        <v>257.41673611436198</v>
      </c>
      <c r="BX1210">
        <v>257.69505207110001</v>
      </c>
      <c r="BY1210">
        <v>251.625709037566</v>
      </c>
      <c r="BZ1210">
        <v>261.37830912016602</v>
      </c>
      <c r="CA1210">
        <v>253.09125464022901</v>
      </c>
      <c r="CB1210">
        <v>260.01741534866801</v>
      </c>
      <c r="CC1210">
        <v>254.05551361252</v>
      </c>
      <c r="CD1210">
        <v>267.87196741737</v>
      </c>
    </row>
    <row r="1211" spans="1:82" x14ac:dyDescent="0.25">
      <c r="A1211">
        <v>290.54739652870398</v>
      </c>
      <c r="B1211">
        <v>255.320328977825</v>
      </c>
      <c r="C1211">
        <v>248.43274936789999</v>
      </c>
      <c r="D1211">
        <v>252.223258025522</v>
      </c>
      <c r="E1211">
        <v>254.722743163725</v>
      </c>
      <c r="F1211">
        <v>263.71729802495798</v>
      </c>
      <c r="G1211">
        <v>261.98107843307099</v>
      </c>
      <c r="H1211">
        <v>261.761780775494</v>
      </c>
      <c r="I1211">
        <v>262.51031031167298</v>
      </c>
      <c r="J1211">
        <v>273.257670520631</v>
      </c>
      <c r="K1211">
        <v>285.37037299558602</v>
      </c>
      <c r="L1211">
        <v>268.58311979132299</v>
      </c>
      <c r="M1211">
        <v>259.71101148204099</v>
      </c>
      <c r="N1211">
        <v>277.83730425887899</v>
      </c>
      <c r="O1211">
        <v>270.63895400200602</v>
      </c>
      <c r="P1211">
        <v>275.03420178648298</v>
      </c>
      <c r="Q1211">
        <v>275.10381429731598</v>
      </c>
      <c r="R1211">
        <v>277.433147556802</v>
      </c>
      <c r="S1211">
        <v>275.49196298360499</v>
      </c>
      <c r="T1211">
        <v>274.480641429233</v>
      </c>
      <c r="U1211">
        <v>282.39820619008799</v>
      </c>
      <c r="V1211">
        <v>276.833732075282</v>
      </c>
      <c r="W1211">
        <v>288.19991227682999</v>
      </c>
      <c r="X1211">
        <v>285.77298712099002</v>
      </c>
      <c r="Y1211">
        <v>279.83576972068602</v>
      </c>
      <c r="Z1211">
        <v>295.98328994512099</v>
      </c>
      <c r="AA1211">
        <v>307.74119135646998</v>
      </c>
      <c r="AB1211">
        <v>356.96243586930399</v>
      </c>
      <c r="AC1211">
        <v>371.842545888247</v>
      </c>
      <c r="AD1211">
        <v>427.93274156261901</v>
      </c>
      <c r="AE1211">
        <v>1127.7404586213099</v>
      </c>
      <c r="AF1211">
        <v>1475.0490524547999</v>
      </c>
      <c r="AG1211">
        <v>3212.51712163411</v>
      </c>
      <c r="AH1211">
        <v>1241.03613582452</v>
      </c>
      <c r="AI1211">
        <v>4027.78517461704</v>
      </c>
      <c r="AJ1211">
        <v>2078.3638467107398</v>
      </c>
      <c r="AK1211">
        <v>675.38825210584798</v>
      </c>
      <c r="AL1211">
        <v>2112.5859488645901</v>
      </c>
      <c r="AM1211">
        <v>878.93323441110795</v>
      </c>
      <c r="AN1211">
        <v>351.90236682971198</v>
      </c>
      <c r="AO1211">
        <v>337.76073446193101</v>
      </c>
      <c r="AP1211">
        <v>331.871703132768</v>
      </c>
      <c r="AQ1211">
        <v>343.03539195272202</v>
      </c>
      <c r="AR1211">
        <v>343.63474566499002</v>
      </c>
      <c r="AS1211">
        <v>314.53935796703303</v>
      </c>
      <c r="AT1211">
        <v>301.76646225214802</v>
      </c>
      <c r="AU1211">
        <v>305.90973864576199</v>
      </c>
      <c r="AV1211">
        <v>294.67626020718001</v>
      </c>
      <c r="AW1211">
        <v>303.71674916222202</v>
      </c>
      <c r="AX1211">
        <v>302.56294737687602</v>
      </c>
      <c r="AY1211">
        <v>305.03170357057297</v>
      </c>
      <c r="AZ1211">
        <v>308.92315221800197</v>
      </c>
      <c r="BA1211">
        <v>320.77835648674397</v>
      </c>
      <c r="BB1211">
        <v>322.25461103170602</v>
      </c>
      <c r="BC1211">
        <v>318.14635781332998</v>
      </c>
      <c r="BD1211">
        <v>357.04855814686999</v>
      </c>
      <c r="BE1211">
        <v>329.54453866216602</v>
      </c>
      <c r="BF1211">
        <v>294.94860701037601</v>
      </c>
      <c r="BG1211">
        <v>300.97027090019401</v>
      </c>
      <c r="BH1211">
        <v>294.87843009044798</v>
      </c>
      <c r="BI1211">
        <v>299.391034086925</v>
      </c>
      <c r="BJ1211">
        <v>306.944891036851</v>
      </c>
      <c r="BK1211">
        <v>287.07152213382199</v>
      </c>
      <c r="BL1211">
        <v>284.421951140619</v>
      </c>
      <c r="BM1211">
        <v>285.75576447449498</v>
      </c>
      <c r="BN1211">
        <v>294.63707940011301</v>
      </c>
      <c r="BO1211">
        <v>284.11207337370899</v>
      </c>
      <c r="BP1211">
        <v>274.274790354385</v>
      </c>
      <c r="BQ1211">
        <v>260.882783743581</v>
      </c>
      <c r="BR1211">
        <v>257.81770472724799</v>
      </c>
      <c r="BS1211">
        <v>253.08875128363999</v>
      </c>
      <c r="BT1211">
        <v>263.21471687225699</v>
      </c>
      <c r="BU1211">
        <v>255.78450162990501</v>
      </c>
      <c r="BV1211">
        <v>267.08273864717597</v>
      </c>
      <c r="BW1211">
        <v>252.823724294241</v>
      </c>
      <c r="BX1211">
        <v>254.91710599867699</v>
      </c>
      <c r="BY1211">
        <v>254.234102256791</v>
      </c>
      <c r="BZ1211">
        <v>260.77885546446402</v>
      </c>
      <c r="CA1211">
        <v>255.02456732294101</v>
      </c>
      <c r="CB1211">
        <v>259.00565610980902</v>
      </c>
      <c r="CC1211">
        <v>251.07527153993499</v>
      </c>
      <c r="CD1211">
        <v>267.19607188882702</v>
      </c>
    </row>
    <row r="1212" spans="1:82" x14ac:dyDescent="0.25">
      <c r="A1212">
        <v>290.78771695594099</v>
      </c>
      <c r="B1212">
        <v>254.39101748635201</v>
      </c>
      <c r="C1212">
        <v>252.275443097851</v>
      </c>
      <c r="D1212">
        <v>252.97641847764399</v>
      </c>
      <c r="E1212">
        <v>253.973844242008</v>
      </c>
      <c r="F1212">
        <v>260.45540623630302</v>
      </c>
      <c r="G1212">
        <v>261.82040588977202</v>
      </c>
      <c r="H1212">
        <v>261.84401174580302</v>
      </c>
      <c r="I1212">
        <v>261.222803079426</v>
      </c>
      <c r="J1212">
        <v>271.80104048759102</v>
      </c>
      <c r="K1212">
        <v>284.99226199939801</v>
      </c>
      <c r="L1212">
        <v>270.25518648124898</v>
      </c>
      <c r="M1212">
        <v>258.66224184152202</v>
      </c>
      <c r="N1212">
        <v>277.24863038270098</v>
      </c>
      <c r="O1212">
        <v>270.23665198491898</v>
      </c>
      <c r="P1212">
        <v>275.28003914284801</v>
      </c>
      <c r="Q1212">
        <v>275.25764838841599</v>
      </c>
      <c r="R1212">
        <v>278.16643917655398</v>
      </c>
      <c r="S1212">
        <v>274.44001772661699</v>
      </c>
      <c r="T1212">
        <v>276.23823227324101</v>
      </c>
      <c r="U1212">
        <v>281.31703145603598</v>
      </c>
      <c r="V1212">
        <v>276.83149238077698</v>
      </c>
      <c r="W1212">
        <v>287.12329196405</v>
      </c>
      <c r="X1212">
        <v>286.59568703083499</v>
      </c>
      <c r="Y1212">
        <v>280.22781420838697</v>
      </c>
      <c r="Z1212">
        <v>294.38632624993198</v>
      </c>
      <c r="AA1212">
        <v>306.65792881268499</v>
      </c>
      <c r="AB1212">
        <v>357.15936155321401</v>
      </c>
      <c r="AC1212">
        <v>373.11113492294203</v>
      </c>
      <c r="AD1212">
        <v>429.56724587699603</v>
      </c>
      <c r="AE1212">
        <v>1125.3710963715</v>
      </c>
      <c r="AF1212">
        <v>1492.4980247292599</v>
      </c>
      <c r="AG1212">
        <v>3265.49769104388</v>
      </c>
      <c r="AH1212">
        <v>1279.3218597043301</v>
      </c>
      <c r="AI1212">
        <v>4239.0210030774797</v>
      </c>
      <c r="AJ1212">
        <v>2061.2667277261799</v>
      </c>
      <c r="AK1212">
        <v>689.06164354699899</v>
      </c>
      <c r="AL1212">
        <v>2164.90142432824</v>
      </c>
      <c r="AM1212">
        <v>876.77752206626099</v>
      </c>
      <c r="AN1212">
        <v>352.417249393519</v>
      </c>
      <c r="AO1212">
        <v>338.31981229116201</v>
      </c>
      <c r="AP1212">
        <v>332.403716123538</v>
      </c>
      <c r="AQ1212">
        <v>339.41878054904902</v>
      </c>
      <c r="AR1212">
        <v>340.44463974775601</v>
      </c>
      <c r="AS1212">
        <v>313.67387014024303</v>
      </c>
      <c r="AT1212">
        <v>298.898453293069</v>
      </c>
      <c r="AU1212">
        <v>307.58705221060399</v>
      </c>
      <c r="AV1212">
        <v>294.380574645217</v>
      </c>
      <c r="AW1212">
        <v>302.10623822778598</v>
      </c>
      <c r="AX1212">
        <v>300.41076852571302</v>
      </c>
      <c r="AY1212">
        <v>304.156247111509</v>
      </c>
      <c r="AZ1212">
        <v>306.87090755679401</v>
      </c>
      <c r="BA1212">
        <v>319.13227545859701</v>
      </c>
      <c r="BB1212">
        <v>318.87373042020801</v>
      </c>
      <c r="BC1212">
        <v>315.905066587335</v>
      </c>
      <c r="BD1212">
        <v>354.14662118539297</v>
      </c>
      <c r="BE1212">
        <v>328.70685737552998</v>
      </c>
      <c r="BF1212">
        <v>292.94838493161802</v>
      </c>
      <c r="BG1212">
        <v>301.42059967844199</v>
      </c>
      <c r="BH1212">
        <v>292.55250762167498</v>
      </c>
      <c r="BI1212">
        <v>297.19226863875599</v>
      </c>
      <c r="BJ1212">
        <v>304.56602714034602</v>
      </c>
      <c r="BK1212">
        <v>283.03204102092002</v>
      </c>
      <c r="BL1212">
        <v>283.88283806838899</v>
      </c>
      <c r="BM1212">
        <v>286.38111347294398</v>
      </c>
      <c r="BN1212">
        <v>290.07768824077402</v>
      </c>
      <c r="BO1212">
        <v>285.04860628690199</v>
      </c>
      <c r="BP1212">
        <v>274.73223931453998</v>
      </c>
      <c r="BQ1212">
        <v>260.15422036406898</v>
      </c>
      <c r="BR1212">
        <v>258.41665859458197</v>
      </c>
      <c r="BS1212">
        <v>249.518258240184</v>
      </c>
      <c r="BT1212">
        <v>262.20438078410098</v>
      </c>
      <c r="BU1212">
        <v>259.71609114402298</v>
      </c>
      <c r="BV1212">
        <v>267.46189832140499</v>
      </c>
      <c r="BW1212">
        <v>252.03117115770601</v>
      </c>
      <c r="BX1212">
        <v>252.98668090755899</v>
      </c>
      <c r="BY1212">
        <v>255.56538248998501</v>
      </c>
      <c r="BZ1212">
        <v>260.01159571966201</v>
      </c>
      <c r="CA1212">
        <v>255.10335228159499</v>
      </c>
      <c r="CB1212">
        <v>259.366620984137</v>
      </c>
      <c r="CC1212">
        <v>248.11290254871099</v>
      </c>
      <c r="CD1212">
        <v>270.53308632603898</v>
      </c>
    </row>
    <row r="1213" spans="1:82" x14ac:dyDescent="0.25">
      <c r="A1213">
        <v>291.02803738317698</v>
      </c>
      <c r="B1213">
        <v>254.66231422095399</v>
      </c>
      <c r="C1213">
        <v>254.385114021269</v>
      </c>
      <c r="D1213">
        <v>254.14856806599801</v>
      </c>
      <c r="E1213">
        <v>254.02650970089499</v>
      </c>
      <c r="F1213">
        <v>260.03416876885598</v>
      </c>
      <c r="G1213">
        <v>262.69187958192202</v>
      </c>
      <c r="H1213">
        <v>263.63391626186001</v>
      </c>
      <c r="I1213">
        <v>262.08057295969002</v>
      </c>
      <c r="J1213">
        <v>270.19273472842599</v>
      </c>
      <c r="K1213">
        <v>284.82661545861703</v>
      </c>
      <c r="L1213">
        <v>271.576429532529</v>
      </c>
      <c r="M1213">
        <v>259.64361416797902</v>
      </c>
      <c r="N1213">
        <v>277.364511417107</v>
      </c>
      <c r="O1213">
        <v>271.522459981211</v>
      </c>
      <c r="P1213">
        <v>275.18780616582501</v>
      </c>
      <c r="Q1213">
        <v>276.06203403153199</v>
      </c>
      <c r="R1213">
        <v>276.979276937311</v>
      </c>
      <c r="S1213">
        <v>273.650126923985</v>
      </c>
      <c r="T1213">
        <v>277.24927727132098</v>
      </c>
      <c r="U1213">
        <v>281.11019916640799</v>
      </c>
      <c r="V1213">
        <v>275.32189896782501</v>
      </c>
      <c r="W1213">
        <v>287.71511963126801</v>
      </c>
      <c r="X1213">
        <v>286.53290879299402</v>
      </c>
      <c r="Y1213">
        <v>281.037864396391</v>
      </c>
      <c r="Z1213">
        <v>292.74064593266303</v>
      </c>
      <c r="AA1213">
        <v>304.94707487505502</v>
      </c>
      <c r="AB1213">
        <v>355.75876534597899</v>
      </c>
      <c r="AC1213">
        <v>374.56953434755201</v>
      </c>
      <c r="AD1213">
        <v>429.62892562397201</v>
      </c>
      <c r="AE1213">
        <v>1089.89330776009</v>
      </c>
      <c r="AF1213">
        <v>1452.9102044465401</v>
      </c>
      <c r="AG1213">
        <v>3219.1986631861801</v>
      </c>
      <c r="AH1213">
        <v>1277.0178589391601</v>
      </c>
      <c r="AI1213">
        <v>4270.8402368748302</v>
      </c>
      <c r="AJ1213">
        <v>1948.0870242754199</v>
      </c>
      <c r="AK1213">
        <v>693.98820778539095</v>
      </c>
      <c r="AL1213">
        <v>2140.8736396907302</v>
      </c>
      <c r="AM1213">
        <v>838.32554293007604</v>
      </c>
      <c r="AN1213">
        <v>349.46542440354199</v>
      </c>
      <c r="AO1213">
        <v>337.33653554814498</v>
      </c>
      <c r="AP1213">
        <v>331.23626374994598</v>
      </c>
      <c r="AQ1213">
        <v>338.05141330999601</v>
      </c>
      <c r="AR1213">
        <v>337.813363189558</v>
      </c>
      <c r="AS1213">
        <v>312.79881370069501</v>
      </c>
      <c r="AT1213">
        <v>296.11295314610999</v>
      </c>
      <c r="AU1213">
        <v>305.57013322682798</v>
      </c>
      <c r="AV1213">
        <v>295.57718214729999</v>
      </c>
      <c r="AW1213">
        <v>300.45425845253402</v>
      </c>
      <c r="AX1213">
        <v>298.85243166566403</v>
      </c>
      <c r="AY1213">
        <v>303.61670935639103</v>
      </c>
      <c r="AZ1213">
        <v>305.37712697672401</v>
      </c>
      <c r="BA1213">
        <v>316.138048191922</v>
      </c>
      <c r="BB1213">
        <v>316.297776185283</v>
      </c>
      <c r="BC1213">
        <v>312.826262973106</v>
      </c>
      <c r="BD1213">
        <v>351.32703528349998</v>
      </c>
      <c r="BE1213">
        <v>326.234352763402</v>
      </c>
      <c r="BF1213">
        <v>292.01045544516501</v>
      </c>
      <c r="BG1213">
        <v>300.557650297051</v>
      </c>
      <c r="BH1213">
        <v>292.44704430099898</v>
      </c>
      <c r="BI1213">
        <v>296.11028504688699</v>
      </c>
      <c r="BJ1213">
        <v>304.13686585967099</v>
      </c>
      <c r="BK1213">
        <v>283.11251600696698</v>
      </c>
      <c r="BL1213">
        <v>284.17251400506098</v>
      </c>
      <c r="BM1213">
        <v>286.603894242894</v>
      </c>
      <c r="BN1213">
        <v>288.15298549283699</v>
      </c>
      <c r="BO1213">
        <v>284.60039624486001</v>
      </c>
      <c r="BP1213">
        <v>274.435936420872</v>
      </c>
      <c r="BQ1213">
        <v>260.30792659399998</v>
      </c>
      <c r="BR1213">
        <v>260.09799520382802</v>
      </c>
      <c r="BS1213">
        <v>248.57938934812699</v>
      </c>
      <c r="BT1213">
        <v>261.06130441956401</v>
      </c>
      <c r="BU1213">
        <v>262.01456774603901</v>
      </c>
      <c r="BV1213">
        <v>269.002012330816</v>
      </c>
      <c r="BW1213">
        <v>254.04252102210799</v>
      </c>
      <c r="BX1213">
        <v>253.800963476774</v>
      </c>
      <c r="BY1213">
        <v>256.52928900921302</v>
      </c>
      <c r="BZ1213">
        <v>260.762146247347</v>
      </c>
      <c r="CA1213">
        <v>255.360021269877</v>
      </c>
      <c r="CB1213">
        <v>262.019485653853</v>
      </c>
      <c r="CC1213">
        <v>248.14761110929501</v>
      </c>
      <c r="CD1213">
        <v>273.40277662210099</v>
      </c>
    </row>
    <row r="1214" spans="1:82" x14ac:dyDescent="0.25">
      <c r="A1214">
        <v>291.26835781041302</v>
      </c>
      <c r="B1214">
        <v>254.11709187312999</v>
      </c>
      <c r="C1214">
        <v>256.86318786132</v>
      </c>
      <c r="D1214">
        <v>250.17397783457301</v>
      </c>
      <c r="E1214">
        <v>250.50741289560301</v>
      </c>
      <c r="F1214">
        <v>260.95603799165099</v>
      </c>
      <c r="G1214">
        <v>263.76356745123201</v>
      </c>
      <c r="H1214">
        <v>263.31663044435697</v>
      </c>
      <c r="I1214">
        <v>264.75141403954098</v>
      </c>
      <c r="J1214">
        <v>266.43989671520001</v>
      </c>
      <c r="K1214">
        <v>283.84176207042998</v>
      </c>
      <c r="L1214">
        <v>277.00606964076201</v>
      </c>
      <c r="M1214">
        <v>260.27098363142198</v>
      </c>
      <c r="N1214">
        <v>274.44645039510198</v>
      </c>
      <c r="O1214">
        <v>272.16504993348002</v>
      </c>
      <c r="P1214">
        <v>275.02563357640599</v>
      </c>
      <c r="Q1214">
        <v>275.87565916904799</v>
      </c>
      <c r="R1214">
        <v>274.31837857937899</v>
      </c>
      <c r="S1214">
        <v>272.00101589409502</v>
      </c>
      <c r="T1214">
        <v>275.52735698126702</v>
      </c>
      <c r="U1214">
        <v>277.68100303089801</v>
      </c>
      <c r="V1214">
        <v>273.34772924694101</v>
      </c>
      <c r="W1214">
        <v>289.94543899985598</v>
      </c>
      <c r="X1214">
        <v>283.90923629085398</v>
      </c>
      <c r="Y1214">
        <v>279.14913997115099</v>
      </c>
      <c r="Z1214">
        <v>291.41373176973201</v>
      </c>
      <c r="AA1214">
        <v>300.53126630823903</v>
      </c>
      <c r="AB1214">
        <v>353.17802490977698</v>
      </c>
      <c r="AC1214">
        <v>377.63421560538097</v>
      </c>
      <c r="AD1214">
        <v>429.46698899935302</v>
      </c>
      <c r="AE1214">
        <v>1067.05912439402</v>
      </c>
      <c r="AF1214">
        <v>1417.80743040379</v>
      </c>
      <c r="AG1214">
        <v>3221.8722269181299</v>
      </c>
      <c r="AH1214">
        <v>1276.9427368927099</v>
      </c>
      <c r="AI1214">
        <v>4279.9586010254798</v>
      </c>
      <c r="AJ1214">
        <v>1843.4966842777601</v>
      </c>
      <c r="AK1214">
        <v>704.73487080506004</v>
      </c>
      <c r="AL1214">
        <v>2120.25476937947</v>
      </c>
      <c r="AM1214">
        <v>800.42726165542501</v>
      </c>
      <c r="AN1214">
        <v>346.56804262622001</v>
      </c>
      <c r="AO1214">
        <v>333.09137774622599</v>
      </c>
      <c r="AP1214">
        <v>332.41168247458</v>
      </c>
      <c r="AQ1214">
        <v>338.81744593192298</v>
      </c>
      <c r="AR1214">
        <v>335.99578467897697</v>
      </c>
      <c r="AS1214">
        <v>314.108481642713</v>
      </c>
      <c r="AT1214">
        <v>295.59624481047598</v>
      </c>
      <c r="AU1214">
        <v>300.34118386878401</v>
      </c>
      <c r="AV1214">
        <v>295.14030126505298</v>
      </c>
      <c r="AW1214">
        <v>297.48859165098401</v>
      </c>
      <c r="AX1214">
        <v>295.48053444615903</v>
      </c>
      <c r="AY1214">
        <v>299.230844543356</v>
      </c>
      <c r="AZ1214">
        <v>304.40323048466701</v>
      </c>
      <c r="BA1214">
        <v>312.81680447789699</v>
      </c>
      <c r="BB1214">
        <v>317.15297867357998</v>
      </c>
      <c r="BC1214">
        <v>312.21190676298397</v>
      </c>
      <c r="BD1214">
        <v>348.883209041942</v>
      </c>
      <c r="BE1214">
        <v>325.01352334714397</v>
      </c>
      <c r="BF1214">
        <v>292.16160915070799</v>
      </c>
      <c r="BG1214">
        <v>296.673368368399</v>
      </c>
      <c r="BH1214">
        <v>293.37409375429201</v>
      </c>
      <c r="BI1214">
        <v>294.24490409963897</v>
      </c>
      <c r="BJ1214">
        <v>305.281074079127</v>
      </c>
      <c r="BK1214">
        <v>284.03506884222202</v>
      </c>
      <c r="BL1214">
        <v>286.433639502765</v>
      </c>
      <c r="BM1214">
        <v>282.79388993105999</v>
      </c>
      <c r="BN1214">
        <v>284.00109432310302</v>
      </c>
      <c r="BO1214">
        <v>283.39103308316498</v>
      </c>
      <c r="BP1214">
        <v>273.06893970195301</v>
      </c>
      <c r="BQ1214">
        <v>261.39272592268702</v>
      </c>
      <c r="BR1214">
        <v>263.49676426184499</v>
      </c>
      <c r="BS1214">
        <v>248.72236543611999</v>
      </c>
      <c r="BT1214">
        <v>258.87056948589702</v>
      </c>
      <c r="BU1214">
        <v>260.58360200275598</v>
      </c>
      <c r="BV1214">
        <v>268.082482189666</v>
      </c>
      <c r="BW1214">
        <v>253.15841221833699</v>
      </c>
      <c r="BX1214">
        <v>255.37303204221899</v>
      </c>
      <c r="BY1214">
        <v>255.413767102994</v>
      </c>
      <c r="BZ1214">
        <v>260.81641697188599</v>
      </c>
      <c r="CA1214">
        <v>255.72069834167601</v>
      </c>
      <c r="CB1214">
        <v>263.67582191831701</v>
      </c>
      <c r="CC1214">
        <v>245.817517422187</v>
      </c>
      <c r="CD1214">
        <v>272.78837704320102</v>
      </c>
    </row>
    <row r="1215" spans="1:82" x14ac:dyDescent="0.25">
      <c r="A1215">
        <v>291.50867823764997</v>
      </c>
      <c r="B1215">
        <v>256.90398277726098</v>
      </c>
      <c r="C1215">
        <v>256.63951149773698</v>
      </c>
      <c r="D1215">
        <v>250.61401910751599</v>
      </c>
      <c r="E1215">
        <v>248.82817345827701</v>
      </c>
      <c r="F1215">
        <v>258.98023325526998</v>
      </c>
      <c r="G1215">
        <v>262.48355099931899</v>
      </c>
      <c r="H1215">
        <v>263.02411329874298</v>
      </c>
      <c r="I1215">
        <v>265.27123498027203</v>
      </c>
      <c r="J1215">
        <v>265.625020344245</v>
      </c>
      <c r="K1215">
        <v>285.71017353974202</v>
      </c>
      <c r="L1215">
        <v>278.45892563865101</v>
      </c>
      <c r="M1215">
        <v>259.90494883769497</v>
      </c>
      <c r="N1215">
        <v>271.93865157131103</v>
      </c>
      <c r="O1215">
        <v>271.40863650330903</v>
      </c>
      <c r="P1215">
        <v>275.94002037492902</v>
      </c>
      <c r="Q1215">
        <v>274.342554490814</v>
      </c>
      <c r="R1215">
        <v>274.67314461144201</v>
      </c>
      <c r="S1215">
        <v>269.64226004111799</v>
      </c>
      <c r="T1215">
        <v>271.64001335611999</v>
      </c>
      <c r="U1215">
        <v>276.67928811474002</v>
      </c>
      <c r="V1215">
        <v>273.85454372712798</v>
      </c>
      <c r="W1215">
        <v>286.82553179896797</v>
      </c>
      <c r="X1215">
        <v>282.68084299677599</v>
      </c>
      <c r="Y1215">
        <v>280.57777059368198</v>
      </c>
      <c r="Z1215">
        <v>291.88166211799</v>
      </c>
      <c r="AA1215">
        <v>298.62339767473998</v>
      </c>
      <c r="AB1215">
        <v>351.24783431637502</v>
      </c>
      <c r="AC1215">
        <v>376.84907124415201</v>
      </c>
      <c r="AD1215">
        <v>430.62205834465601</v>
      </c>
      <c r="AE1215">
        <v>1037.23744370288</v>
      </c>
      <c r="AF1215">
        <v>1398.92594301038</v>
      </c>
      <c r="AG1215">
        <v>3218.1679310101399</v>
      </c>
      <c r="AH1215">
        <v>1298.23383274768</v>
      </c>
      <c r="AI1215">
        <v>4394.3302198362899</v>
      </c>
      <c r="AJ1215">
        <v>1791.1554565630299</v>
      </c>
      <c r="AK1215">
        <v>717.55611840405595</v>
      </c>
      <c r="AL1215">
        <v>2183.4988803210699</v>
      </c>
      <c r="AM1215">
        <v>792.50573686174801</v>
      </c>
      <c r="AN1215">
        <v>346.57550406372701</v>
      </c>
      <c r="AO1215">
        <v>333.322968726032</v>
      </c>
      <c r="AP1215">
        <v>333.68040741432998</v>
      </c>
      <c r="AQ1215">
        <v>339.80762823505302</v>
      </c>
      <c r="AR1215">
        <v>335.37929686302198</v>
      </c>
      <c r="AS1215">
        <v>311.64685055776499</v>
      </c>
      <c r="AT1215">
        <v>294.84801318946302</v>
      </c>
      <c r="AU1215">
        <v>299.81645487626099</v>
      </c>
      <c r="AV1215">
        <v>294.60000745260498</v>
      </c>
      <c r="AW1215">
        <v>295.72208533230901</v>
      </c>
      <c r="AX1215">
        <v>294.354205055862</v>
      </c>
      <c r="AY1215">
        <v>298.79963555752897</v>
      </c>
      <c r="AZ1215">
        <v>304.77451401411298</v>
      </c>
      <c r="BA1215">
        <v>311.002276390958</v>
      </c>
      <c r="BB1215">
        <v>316.69634911105601</v>
      </c>
      <c r="BC1215">
        <v>311.60093001202</v>
      </c>
      <c r="BD1215">
        <v>347.74135896419301</v>
      </c>
      <c r="BE1215">
        <v>323.24342948805997</v>
      </c>
      <c r="BF1215">
        <v>291.87952172964998</v>
      </c>
      <c r="BG1215">
        <v>296.896977600588</v>
      </c>
      <c r="BH1215">
        <v>292.44580172405</v>
      </c>
      <c r="BI1215">
        <v>295.63686480111397</v>
      </c>
      <c r="BJ1215">
        <v>306.09226421298098</v>
      </c>
      <c r="BK1215">
        <v>283.19586637787597</v>
      </c>
      <c r="BL1215">
        <v>287.30053156917</v>
      </c>
      <c r="BM1215">
        <v>283.27542341928398</v>
      </c>
      <c r="BN1215">
        <v>284.00299277114999</v>
      </c>
      <c r="BO1215">
        <v>281.77364295969102</v>
      </c>
      <c r="BP1215">
        <v>270.92660365007299</v>
      </c>
      <c r="BQ1215">
        <v>266.61867384888399</v>
      </c>
      <c r="BR1215">
        <v>266.19888371062899</v>
      </c>
      <c r="BS1215">
        <v>251.378860489337</v>
      </c>
      <c r="BT1215">
        <v>260.03941206999201</v>
      </c>
      <c r="BU1215">
        <v>259.62309612114001</v>
      </c>
      <c r="BV1215">
        <v>264.115471546658</v>
      </c>
      <c r="BW1215">
        <v>255.79893907573199</v>
      </c>
      <c r="BX1215">
        <v>256.62060026878299</v>
      </c>
      <c r="BY1215">
        <v>256.69144576106697</v>
      </c>
      <c r="BZ1215">
        <v>260.77908427538398</v>
      </c>
      <c r="CA1215">
        <v>251.68005284458201</v>
      </c>
      <c r="CB1215">
        <v>264.48254962837399</v>
      </c>
      <c r="CC1215">
        <v>247.376674517195</v>
      </c>
      <c r="CD1215">
        <v>273.51857447479603</v>
      </c>
    </row>
    <row r="1216" spans="1:82" x14ac:dyDescent="0.25">
      <c r="A1216">
        <v>291.74899866488602</v>
      </c>
      <c r="B1216">
        <v>260.41100027326303</v>
      </c>
      <c r="C1216">
        <v>253.956765420762</v>
      </c>
      <c r="D1216">
        <v>253.528616617458</v>
      </c>
      <c r="E1216">
        <v>248.40686534403901</v>
      </c>
      <c r="F1216">
        <v>255.65709139186399</v>
      </c>
      <c r="G1216">
        <v>259.70618118531797</v>
      </c>
      <c r="H1216">
        <v>264.25872280362103</v>
      </c>
      <c r="I1216">
        <v>265.72779808937503</v>
      </c>
      <c r="J1216">
        <v>265.49880820383601</v>
      </c>
      <c r="K1216">
        <v>285.74477429505498</v>
      </c>
      <c r="L1216">
        <v>280.08937290968498</v>
      </c>
      <c r="M1216">
        <v>259.38518310018998</v>
      </c>
      <c r="N1216">
        <v>269.827572477552</v>
      </c>
      <c r="O1216">
        <v>271.48752355728499</v>
      </c>
      <c r="P1216">
        <v>277.05735583006998</v>
      </c>
      <c r="Q1216">
        <v>271.18178102373099</v>
      </c>
      <c r="R1216">
        <v>274.46486335918303</v>
      </c>
      <c r="S1216">
        <v>267.34517062727298</v>
      </c>
      <c r="T1216">
        <v>266.75162431080599</v>
      </c>
      <c r="U1216">
        <v>277.39556545317498</v>
      </c>
      <c r="V1216">
        <v>274.00905608434499</v>
      </c>
      <c r="W1216">
        <v>282.07160239032697</v>
      </c>
      <c r="X1216">
        <v>280.578002081644</v>
      </c>
      <c r="Y1216">
        <v>282.75268177256697</v>
      </c>
      <c r="Z1216">
        <v>293.20068392652098</v>
      </c>
      <c r="AA1216">
        <v>296.121527050363</v>
      </c>
      <c r="AB1216">
        <v>348.94267348462603</v>
      </c>
      <c r="AC1216">
        <v>375.17811637223298</v>
      </c>
      <c r="AD1216">
        <v>430.44536420371298</v>
      </c>
      <c r="AE1216">
        <v>994.18652682760501</v>
      </c>
      <c r="AF1216">
        <v>1362.53616564037</v>
      </c>
      <c r="AG1216">
        <v>3163.67807407189</v>
      </c>
      <c r="AH1216">
        <v>1304.83839198849</v>
      </c>
      <c r="AI1216">
        <v>4443.0669120210796</v>
      </c>
      <c r="AJ1216">
        <v>1715.59765955444</v>
      </c>
      <c r="AK1216">
        <v>723.32686781023097</v>
      </c>
      <c r="AL1216">
        <v>2218.88960923584</v>
      </c>
      <c r="AM1216">
        <v>776.76688034534004</v>
      </c>
      <c r="AN1216">
        <v>345.99754538185903</v>
      </c>
      <c r="AO1216">
        <v>334.11462578636298</v>
      </c>
      <c r="AP1216">
        <v>334.01961642431399</v>
      </c>
      <c r="AQ1216">
        <v>339.88398859996101</v>
      </c>
      <c r="AR1216">
        <v>334.37826691754299</v>
      </c>
      <c r="AS1216">
        <v>307.77367312770798</v>
      </c>
      <c r="AT1216">
        <v>294.162020558351</v>
      </c>
      <c r="AU1216">
        <v>298.68265238110399</v>
      </c>
      <c r="AV1216">
        <v>294.57623321364798</v>
      </c>
      <c r="AW1216">
        <v>294.76383971232701</v>
      </c>
      <c r="AX1216">
        <v>293.623837885385</v>
      </c>
      <c r="AY1216">
        <v>299.12207340990102</v>
      </c>
      <c r="AZ1216">
        <v>305.524446155931</v>
      </c>
      <c r="BA1216">
        <v>309.80350784602598</v>
      </c>
      <c r="BB1216">
        <v>315.29779152897697</v>
      </c>
      <c r="BC1216">
        <v>309.714404695621</v>
      </c>
      <c r="BD1216">
        <v>347.09998989548802</v>
      </c>
      <c r="BE1216">
        <v>320.97860779000899</v>
      </c>
      <c r="BF1216">
        <v>290.886455036629</v>
      </c>
      <c r="BG1216">
        <v>298.34729184331701</v>
      </c>
      <c r="BH1216">
        <v>290.91159428793998</v>
      </c>
      <c r="BI1216">
        <v>297.24408390171601</v>
      </c>
      <c r="BJ1216">
        <v>306.59346788258603</v>
      </c>
      <c r="BK1216">
        <v>282.41138255316798</v>
      </c>
      <c r="BL1216">
        <v>287.93606075240399</v>
      </c>
      <c r="BM1216">
        <v>284.69962764313601</v>
      </c>
      <c r="BN1216">
        <v>283.99533388040402</v>
      </c>
      <c r="BO1216">
        <v>280.05718311726997</v>
      </c>
      <c r="BP1216">
        <v>268.79896246419497</v>
      </c>
      <c r="BQ1216">
        <v>270.52178429185102</v>
      </c>
      <c r="BR1216">
        <v>269.76480922323498</v>
      </c>
      <c r="BS1216">
        <v>254.83724703759799</v>
      </c>
      <c r="BT1216">
        <v>262.085356697826</v>
      </c>
      <c r="BU1216">
        <v>259.71532358294797</v>
      </c>
      <c r="BV1216">
        <v>259.856935995664</v>
      </c>
      <c r="BW1216">
        <v>259.281525748359</v>
      </c>
      <c r="BX1216">
        <v>258.03697490534302</v>
      </c>
      <c r="BY1216">
        <v>258.57298254153898</v>
      </c>
      <c r="BZ1216">
        <v>260.69961875846298</v>
      </c>
      <c r="CA1216">
        <v>247.32182544199699</v>
      </c>
      <c r="CB1216">
        <v>265.69102460760098</v>
      </c>
      <c r="CC1216">
        <v>250.385367718156</v>
      </c>
      <c r="CD1216">
        <v>275.541417018282</v>
      </c>
    </row>
    <row r="1217" spans="1:82" x14ac:dyDescent="0.25">
      <c r="A1217">
        <v>291.989319092122</v>
      </c>
      <c r="B1217">
        <v>257.46469262683502</v>
      </c>
      <c r="C1217">
        <v>255.86732844407001</v>
      </c>
      <c r="D1217">
        <v>252.915442523308</v>
      </c>
      <c r="E1217">
        <v>247.214297910212</v>
      </c>
      <c r="F1217">
        <v>252.69094467547799</v>
      </c>
      <c r="G1217">
        <v>259.98375715262398</v>
      </c>
      <c r="H1217">
        <v>262.86937788464701</v>
      </c>
      <c r="I1217">
        <v>264.13010538431701</v>
      </c>
      <c r="J1217">
        <v>267.36596161159503</v>
      </c>
      <c r="K1217">
        <v>284.313683604289</v>
      </c>
      <c r="L1217">
        <v>276.09958964395599</v>
      </c>
      <c r="M1217">
        <v>263.59632269745998</v>
      </c>
      <c r="N1217">
        <v>271.778450322303</v>
      </c>
      <c r="O1217">
        <v>273.17561986529103</v>
      </c>
      <c r="P1217">
        <v>279.39284743422797</v>
      </c>
      <c r="Q1217">
        <v>270.08955414911298</v>
      </c>
      <c r="R1217">
        <v>272.24882914518003</v>
      </c>
      <c r="S1217">
        <v>265.43255354306899</v>
      </c>
      <c r="T1217">
        <v>268.53124138450198</v>
      </c>
      <c r="U1217">
        <v>278.13834553044097</v>
      </c>
      <c r="V1217">
        <v>272.88511627444598</v>
      </c>
      <c r="W1217">
        <v>279.74196472486602</v>
      </c>
      <c r="X1217">
        <v>280.87777101211498</v>
      </c>
      <c r="Y1217">
        <v>284.10344875731198</v>
      </c>
      <c r="Z1217">
        <v>296.17878976748898</v>
      </c>
      <c r="AA1217">
        <v>296.71837721287898</v>
      </c>
      <c r="AB1217">
        <v>343.23599986174003</v>
      </c>
      <c r="AC1217">
        <v>375.32315601904799</v>
      </c>
      <c r="AD1217">
        <v>437.38350588501902</v>
      </c>
      <c r="AE1217">
        <v>990.27326791667394</v>
      </c>
      <c r="AF1217">
        <v>1355.65873989496</v>
      </c>
      <c r="AG1217">
        <v>3230.4516219863099</v>
      </c>
      <c r="AH1217">
        <v>1332.99858469382</v>
      </c>
      <c r="AI1217">
        <v>4456.2057756903996</v>
      </c>
      <c r="AJ1217">
        <v>1639.8932588638199</v>
      </c>
      <c r="AK1217">
        <v>721.70431121757497</v>
      </c>
      <c r="AL1217">
        <v>2201.6630502346402</v>
      </c>
      <c r="AM1217">
        <v>741.90534052826195</v>
      </c>
      <c r="AN1217">
        <v>347.131446130016</v>
      </c>
      <c r="AO1217">
        <v>333.87256864830999</v>
      </c>
      <c r="AP1217">
        <v>327.55184795469597</v>
      </c>
      <c r="AQ1217">
        <v>338.21020826883802</v>
      </c>
      <c r="AR1217">
        <v>330.43737051615801</v>
      </c>
      <c r="AS1217">
        <v>305.02741981186398</v>
      </c>
      <c r="AT1217">
        <v>291.71203254879902</v>
      </c>
      <c r="AU1217">
        <v>296.28352594899701</v>
      </c>
      <c r="AV1217">
        <v>294.794620876164</v>
      </c>
      <c r="AW1217">
        <v>296.58716147533102</v>
      </c>
      <c r="AX1217">
        <v>295.903957354022</v>
      </c>
      <c r="AY1217">
        <v>299.06152352315502</v>
      </c>
      <c r="AZ1217">
        <v>305.15210456972198</v>
      </c>
      <c r="BA1217">
        <v>306.09294437685799</v>
      </c>
      <c r="BB1217">
        <v>312.011030216542</v>
      </c>
      <c r="BC1217">
        <v>308.02501685084502</v>
      </c>
      <c r="BD1217">
        <v>339.28790135989402</v>
      </c>
      <c r="BE1217">
        <v>318.01672989319502</v>
      </c>
      <c r="BF1217">
        <v>290.73523073704001</v>
      </c>
      <c r="BG1217">
        <v>297.88426229863501</v>
      </c>
      <c r="BH1217">
        <v>290.77980184692399</v>
      </c>
      <c r="BI1217">
        <v>292.195413078299</v>
      </c>
      <c r="BJ1217">
        <v>302.21470007507099</v>
      </c>
      <c r="BK1217">
        <v>282.20227089701598</v>
      </c>
      <c r="BL1217">
        <v>290.75702282349499</v>
      </c>
      <c r="BM1217">
        <v>281.15376987487201</v>
      </c>
      <c r="BN1217">
        <v>283.91814129347398</v>
      </c>
      <c r="BO1217">
        <v>276.96603117361701</v>
      </c>
      <c r="BP1217">
        <v>267.56954406591802</v>
      </c>
      <c r="BQ1217">
        <v>273.34165894406902</v>
      </c>
      <c r="BR1217">
        <v>267.94310965529598</v>
      </c>
      <c r="BS1217">
        <v>254.35419779737401</v>
      </c>
      <c r="BT1217">
        <v>258.70002501985499</v>
      </c>
      <c r="BU1217">
        <v>256.86251763173198</v>
      </c>
      <c r="BV1217">
        <v>259.34892214437099</v>
      </c>
      <c r="BW1217">
        <v>259.499589336741</v>
      </c>
      <c r="BX1217">
        <v>256.35713831508599</v>
      </c>
      <c r="BY1217">
        <v>258.51630206886301</v>
      </c>
      <c r="BZ1217">
        <v>261.531509015599</v>
      </c>
      <c r="CA1217">
        <v>247.601486665935</v>
      </c>
      <c r="CB1217">
        <v>262.785204476535</v>
      </c>
      <c r="CC1217">
        <v>250.70752197809199</v>
      </c>
      <c r="CD1217">
        <v>270.08022720454198</v>
      </c>
    </row>
    <row r="1218" spans="1:82" x14ac:dyDescent="0.25">
      <c r="A1218">
        <v>292.22963951935901</v>
      </c>
      <c r="B1218">
        <v>254.927213421571</v>
      </c>
      <c r="C1218">
        <v>255.765278873054</v>
      </c>
      <c r="D1218">
        <v>251.418743893205</v>
      </c>
      <c r="E1218">
        <v>248.039979997698</v>
      </c>
      <c r="F1218">
        <v>249.718483198472</v>
      </c>
      <c r="G1218">
        <v>260.10797214170299</v>
      </c>
      <c r="H1218">
        <v>259.72587723410197</v>
      </c>
      <c r="I1218">
        <v>264.31185440723402</v>
      </c>
      <c r="J1218">
        <v>267.56810718734101</v>
      </c>
      <c r="K1218">
        <v>283.70695788683201</v>
      </c>
      <c r="L1218">
        <v>274.80985777350401</v>
      </c>
      <c r="M1218">
        <v>264.24009889002298</v>
      </c>
      <c r="N1218">
        <v>272.76812834899903</v>
      </c>
      <c r="O1218">
        <v>274.67404582356602</v>
      </c>
      <c r="P1218">
        <v>278.86544348931301</v>
      </c>
      <c r="Q1218">
        <v>270.08853971164098</v>
      </c>
      <c r="R1218">
        <v>271.46658958265198</v>
      </c>
      <c r="S1218">
        <v>265.210528497045</v>
      </c>
      <c r="T1218">
        <v>268.21711248007699</v>
      </c>
      <c r="U1218">
        <v>276.34524893665298</v>
      </c>
      <c r="V1218">
        <v>274.15332002735698</v>
      </c>
      <c r="W1218">
        <v>279.969805997724</v>
      </c>
      <c r="X1218">
        <v>280.19995925359399</v>
      </c>
      <c r="Y1218">
        <v>284.60366775998102</v>
      </c>
      <c r="Z1218">
        <v>295.84304607334201</v>
      </c>
      <c r="AA1218">
        <v>297.17612430673898</v>
      </c>
      <c r="AB1218">
        <v>339.03057812219799</v>
      </c>
      <c r="AC1218">
        <v>375.13857718471399</v>
      </c>
      <c r="AD1218">
        <v>440.61573881625702</v>
      </c>
      <c r="AE1218">
        <v>984.62296224004399</v>
      </c>
      <c r="AF1218">
        <v>1352.31749750411</v>
      </c>
      <c r="AG1218">
        <v>3243.1195459779001</v>
      </c>
      <c r="AH1218">
        <v>1352.21224431161</v>
      </c>
      <c r="AI1218">
        <v>4463.1963086337701</v>
      </c>
      <c r="AJ1218">
        <v>1604.51157644665</v>
      </c>
      <c r="AK1218">
        <v>725.08270830469701</v>
      </c>
      <c r="AL1218">
        <v>2199.7798756442899</v>
      </c>
      <c r="AM1218">
        <v>727.64692804632796</v>
      </c>
      <c r="AN1218">
        <v>347.27424690366502</v>
      </c>
      <c r="AO1218">
        <v>333.14562720781601</v>
      </c>
      <c r="AP1218">
        <v>324.84065549721498</v>
      </c>
      <c r="AQ1218">
        <v>336.84545064110699</v>
      </c>
      <c r="AR1218">
        <v>330.721235000143</v>
      </c>
      <c r="AS1218">
        <v>304.66597479166597</v>
      </c>
      <c r="AT1218">
        <v>291.33605694265702</v>
      </c>
      <c r="AU1218">
        <v>294.00799950656</v>
      </c>
      <c r="AV1218">
        <v>295.23120187582998</v>
      </c>
      <c r="AW1218">
        <v>296.58111840605102</v>
      </c>
      <c r="AX1218">
        <v>296.51274196426601</v>
      </c>
      <c r="AY1218">
        <v>300.29788267645603</v>
      </c>
      <c r="AZ1218">
        <v>304.747885824864</v>
      </c>
      <c r="BA1218">
        <v>304.88113014848102</v>
      </c>
      <c r="BB1218">
        <v>309.505489449332</v>
      </c>
      <c r="BC1218">
        <v>308.57758940594101</v>
      </c>
      <c r="BD1218">
        <v>337.816765788037</v>
      </c>
      <c r="BE1218">
        <v>319.09430405316198</v>
      </c>
      <c r="BF1218">
        <v>289.778964645141</v>
      </c>
      <c r="BG1218">
        <v>297.654261541577</v>
      </c>
      <c r="BH1218">
        <v>290.09609379807</v>
      </c>
      <c r="BI1218">
        <v>292.28834871530302</v>
      </c>
      <c r="BJ1218">
        <v>301.48746934099103</v>
      </c>
      <c r="BK1218">
        <v>280.70617673626901</v>
      </c>
      <c r="BL1218">
        <v>289.22348366971499</v>
      </c>
      <c r="BM1218">
        <v>281.73492912227101</v>
      </c>
      <c r="BN1218">
        <v>283.73850667527</v>
      </c>
      <c r="BO1218">
        <v>274.83154177200998</v>
      </c>
      <c r="BP1218">
        <v>267.31594854756497</v>
      </c>
      <c r="BQ1218">
        <v>272.656911546836</v>
      </c>
      <c r="BR1218">
        <v>269.48560878189397</v>
      </c>
      <c r="BS1218">
        <v>254.70078142683101</v>
      </c>
      <c r="BT1218">
        <v>262.68552243839599</v>
      </c>
      <c r="BU1218">
        <v>258.09029084244497</v>
      </c>
      <c r="BV1218">
        <v>257.33313882533201</v>
      </c>
      <c r="BW1218">
        <v>259.77966357106902</v>
      </c>
      <c r="BX1218">
        <v>256.17595185759501</v>
      </c>
      <c r="BY1218">
        <v>258.16759306682002</v>
      </c>
      <c r="BZ1218">
        <v>262.611853423306</v>
      </c>
      <c r="CA1218">
        <v>248.394868537213</v>
      </c>
      <c r="CB1218">
        <v>260.77453311567803</v>
      </c>
      <c r="CC1218">
        <v>253.03171261478701</v>
      </c>
      <c r="CD1218">
        <v>268.492850907979</v>
      </c>
    </row>
    <row r="1219" spans="1:82" x14ac:dyDescent="0.25">
      <c r="A1219">
        <v>292.469959946595</v>
      </c>
      <c r="B1219">
        <v>252.666872177561</v>
      </c>
      <c r="C1219">
        <v>260.175612716606</v>
      </c>
      <c r="D1219">
        <v>250.56746727895799</v>
      </c>
      <c r="E1219">
        <v>251.66754418424</v>
      </c>
      <c r="F1219">
        <v>247.91935807414501</v>
      </c>
      <c r="G1219">
        <v>262.96994797989498</v>
      </c>
      <c r="H1219">
        <v>254.95224966752801</v>
      </c>
      <c r="I1219">
        <v>262.77188017511901</v>
      </c>
      <c r="J1219">
        <v>266.53944912148</v>
      </c>
      <c r="K1219">
        <v>282.17253147100001</v>
      </c>
      <c r="L1219">
        <v>275.217937611678</v>
      </c>
      <c r="M1219">
        <v>265.09916123868499</v>
      </c>
      <c r="N1219">
        <v>273.54964739852198</v>
      </c>
      <c r="O1219">
        <v>274.73913822091998</v>
      </c>
      <c r="P1219">
        <v>277.96193621197102</v>
      </c>
      <c r="Q1219">
        <v>270.49779625199102</v>
      </c>
      <c r="R1219">
        <v>270.52816636367697</v>
      </c>
      <c r="S1219">
        <v>264.66696266808401</v>
      </c>
      <c r="T1219">
        <v>263.674921532447</v>
      </c>
      <c r="U1219">
        <v>273.42256298607703</v>
      </c>
      <c r="V1219">
        <v>275.41301740397</v>
      </c>
      <c r="W1219">
        <v>278.55164137652503</v>
      </c>
      <c r="X1219">
        <v>279.96926786638198</v>
      </c>
      <c r="Y1219">
        <v>284.540834865325</v>
      </c>
      <c r="Z1219">
        <v>293.00948342696802</v>
      </c>
      <c r="AA1219">
        <v>297.72310969268801</v>
      </c>
      <c r="AB1219">
        <v>334.68179754533202</v>
      </c>
      <c r="AC1219">
        <v>374.80914999099599</v>
      </c>
      <c r="AD1219">
        <v>444.07350396723001</v>
      </c>
      <c r="AE1219">
        <v>957.09565999272104</v>
      </c>
      <c r="AF1219">
        <v>1332.09943816947</v>
      </c>
      <c r="AG1219">
        <v>3246.00933184011</v>
      </c>
      <c r="AH1219">
        <v>1455.90229605678</v>
      </c>
      <c r="AI1219">
        <v>4487.9383803456403</v>
      </c>
      <c r="AJ1219">
        <v>1471.0619958258501</v>
      </c>
      <c r="AK1219">
        <v>754.01753541525795</v>
      </c>
      <c r="AL1219">
        <v>2224.3251430451</v>
      </c>
      <c r="AM1219">
        <v>701.00447618600197</v>
      </c>
      <c r="AN1219">
        <v>344.74488743187402</v>
      </c>
      <c r="AO1219">
        <v>333.47743861792901</v>
      </c>
      <c r="AP1219">
        <v>323.52347683263002</v>
      </c>
      <c r="AQ1219">
        <v>334.361631106723</v>
      </c>
      <c r="AR1219">
        <v>330.85240626601501</v>
      </c>
      <c r="AS1219">
        <v>303.72238291407001</v>
      </c>
      <c r="AT1219">
        <v>291.24051944139501</v>
      </c>
      <c r="AU1219">
        <v>289.39448457792997</v>
      </c>
      <c r="AV1219">
        <v>293.93395678947797</v>
      </c>
      <c r="AW1219">
        <v>292.65854306820199</v>
      </c>
      <c r="AX1219">
        <v>292.500074821434</v>
      </c>
      <c r="AY1219">
        <v>300.15144430336102</v>
      </c>
      <c r="AZ1219">
        <v>303.943164888882</v>
      </c>
      <c r="BA1219">
        <v>301.33559658887901</v>
      </c>
      <c r="BB1219">
        <v>305.77831073576698</v>
      </c>
      <c r="BC1219">
        <v>309.24410689421802</v>
      </c>
      <c r="BD1219">
        <v>335.75267017272802</v>
      </c>
      <c r="BE1219">
        <v>318.67316004224602</v>
      </c>
      <c r="BF1219">
        <v>286.67317226373802</v>
      </c>
      <c r="BG1219">
        <v>298.31639013087602</v>
      </c>
      <c r="BH1219">
        <v>290.21177223224697</v>
      </c>
      <c r="BI1219">
        <v>294.05715544246999</v>
      </c>
      <c r="BJ1219">
        <v>301.05964884343501</v>
      </c>
      <c r="BK1219">
        <v>277.09437460280702</v>
      </c>
      <c r="BL1219">
        <v>282.74421292259598</v>
      </c>
      <c r="BM1219">
        <v>283.59676918090298</v>
      </c>
      <c r="BN1219">
        <v>284.72336639532699</v>
      </c>
      <c r="BO1219">
        <v>272.25448668757502</v>
      </c>
      <c r="BP1219">
        <v>264.13799128679199</v>
      </c>
      <c r="BQ1219">
        <v>271.97923943353999</v>
      </c>
      <c r="BR1219">
        <v>270.81543475512098</v>
      </c>
      <c r="BS1219">
        <v>259.48530884596499</v>
      </c>
      <c r="BT1219">
        <v>267.572482932517</v>
      </c>
      <c r="BU1219">
        <v>259.89641490026798</v>
      </c>
      <c r="BV1219">
        <v>255.23294222021499</v>
      </c>
      <c r="BW1219">
        <v>260.04702136894099</v>
      </c>
      <c r="BX1219">
        <v>256.25969451848903</v>
      </c>
      <c r="BY1219">
        <v>257.79908238418602</v>
      </c>
      <c r="BZ1219">
        <v>263.64469043051599</v>
      </c>
      <c r="CA1219">
        <v>249.20819098582399</v>
      </c>
      <c r="CB1219">
        <v>259.07875214480703</v>
      </c>
      <c r="CC1219">
        <v>255.49851665327</v>
      </c>
      <c r="CD1219">
        <v>267.682503002766</v>
      </c>
    </row>
    <row r="1220" spans="1:82" x14ac:dyDescent="0.25">
      <c r="A1220">
        <v>292.71028037383098</v>
      </c>
      <c r="B1220">
        <v>254.887700449959</v>
      </c>
      <c r="C1220">
        <v>258.157992191875</v>
      </c>
      <c r="D1220">
        <v>249.390834477022</v>
      </c>
      <c r="E1220">
        <v>251.64532546686499</v>
      </c>
      <c r="F1220">
        <v>248.02404355164401</v>
      </c>
      <c r="G1220">
        <v>260.325829112402</v>
      </c>
      <c r="H1220">
        <v>256.787859574263</v>
      </c>
      <c r="I1220">
        <v>263.00423633992699</v>
      </c>
      <c r="J1220">
        <v>268.06333908296602</v>
      </c>
      <c r="K1220">
        <v>281.012309515124</v>
      </c>
      <c r="L1220">
        <v>277.21959451809897</v>
      </c>
      <c r="M1220">
        <v>266.40593470962602</v>
      </c>
      <c r="N1220">
        <v>272.45882876563502</v>
      </c>
      <c r="O1220">
        <v>274.72166186374699</v>
      </c>
      <c r="P1220">
        <v>274.73837218723401</v>
      </c>
      <c r="Q1220">
        <v>269.84450860737098</v>
      </c>
      <c r="R1220">
        <v>269.38101656195403</v>
      </c>
      <c r="S1220">
        <v>263.155604154625</v>
      </c>
      <c r="T1220">
        <v>264.60168954948102</v>
      </c>
      <c r="U1220">
        <v>273.73998432761698</v>
      </c>
      <c r="V1220">
        <v>274.85988815821798</v>
      </c>
      <c r="W1220">
        <v>275.24462264405503</v>
      </c>
      <c r="X1220">
        <v>279.866439456877</v>
      </c>
      <c r="Y1220">
        <v>283.93099042167103</v>
      </c>
      <c r="Z1220">
        <v>291.95587547574502</v>
      </c>
      <c r="AA1220">
        <v>296.24724683182302</v>
      </c>
      <c r="AB1220">
        <v>331.54346520491202</v>
      </c>
      <c r="AC1220">
        <v>374.35775954764699</v>
      </c>
      <c r="AD1220">
        <v>447.47159548586501</v>
      </c>
      <c r="AE1220">
        <v>957.455642589023</v>
      </c>
      <c r="AF1220">
        <v>1349.09004436131</v>
      </c>
      <c r="AG1220">
        <v>3249.77910057809</v>
      </c>
      <c r="AH1220">
        <v>1494.1610672030099</v>
      </c>
      <c r="AI1220">
        <v>4632.5474436139402</v>
      </c>
      <c r="AJ1220">
        <v>1476.4842979999401</v>
      </c>
      <c r="AK1220">
        <v>763.88678204340397</v>
      </c>
      <c r="AL1220">
        <v>2259.0467851037602</v>
      </c>
      <c r="AM1220">
        <v>698.11764821040799</v>
      </c>
      <c r="AN1220">
        <v>344.673291425022</v>
      </c>
      <c r="AO1220">
        <v>335.15878488851098</v>
      </c>
      <c r="AP1220">
        <v>324.79359465165101</v>
      </c>
      <c r="AQ1220">
        <v>334.45399635692598</v>
      </c>
      <c r="AR1220">
        <v>328.04829412477898</v>
      </c>
      <c r="AS1220">
        <v>303.42141554925701</v>
      </c>
      <c r="AT1220">
        <v>292.97011894734197</v>
      </c>
      <c r="AU1220">
        <v>289.76571087636802</v>
      </c>
      <c r="AV1220">
        <v>293.13823825225597</v>
      </c>
      <c r="AW1220">
        <v>287.74225226254998</v>
      </c>
      <c r="AX1220">
        <v>293.59342005805098</v>
      </c>
      <c r="AY1220">
        <v>299.05559675253397</v>
      </c>
      <c r="AZ1220">
        <v>301.85742887092999</v>
      </c>
      <c r="BA1220">
        <v>300.73592186467602</v>
      </c>
      <c r="BB1220">
        <v>306.17045966306802</v>
      </c>
      <c r="BC1220">
        <v>307.19559470813698</v>
      </c>
      <c r="BD1220">
        <v>336.44532455193797</v>
      </c>
      <c r="BE1220">
        <v>316.26314910083897</v>
      </c>
      <c r="BF1220">
        <v>287.71272422082302</v>
      </c>
      <c r="BG1220">
        <v>298.26318699639199</v>
      </c>
      <c r="BH1220">
        <v>288.53881432082198</v>
      </c>
      <c r="BI1220">
        <v>294.55883964239001</v>
      </c>
      <c r="BJ1220">
        <v>299.120579616415</v>
      </c>
      <c r="BK1220">
        <v>274.90217164071498</v>
      </c>
      <c r="BL1220">
        <v>281.30209781998099</v>
      </c>
      <c r="BM1220">
        <v>280.81197851721799</v>
      </c>
      <c r="BN1220">
        <v>286.17864155689</v>
      </c>
      <c r="BO1220">
        <v>272.11076736042003</v>
      </c>
      <c r="BP1220">
        <v>263.90541818925999</v>
      </c>
      <c r="BQ1220">
        <v>269.75547652081798</v>
      </c>
      <c r="BR1220">
        <v>272.88306552991099</v>
      </c>
      <c r="BS1220">
        <v>259.29047878870898</v>
      </c>
      <c r="BT1220">
        <v>267.832024597111</v>
      </c>
      <c r="BU1220">
        <v>258.89332605280498</v>
      </c>
      <c r="BV1220">
        <v>254.364991589612</v>
      </c>
      <c r="BW1220">
        <v>260.00559657982001</v>
      </c>
      <c r="BX1220">
        <v>256.831450780301</v>
      </c>
      <c r="BY1220">
        <v>258.59949281518601</v>
      </c>
      <c r="BZ1220">
        <v>264.670150193533</v>
      </c>
      <c r="CA1220">
        <v>250.403603232591</v>
      </c>
      <c r="CB1220">
        <v>260.152004507779</v>
      </c>
      <c r="CC1220">
        <v>255.399318174418</v>
      </c>
      <c r="CD1220">
        <v>258.398818017336</v>
      </c>
    </row>
    <row r="1221" spans="1:82" x14ac:dyDescent="0.25">
      <c r="A1221">
        <v>292.95060080106799</v>
      </c>
      <c r="B1221">
        <v>255.526233462357</v>
      </c>
      <c r="C1221">
        <v>256.45288141698302</v>
      </c>
      <c r="D1221">
        <v>251.58302018996201</v>
      </c>
      <c r="E1221">
        <v>252.957329063766</v>
      </c>
      <c r="F1221">
        <v>246.41277042407799</v>
      </c>
      <c r="G1221">
        <v>260.72574947549299</v>
      </c>
      <c r="H1221">
        <v>254.88457167788999</v>
      </c>
      <c r="I1221">
        <v>263.428224210861</v>
      </c>
      <c r="J1221">
        <v>269.03609073511598</v>
      </c>
      <c r="K1221">
        <v>277.33570262951099</v>
      </c>
      <c r="L1221">
        <v>276.51604043999902</v>
      </c>
      <c r="M1221">
        <v>267.84456944990802</v>
      </c>
      <c r="N1221">
        <v>271.478618328219</v>
      </c>
      <c r="O1221">
        <v>273.52263519544198</v>
      </c>
      <c r="P1221">
        <v>272.68580488731402</v>
      </c>
      <c r="Q1221">
        <v>266.77991883775599</v>
      </c>
      <c r="R1221">
        <v>268.22520541020799</v>
      </c>
      <c r="S1221">
        <v>262.15246050936599</v>
      </c>
      <c r="T1221">
        <v>263.84591358669599</v>
      </c>
      <c r="U1221">
        <v>273.90979246089302</v>
      </c>
      <c r="V1221">
        <v>274.49868841820501</v>
      </c>
      <c r="W1221">
        <v>273.12524110123002</v>
      </c>
      <c r="X1221">
        <v>279.03154829482003</v>
      </c>
      <c r="Y1221">
        <v>282.57001674453301</v>
      </c>
      <c r="Z1221">
        <v>292.35225533421197</v>
      </c>
      <c r="AA1221">
        <v>294.99536431110499</v>
      </c>
      <c r="AB1221">
        <v>328.79538894301902</v>
      </c>
      <c r="AC1221">
        <v>374.21081909037503</v>
      </c>
      <c r="AD1221">
        <v>454.12794254814702</v>
      </c>
      <c r="AE1221">
        <v>958.43237690138301</v>
      </c>
      <c r="AF1221">
        <v>1399.0704766112201</v>
      </c>
      <c r="AG1221">
        <v>3261.59637218016</v>
      </c>
      <c r="AH1221">
        <v>1509.20491039436</v>
      </c>
      <c r="AI1221">
        <v>4701.0982262930902</v>
      </c>
      <c r="AJ1221">
        <v>1504.89879728498</v>
      </c>
      <c r="AK1221">
        <v>767.58319944652203</v>
      </c>
      <c r="AL1221">
        <v>2352.7870238482301</v>
      </c>
      <c r="AM1221">
        <v>674.87042760823704</v>
      </c>
      <c r="AN1221">
        <v>345.33084996257003</v>
      </c>
      <c r="AO1221">
        <v>336.378908661948</v>
      </c>
      <c r="AP1221">
        <v>325.43014884407597</v>
      </c>
      <c r="AQ1221">
        <v>332.938830580949</v>
      </c>
      <c r="AR1221">
        <v>325.89464313626303</v>
      </c>
      <c r="AS1221">
        <v>302.09856666827</v>
      </c>
      <c r="AT1221">
        <v>292.40029648495403</v>
      </c>
      <c r="AU1221">
        <v>289.05865529176299</v>
      </c>
      <c r="AV1221">
        <v>293.508720778179</v>
      </c>
      <c r="AW1221">
        <v>285.10617951402998</v>
      </c>
      <c r="AX1221">
        <v>294.43703193340099</v>
      </c>
      <c r="AY1221">
        <v>296.40554027093202</v>
      </c>
      <c r="AZ1221">
        <v>301.95243711808899</v>
      </c>
      <c r="BA1221">
        <v>299.02359387865602</v>
      </c>
      <c r="BB1221">
        <v>304.97627206361398</v>
      </c>
      <c r="BC1221">
        <v>306.50629641427503</v>
      </c>
      <c r="BD1221">
        <v>334.15952805356</v>
      </c>
      <c r="BE1221">
        <v>313.077555202957</v>
      </c>
      <c r="BF1221">
        <v>289.84827546409798</v>
      </c>
      <c r="BG1221">
        <v>299.904729422336</v>
      </c>
      <c r="BH1221">
        <v>285.66379497108602</v>
      </c>
      <c r="BI1221">
        <v>293.15441918447902</v>
      </c>
      <c r="BJ1221">
        <v>296.99895647222201</v>
      </c>
      <c r="BK1221">
        <v>276.01074468313601</v>
      </c>
      <c r="BL1221">
        <v>281.13170883308698</v>
      </c>
      <c r="BM1221">
        <v>279.54358466315699</v>
      </c>
      <c r="BN1221">
        <v>287.30521864608397</v>
      </c>
      <c r="BO1221">
        <v>270.18718232208698</v>
      </c>
      <c r="BP1221">
        <v>263.46077420809598</v>
      </c>
      <c r="BQ1221">
        <v>266.41891049412999</v>
      </c>
      <c r="BR1221">
        <v>272.52447640367097</v>
      </c>
      <c r="BS1221">
        <v>258.69623885447999</v>
      </c>
      <c r="BT1221">
        <v>266.96947283427198</v>
      </c>
      <c r="BU1221">
        <v>256.106159188042</v>
      </c>
      <c r="BV1221">
        <v>254.71537995835001</v>
      </c>
      <c r="BW1221">
        <v>262.71025260453001</v>
      </c>
      <c r="BX1221">
        <v>258.82573815358501</v>
      </c>
      <c r="BY1221">
        <v>256.13200966997903</v>
      </c>
      <c r="BZ1221">
        <v>265.90185915065098</v>
      </c>
      <c r="CA1221">
        <v>250.66301366923599</v>
      </c>
      <c r="CB1221">
        <v>258.96368093101802</v>
      </c>
      <c r="CC1221">
        <v>253.38364723945</v>
      </c>
      <c r="CD1221">
        <v>254.871600316333</v>
      </c>
    </row>
    <row r="1222" spans="1:82" x14ac:dyDescent="0.25">
      <c r="A1222">
        <v>293.19092122830398</v>
      </c>
      <c r="B1222">
        <v>255.79429148696599</v>
      </c>
      <c r="C1222">
        <v>256.991480321898</v>
      </c>
      <c r="D1222">
        <v>254.80328729344501</v>
      </c>
      <c r="E1222">
        <v>254.47287936143999</v>
      </c>
      <c r="F1222">
        <v>245.54684840848401</v>
      </c>
      <c r="G1222">
        <v>261.40334828684502</v>
      </c>
      <c r="H1222">
        <v>254.29763182558301</v>
      </c>
      <c r="I1222">
        <v>263.08826389595202</v>
      </c>
      <c r="J1222">
        <v>269.52376916500299</v>
      </c>
      <c r="K1222">
        <v>276.98665053709402</v>
      </c>
      <c r="L1222">
        <v>275.19190754727703</v>
      </c>
      <c r="M1222">
        <v>268.19395256123897</v>
      </c>
      <c r="N1222">
        <v>272.02710872124197</v>
      </c>
      <c r="O1222">
        <v>272.31146677198802</v>
      </c>
      <c r="P1222">
        <v>272.313291466978</v>
      </c>
      <c r="Q1222">
        <v>264.04598731247199</v>
      </c>
      <c r="R1222">
        <v>266.86467849241302</v>
      </c>
      <c r="S1222">
        <v>262.952615138684</v>
      </c>
      <c r="T1222">
        <v>265.104330144762</v>
      </c>
      <c r="U1222">
        <v>274.69358906981199</v>
      </c>
      <c r="V1222">
        <v>274.46557424945598</v>
      </c>
      <c r="W1222">
        <v>272.28963330464802</v>
      </c>
      <c r="X1222">
        <v>277.73402675875002</v>
      </c>
      <c r="Y1222">
        <v>280.24820052305802</v>
      </c>
      <c r="Z1222">
        <v>292.35131853351999</v>
      </c>
      <c r="AA1222">
        <v>292.62229213902401</v>
      </c>
      <c r="AB1222">
        <v>324.45736078027102</v>
      </c>
      <c r="AC1222">
        <v>371.14183657282302</v>
      </c>
      <c r="AD1222">
        <v>453.58755989210403</v>
      </c>
      <c r="AE1222">
        <v>937.91051379753003</v>
      </c>
      <c r="AF1222">
        <v>1361.7041825348899</v>
      </c>
      <c r="AG1222">
        <v>3217.5963772099599</v>
      </c>
      <c r="AH1222">
        <v>1505.2546405805699</v>
      </c>
      <c r="AI1222">
        <v>4642.4006138257801</v>
      </c>
      <c r="AJ1222">
        <v>1446.51499613391</v>
      </c>
      <c r="AK1222">
        <v>767.80651951725702</v>
      </c>
      <c r="AL1222">
        <v>2347.3567480305801</v>
      </c>
      <c r="AM1222">
        <v>649.79549248258002</v>
      </c>
      <c r="AN1222">
        <v>344.80756777757199</v>
      </c>
      <c r="AO1222">
        <v>337.015174536335</v>
      </c>
      <c r="AP1222">
        <v>324.71564679487102</v>
      </c>
      <c r="AQ1222">
        <v>331.55277129682901</v>
      </c>
      <c r="AR1222">
        <v>322.07312050626899</v>
      </c>
      <c r="AS1222">
        <v>300.58316583891298</v>
      </c>
      <c r="AT1222">
        <v>290.31119116335498</v>
      </c>
      <c r="AU1222">
        <v>288.08231687865401</v>
      </c>
      <c r="AV1222">
        <v>295.112697651573</v>
      </c>
      <c r="AW1222">
        <v>283.99631099696398</v>
      </c>
      <c r="AX1222">
        <v>292.19731262698002</v>
      </c>
      <c r="AY1222">
        <v>291.01137104122103</v>
      </c>
      <c r="AZ1222">
        <v>302.02236177479199</v>
      </c>
      <c r="BA1222">
        <v>295.135528517696</v>
      </c>
      <c r="BB1222">
        <v>303.05293137096697</v>
      </c>
      <c r="BC1222">
        <v>306.68422503717801</v>
      </c>
      <c r="BD1222">
        <v>330.65660979722099</v>
      </c>
      <c r="BE1222">
        <v>309.27505189100799</v>
      </c>
      <c r="BF1222">
        <v>288.65463737368702</v>
      </c>
      <c r="BG1222">
        <v>300.13852151169903</v>
      </c>
      <c r="BH1222">
        <v>285.28696649542002</v>
      </c>
      <c r="BI1222">
        <v>292.220237819972</v>
      </c>
      <c r="BJ1222">
        <v>295.49841233591599</v>
      </c>
      <c r="BK1222">
        <v>278.270160145913</v>
      </c>
      <c r="BL1222">
        <v>281.624844775133</v>
      </c>
      <c r="BM1222">
        <v>279.106997252307</v>
      </c>
      <c r="BN1222">
        <v>286.45207410437399</v>
      </c>
      <c r="BO1222">
        <v>270.23010271360101</v>
      </c>
      <c r="BP1222">
        <v>262.67728909752702</v>
      </c>
      <c r="BQ1222">
        <v>265.60822312220398</v>
      </c>
      <c r="BR1222">
        <v>272.03837495634002</v>
      </c>
      <c r="BS1222">
        <v>259.602630191728</v>
      </c>
      <c r="BT1222">
        <v>267.05711336476401</v>
      </c>
      <c r="BU1222">
        <v>254.74738474179</v>
      </c>
      <c r="BV1222">
        <v>256.21274339108999</v>
      </c>
      <c r="BW1222">
        <v>265.29217097704901</v>
      </c>
      <c r="BX1222">
        <v>261.77405221378802</v>
      </c>
      <c r="BY1222">
        <v>254.300945093726</v>
      </c>
      <c r="BZ1222">
        <v>267.90670511938401</v>
      </c>
      <c r="CA1222">
        <v>251.137784201963</v>
      </c>
      <c r="CB1222">
        <v>259.10665367534699</v>
      </c>
      <c r="CC1222">
        <v>252.09037762850599</v>
      </c>
      <c r="CD1222">
        <v>256.85189507765102</v>
      </c>
    </row>
    <row r="1223" spans="1:82" x14ac:dyDescent="0.25">
      <c r="A1223">
        <v>293.43124165554002</v>
      </c>
      <c r="B1223">
        <v>255.83431553638701</v>
      </c>
      <c r="C1223">
        <v>257.597429471662</v>
      </c>
      <c r="D1223">
        <v>255.86313479160901</v>
      </c>
      <c r="E1223">
        <v>254.315580545974</v>
      </c>
      <c r="F1223">
        <v>246.491914130238</v>
      </c>
      <c r="G1223">
        <v>259.45272874078398</v>
      </c>
      <c r="H1223">
        <v>255.88591692635501</v>
      </c>
      <c r="I1223">
        <v>262.05927803095801</v>
      </c>
      <c r="J1223">
        <v>269.98544902542699</v>
      </c>
      <c r="K1223">
        <v>276.03499241213098</v>
      </c>
      <c r="L1223">
        <v>274.42048323180802</v>
      </c>
      <c r="M1223">
        <v>267.28840363537103</v>
      </c>
      <c r="N1223">
        <v>271.93337449441202</v>
      </c>
      <c r="O1223">
        <v>272.35033508635303</v>
      </c>
      <c r="P1223">
        <v>270.73260290475997</v>
      </c>
      <c r="Q1223">
        <v>263.092674565793</v>
      </c>
      <c r="R1223">
        <v>265.14376675725401</v>
      </c>
      <c r="S1223">
        <v>264.00747922152601</v>
      </c>
      <c r="T1223">
        <v>267.16772304810399</v>
      </c>
      <c r="U1223">
        <v>274.28918792858701</v>
      </c>
      <c r="V1223">
        <v>274.49569824939698</v>
      </c>
      <c r="W1223">
        <v>271.81109937299698</v>
      </c>
      <c r="X1223">
        <v>276.39589105797802</v>
      </c>
      <c r="Y1223">
        <v>278.73677668197001</v>
      </c>
      <c r="Z1223">
        <v>291.717203202544</v>
      </c>
      <c r="AA1223">
        <v>290.27192152230998</v>
      </c>
      <c r="AB1223">
        <v>321.15218031654899</v>
      </c>
      <c r="AC1223">
        <v>367.84104908944101</v>
      </c>
      <c r="AD1223">
        <v>452.85445297643003</v>
      </c>
      <c r="AE1223">
        <v>912.22355053888498</v>
      </c>
      <c r="AF1223">
        <v>1314.89706026352</v>
      </c>
      <c r="AG1223">
        <v>3184.97546343561</v>
      </c>
      <c r="AH1223">
        <v>1536.6721632722699</v>
      </c>
      <c r="AI1223">
        <v>4704.01060361907</v>
      </c>
      <c r="AJ1223">
        <v>1380.0439043331</v>
      </c>
      <c r="AK1223">
        <v>782.30703124096999</v>
      </c>
      <c r="AL1223">
        <v>2351.1741148635901</v>
      </c>
      <c r="AM1223">
        <v>626.62017443305604</v>
      </c>
      <c r="AN1223">
        <v>343.00342072294501</v>
      </c>
      <c r="AO1223">
        <v>336.32078601350798</v>
      </c>
      <c r="AP1223">
        <v>323.59852264864202</v>
      </c>
      <c r="AQ1223">
        <v>330.03194144891597</v>
      </c>
      <c r="AR1223">
        <v>318.34523829375399</v>
      </c>
      <c r="AS1223">
        <v>298.57569051075097</v>
      </c>
      <c r="AT1223">
        <v>290.72759659100899</v>
      </c>
      <c r="AU1223">
        <v>286.72592817212097</v>
      </c>
      <c r="AV1223">
        <v>294.23204477989202</v>
      </c>
      <c r="AW1223">
        <v>282.81271131475899</v>
      </c>
      <c r="AX1223">
        <v>288.74461077328402</v>
      </c>
      <c r="AY1223">
        <v>287.033846177344</v>
      </c>
      <c r="AZ1223">
        <v>300.55508871015002</v>
      </c>
      <c r="BA1223">
        <v>291.50098540572299</v>
      </c>
      <c r="BB1223">
        <v>303.20594862962798</v>
      </c>
      <c r="BC1223">
        <v>306.78992354487201</v>
      </c>
      <c r="BD1223">
        <v>326.16359853753403</v>
      </c>
      <c r="BE1223">
        <v>308.18409288664702</v>
      </c>
      <c r="BF1223">
        <v>286.99660761603002</v>
      </c>
      <c r="BG1223">
        <v>299.20963069887398</v>
      </c>
      <c r="BH1223">
        <v>286.38227161030898</v>
      </c>
      <c r="BI1223">
        <v>291.62702121530202</v>
      </c>
      <c r="BJ1223">
        <v>295.22948819227099</v>
      </c>
      <c r="BK1223">
        <v>280.96227008678301</v>
      </c>
      <c r="BL1223">
        <v>280.83057737373701</v>
      </c>
      <c r="BM1223">
        <v>279.11713314580498</v>
      </c>
      <c r="BN1223">
        <v>285.641121589276</v>
      </c>
      <c r="BO1223">
        <v>272.068182165238</v>
      </c>
      <c r="BP1223">
        <v>262.18532302847302</v>
      </c>
      <c r="BQ1223">
        <v>265.12469910239003</v>
      </c>
      <c r="BR1223">
        <v>272.54073207144302</v>
      </c>
      <c r="BS1223">
        <v>261.33376848973302</v>
      </c>
      <c r="BT1223">
        <v>267.21073522588301</v>
      </c>
      <c r="BU1223">
        <v>254.66608142029801</v>
      </c>
      <c r="BV1223">
        <v>256.51816299090802</v>
      </c>
      <c r="BW1223">
        <v>263.99251527850998</v>
      </c>
      <c r="BX1223">
        <v>263.35276508319402</v>
      </c>
      <c r="BY1223">
        <v>256.82225380352901</v>
      </c>
      <c r="BZ1223">
        <v>270.23767317062902</v>
      </c>
      <c r="CA1223">
        <v>251.74177343662501</v>
      </c>
      <c r="CB1223">
        <v>262.58626825683598</v>
      </c>
      <c r="CC1223">
        <v>252.39207055283001</v>
      </c>
      <c r="CD1223">
        <v>257.79856817425201</v>
      </c>
    </row>
    <row r="1224" spans="1:82" x14ac:dyDescent="0.25">
      <c r="A1224">
        <v>293.67156208277697</v>
      </c>
      <c r="B1224">
        <v>255.27958038253399</v>
      </c>
      <c r="C1224">
        <v>253.84530210539901</v>
      </c>
      <c r="D1224">
        <v>256.59318725315501</v>
      </c>
      <c r="E1224">
        <v>253.17482432687399</v>
      </c>
      <c r="F1224">
        <v>247.09099727293801</v>
      </c>
      <c r="G1224">
        <v>256.038710054982</v>
      </c>
      <c r="H1224">
        <v>254.048325114026</v>
      </c>
      <c r="I1224">
        <v>260.35686947145001</v>
      </c>
      <c r="J1224">
        <v>270.836819727403</v>
      </c>
      <c r="K1224">
        <v>274.26187942830001</v>
      </c>
      <c r="L1224">
        <v>270.54478738535602</v>
      </c>
      <c r="M1224">
        <v>265.495269899817</v>
      </c>
      <c r="N1224">
        <v>268.64286341006198</v>
      </c>
      <c r="O1224">
        <v>271.56833145186903</v>
      </c>
      <c r="P1224">
        <v>267.39090267056099</v>
      </c>
      <c r="Q1224">
        <v>261.877724131717</v>
      </c>
      <c r="R1224">
        <v>262.43612861589298</v>
      </c>
      <c r="S1224">
        <v>262.77845037785499</v>
      </c>
      <c r="T1224">
        <v>266.72855983622901</v>
      </c>
      <c r="U1224">
        <v>272.62060345774103</v>
      </c>
      <c r="V1224">
        <v>273.66547228004703</v>
      </c>
      <c r="W1224">
        <v>270.22081412339497</v>
      </c>
      <c r="X1224">
        <v>274.67093049342702</v>
      </c>
      <c r="Y1224">
        <v>277.84756543836301</v>
      </c>
      <c r="Z1224">
        <v>291.456460911497</v>
      </c>
      <c r="AA1224">
        <v>289.709530743811</v>
      </c>
      <c r="AB1224">
        <v>320.66274217198799</v>
      </c>
      <c r="AC1224">
        <v>367.84298015497501</v>
      </c>
      <c r="AD1224">
        <v>457.59091539918199</v>
      </c>
      <c r="AE1224">
        <v>906.76434153827302</v>
      </c>
      <c r="AF1224">
        <v>1319.5854171717699</v>
      </c>
      <c r="AG1224">
        <v>3246.3362904936498</v>
      </c>
      <c r="AH1224">
        <v>1612.04912894066</v>
      </c>
      <c r="AI1224">
        <v>4986.8442330682501</v>
      </c>
      <c r="AJ1224">
        <v>1387.6136044800401</v>
      </c>
      <c r="AK1224">
        <v>811.61265932955803</v>
      </c>
      <c r="AL1224">
        <v>2412.46830343387</v>
      </c>
      <c r="AM1224">
        <v>625.25144088197101</v>
      </c>
      <c r="AN1224">
        <v>342.04179648495</v>
      </c>
      <c r="AO1224">
        <v>335.818191604513</v>
      </c>
      <c r="AP1224">
        <v>322.25729658420698</v>
      </c>
      <c r="AQ1224">
        <v>330.85103241277898</v>
      </c>
      <c r="AR1224">
        <v>317.35149865672201</v>
      </c>
      <c r="AS1224">
        <v>294.92390305133</v>
      </c>
      <c r="AT1224">
        <v>292.85995820208899</v>
      </c>
      <c r="AU1224">
        <v>283.63552026898702</v>
      </c>
      <c r="AV1224">
        <v>289.27562219481501</v>
      </c>
      <c r="AW1224">
        <v>282.00706262833199</v>
      </c>
      <c r="AX1224">
        <v>287.164526390405</v>
      </c>
      <c r="AY1224">
        <v>285.94939362041799</v>
      </c>
      <c r="AZ1224">
        <v>297.78113337699301</v>
      </c>
      <c r="BA1224">
        <v>288.97364925552603</v>
      </c>
      <c r="BB1224">
        <v>304.82498916885299</v>
      </c>
      <c r="BC1224">
        <v>306.32335144270002</v>
      </c>
      <c r="BD1224">
        <v>324.54068228114397</v>
      </c>
      <c r="BE1224">
        <v>308.46319238541201</v>
      </c>
      <c r="BF1224">
        <v>287.38190036027203</v>
      </c>
      <c r="BG1224">
        <v>297.25469301137502</v>
      </c>
      <c r="BH1224">
        <v>285.60289844668102</v>
      </c>
      <c r="BI1224">
        <v>292.12225738945301</v>
      </c>
      <c r="BJ1224">
        <v>294.57984207366502</v>
      </c>
      <c r="BK1224">
        <v>284.27927623134298</v>
      </c>
      <c r="BL1224">
        <v>277.65066838565201</v>
      </c>
      <c r="BM1224">
        <v>278.875740916994</v>
      </c>
      <c r="BN1224">
        <v>287.12008910265502</v>
      </c>
      <c r="BO1224">
        <v>271.548568256691</v>
      </c>
      <c r="BP1224">
        <v>262.11884992175402</v>
      </c>
      <c r="BQ1224">
        <v>262.01877565557902</v>
      </c>
      <c r="BR1224">
        <v>270.397759481241</v>
      </c>
      <c r="BS1224">
        <v>261.34069496776902</v>
      </c>
      <c r="BT1224">
        <v>263.94628593994003</v>
      </c>
      <c r="BU1224">
        <v>252.71563113151501</v>
      </c>
      <c r="BV1224">
        <v>255.80051032821399</v>
      </c>
      <c r="BW1224">
        <v>262.33196926740601</v>
      </c>
      <c r="BX1224">
        <v>263.44160813649</v>
      </c>
      <c r="BY1224">
        <v>261.45086779936702</v>
      </c>
      <c r="BZ1224">
        <v>271.91484760176701</v>
      </c>
      <c r="CA1224">
        <v>251.41713257016499</v>
      </c>
      <c r="CB1224">
        <v>265.49414755314098</v>
      </c>
      <c r="CC1224">
        <v>252.38173116403601</v>
      </c>
      <c r="CD1224">
        <v>256.98292686290301</v>
      </c>
    </row>
    <row r="1225" spans="1:82" x14ac:dyDescent="0.25">
      <c r="A1225">
        <v>293.91188251001302</v>
      </c>
      <c r="B1225">
        <v>256.74480170208801</v>
      </c>
      <c r="C1225">
        <v>251.76399397882301</v>
      </c>
      <c r="D1225">
        <v>255.930333386732</v>
      </c>
      <c r="E1225">
        <v>255.580512025254</v>
      </c>
      <c r="F1225">
        <v>248.07236076965299</v>
      </c>
      <c r="G1225">
        <v>255.16228025778199</v>
      </c>
      <c r="H1225">
        <v>252.43654272730501</v>
      </c>
      <c r="I1225">
        <v>256.05084004495302</v>
      </c>
      <c r="J1225">
        <v>270.52398587368998</v>
      </c>
      <c r="K1225">
        <v>275.763652364856</v>
      </c>
      <c r="L1225">
        <v>266.21379563639903</v>
      </c>
      <c r="M1225">
        <v>264.47170211667498</v>
      </c>
      <c r="N1225">
        <v>265.70144703280602</v>
      </c>
      <c r="O1225">
        <v>269.669577726966</v>
      </c>
      <c r="P1225">
        <v>268.14675971873498</v>
      </c>
      <c r="Q1225">
        <v>265.82407660811998</v>
      </c>
      <c r="R1225">
        <v>261.77352205381902</v>
      </c>
      <c r="S1225">
        <v>262.76732778506403</v>
      </c>
      <c r="T1225">
        <v>268.56024516965101</v>
      </c>
      <c r="U1225">
        <v>272.71559751457698</v>
      </c>
      <c r="V1225">
        <v>274.97356756336598</v>
      </c>
      <c r="W1225">
        <v>270.49345588546498</v>
      </c>
      <c r="X1225">
        <v>276.47361707145802</v>
      </c>
      <c r="Y1225">
        <v>276.15973936761901</v>
      </c>
      <c r="Z1225">
        <v>288.75410579631898</v>
      </c>
      <c r="AA1225">
        <v>291.122746446853</v>
      </c>
      <c r="AB1225">
        <v>318.56491450347301</v>
      </c>
      <c r="AC1225">
        <v>367.219819154167</v>
      </c>
      <c r="AD1225">
        <v>457.13183659646</v>
      </c>
      <c r="AE1225">
        <v>907.33727699806104</v>
      </c>
      <c r="AF1225">
        <v>1320.4674679653999</v>
      </c>
      <c r="AG1225">
        <v>3259.4711419315599</v>
      </c>
      <c r="AH1225">
        <v>1615.9909448849501</v>
      </c>
      <c r="AI1225">
        <v>4998.5734488172502</v>
      </c>
      <c r="AJ1225">
        <v>1385.45604292658</v>
      </c>
      <c r="AK1225">
        <v>812.82382221164005</v>
      </c>
      <c r="AL1225">
        <v>2412.4756395725899</v>
      </c>
      <c r="AM1225">
        <v>624.49572326788302</v>
      </c>
      <c r="AN1225">
        <v>341.24742865194702</v>
      </c>
      <c r="AO1225">
        <v>334.23562971652302</v>
      </c>
      <c r="AP1225">
        <v>320.13312081736098</v>
      </c>
      <c r="AQ1225">
        <v>330.52547572613099</v>
      </c>
      <c r="AR1225">
        <v>317.55425581530898</v>
      </c>
      <c r="AS1225">
        <v>295.436958865853</v>
      </c>
      <c r="AT1225">
        <v>292.74854642795998</v>
      </c>
      <c r="AU1225">
        <v>284.415350090049</v>
      </c>
      <c r="AV1225">
        <v>287.91480562205902</v>
      </c>
      <c r="AW1225">
        <v>282.54616876341601</v>
      </c>
      <c r="AX1225">
        <v>288.59041354957799</v>
      </c>
      <c r="AY1225">
        <v>284.993505183445</v>
      </c>
      <c r="AZ1225">
        <v>293.36870071512402</v>
      </c>
      <c r="BA1225">
        <v>288.41956820813198</v>
      </c>
      <c r="BB1225">
        <v>306.45641307588301</v>
      </c>
      <c r="BC1225">
        <v>305.18859862985602</v>
      </c>
      <c r="BD1225">
        <v>319.59910481771601</v>
      </c>
      <c r="BE1225">
        <v>306.37946588035902</v>
      </c>
      <c r="BF1225">
        <v>287.90257977314201</v>
      </c>
      <c r="BG1225">
        <v>295.29900739505598</v>
      </c>
      <c r="BH1225">
        <v>286.10063762811899</v>
      </c>
      <c r="BI1225">
        <v>293.84493103812298</v>
      </c>
      <c r="BJ1225">
        <v>292.58481140185103</v>
      </c>
      <c r="BK1225">
        <v>286.44068378553197</v>
      </c>
      <c r="BL1225">
        <v>274.37818247940498</v>
      </c>
      <c r="BM1225">
        <v>276.79491624409798</v>
      </c>
      <c r="BN1225">
        <v>287.20767255382401</v>
      </c>
      <c r="BO1225">
        <v>271.33033217972599</v>
      </c>
      <c r="BP1225">
        <v>261.62399513187302</v>
      </c>
      <c r="BQ1225">
        <v>259.34201520200003</v>
      </c>
      <c r="BR1225">
        <v>266.49468726967098</v>
      </c>
      <c r="BS1225">
        <v>259.25898775541901</v>
      </c>
      <c r="BT1225">
        <v>262.57157077316299</v>
      </c>
      <c r="BU1225">
        <v>253.86416870005101</v>
      </c>
      <c r="BV1225">
        <v>256.05884437758601</v>
      </c>
      <c r="BW1225">
        <v>263.88786095504798</v>
      </c>
      <c r="BX1225">
        <v>266.79451597750301</v>
      </c>
      <c r="BY1225">
        <v>265.01274939895001</v>
      </c>
      <c r="BZ1225">
        <v>270.54803546726401</v>
      </c>
      <c r="CA1225">
        <v>251.504533998222</v>
      </c>
      <c r="CB1225">
        <v>263.130186859253</v>
      </c>
      <c r="CC1225">
        <v>252.84139638527799</v>
      </c>
      <c r="CD1225">
        <v>255.32154750877399</v>
      </c>
    </row>
    <row r="1226" spans="1:82" x14ac:dyDescent="0.25">
      <c r="A1226">
        <v>294.152202937249</v>
      </c>
      <c r="B1226">
        <v>257.13458492848503</v>
      </c>
      <c r="C1226">
        <v>253.42880454242001</v>
      </c>
      <c r="D1226">
        <v>255.549191620388</v>
      </c>
      <c r="E1226">
        <v>258.443185249458</v>
      </c>
      <c r="F1226">
        <v>248.550949917845</v>
      </c>
      <c r="G1226">
        <v>256.28464075615</v>
      </c>
      <c r="H1226">
        <v>251.53110883634699</v>
      </c>
      <c r="I1226">
        <v>254.66470890362001</v>
      </c>
      <c r="J1226">
        <v>267.784116409506</v>
      </c>
      <c r="K1226">
        <v>274.46398248013099</v>
      </c>
      <c r="L1226">
        <v>265.42921701227999</v>
      </c>
      <c r="M1226">
        <v>265.97266768427602</v>
      </c>
      <c r="N1226">
        <v>266.10182221925402</v>
      </c>
      <c r="O1226">
        <v>270.11673964902701</v>
      </c>
      <c r="P1226">
        <v>269.996793791301</v>
      </c>
      <c r="Q1226">
        <v>268.33648831182597</v>
      </c>
      <c r="R1226">
        <v>264.38077670767598</v>
      </c>
      <c r="S1226">
        <v>264.36317309945099</v>
      </c>
      <c r="T1226">
        <v>269.35399198488</v>
      </c>
      <c r="U1226">
        <v>271.84832356167999</v>
      </c>
      <c r="V1226">
        <v>277.11852708719198</v>
      </c>
      <c r="W1226">
        <v>272.360495503241</v>
      </c>
      <c r="X1226">
        <v>277.50910529266298</v>
      </c>
      <c r="Y1226">
        <v>276.19689150591302</v>
      </c>
      <c r="Z1226">
        <v>288.81361241895399</v>
      </c>
      <c r="AA1226">
        <v>291.07271321379102</v>
      </c>
      <c r="AB1226">
        <v>313.548215546498</v>
      </c>
      <c r="AC1226">
        <v>363.20265434399897</v>
      </c>
      <c r="AD1226">
        <v>455.79708433690502</v>
      </c>
      <c r="AE1226">
        <v>898.01148239616498</v>
      </c>
      <c r="AF1226">
        <v>1303.8113064993599</v>
      </c>
      <c r="AG1226">
        <v>3252.7502449321801</v>
      </c>
      <c r="AH1226">
        <v>1637.43138630054</v>
      </c>
      <c r="AI1226">
        <v>4932.4699324623898</v>
      </c>
      <c r="AJ1226">
        <v>1333.38884230189</v>
      </c>
      <c r="AK1226">
        <v>813.44463156188999</v>
      </c>
      <c r="AL1226">
        <v>2407.80213975775</v>
      </c>
      <c r="AM1226">
        <v>605.304957492521</v>
      </c>
      <c r="AN1226">
        <v>341.06039817883402</v>
      </c>
      <c r="AO1226">
        <v>333.41333922363202</v>
      </c>
      <c r="AP1226">
        <v>321.90221174969298</v>
      </c>
      <c r="AQ1226">
        <v>327.89610779161097</v>
      </c>
      <c r="AR1226">
        <v>314.88815566353799</v>
      </c>
      <c r="AS1226">
        <v>294.48620429397999</v>
      </c>
      <c r="AT1226">
        <v>295.17519739121798</v>
      </c>
      <c r="AU1226">
        <v>285.76115451338302</v>
      </c>
      <c r="AV1226">
        <v>287.15472857084302</v>
      </c>
      <c r="AW1226">
        <v>283.61619368246198</v>
      </c>
      <c r="AX1226">
        <v>289.57845651957899</v>
      </c>
      <c r="AY1226">
        <v>284.68141379374202</v>
      </c>
      <c r="AZ1226">
        <v>290.31913204184099</v>
      </c>
      <c r="BA1226">
        <v>287.58508362706698</v>
      </c>
      <c r="BB1226">
        <v>306.367566068396</v>
      </c>
      <c r="BC1226">
        <v>305.29942335899</v>
      </c>
      <c r="BD1226">
        <v>312.47896996667902</v>
      </c>
      <c r="BE1226">
        <v>305.77863569630199</v>
      </c>
      <c r="BF1226">
        <v>286.025829140594</v>
      </c>
      <c r="BG1226">
        <v>292.91654458159599</v>
      </c>
      <c r="BH1226">
        <v>287.04044688752901</v>
      </c>
      <c r="BI1226">
        <v>292.45242812935197</v>
      </c>
      <c r="BJ1226">
        <v>292.17934799248502</v>
      </c>
      <c r="BK1226">
        <v>286.191640005647</v>
      </c>
      <c r="BL1226">
        <v>273.36976586686501</v>
      </c>
      <c r="BM1226">
        <v>276.06650933882798</v>
      </c>
      <c r="BN1226">
        <v>287.735645422353</v>
      </c>
      <c r="BO1226">
        <v>270.84960821379298</v>
      </c>
      <c r="BP1226">
        <v>261.961290228949</v>
      </c>
      <c r="BQ1226">
        <v>259.74042766050201</v>
      </c>
      <c r="BR1226">
        <v>265.65313219292301</v>
      </c>
      <c r="BS1226">
        <v>258.231355427062</v>
      </c>
      <c r="BT1226">
        <v>263.68779684953103</v>
      </c>
      <c r="BU1226">
        <v>254.51338981820601</v>
      </c>
      <c r="BV1226">
        <v>255.619888144546</v>
      </c>
      <c r="BW1226">
        <v>263.781086150215</v>
      </c>
      <c r="BX1226">
        <v>270.90292172601602</v>
      </c>
      <c r="BY1226">
        <v>266.01174767605397</v>
      </c>
      <c r="BZ1226">
        <v>270.68276942005002</v>
      </c>
      <c r="CA1226">
        <v>251.64574964621701</v>
      </c>
      <c r="CB1226">
        <v>262.70886600542002</v>
      </c>
      <c r="CC1226">
        <v>252.00614075149201</v>
      </c>
      <c r="CD1226">
        <v>252.925989322231</v>
      </c>
    </row>
    <row r="1227" spans="1:82" x14ac:dyDescent="0.25">
      <c r="A1227">
        <v>294.39252336448499</v>
      </c>
      <c r="B1227">
        <v>257.13458492848503</v>
      </c>
      <c r="C1227">
        <v>255.675889807581</v>
      </c>
      <c r="D1227">
        <v>255.50250923722399</v>
      </c>
      <c r="E1227">
        <v>262.90340440240402</v>
      </c>
      <c r="F1227">
        <v>247.68266379173301</v>
      </c>
      <c r="G1227">
        <v>257.78259691965599</v>
      </c>
      <c r="H1227">
        <v>254.079003378773</v>
      </c>
      <c r="I1227">
        <v>255.653669150913</v>
      </c>
      <c r="J1227">
        <v>266.33254261577702</v>
      </c>
      <c r="K1227">
        <v>274.20167872485098</v>
      </c>
      <c r="L1227">
        <v>265.07205701469201</v>
      </c>
      <c r="M1227">
        <v>266.30564194552198</v>
      </c>
      <c r="N1227">
        <v>265.15012187115002</v>
      </c>
      <c r="O1227">
        <v>270.66948384934602</v>
      </c>
      <c r="P1227">
        <v>270.73870580885603</v>
      </c>
      <c r="Q1227">
        <v>268.491790538261</v>
      </c>
      <c r="R1227">
        <v>263.92697494204202</v>
      </c>
      <c r="S1227">
        <v>264.65997796882903</v>
      </c>
      <c r="T1227">
        <v>268.77341993845903</v>
      </c>
      <c r="U1227">
        <v>271.00672883937898</v>
      </c>
      <c r="V1227">
        <v>274.18787855523698</v>
      </c>
      <c r="W1227">
        <v>271.10795437756298</v>
      </c>
      <c r="X1227">
        <v>277.86626822029302</v>
      </c>
      <c r="Y1227">
        <v>277.18865191108898</v>
      </c>
      <c r="Z1227">
        <v>288.36557167118099</v>
      </c>
      <c r="AA1227">
        <v>290.557901345934</v>
      </c>
      <c r="AB1227">
        <v>311.68036649175502</v>
      </c>
      <c r="AC1227">
        <v>362.430083283562</v>
      </c>
      <c r="AD1227">
        <v>461.08711823848898</v>
      </c>
      <c r="AE1227">
        <v>885.62456900702398</v>
      </c>
      <c r="AF1227">
        <v>1270.76467179058</v>
      </c>
      <c r="AG1227">
        <v>3311.0548803252</v>
      </c>
      <c r="AH1227">
        <v>1779.1976165045</v>
      </c>
      <c r="AI1227">
        <v>4889.3382862455701</v>
      </c>
      <c r="AJ1227">
        <v>1273.2871486121401</v>
      </c>
      <c r="AK1227">
        <v>831.34617649892004</v>
      </c>
      <c r="AL1227">
        <v>2446.2112762994102</v>
      </c>
      <c r="AM1227">
        <v>583.54292718399199</v>
      </c>
      <c r="AN1227">
        <v>340.11387790228099</v>
      </c>
      <c r="AO1227">
        <v>332.07298078609102</v>
      </c>
      <c r="AP1227">
        <v>323.28674087550002</v>
      </c>
      <c r="AQ1227">
        <v>326.45459939462501</v>
      </c>
      <c r="AR1227">
        <v>310.61731054534903</v>
      </c>
      <c r="AS1227">
        <v>292.02257011427901</v>
      </c>
      <c r="AT1227">
        <v>296.505603184015</v>
      </c>
      <c r="AU1227">
        <v>283.57342815504398</v>
      </c>
      <c r="AV1227">
        <v>283.12818123265998</v>
      </c>
      <c r="AW1227">
        <v>285.25611893706002</v>
      </c>
      <c r="AX1227">
        <v>286.08692699556002</v>
      </c>
      <c r="AY1227">
        <v>285.42058955708802</v>
      </c>
      <c r="AZ1227">
        <v>287.47840420804698</v>
      </c>
      <c r="BA1227">
        <v>287.25152031585299</v>
      </c>
      <c r="BB1227">
        <v>302.30689035005202</v>
      </c>
      <c r="BC1227">
        <v>304.33182110416601</v>
      </c>
      <c r="BD1227">
        <v>309.58901003448898</v>
      </c>
      <c r="BE1227">
        <v>305.42493952971103</v>
      </c>
      <c r="BF1227">
        <v>285.87579096885202</v>
      </c>
      <c r="BG1227">
        <v>292.02745916636098</v>
      </c>
      <c r="BH1227">
        <v>285.76152772067599</v>
      </c>
      <c r="BI1227">
        <v>288.99238386030697</v>
      </c>
      <c r="BJ1227">
        <v>291.53758521302598</v>
      </c>
      <c r="BK1227">
        <v>283.57586688883799</v>
      </c>
      <c r="BL1227">
        <v>274.50692240505299</v>
      </c>
      <c r="BM1227">
        <v>274.21552462393498</v>
      </c>
      <c r="BN1227">
        <v>285.60003883573302</v>
      </c>
      <c r="BO1227">
        <v>270.02333092053499</v>
      </c>
      <c r="BP1227">
        <v>264.209212368257</v>
      </c>
      <c r="BQ1227">
        <v>258.43887586070099</v>
      </c>
      <c r="BR1227">
        <v>264.90980762199001</v>
      </c>
      <c r="BS1227">
        <v>258.65993049232901</v>
      </c>
      <c r="BT1227">
        <v>261.59973859641701</v>
      </c>
      <c r="BU1227">
        <v>254.948183798179</v>
      </c>
      <c r="BV1227">
        <v>255.05121505855999</v>
      </c>
      <c r="BW1227">
        <v>260.47936233437503</v>
      </c>
      <c r="BX1227">
        <v>270.90292172601602</v>
      </c>
      <c r="BY1227">
        <v>268.470438716719</v>
      </c>
      <c r="BZ1227">
        <v>270.68276942005002</v>
      </c>
      <c r="CA1227">
        <v>253.77690558085101</v>
      </c>
      <c r="CB1227">
        <v>262.70886600542002</v>
      </c>
      <c r="CC1227">
        <v>250.49738989145999</v>
      </c>
      <c r="CD1227">
        <v>252.925989322231</v>
      </c>
    </row>
    <row r="1228" spans="1:82" x14ac:dyDescent="0.25">
      <c r="A1228">
        <v>294.632843791722</v>
      </c>
      <c r="B1228">
        <v>260.40877741227598</v>
      </c>
      <c r="C1228">
        <v>254.32908492513101</v>
      </c>
      <c r="D1228">
        <v>256.12353631435599</v>
      </c>
      <c r="E1228">
        <v>260.77244838824299</v>
      </c>
      <c r="F1228">
        <v>251.25153374514201</v>
      </c>
      <c r="G1228">
        <v>257.86829598012599</v>
      </c>
      <c r="H1228">
        <v>255.586189402884</v>
      </c>
      <c r="I1228">
        <v>255.209048219279</v>
      </c>
      <c r="J1228">
        <v>262.373099918035</v>
      </c>
      <c r="K1228">
        <v>272.364761324386</v>
      </c>
      <c r="L1228">
        <v>268.42511498706699</v>
      </c>
      <c r="M1228">
        <v>267.194061686976</v>
      </c>
      <c r="N1228">
        <v>262.79343645422199</v>
      </c>
      <c r="O1228">
        <v>266.12984636886802</v>
      </c>
      <c r="P1228">
        <v>269.32922144264302</v>
      </c>
      <c r="Q1228">
        <v>269.52058496471699</v>
      </c>
      <c r="R1228">
        <v>262.64045182993601</v>
      </c>
      <c r="S1228">
        <v>265.09571391298903</v>
      </c>
      <c r="T1228">
        <v>267.78599207980602</v>
      </c>
      <c r="U1228">
        <v>268.10267998455799</v>
      </c>
      <c r="V1228">
        <v>274.477146152393</v>
      </c>
      <c r="W1228">
        <v>270.37954328298503</v>
      </c>
      <c r="X1228">
        <v>277.91787516197002</v>
      </c>
      <c r="Y1228">
        <v>279.37416350299998</v>
      </c>
      <c r="Z1228">
        <v>283.637763057283</v>
      </c>
      <c r="AA1228">
        <v>289.88323125406799</v>
      </c>
      <c r="AB1228">
        <v>316.25663420714602</v>
      </c>
      <c r="AC1228">
        <v>362.01578283272897</v>
      </c>
      <c r="AD1228">
        <v>458.30810999345402</v>
      </c>
      <c r="AE1228">
        <v>889.26314697131704</v>
      </c>
      <c r="AF1228">
        <v>1281.6649752389501</v>
      </c>
      <c r="AG1228">
        <v>3397.5488556115702</v>
      </c>
      <c r="AH1228">
        <v>1869.0485853735699</v>
      </c>
      <c r="AI1228">
        <v>4977.6217325534699</v>
      </c>
      <c r="AJ1228">
        <v>1272.8701060164101</v>
      </c>
      <c r="AK1228">
        <v>849.92991838948205</v>
      </c>
      <c r="AL1228">
        <v>2485.1242093498799</v>
      </c>
      <c r="AM1228">
        <v>580.23862625843503</v>
      </c>
      <c r="AN1228">
        <v>337.92975211756101</v>
      </c>
      <c r="AO1228">
        <v>331.087397285409</v>
      </c>
      <c r="AP1228">
        <v>321.156491114598</v>
      </c>
      <c r="AQ1228">
        <v>324.22690043524102</v>
      </c>
      <c r="AR1228">
        <v>309.37965826925898</v>
      </c>
      <c r="AS1228">
        <v>296.22074176346399</v>
      </c>
      <c r="AT1228">
        <v>296.339964144703</v>
      </c>
      <c r="AU1228">
        <v>281.71570980364902</v>
      </c>
      <c r="AV1228">
        <v>279.13264485819502</v>
      </c>
      <c r="AW1228">
        <v>284.12319941868799</v>
      </c>
      <c r="AX1228">
        <v>281.64037613300201</v>
      </c>
      <c r="AY1228">
        <v>283.52747771633898</v>
      </c>
      <c r="AZ1228">
        <v>284.99223756332202</v>
      </c>
      <c r="BA1228">
        <v>288.73205604951897</v>
      </c>
      <c r="BB1228">
        <v>299.51108897942999</v>
      </c>
      <c r="BC1228">
        <v>303.18642148699303</v>
      </c>
      <c r="BD1228">
        <v>305.96599704625498</v>
      </c>
      <c r="BE1228">
        <v>304.901713651774</v>
      </c>
      <c r="BF1228">
        <v>284.94890458484201</v>
      </c>
      <c r="BG1228">
        <v>290.49888708313102</v>
      </c>
      <c r="BH1228">
        <v>284.67987459464302</v>
      </c>
      <c r="BI1228">
        <v>289.76925282209902</v>
      </c>
      <c r="BJ1228">
        <v>292.12672405442203</v>
      </c>
      <c r="BK1228">
        <v>281.55683922193901</v>
      </c>
      <c r="BL1228">
        <v>270.443983172331</v>
      </c>
      <c r="BM1228">
        <v>269.39353443036202</v>
      </c>
      <c r="BN1228">
        <v>281.83795314356598</v>
      </c>
      <c r="BO1228">
        <v>270.69045732525802</v>
      </c>
      <c r="BP1228">
        <v>267.92149358269398</v>
      </c>
      <c r="BQ1228">
        <v>257.65237444259799</v>
      </c>
      <c r="BR1228">
        <v>265.92261302790001</v>
      </c>
      <c r="BS1228">
        <v>256.099756397134</v>
      </c>
      <c r="BT1228">
        <v>262.626330584627</v>
      </c>
      <c r="BU1228">
        <v>253.931173356096</v>
      </c>
      <c r="BV1228">
        <v>254.659159143235</v>
      </c>
      <c r="BW1228">
        <v>255.599239902086</v>
      </c>
      <c r="BX1228">
        <v>271.40925692292097</v>
      </c>
      <c r="BY1228">
        <v>268.594630266058</v>
      </c>
      <c r="BZ1228">
        <v>266.93771363948798</v>
      </c>
      <c r="CA1228">
        <v>254.616353190502</v>
      </c>
      <c r="CB1228">
        <v>268.42189470695502</v>
      </c>
      <c r="CC1228">
        <v>248.113624694414</v>
      </c>
      <c r="CD1228">
        <v>253.263454025069</v>
      </c>
    </row>
    <row r="1229" spans="1:82" x14ac:dyDescent="0.25">
      <c r="A1229">
        <v>294.87316421895798</v>
      </c>
      <c r="B1229">
        <v>263.58339343123299</v>
      </c>
      <c r="C1229">
        <v>257.47643985565003</v>
      </c>
      <c r="D1229">
        <v>256.72624744731002</v>
      </c>
      <c r="E1229">
        <v>261.518071977614</v>
      </c>
      <c r="F1229">
        <v>253.60171557757999</v>
      </c>
      <c r="G1229">
        <v>257.68736563752202</v>
      </c>
      <c r="H1229">
        <v>258.05610075370799</v>
      </c>
      <c r="I1229">
        <v>255.67075956079401</v>
      </c>
      <c r="J1229">
        <v>262.64594876736498</v>
      </c>
      <c r="K1229">
        <v>272.31890664119697</v>
      </c>
      <c r="L1229">
        <v>267.262471186499</v>
      </c>
      <c r="M1229">
        <v>269.557182561893</v>
      </c>
      <c r="N1229">
        <v>260.54180930717098</v>
      </c>
      <c r="O1229">
        <v>264.060928386358</v>
      </c>
      <c r="P1229">
        <v>270.75611508013702</v>
      </c>
      <c r="Q1229">
        <v>269.32990611923498</v>
      </c>
      <c r="R1229">
        <v>260.67085440032298</v>
      </c>
      <c r="S1229">
        <v>264.18466962927602</v>
      </c>
      <c r="T1229">
        <v>270.58418027627602</v>
      </c>
      <c r="U1229">
        <v>271.30540656566001</v>
      </c>
      <c r="V1229">
        <v>273.01458221667298</v>
      </c>
      <c r="W1229">
        <v>270.35875710840497</v>
      </c>
      <c r="X1229">
        <v>279.52493149079601</v>
      </c>
      <c r="Y1229">
        <v>280.58643289629498</v>
      </c>
      <c r="Z1229">
        <v>282.76818021374601</v>
      </c>
      <c r="AA1229">
        <v>289.45403308360898</v>
      </c>
      <c r="AB1229">
        <v>319.36563523293103</v>
      </c>
      <c r="AC1229">
        <v>359.87558382508303</v>
      </c>
      <c r="AD1229">
        <v>453.62084195637902</v>
      </c>
      <c r="AE1229">
        <v>879.43531175375495</v>
      </c>
      <c r="AF1229">
        <v>1258.9196688987399</v>
      </c>
      <c r="AG1229">
        <v>3333.1886008556698</v>
      </c>
      <c r="AH1229">
        <v>1835.23732426023</v>
      </c>
      <c r="AI1229">
        <v>4881.3971681539297</v>
      </c>
      <c r="AJ1229">
        <v>1251.802939872</v>
      </c>
      <c r="AK1229">
        <v>839.79652238944902</v>
      </c>
      <c r="AL1229">
        <v>2439.2290425065698</v>
      </c>
      <c r="AM1229">
        <v>574.89490833058596</v>
      </c>
      <c r="AN1229">
        <v>336.34123858300899</v>
      </c>
      <c r="AO1229">
        <v>329.76237880289199</v>
      </c>
      <c r="AP1229">
        <v>319.37046600833901</v>
      </c>
      <c r="AQ1229">
        <v>323.15542023591001</v>
      </c>
      <c r="AR1229">
        <v>307.96392503921101</v>
      </c>
      <c r="AS1229">
        <v>296.16404784618902</v>
      </c>
      <c r="AT1229">
        <v>297.02083801512998</v>
      </c>
      <c r="AU1229">
        <v>283.69767039065698</v>
      </c>
      <c r="AV1229">
        <v>278.31713194820202</v>
      </c>
      <c r="AW1229">
        <v>287.279308650894</v>
      </c>
      <c r="AX1229">
        <v>280.90372566710101</v>
      </c>
      <c r="AY1229">
        <v>283.59035620914801</v>
      </c>
      <c r="AZ1229">
        <v>285.35567136087099</v>
      </c>
      <c r="BA1229">
        <v>290.67354505434997</v>
      </c>
      <c r="BB1229">
        <v>300.98981323595302</v>
      </c>
      <c r="BC1229">
        <v>302.60647754389697</v>
      </c>
      <c r="BD1229">
        <v>303.18873884928001</v>
      </c>
      <c r="BE1229">
        <v>302.90252039219502</v>
      </c>
      <c r="BF1229">
        <v>283.22939752834901</v>
      </c>
      <c r="BG1229">
        <v>290.98770712012703</v>
      </c>
      <c r="BH1229">
        <v>286.88032680409702</v>
      </c>
      <c r="BI1229">
        <v>290.65587002041502</v>
      </c>
      <c r="BJ1229">
        <v>291.07606905242</v>
      </c>
      <c r="BK1229">
        <v>282.40801769905698</v>
      </c>
      <c r="BL1229">
        <v>270.85671461149701</v>
      </c>
      <c r="BM1229">
        <v>267.38576695588301</v>
      </c>
      <c r="BN1229">
        <v>280.33014411778998</v>
      </c>
      <c r="BO1229">
        <v>270.814774719659</v>
      </c>
      <c r="BP1229">
        <v>269.73462487495999</v>
      </c>
      <c r="BQ1229">
        <v>260.09043000505</v>
      </c>
      <c r="BR1229">
        <v>265.88483440725003</v>
      </c>
      <c r="BS1229">
        <v>256.505071779052</v>
      </c>
      <c r="BT1229">
        <v>260.35105580560599</v>
      </c>
      <c r="BU1229">
        <v>254.94576681971199</v>
      </c>
      <c r="BV1229">
        <v>257.711872148547</v>
      </c>
      <c r="BW1229">
        <v>256.73285764395501</v>
      </c>
      <c r="BX1229">
        <v>270.78562407148598</v>
      </c>
      <c r="BY1229">
        <v>266.28826430911198</v>
      </c>
      <c r="BZ1229">
        <v>266.096669452421</v>
      </c>
      <c r="CA1229">
        <v>255.153293399136</v>
      </c>
      <c r="CB1229">
        <v>268.02817451922198</v>
      </c>
      <c r="CC1229">
        <v>249.808799395791</v>
      </c>
      <c r="CD1229">
        <v>255.08715370874199</v>
      </c>
    </row>
    <row r="1230" spans="1:82" x14ac:dyDescent="0.25">
      <c r="A1230">
        <v>295.11348464619402</v>
      </c>
      <c r="B1230">
        <v>263.72909995330798</v>
      </c>
      <c r="C1230">
        <v>257.85128301334601</v>
      </c>
      <c r="D1230">
        <v>257.05526205333803</v>
      </c>
      <c r="E1230">
        <v>261.87120801975999</v>
      </c>
      <c r="F1230">
        <v>253.80867800811001</v>
      </c>
      <c r="G1230">
        <v>257.760963474721</v>
      </c>
      <c r="H1230">
        <v>258.17270634433498</v>
      </c>
      <c r="I1230">
        <v>255.86087658641199</v>
      </c>
      <c r="J1230">
        <v>262.87273080513398</v>
      </c>
      <c r="K1230">
        <v>272.374471543504</v>
      </c>
      <c r="L1230">
        <v>267.46016662573601</v>
      </c>
      <c r="M1230">
        <v>269.71024172150902</v>
      </c>
      <c r="N1230">
        <v>260.67880731312698</v>
      </c>
      <c r="O1230">
        <v>264.14670121500097</v>
      </c>
      <c r="P1230">
        <v>270.80047784766401</v>
      </c>
      <c r="Q1230">
        <v>269.38194373632501</v>
      </c>
      <c r="R1230">
        <v>260.84482703391899</v>
      </c>
      <c r="S1230">
        <v>264.26875064924201</v>
      </c>
      <c r="T1230">
        <v>270.710187683821</v>
      </c>
      <c r="U1230">
        <v>271.42215154869501</v>
      </c>
      <c r="V1230">
        <v>273.06451189949797</v>
      </c>
      <c r="W1230">
        <v>270.58822216812302</v>
      </c>
      <c r="X1230">
        <v>279.57730955444703</v>
      </c>
      <c r="Y1230">
        <v>280.65323394906898</v>
      </c>
      <c r="Z1230">
        <v>282.76404641025698</v>
      </c>
      <c r="AA1230">
        <v>289.566768774948</v>
      </c>
      <c r="AB1230">
        <v>319.33880566293698</v>
      </c>
      <c r="AC1230">
        <v>356.63908610766401</v>
      </c>
      <c r="AD1230">
        <v>453.09073540073803</v>
      </c>
      <c r="AE1230">
        <v>877.28069169195305</v>
      </c>
      <c r="AF1230">
        <v>1251.2973189131701</v>
      </c>
      <c r="AG1230">
        <v>3380.8621362209601</v>
      </c>
      <c r="AH1230">
        <v>1827.6707445458101</v>
      </c>
      <c r="AI1230">
        <v>4936.0022904792404</v>
      </c>
      <c r="AJ1230">
        <v>1234.3400495282699</v>
      </c>
      <c r="AK1230">
        <v>840.606957754105</v>
      </c>
      <c r="AL1230">
        <v>2425.10637041272</v>
      </c>
      <c r="AM1230">
        <v>565.24869752967402</v>
      </c>
      <c r="AN1230">
        <v>336.08828147461497</v>
      </c>
      <c r="AO1230">
        <v>329.17108005596998</v>
      </c>
      <c r="AP1230">
        <v>319.417915857281</v>
      </c>
      <c r="AQ1230">
        <v>323.73903514188601</v>
      </c>
      <c r="AR1230">
        <v>308.34661211105401</v>
      </c>
      <c r="AS1230">
        <v>296.29823457812398</v>
      </c>
      <c r="AT1230">
        <v>296.99381941020999</v>
      </c>
      <c r="AU1230">
        <v>283.87419120917798</v>
      </c>
      <c r="AV1230">
        <v>279.417253699485</v>
      </c>
      <c r="AW1230">
        <v>287.41233795613999</v>
      </c>
      <c r="AX1230">
        <v>281.11421797409997</v>
      </c>
      <c r="AY1230">
        <v>283.64099226776102</v>
      </c>
      <c r="AZ1230">
        <v>285.36889369098299</v>
      </c>
      <c r="BA1230">
        <v>291.36619791625299</v>
      </c>
      <c r="BB1230">
        <v>301.05486754942501</v>
      </c>
      <c r="BC1230">
        <v>303.08343060221199</v>
      </c>
      <c r="BD1230">
        <v>302.05944370315501</v>
      </c>
      <c r="BE1230">
        <v>302.96223919137299</v>
      </c>
      <c r="BF1230">
        <v>284.06958105040201</v>
      </c>
      <c r="BG1230">
        <v>292.618659636975</v>
      </c>
      <c r="BH1230">
        <v>287.45937544225899</v>
      </c>
      <c r="BI1230">
        <v>290.53465178539199</v>
      </c>
      <c r="BJ1230">
        <v>291.17218204595503</v>
      </c>
      <c r="BK1230">
        <v>283.17319888722301</v>
      </c>
      <c r="BL1230">
        <v>271.01743938828997</v>
      </c>
      <c r="BM1230">
        <v>268.68053953826598</v>
      </c>
      <c r="BN1230">
        <v>280.37679916025297</v>
      </c>
      <c r="BO1230">
        <v>272.34705526698298</v>
      </c>
      <c r="BP1230">
        <v>270.05354927584699</v>
      </c>
      <c r="BQ1230">
        <v>259.15071025787501</v>
      </c>
      <c r="BR1230">
        <v>265.99308002489602</v>
      </c>
      <c r="BS1230">
        <v>256.65133725667698</v>
      </c>
      <c r="BT1230">
        <v>260.55444871766298</v>
      </c>
      <c r="BU1230">
        <v>255.14533780316799</v>
      </c>
      <c r="BV1230">
        <v>257.81012177180497</v>
      </c>
      <c r="BW1230">
        <v>256.97235607907697</v>
      </c>
      <c r="BX1230">
        <v>270.96557067575998</v>
      </c>
      <c r="BY1230">
        <v>266.28620706273398</v>
      </c>
      <c r="BZ1230">
        <v>266.36200168768403</v>
      </c>
      <c r="CA1230">
        <v>255.48006132101401</v>
      </c>
      <c r="CB1230">
        <v>268.11665124578002</v>
      </c>
      <c r="CC1230">
        <v>250.11850162680901</v>
      </c>
      <c r="CD1230">
        <v>255.35058840024601</v>
      </c>
    </row>
    <row r="1231" spans="1:82" x14ac:dyDescent="0.25">
      <c r="A1231">
        <v>295.35380507343098</v>
      </c>
      <c r="B1231">
        <v>263.04928490352</v>
      </c>
      <c r="C1231">
        <v>259.816015827483</v>
      </c>
      <c r="D1231">
        <v>260.23595018694499</v>
      </c>
      <c r="E1231">
        <v>260.318449755497</v>
      </c>
      <c r="F1231">
        <v>257.853825164581</v>
      </c>
      <c r="G1231">
        <v>259.655602878303</v>
      </c>
      <c r="H1231">
        <v>258.24523696126897</v>
      </c>
      <c r="I1231">
        <v>256.43281316492801</v>
      </c>
      <c r="J1231">
        <v>261.84241136076503</v>
      </c>
      <c r="K1231">
        <v>271.58227912284701</v>
      </c>
      <c r="L1231">
        <v>266.55724732207801</v>
      </c>
      <c r="M1231">
        <v>268.80684582377302</v>
      </c>
      <c r="N1231">
        <v>257.779673892944</v>
      </c>
      <c r="O1231">
        <v>264.47016706764299</v>
      </c>
      <c r="P1231">
        <v>270.502900584602</v>
      </c>
      <c r="Q1231">
        <v>266.73727805631501</v>
      </c>
      <c r="R1231">
        <v>260.56066759258698</v>
      </c>
      <c r="S1231">
        <v>264.96757897341598</v>
      </c>
      <c r="T1231">
        <v>268.44217527342897</v>
      </c>
      <c r="U1231">
        <v>269.01921531580302</v>
      </c>
      <c r="V1231">
        <v>271.88785571844102</v>
      </c>
      <c r="W1231">
        <v>271.966097073833</v>
      </c>
      <c r="X1231">
        <v>275.75612565533697</v>
      </c>
      <c r="Y1231">
        <v>278.39005588557899</v>
      </c>
      <c r="Z1231">
        <v>280.73655168464899</v>
      </c>
      <c r="AA1231">
        <v>289.45933519182</v>
      </c>
      <c r="AB1231">
        <v>320.740590489216</v>
      </c>
      <c r="AC1231">
        <v>352.97119372517199</v>
      </c>
      <c r="AD1231">
        <v>458.06554986657699</v>
      </c>
      <c r="AE1231">
        <v>899.9141621837</v>
      </c>
      <c r="AF1231">
        <v>1216.65541582321</v>
      </c>
      <c r="AG1231">
        <v>3576.0025473733399</v>
      </c>
      <c r="AH1231">
        <v>1945.62878431012</v>
      </c>
      <c r="AI1231">
        <v>5212.83471804493</v>
      </c>
      <c r="AJ1231">
        <v>1179.40122527319</v>
      </c>
      <c r="AK1231">
        <v>879.70991881420503</v>
      </c>
      <c r="AL1231">
        <v>2478.4363525607801</v>
      </c>
      <c r="AM1231">
        <v>537.76002674880397</v>
      </c>
      <c r="AN1231">
        <v>339.864439581282</v>
      </c>
      <c r="AO1231">
        <v>325.67422088813998</v>
      </c>
      <c r="AP1231">
        <v>322.50607122918899</v>
      </c>
      <c r="AQ1231">
        <v>326.02748562991798</v>
      </c>
      <c r="AR1231">
        <v>309.65572067525397</v>
      </c>
      <c r="AS1231">
        <v>294.16191458585803</v>
      </c>
      <c r="AT1231">
        <v>294.53834627349801</v>
      </c>
      <c r="AU1231">
        <v>281.36196050057202</v>
      </c>
      <c r="AV1231">
        <v>278.60232116848499</v>
      </c>
      <c r="AW1231">
        <v>290.16317040993698</v>
      </c>
      <c r="AX1231">
        <v>280.14974162594098</v>
      </c>
      <c r="AY1231">
        <v>281.19649854651601</v>
      </c>
      <c r="AZ1231">
        <v>283.94995179137402</v>
      </c>
      <c r="BA1231">
        <v>288.73546615270999</v>
      </c>
      <c r="BB1231">
        <v>299.41488165791702</v>
      </c>
      <c r="BC1231">
        <v>301.78784796219702</v>
      </c>
      <c r="BD1231">
        <v>297.75953946754299</v>
      </c>
      <c r="BE1231">
        <v>300.40638078403202</v>
      </c>
      <c r="BF1231">
        <v>282.95504984634198</v>
      </c>
      <c r="BG1231">
        <v>292.14677265705302</v>
      </c>
      <c r="BH1231">
        <v>288.71414381150697</v>
      </c>
      <c r="BI1231">
        <v>286.21056100805498</v>
      </c>
      <c r="BJ1231">
        <v>289.59697363922697</v>
      </c>
      <c r="BK1231">
        <v>286.46665323074501</v>
      </c>
      <c r="BL1231">
        <v>270.83068648773298</v>
      </c>
      <c r="BM1231">
        <v>269.41042913228199</v>
      </c>
      <c r="BN1231">
        <v>274.261248465797</v>
      </c>
      <c r="BO1231">
        <v>273.58344450823301</v>
      </c>
      <c r="BP1231">
        <v>271.43650550667201</v>
      </c>
      <c r="BQ1231">
        <v>257.317389956287</v>
      </c>
      <c r="BR1231">
        <v>265.82856310383897</v>
      </c>
      <c r="BS1231">
        <v>257.07731429338497</v>
      </c>
      <c r="BT1231">
        <v>259.53349734125698</v>
      </c>
      <c r="BU1231">
        <v>255.01365055198499</v>
      </c>
      <c r="BV1231">
        <v>258.32871931255801</v>
      </c>
      <c r="BW1231">
        <v>255.31510756842201</v>
      </c>
      <c r="BX1231">
        <v>271.83904626043801</v>
      </c>
      <c r="BY1231">
        <v>265.519279086457</v>
      </c>
      <c r="BZ1231">
        <v>265.106307536972</v>
      </c>
      <c r="CA1231">
        <v>254.22180642808499</v>
      </c>
      <c r="CB1231">
        <v>267.10064427235699</v>
      </c>
      <c r="CC1231">
        <v>250.175373481424</v>
      </c>
      <c r="CD1231">
        <v>258.28950575241498</v>
      </c>
    </row>
    <row r="1232" spans="1:82" x14ac:dyDescent="0.25">
      <c r="A1232">
        <v>295.59412550066702</v>
      </c>
      <c r="B1232">
        <v>262.00752400690601</v>
      </c>
      <c r="C1232">
        <v>260.79653607240903</v>
      </c>
      <c r="D1232">
        <v>254.16427492550699</v>
      </c>
      <c r="E1232">
        <v>251.25951275927201</v>
      </c>
      <c r="F1232">
        <v>260.12463223552402</v>
      </c>
      <c r="G1232">
        <v>263.55074331165798</v>
      </c>
      <c r="H1232">
        <v>260.27714139882698</v>
      </c>
      <c r="I1232">
        <v>255.76417776093399</v>
      </c>
      <c r="J1232">
        <v>264.77258539603298</v>
      </c>
      <c r="K1232">
        <v>266.56190069234299</v>
      </c>
      <c r="L1232">
        <v>269.11676089378699</v>
      </c>
      <c r="M1232">
        <v>269.05287358530899</v>
      </c>
      <c r="N1232">
        <v>255.05380567934799</v>
      </c>
      <c r="O1232">
        <v>265.022632383531</v>
      </c>
      <c r="P1232">
        <v>273.268212756087</v>
      </c>
      <c r="Q1232">
        <v>270.68429587951999</v>
      </c>
      <c r="R1232">
        <v>259.89592994934497</v>
      </c>
      <c r="S1232">
        <v>263.44597759795698</v>
      </c>
      <c r="T1232">
        <v>268.127166344763</v>
      </c>
      <c r="U1232">
        <v>268.34725895782998</v>
      </c>
      <c r="V1232">
        <v>269.8379593372</v>
      </c>
      <c r="W1232">
        <v>270.60183913965898</v>
      </c>
      <c r="X1232">
        <v>274.994969713606</v>
      </c>
      <c r="Y1232">
        <v>277.91504023004501</v>
      </c>
      <c r="Z1232">
        <v>279.105413881353</v>
      </c>
      <c r="AA1232">
        <v>289.90711645226298</v>
      </c>
      <c r="AB1232">
        <v>323.08991684217898</v>
      </c>
      <c r="AC1232">
        <v>352.68521527927197</v>
      </c>
      <c r="AD1232">
        <v>458.04848996421498</v>
      </c>
      <c r="AE1232">
        <v>901.02771516578196</v>
      </c>
      <c r="AF1232">
        <v>1205.8508953092601</v>
      </c>
      <c r="AG1232">
        <v>3555.0133928425698</v>
      </c>
      <c r="AH1232">
        <v>1998.5407588146199</v>
      </c>
      <c r="AI1232">
        <v>5294.8193985635298</v>
      </c>
      <c r="AJ1232">
        <v>1168.7413330018801</v>
      </c>
      <c r="AK1232">
        <v>893.30773686104999</v>
      </c>
      <c r="AL1232">
        <v>2477.2812792790401</v>
      </c>
      <c r="AM1232">
        <v>527.58770222419605</v>
      </c>
      <c r="AN1232">
        <v>339.10698800515399</v>
      </c>
      <c r="AO1232">
        <v>325.01275766992302</v>
      </c>
      <c r="AP1232">
        <v>322.99766864034001</v>
      </c>
      <c r="AQ1232">
        <v>323.828330921023</v>
      </c>
      <c r="AR1232">
        <v>310.48223034527098</v>
      </c>
      <c r="AS1232">
        <v>290.80936832929302</v>
      </c>
      <c r="AT1232">
        <v>295.21632450868901</v>
      </c>
      <c r="AU1232">
        <v>276.35254944706003</v>
      </c>
      <c r="AV1232">
        <v>275.74981156354397</v>
      </c>
      <c r="AW1232">
        <v>294.10163746705098</v>
      </c>
      <c r="AX1232">
        <v>280.143065646987</v>
      </c>
      <c r="AY1232">
        <v>284.43562189073202</v>
      </c>
      <c r="AZ1232">
        <v>284.483594490911</v>
      </c>
      <c r="BA1232">
        <v>286.42102388431698</v>
      </c>
      <c r="BB1232">
        <v>294.70143632876602</v>
      </c>
      <c r="BC1232">
        <v>303.02470758213701</v>
      </c>
      <c r="BD1232">
        <v>295.69237784809002</v>
      </c>
      <c r="BE1232">
        <v>298.06066171327097</v>
      </c>
      <c r="BF1232">
        <v>278.59643725490901</v>
      </c>
      <c r="BG1232">
        <v>285.73298344914502</v>
      </c>
      <c r="BH1232">
        <v>288.83100988236799</v>
      </c>
      <c r="BI1232">
        <v>280.22579247355202</v>
      </c>
      <c r="BJ1232">
        <v>288.38693943326598</v>
      </c>
      <c r="BK1232">
        <v>289.22263562961098</v>
      </c>
      <c r="BL1232">
        <v>269.91364309775599</v>
      </c>
      <c r="BM1232">
        <v>266.71984013391102</v>
      </c>
      <c r="BN1232">
        <v>272.43829767840998</v>
      </c>
      <c r="BO1232">
        <v>270.35366811694797</v>
      </c>
      <c r="BP1232">
        <v>271.21627209901197</v>
      </c>
      <c r="BQ1232">
        <v>259.58239627829499</v>
      </c>
      <c r="BR1232">
        <v>263.39368353880201</v>
      </c>
      <c r="BS1232">
        <v>260.04038123024901</v>
      </c>
      <c r="BT1232">
        <v>261.63935974451402</v>
      </c>
      <c r="BU1232">
        <v>254.33027136994301</v>
      </c>
      <c r="BV1232">
        <v>260.50332153893999</v>
      </c>
      <c r="BW1232">
        <v>250.55914249279101</v>
      </c>
      <c r="BX1232">
        <v>270.320752423746</v>
      </c>
      <c r="BY1232">
        <v>266.27217406702903</v>
      </c>
      <c r="BZ1232">
        <v>261.56122093500699</v>
      </c>
      <c r="CA1232">
        <v>255.839953618717</v>
      </c>
      <c r="CB1232">
        <v>257.40059575928302</v>
      </c>
      <c r="CC1232">
        <v>250.16894486227201</v>
      </c>
      <c r="CD1232">
        <v>264.91404386595798</v>
      </c>
    </row>
    <row r="1233" spans="1:82" x14ac:dyDescent="0.25">
      <c r="A1233">
        <v>295.834445927903</v>
      </c>
      <c r="B1233">
        <v>262.64659408200998</v>
      </c>
      <c r="C1233">
        <v>260.97514325620301</v>
      </c>
      <c r="D1233">
        <v>254.19968372731901</v>
      </c>
      <c r="E1233">
        <v>250.733574299011</v>
      </c>
      <c r="F1233">
        <v>260.32299820691497</v>
      </c>
      <c r="G1233">
        <v>263.91396696758898</v>
      </c>
      <c r="H1233">
        <v>260.42904047171697</v>
      </c>
      <c r="I1233">
        <v>255.81393273456899</v>
      </c>
      <c r="J1233">
        <v>265.30316053631498</v>
      </c>
      <c r="K1233">
        <v>265.99370176087001</v>
      </c>
      <c r="L1233">
        <v>270.07174622731799</v>
      </c>
      <c r="M1233">
        <v>269.15730930086499</v>
      </c>
      <c r="N1233">
        <v>255.32884722278999</v>
      </c>
      <c r="O1233">
        <v>265.21066591608701</v>
      </c>
      <c r="P1233">
        <v>273.57303282263899</v>
      </c>
      <c r="Q1233">
        <v>271.393857806543</v>
      </c>
      <c r="R1233">
        <v>259.37368876779499</v>
      </c>
      <c r="S1233">
        <v>263.16626551407097</v>
      </c>
      <c r="T1233">
        <v>268.27896680362801</v>
      </c>
      <c r="U1233">
        <v>268.51264849757501</v>
      </c>
      <c r="V1233">
        <v>269.47683897196299</v>
      </c>
      <c r="W1233">
        <v>270.93383418285498</v>
      </c>
      <c r="X1233">
        <v>275.25630383596501</v>
      </c>
      <c r="Y1233">
        <v>277.99367219885897</v>
      </c>
      <c r="Z1233">
        <v>279.32843384786202</v>
      </c>
      <c r="AA1233">
        <v>290.08670328399103</v>
      </c>
      <c r="AB1233">
        <v>323.17753429353502</v>
      </c>
      <c r="AC1233">
        <v>353.06456129147602</v>
      </c>
      <c r="AD1233">
        <v>456.39021598921198</v>
      </c>
      <c r="AE1233">
        <v>896.80213795023997</v>
      </c>
      <c r="AF1233">
        <v>1197.95168147257</v>
      </c>
      <c r="AG1233">
        <v>3527.41252841913</v>
      </c>
      <c r="AH1233">
        <v>1983.5996490918101</v>
      </c>
      <c r="AI1233">
        <v>5251.6241100069601</v>
      </c>
      <c r="AJ1233">
        <v>1162.16180016723</v>
      </c>
      <c r="AK1233">
        <v>888.98536955639202</v>
      </c>
      <c r="AL1233">
        <v>2460.2169838351301</v>
      </c>
      <c r="AM1233">
        <v>525.43131100637004</v>
      </c>
      <c r="AN1233">
        <v>337.857018186358</v>
      </c>
      <c r="AO1233">
        <v>325.68211826558201</v>
      </c>
      <c r="AP1233">
        <v>323.05419409008198</v>
      </c>
      <c r="AQ1233">
        <v>324.13126473675402</v>
      </c>
      <c r="AR1233">
        <v>309.46014695532801</v>
      </c>
      <c r="AS1233">
        <v>289.48524433732803</v>
      </c>
      <c r="AT1233">
        <v>295.02471724220902</v>
      </c>
      <c r="AU1233">
        <v>277.178229166275</v>
      </c>
      <c r="AV1233">
        <v>275.47613374185897</v>
      </c>
      <c r="AW1233">
        <v>294.183509376811</v>
      </c>
      <c r="AX1233">
        <v>280.45651309212599</v>
      </c>
      <c r="AY1233">
        <v>285.80258054862702</v>
      </c>
      <c r="AZ1233">
        <v>284.78416738942701</v>
      </c>
      <c r="BA1233">
        <v>286.38316641628001</v>
      </c>
      <c r="BB1233">
        <v>294.78481467805398</v>
      </c>
      <c r="BC1233">
        <v>303.79658888726101</v>
      </c>
      <c r="BD1233">
        <v>296.29748915555899</v>
      </c>
      <c r="BE1233">
        <v>297.52359165231701</v>
      </c>
      <c r="BF1233">
        <v>278.73134291467102</v>
      </c>
      <c r="BG1233">
        <v>285.52740438374298</v>
      </c>
      <c r="BH1233">
        <v>288.743698250308</v>
      </c>
      <c r="BI1233">
        <v>280.24306016942398</v>
      </c>
      <c r="BJ1233">
        <v>287.782889996618</v>
      </c>
      <c r="BK1233">
        <v>289.55967857668298</v>
      </c>
      <c r="BL1233">
        <v>269.62259941148102</v>
      </c>
      <c r="BM1233">
        <v>266.71188232314501</v>
      </c>
      <c r="BN1233">
        <v>272.69745932127103</v>
      </c>
      <c r="BO1233">
        <v>269.42771698194002</v>
      </c>
      <c r="BP1233">
        <v>271.37456434480799</v>
      </c>
      <c r="BQ1233">
        <v>259.90962755758801</v>
      </c>
      <c r="BR1233">
        <v>262.66790157505</v>
      </c>
      <c r="BS1233">
        <v>260.659202851896</v>
      </c>
      <c r="BT1233">
        <v>262.88261635518899</v>
      </c>
      <c r="BU1233">
        <v>254.583293753758</v>
      </c>
      <c r="BV1233">
        <v>260.36379767802703</v>
      </c>
      <c r="BW1233">
        <v>250.44855872097401</v>
      </c>
      <c r="BX1233">
        <v>270.11909855456901</v>
      </c>
      <c r="BY1233">
        <v>266.574036346615</v>
      </c>
      <c r="BZ1233">
        <v>261.28057607225202</v>
      </c>
      <c r="CA1233">
        <v>257.27661089673597</v>
      </c>
      <c r="CB1233">
        <v>256.37230197035899</v>
      </c>
      <c r="CC1233">
        <v>249.41317560739</v>
      </c>
      <c r="CD1233">
        <v>265.521547854402</v>
      </c>
    </row>
    <row r="1234" spans="1:82" x14ac:dyDescent="0.25">
      <c r="A1234">
        <v>296.07476635514001</v>
      </c>
      <c r="B1234">
        <v>262.64659408200998</v>
      </c>
      <c r="C1234">
        <v>260.97514325620301</v>
      </c>
      <c r="D1234">
        <v>254.19968372731901</v>
      </c>
      <c r="E1234">
        <v>250.733574299011</v>
      </c>
      <c r="F1234">
        <v>260.32299820691497</v>
      </c>
      <c r="G1234">
        <v>263.91396696758898</v>
      </c>
      <c r="H1234">
        <v>260.42904047171697</v>
      </c>
      <c r="I1234">
        <v>255.81393273456899</v>
      </c>
      <c r="J1234">
        <v>265.30316053631498</v>
      </c>
      <c r="K1234">
        <v>265.99370176087001</v>
      </c>
      <c r="L1234">
        <v>270.07174622731799</v>
      </c>
      <c r="M1234">
        <v>269.15730930086499</v>
      </c>
      <c r="N1234">
        <v>255.32884722278999</v>
      </c>
      <c r="O1234">
        <v>265.21066591608701</v>
      </c>
      <c r="P1234">
        <v>273.57303282263899</v>
      </c>
      <c r="Q1234">
        <v>271.393857806543</v>
      </c>
      <c r="R1234">
        <v>259.37368876779499</v>
      </c>
      <c r="S1234">
        <v>263.16626551407097</v>
      </c>
      <c r="T1234">
        <v>268.27896680362801</v>
      </c>
      <c r="U1234">
        <v>268.51264849757501</v>
      </c>
      <c r="V1234">
        <v>269.47683897196299</v>
      </c>
      <c r="W1234">
        <v>270.93383418285498</v>
      </c>
      <c r="X1234">
        <v>275.25630383596501</v>
      </c>
      <c r="Y1234">
        <v>277.99367219885897</v>
      </c>
      <c r="Z1234">
        <v>279.32843384786202</v>
      </c>
      <c r="AA1234">
        <v>290.08670328399103</v>
      </c>
      <c r="AB1234">
        <v>323.17753429353502</v>
      </c>
      <c r="AC1234">
        <v>353.06456129147602</v>
      </c>
      <c r="AD1234">
        <v>456.39021598921198</v>
      </c>
      <c r="AE1234">
        <v>896.80213795023997</v>
      </c>
      <c r="AF1234">
        <v>1197.95168147257</v>
      </c>
      <c r="AG1234">
        <v>3527.41252841913</v>
      </c>
      <c r="AH1234">
        <v>1983.5996490918101</v>
      </c>
      <c r="AI1234">
        <v>5251.6241100069601</v>
      </c>
      <c r="AJ1234">
        <v>1162.16180016723</v>
      </c>
      <c r="AK1234">
        <v>888.98536955639202</v>
      </c>
      <c r="AL1234">
        <v>2460.2169838351301</v>
      </c>
      <c r="AM1234">
        <v>525.43131100637004</v>
      </c>
      <c r="AN1234">
        <v>337.857018186358</v>
      </c>
      <c r="AO1234">
        <v>325.68211826558201</v>
      </c>
      <c r="AP1234">
        <v>323.05419409008198</v>
      </c>
      <c r="AQ1234">
        <v>324.13126473675402</v>
      </c>
      <c r="AR1234">
        <v>309.46014695532801</v>
      </c>
      <c r="AS1234">
        <v>289.48524433732803</v>
      </c>
      <c r="AT1234">
        <v>295.02471724220902</v>
      </c>
      <c r="AU1234">
        <v>277.178229166275</v>
      </c>
      <c r="AV1234">
        <v>275.47613374185897</v>
      </c>
      <c r="AW1234">
        <v>294.183509376811</v>
      </c>
      <c r="AX1234">
        <v>280.45651309212599</v>
      </c>
      <c r="AY1234">
        <v>285.80258054862702</v>
      </c>
      <c r="AZ1234">
        <v>284.78416738942701</v>
      </c>
      <c r="BA1234">
        <v>286.38316641628001</v>
      </c>
      <c r="BB1234">
        <v>294.78481467805398</v>
      </c>
      <c r="BC1234">
        <v>303.79658888726101</v>
      </c>
      <c r="BD1234">
        <v>296.29748915555899</v>
      </c>
      <c r="BE1234">
        <v>297.52359165231701</v>
      </c>
      <c r="BF1234">
        <v>278.73134291467102</v>
      </c>
      <c r="BG1234">
        <v>285.52740438374298</v>
      </c>
      <c r="BH1234">
        <v>288.743698250308</v>
      </c>
      <c r="BI1234">
        <v>280.24306016942398</v>
      </c>
      <c r="BJ1234">
        <v>287.782889996618</v>
      </c>
      <c r="BK1234">
        <v>289.55967857668298</v>
      </c>
      <c r="BL1234">
        <v>269.62259941148102</v>
      </c>
      <c r="BM1234">
        <v>266.71188232314501</v>
      </c>
      <c r="BN1234">
        <v>272.69745932127103</v>
      </c>
      <c r="BO1234">
        <v>269.42771698194002</v>
      </c>
      <c r="BP1234">
        <v>271.37456434480799</v>
      </c>
      <c r="BQ1234">
        <v>259.90962755758801</v>
      </c>
      <c r="BR1234">
        <v>262.66790157505</v>
      </c>
      <c r="BS1234">
        <v>260.659202851896</v>
      </c>
      <c r="BT1234">
        <v>262.88261635518899</v>
      </c>
      <c r="BU1234">
        <v>254.583293753758</v>
      </c>
      <c r="BV1234">
        <v>260.36379767802703</v>
      </c>
      <c r="BW1234">
        <v>250.44855872097401</v>
      </c>
      <c r="BX1234">
        <v>270.11909855456901</v>
      </c>
      <c r="BY1234">
        <v>266.574036346615</v>
      </c>
      <c r="BZ1234">
        <v>261.28057607225202</v>
      </c>
      <c r="CA1234">
        <v>257.27661089673597</v>
      </c>
      <c r="CB1234">
        <v>256.37230197035899</v>
      </c>
      <c r="CC1234">
        <v>249.41317560739</v>
      </c>
      <c r="CD1234">
        <v>265.521547854402</v>
      </c>
    </row>
    <row r="1235" spans="1:82" x14ac:dyDescent="0.25">
      <c r="A1235">
        <v>296.315086782376</v>
      </c>
      <c r="B1235">
        <v>260.36587779310997</v>
      </c>
      <c r="C1235">
        <v>265.53652292894702</v>
      </c>
      <c r="D1235">
        <v>256.54479099088002</v>
      </c>
      <c r="E1235">
        <v>249.929638415374</v>
      </c>
      <c r="F1235">
        <v>256.26213775188199</v>
      </c>
      <c r="G1235">
        <v>262.686076534422</v>
      </c>
      <c r="H1235">
        <v>262.56373001090901</v>
      </c>
      <c r="I1235">
        <v>258.67707350033902</v>
      </c>
      <c r="J1235">
        <v>263.07942213861298</v>
      </c>
      <c r="K1235">
        <v>268.257764054061</v>
      </c>
      <c r="L1235">
        <v>269.62634031758802</v>
      </c>
      <c r="M1235">
        <v>274.27746816269899</v>
      </c>
      <c r="N1235">
        <v>259.19319864134297</v>
      </c>
      <c r="O1235">
        <v>268.03192121119201</v>
      </c>
      <c r="P1235">
        <v>272.56374006163298</v>
      </c>
      <c r="Q1235">
        <v>273.49633707904002</v>
      </c>
      <c r="R1235">
        <v>258.56790764099901</v>
      </c>
      <c r="S1235">
        <v>262.47862826766698</v>
      </c>
      <c r="T1235">
        <v>268.422405039186</v>
      </c>
      <c r="U1235">
        <v>268.135330576152</v>
      </c>
      <c r="V1235">
        <v>266.17109923187201</v>
      </c>
      <c r="W1235">
        <v>271.68766913520398</v>
      </c>
      <c r="X1235">
        <v>273.02897521758098</v>
      </c>
      <c r="Y1235">
        <v>274.87327856026297</v>
      </c>
      <c r="Z1235">
        <v>276.93001468793301</v>
      </c>
      <c r="AA1235">
        <v>290.656794583428</v>
      </c>
      <c r="AB1235">
        <v>323.40825925752398</v>
      </c>
      <c r="AC1235">
        <v>351.11381993055198</v>
      </c>
      <c r="AD1235">
        <v>467.82545897184599</v>
      </c>
      <c r="AE1235">
        <v>913.99711093917904</v>
      </c>
      <c r="AF1235">
        <v>1174.2420756320801</v>
      </c>
      <c r="AG1235">
        <v>3603.6692452618299</v>
      </c>
      <c r="AH1235">
        <v>2224.36283399583</v>
      </c>
      <c r="AI1235">
        <v>5150.8928154862497</v>
      </c>
      <c r="AJ1235">
        <v>1143.6929627884799</v>
      </c>
      <c r="AK1235">
        <v>941.38946287255703</v>
      </c>
      <c r="AL1235">
        <v>2524.7199246237001</v>
      </c>
      <c r="AM1235">
        <v>512.50620519715198</v>
      </c>
      <c r="AN1235">
        <v>345.221292612318</v>
      </c>
      <c r="AO1235">
        <v>326.03460954464902</v>
      </c>
      <c r="AP1235">
        <v>325.54919021857</v>
      </c>
      <c r="AQ1235">
        <v>328.32429032351303</v>
      </c>
      <c r="AR1235">
        <v>309.37265712047702</v>
      </c>
      <c r="AS1235">
        <v>287.77207131108702</v>
      </c>
      <c r="AT1235">
        <v>289.95056469565299</v>
      </c>
      <c r="AU1235">
        <v>277.40691430218101</v>
      </c>
      <c r="AV1235">
        <v>274.57546087145403</v>
      </c>
      <c r="AW1235">
        <v>292.30992133939202</v>
      </c>
      <c r="AX1235">
        <v>280.16575905692901</v>
      </c>
      <c r="AY1235">
        <v>286.33382982471602</v>
      </c>
      <c r="AZ1235">
        <v>288.60474999171498</v>
      </c>
      <c r="BA1235">
        <v>284.85043886743603</v>
      </c>
      <c r="BB1235">
        <v>290.16356572734901</v>
      </c>
      <c r="BC1235">
        <v>297.28037152074398</v>
      </c>
      <c r="BD1235">
        <v>295.59240320080698</v>
      </c>
      <c r="BE1235">
        <v>297.98878850988802</v>
      </c>
      <c r="BF1235">
        <v>274.91431189695999</v>
      </c>
      <c r="BG1235">
        <v>284.67448733222898</v>
      </c>
      <c r="BH1235">
        <v>289.04591239841602</v>
      </c>
      <c r="BI1235">
        <v>277.78384686320601</v>
      </c>
      <c r="BJ1235">
        <v>282.22541569201098</v>
      </c>
      <c r="BK1235">
        <v>286.38372782470401</v>
      </c>
      <c r="BL1235">
        <v>269.00105645739399</v>
      </c>
      <c r="BM1235">
        <v>268.36651011193698</v>
      </c>
      <c r="BN1235">
        <v>273.09536375803901</v>
      </c>
      <c r="BO1235">
        <v>270.467934635272</v>
      </c>
      <c r="BP1235">
        <v>273.45743783482197</v>
      </c>
      <c r="BQ1235">
        <v>263.53903253007798</v>
      </c>
      <c r="BR1235">
        <v>265.27566418060502</v>
      </c>
      <c r="BS1235">
        <v>258.93374014295699</v>
      </c>
      <c r="BT1235">
        <v>265.56733965090098</v>
      </c>
      <c r="BU1235">
        <v>256.55835772273798</v>
      </c>
      <c r="BV1235">
        <v>259.79836664323602</v>
      </c>
      <c r="BW1235">
        <v>250.079161288824</v>
      </c>
      <c r="BX1235">
        <v>266.53692539493898</v>
      </c>
      <c r="BY1235">
        <v>260.524253808776</v>
      </c>
      <c r="BZ1235">
        <v>261.01085876034801</v>
      </c>
      <c r="CA1235">
        <v>256.55055191912601</v>
      </c>
      <c r="CB1235">
        <v>256.76841746785101</v>
      </c>
      <c r="CC1235">
        <v>252.065862230481</v>
      </c>
      <c r="CD1235">
        <v>265.64110481132002</v>
      </c>
    </row>
    <row r="1236" spans="1:82" x14ac:dyDescent="0.25">
      <c r="A1236">
        <v>296.55540720961199</v>
      </c>
      <c r="B1236">
        <v>258.021314897102</v>
      </c>
      <c r="C1236">
        <v>270.72906926472803</v>
      </c>
      <c r="D1236">
        <v>258.62000120640897</v>
      </c>
      <c r="E1236">
        <v>248.034906178136</v>
      </c>
      <c r="F1236">
        <v>251.72266270185099</v>
      </c>
      <c r="G1236">
        <v>260.84233459532499</v>
      </c>
      <c r="H1236">
        <v>264.541016043843</v>
      </c>
      <c r="I1236">
        <v>261.95534304742301</v>
      </c>
      <c r="J1236">
        <v>261.51168895925002</v>
      </c>
      <c r="K1236">
        <v>268.29055620519</v>
      </c>
      <c r="L1236">
        <v>267.96776688890498</v>
      </c>
      <c r="M1236">
        <v>277.95469445978102</v>
      </c>
      <c r="N1236">
        <v>262.93440908128503</v>
      </c>
      <c r="O1236">
        <v>270.54202688539601</v>
      </c>
      <c r="P1236">
        <v>270.81224135126701</v>
      </c>
      <c r="Q1236">
        <v>274.27828524149101</v>
      </c>
      <c r="R1236">
        <v>257.54551879360099</v>
      </c>
      <c r="S1236">
        <v>261.36931017485699</v>
      </c>
      <c r="T1236">
        <v>269.85111862589201</v>
      </c>
      <c r="U1236">
        <v>266.78314561846099</v>
      </c>
      <c r="V1236">
        <v>261.46066307209998</v>
      </c>
      <c r="W1236">
        <v>272.61538354145898</v>
      </c>
      <c r="X1236">
        <v>271.06012234942301</v>
      </c>
      <c r="Y1236">
        <v>272.70435773185</v>
      </c>
      <c r="Z1236">
        <v>275.49818359544997</v>
      </c>
      <c r="AA1236">
        <v>289.639977357573</v>
      </c>
      <c r="AB1236">
        <v>324.53474060779899</v>
      </c>
      <c r="AC1236">
        <v>348.86893559152401</v>
      </c>
      <c r="AD1236">
        <v>477.14684437570298</v>
      </c>
      <c r="AE1236">
        <v>927.37500880602101</v>
      </c>
      <c r="AF1236">
        <v>1161.7979888862401</v>
      </c>
      <c r="AG1236">
        <v>3655.0165746592102</v>
      </c>
      <c r="AH1236">
        <v>2379.29239545671</v>
      </c>
      <c r="AI1236">
        <v>5110.3902382881497</v>
      </c>
      <c r="AJ1236">
        <v>1139.65725218534</v>
      </c>
      <c r="AK1236">
        <v>973.84829080335498</v>
      </c>
      <c r="AL1236">
        <v>2574.4577757776701</v>
      </c>
      <c r="AM1236">
        <v>506.16673867471502</v>
      </c>
      <c r="AN1236">
        <v>350.16489606751901</v>
      </c>
      <c r="AO1236">
        <v>327.75323074444202</v>
      </c>
      <c r="AP1236">
        <v>327.33768111767102</v>
      </c>
      <c r="AQ1236">
        <v>331.70406913777299</v>
      </c>
      <c r="AR1236">
        <v>307.81813710296501</v>
      </c>
      <c r="AS1236">
        <v>285.47495881111797</v>
      </c>
      <c r="AT1236">
        <v>284.78960193068502</v>
      </c>
      <c r="AU1236">
        <v>277.379366026215</v>
      </c>
      <c r="AV1236">
        <v>274.30748266895</v>
      </c>
      <c r="AW1236">
        <v>290.52872545083102</v>
      </c>
      <c r="AX1236">
        <v>280.03066737303999</v>
      </c>
      <c r="AY1236">
        <v>286.53527477589301</v>
      </c>
      <c r="AZ1236">
        <v>292.68901983379101</v>
      </c>
      <c r="BA1236">
        <v>282.68629355514503</v>
      </c>
      <c r="BB1236">
        <v>285.17787199587502</v>
      </c>
      <c r="BC1236">
        <v>291.97817252910602</v>
      </c>
      <c r="BD1236">
        <v>296.48179477421297</v>
      </c>
      <c r="BE1236">
        <v>299.64373290735801</v>
      </c>
      <c r="BF1236">
        <v>270.725278071329</v>
      </c>
      <c r="BG1236">
        <v>283.77147277146599</v>
      </c>
      <c r="BH1236">
        <v>287.783247051812</v>
      </c>
      <c r="BI1236">
        <v>277.355964813009</v>
      </c>
      <c r="BJ1236">
        <v>277.06730152906101</v>
      </c>
      <c r="BK1236">
        <v>282.95355931151801</v>
      </c>
      <c r="BL1236">
        <v>269.22031114753997</v>
      </c>
      <c r="BM1236">
        <v>269.20803915109701</v>
      </c>
      <c r="BN1236">
        <v>273.50496811926303</v>
      </c>
      <c r="BO1236">
        <v>271.225187644215</v>
      </c>
      <c r="BP1236">
        <v>274.70596485868901</v>
      </c>
      <c r="BQ1236">
        <v>266.41244640288699</v>
      </c>
      <c r="BR1236">
        <v>266.84280954930801</v>
      </c>
      <c r="BS1236">
        <v>256.897008125242</v>
      </c>
      <c r="BT1236">
        <v>267.57907749381502</v>
      </c>
      <c r="BU1236">
        <v>257.925535378554</v>
      </c>
      <c r="BV1236">
        <v>259.47711369619498</v>
      </c>
      <c r="BW1236">
        <v>250.0996323487</v>
      </c>
      <c r="BX1236">
        <v>261.61099578422198</v>
      </c>
      <c r="BY1236">
        <v>254.93505265552199</v>
      </c>
      <c r="BZ1236">
        <v>261.08194940742499</v>
      </c>
      <c r="CA1236">
        <v>255.32838702758301</v>
      </c>
      <c r="CB1236">
        <v>257.12310658279603</v>
      </c>
      <c r="CC1236">
        <v>254.427708196357</v>
      </c>
      <c r="CD1236">
        <v>266.62919379233102</v>
      </c>
    </row>
    <row r="1237" spans="1:82" x14ac:dyDescent="0.25">
      <c r="A1237">
        <v>296.79572763684899</v>
      </c>
      <c r="B1237">
        <v>258.021314897102</v>
      </c>
      <c r="C1237">
        <v>270.72906926472803</v>
      </c>
      <c r="D1237">
        <v>258.62000120640897</v>
      </c>
      <c r="E1237">
        <v>248.034906178136</v>
      </c>
      <c r="F1237">
        <v>251.72266270185099</v>
      </c>
      <c r="G1237">
        <v>260.84233459532499</v>
      </c>
      <c r="H1237">
        <v>264.541016043843</v>
      </c>
      <c r="I1237">
        <v>261.95534304742301</v>
      </c>
      <c r="J1237">
        <v>261.51168895925002</v>
      </c>
      <c r="K1237">
        <v>268.29055620519</v>
      </c>
      <c r="L1237">
        <v>267.96776688890498</v>
      </c>
      <c r="M1237">
        <v>277.95469445978102</v>
      </c>
      <c r="N1237">
        <v>262.93440908128503</v>
      </c>
      <c r="O1237">
        <v>270.54202688539601</v>
      </c>
      <c r="P1237">
        <v>270.81224135126701</v>
      </c>
      <c r="Q1237">
        <v>274.27828524149101</v>
      </c>
      <c r="R1237">
        <v>257.54551879360099</v>
      </c>
      <c r="S1237">
        <v>261.36931017485699</v>
      </c>
      <c r="T1237">
        <v>269.85111862589201</v>
      </c>
      <c r="U1237">
        <v>266.78314561846099</v>
      </c>
      <c r="V1237">
        <v>261.46066307209998</v>
      </c>
      <c r="W1237">
        <v>272.61538354145898</v>
      </c>
      <c r="X1237">
        <v>271.06012234942301</v>
      </c>
      <c r="Y1237">
        <v>272.70435773185</v>
      </c>
      <c r="Z1237">
        <v>275.49818359544997</v>
      </c>
      <c r="AA1237">
        <v>289.639977357573</v>
      </c>
      <c r="AB1237">
        <v>324.53474060779899</v>
      </c>
      <c r="AC1237">
        <v>348.86893559152401</v>
      </c>
      <c r="AD1237">
        <v>477.14684437570298</v>
      </c>
      <c r="AE1237">
        <v>927.37500880602101</v>
      </c>
      <c r="AF1237">
        <v>1161.7979888862401</v>
      </c>
      <c r="AG1237">
        <v>3655.0165746592102</v>
      </c>
      <c r="AH1237">
        <v>2379.29239545671</v>
      </c>
      <c r="AI1237">
        <v>5110.3902382881497</v>
      </c>
      <c r="AJ1237">
        <v>1139.65725218534</v>
      </c>
      <c r="AK1237">
        <v>973.84829080335498</v>
      </c>
      <c r="AL1237">
        <v>2574.4577757776701</v>
      </c>
      <c r="AM1237">
        <v>506.16673867471502</v>
      </c>
      <c r="AN1237">
        <v>350.16489606751901</v>
      </c>
      <c r="AO1237">
        <v>327.75323074444202</v>
      </c>
      <c r="AP1237">
        <v>327.33768111767102</v>
      </c>
      <c r="AQ1237">
        <v>331.70406913777299</v>
      </c>
      <c r="AR1237">
        <v>307.81813710296501</v>
      </c>
      <c r="AS1237">
        <v>285.47495881111797</v>
      </c>
      <c r="AT1237">
        <v>284.78960193068502</v>
      </c>
      <c r="AU1237">
        <v>277.379366026215</v>
      </c>
      <c r="AV1237">
        <v>274.30748266895</v>
      </c>
      <c r="AW1237">
        <v>290.52872545083102</v>
      </c>
      <c r="AX1237">
        <v>280.03066737303999</v>
      </c>
      <c r="AY1237">
        <v>286.53527477589301</v>
      </c>
      <c r="AZ1237">
        <v>292.68901983379101</v>
      </c>
      <c r="BA1237">
        <v>282.68629355514503</v>
      </c>
      <c r="BB1237">
        <v>285.17787199587502</v>
      </c>
      <c r="BC1237">
        <v>291.97817252910602</v>
      </c>
      <c r="BD1237">
        <v>296.48179477421297</v>
      </c>
      <c r="BE1237">
        <v>299.64373290735801</v>
      </c>
      <c r="BF1237">
        <v>270.725278071329</v>
      </c>
      <c r="BG1237">
        <v>283.77147277146599</v>
      </c>
      <c r="BH1237">
        <v>287.783247051812</v>
      </c>
      <c r="BI1237">
        <v>277.355964813009</v>
      </c>
      <c r="BJ1237">
        <v>277.06730152906101</v>
      </c>
      <c r="BK1237">
        <v>282.95355931151801</v>
      </c>
      <c r="BL1237">
        <v>269.22031114753997</v>
      </c>
      <c r="BM1237">
        <v>269.20803915109701</v>
      </c>
      <c r="BN1237">
        <v>273.50496811926303</v>
      </c>
      <c r="BO1237">
        <v>271.225187644215</v>
      </c>
      <c r="BP1237">
        <v>274.70596485868901</v>
      </c>
      <c r="BQ1237">
        <v>266.41244640288699</v>
      </c>
      <c r="BR1237">
        <v>266.84280954930801</v>
      </c>
      <c r="BS1237">
        <v>256.897008125242</v>
      </c>
      <c r="BT1237">
        <v>267.57907749381502</v>
      </c>
      <c r="BU1237">
        <v>257.925535378554</v>
      </c>
      <c r="BV1237">
        <v>259.47711369619498</v>
      </c>
      <c r="BW1237">
        <v>250.0996323487</v>
      </c>
      <c r="BX1237">
        <v>261.61099578422198</v>
      </c>
      <c r="BY1237">
        <v>254.93505265552199</v>
      </c>
      <c r="BZ1237">
        <v>261.08194940742499</v>
      </c>
      <c r="CA1237">
        <v>255.32838702758301</v>
      </c>
      <c r="CB1237">
        <v>257.12310658279603</v>
      </c>
      <c r="CC1237">
        <v>254.427708196357</v>
      </c>
      <c r="CD1237">
        <v>266.62919379233102</v>
      </c>
    </row>
    <row r="1238" spans="1:82" x14ac:dyDescent="0.25">
      <c r="A1238">
        <v>297.03604806408498</v>
      </c>
      <c r="B1238">
        <v>257.88883627994102</v>
      </c>
      <c r="C1238">
        <v>270.71668771525202</v>
      </c>
      <c r="D1238">
        <v>258.51700352504997</v>
      </c>
      <c r="E1238">
        <v>247.890189545872</v>
      </c>
      <c r="F1238">
        <v>251.630400995299</v>
      </c>
      <c r="G1238">
        <v>261.16201547653799</v>
      </c>
      <c r="H1238">
        <v>264.55977273848299</v>
      </c>
      <c r="I1238">
        <v>262.09168423503797</v>
      </c>
      <c r="J1238">
        <v>261.30143140941402</v>
      </c>
      <c r="K1238">
        <v>268.13823289148201</v>
      </c>
      <c r="L1238">
        <v>268.228176109245</v>
      </c>
      <c r="M1238">
        <v>277.85228830638601</v>
      </c>
      <c r="N1238">
        <v>263.19828357125101</v>
      </c>
      <c r="O1238">
        <v>270.65426421971</v>
      </c>
      <c r="P1238">
        <v>270.70530079354501</v>
      </c>
      <c r="Q1238">
        <v>274.17934452509098</v>
      </c>
      <c r="R1238">
        <v>257.790258033491</v>
      </c>
      <c r="S1238">
        <v>261.58023052826098</v>
      </c>
      <c r="T1238">
        <v>270.08584891574799</v>
      </c>
      <c r="U1238">
        <v>266.74296332602398</v>
      </c>
      <c r="V1238">
        <v>261.547706762865</v>
      </c>
      <c r="W1238">
        <v>272.71274845389399</v>
      </c>
      <c r="X1238">
        <v>271.09829727116499</v>
      </c>
      <c r="Y1238">
        <v>272.78766046159802</v>
      </c>
      <c r="Z1238">
        <v>275.56941253817303</v>
      </c>
      <c r="AA1238">
        <v>289.59993709237301</v>
      </c>
      <c r="AB1238">
        <v>324.51545738514301</v>
      </c>
      <c r="AC1238">
        <v>348.67487789488803</v>
      </c>
      <c r="AD1238">
        <v>476.68780223073497</v>
      </c>
      <c r="AE1238">
        <v>925.726794712264</v>
      </c>
      <c r="AF1238">
        <v>1159.5185454994701</v>
      </c>
      <c r="AG1238">
        <v>3645.1233072140999</v>
      </c>
      <c r="AH1238">
        <v>2373.2981675097599</v>
      </c>
      <c r="AI1238">
        <v>5096.4096034888198</v>
      </c>
      <c r="AJ1238">
        <v>1137.2184397405199</v>
      </c>
      <c r="AK1238">
        <v>972.049692960833</v>
      </c>
      <c r="AL1238">
        <v>2568.3212191029102</v>
      </c>
      <c r="AM1238">
        <v>505.70459431674198</v>
      </c>
      <c r="AN1238">
        <v>350.07588053522699</v>
      </c>
      <c r="AO1238">
        <v>327.60964878918998</v>
      </c>
      <c r="AP1238">
        <v>327.31596465894597</v>
      </c>
      <c r="AQ1238">
        <v>331.51445443813299</v>
      </c>
      <c r="AR1238">
        <v>307.715701767859</v>
      </c>
      <c r="AS1238">
        <v>285.562035992414</v>
      </c>
      <c r="AT1238">
        <v>284.81878033473703</v>
      </c>
      <c r="AU1238">
        <v>277.27248893498398</v>
      </c>
      <c r="AV1238">
        <v>274.36546027095</v>
      </c>
      <c r="AW1238">
        <v>290.47653755939001</v>
      </c>
      <c r="AX1238">
        <v>279.92776622455301</v>
      </c>
      <c r="AY1238">
        <v>286.530450007544</v>
      </c>
      <c r="AZ1238">
        <v>292.81647303019599</v>
      </c>
      <c r="BA1238">
        <v>282.599024632424</v>
      </c>
      <c r="BB1238">
        <v>285.00971904818903</v>
      </c>
      <c r="BC1238">
        <v>292.104943484675</v>
      </c>
      <c r="BD1238">
        <v>296.45981419322402</v>
      </c>
      <c r="BE1238">
        <v>299.587980968446</v>
      </c>
      <c r="BF1238">
        <v>271.04699281734702</v>
      </c>
      <c r="BG1238">
        <v>283.66636883159902</v>
      </c>
      <c r="BH1238">
        <v>287.92742120775199</v>
      </c>
      <c r="BI1238">
        <v>277.43857144499702</v>
      </c>
      <c r="BJ1238">
        <v>277.166596878804</v>
      </c>
      <c r="BK1238">
        <v>282.95082386758099</v>
      </c>
      <c r="BL1238">
        <v>269.21982239625203</v>
      </c>
      <c r="BM1238">
        <v>269.36347994881299</v>
      </c>
      <c r="BN1238">
        <v>273.64266544143499</v>
      </c>
      <c r="BO1238">
        <v>271.26575776065999</v>
      </c>
      <c r="BP1238">
        <v>274.741493389764</v>
      </c>
      <c r="BQ1238">
        <v>266.37839132014199</v>
      </c>
      <c r="BR1238">
        <v>266.87425423145697</v>
      </c>
      <c r="BS1238">
        <v>256.99699090537899</v>
      </c>
      <c r="BT1238">
        <v>267.65561740331401</v>
      </c>
      <c r="BU1238">
        <v>257.70152699873597</v>
      </c>
      <c r="BV1238">
        <v>259.64749274376999</v>
      </c>
      <c r="BW1238">
        <v>250.114487104657</v>
      </c>
      <c r="BX1238">
        <v>261.720543646853</v>
      </c>
      <c r="BY1238">
        <v>255.20466425305301</v>
      </c>
      <c r="BZ1238">
        <v>261.07357700947898</v>
      </c>
      <c r="CA1238">
        <v>255.23393982682401</v>
      </c>
      <c r="CB1238">
        <v>257.21387933239703</v>
      </c>
      <c r="CC1238">
        <v>254.62838002774399</v>
      </c>
      <c r="CD1238">
        <v>266.52733372334899</v>
      </c>
    </row>
    <row r="1239" spans="1:82" x14ac:dyDescent="0.25">
      <c r="A1239">
        <v>297.27636849132102</v>
      </c>
      <c r="B1239">
        <v>253.99258741054501</v>
      </c>
      <c r="C1239">
        <v>266.929616712572</v>
      </c>
      <c r="D1239">
        <v>251.876413636916</v>
      </c>
      <c r="E1239">
        <v>245.10898227698499</v>
      </c>
      <c r="F1239">
        <v>256.50645267193801</v>
      </c>
      <c r="G1239">
        <v>255.69166952571501</v>
      </c>
      <c r="H1239">
        <v>263.238308105334</v>
      </c>
      <c r="I1239">
        <v>264.55599557333198</v>
      </c>
      <c r="J1239">
        <v>261.98850308217499</v>
      </c>
      <c r="K1239">
        <v>266.048803036028</v>
      </c>
      <c r="L1239">
        <v>267.35279916382598</v>
      </c>
      <c r="M1239">
        <v>276.05341454555901</v>
      </c>
      <c r="N1239">
        <v>268.64550442148902</v>
      </c>
      <c r="O1239">
        <v>271.78910791580302</v>
      </c>
      <c r="P1239">
        <v>269.63206512275701</v>
      </c>
      <c r="Q1239">
        <v>273.68476820214801</v>
      </c>
      <c r="R1239">
        <v>259.33581117179398</v>
      </c>
      <c r="S1239">
        <v>260.99090097339899</v>
      </c>
      <c r="T1239">
        <v>273.070970384654</v>
      </c>
      <c r="U1239">
        <v>263.64892860445798</v>
      </c>
      <c r="V1239">
        <v>263.78479623940899</v>
      </c>
      <c r="W1239">
        <v>273.05780480885301</v>
      </c>
      <c r="X1239">
        <v>266.56203637007098</v>
      </c>
      <c r="Y1239">
        <v>269.20375736531599</v>
      </c>
      <c r="Z1239">
        <v>275.81874672714599</v>
      </c>
      <c r="AA1239">
        <v>290.55407424523003</v>
      </c>
      <c r="AB1239">
        <v>321.16348816090402</v>
      </c>
      <c r="AC1239">
        <v>349.59474763605101</v>
      </c>
      <c r="AD1239">
        <v>493.693246934108</v>
      </c>
      <c r="AE1239">
        <v>939.21616281873798</v>
      </c>
      <c r="AF1239">
        <v>1133.2483785639999</v>
      </c>
      <c r="AG1239">
        <v>3612.0180295279101</v>
      </c>
      <c r="AH1239">
        <v>2486.4434564940202</v>
      </c>
      <c r="AI1239">
        <v>5098.3774320539296</v>
      </c>
      <c r="AJ1239">
        <v>1116.18265725315</v>
      </c>
      <c r="AK1239">
        <v>1012.11217442745</v>
      </c>
      <c r="AL1239">
        <v>2550.2490566633601</v>
      </c>
      <c r="AM1239">
        <v>500.10058373463198</v>
      </c>
      <c r="AN1239">
        <v>353.22605009856102</v>
      </c>
      <c r="AO1239">
        <v>332.65297095701101</v>
      </c>
      <c r="AP1239">
        <v>333.74473830954798</v>
      </c>
      <c r="AQ1239">
        <v>329.96076867318902</v>
      </c>
      <c r="AR1239">
        <v>304.99658008068002</v>
      </c>
      <c r="AS1239">
        <v>283.650001099679</v>
      </c>
      <c r="AT1239">
        <v>284.29682924672198</v>
      </c>
      <c r="AU1239">
        <v>277.75823519458498</v>
      </c>
      <c r="AV1239">
        <v>280.22870874849701</v>
      </c>
      <c r="AW1239">
        <v>289.80852303729301</v>
      </c>
      <c r="AX1239">
        <v>279.86451171275598</v>
      </c>
      <c r="AY1239">
        <v>282.21873702519002</v>
      </c>
      <c r="AZ1239">
        <v>292.65480445676701</v>
      </c>
      <c r="BA1239">
        <v>278.493610441898</v>
      </c>
      <c r="BB1239">
        <v>281.76160134497297</v>
      </c>
      <c r="BC1239">
        <v>293.34134494931101</v>
      </c>
      <c r="BD1239">
        <v>300.66314410211299</v>
      </c>
      <c r="BE1239">
        <v>298.19172899958301</v>
      </c>
      <c r="BF1239">
        <v>274.305438480357</v>
      </c>
      <c r="BG1239">
        <v>281.86484395936202</v>
      </c>
      <c r="BH1239">
        <v>284.39385014214798</v>
      </c>
      <c r="BI1239">
        <v>273.77202646413502</v>
      </c>
      <c r="BJ1239">
        <v>276.40883897046803</v>
      </c>
      <c r="BK1239">
        <v>279.86411097137301</v>
      </c>
      <c r="BL1239">
        <v>271.43688055881898</v>
      </c>
      <c r="BM1239">
        <v>273.74367758947801</v>
      </c>
      <c r="BN1239">
        <v>273.26064294511002</v>
      </c>
      <c r="BO1239">
        <v>270.80970777491501</v>
      </c>
      <c r="BP1239">
        <v>270.58920526862897</v>
      </c>
      <c r="BQ1239">
        <v>266.14308586376097</v>
      </c>
      <c r="BR1239">
        <v>261.79236241226403</v>
      </c>
      <c r="BS1239">
        <v>260.714801183519</v>
      </c>
      <c r="BT1239">
        <v>265.34733267186402</v>
      </c>
      <c r="BU1239">
        <v>257.42348966783499</v>
      </c>
      <c r="BV1239">
        <v>260.57148629077301</v>
      </c>
      <c r="BW1239">
        <v>249.934551712808</v>
      </c>
      <c r="BX1239">
        <v>257.28156898826501</v>
      </c>
      <c r="BY1239">
        <v>256.99998155936402</v>
      </c>
      <c r="BZ1239">
        <v>258.47323972378001</v>
      </c>
      <c r="CA1239">
        <v>254.64638469371101</v>
      </c>
      <c r="CB1239">
        <v>254.89048512257099</v>
      </c>
      <c r="CC1239">
        <v>252.34621501852601</v>
      </c>
      <c r="CD1239">
        <v>266.03362608917399</v>
      </c>
    </row>
    <row r="1240" spans="1:82" x14ac:dyDescent="0.25">
      <c r="A1240">
        <v>297.51668891855797</v>
      </c>
      <c r="B1240">
        <v>253.59506370776299</v>
      </c>
      <c r="C1240">
        <v>266.34428487917899</v>
      </c>
      <c r="D1240">
        <v>250.79186327499099</v>
      </c>
      <c r="E1240">
        <v>244.00600763590199</v>
      </c>
      <c r="F1240">
        <v>259.378251574096</v>
      </c>
      <c r="G1240">
        <v>251.41288745079299</v>
      </c>
      <c r="H1240">
        <v>262.802807724481</v>
      </c>
      <c r="I1240">
        <v>263.73515966719799</v>
      </c>
      <c r="J1240">
        <v>266.221210163705</v>
      </c>
      <c r="K1240">
        <v>263.64539552054401</v>
      </c>
      <c r="L1240">
        <v>265.82801240835499</v>
      </c>
      <c r="M1240">
        <v>275.593896504952</v>
      </c>
      <c r="N1240">
        <v>269.100617214853</v>
      </c>
      <c r="O1240">
        <v>271.17538722758297</v>
      </c>
      <c r="P1240">
        <v>268.89028075659098</v>
      </c>
      <c r="Q1240">
        <v>273.07989448361201</v>
      </c>
      <c r="R1240">
        <v>258.27234343770999</v>
      </c>
      <c r="S1240">
        <v>260.243529286826</v>
      </c>
      <c r="T1240">
        <v>274.47510691799499</v>
      </c>
      <c r="U1240">
        <v>263.010825245577</v>
      </c>
      <c r="V1240">
        <v>264.92087749092599</v>
      </c>
      <c r="W1240">
        <v>273.559951157824</v>
      </c>
      <c r="X1240">
        <v>266.46516640662202</v>
      </c>
      <c r="Y1240">
        <v>265.98412378344102</v>
      </c>
      <c r="Z1240">
        <v>276.13327166263201</v>
      </c>
      <c r="AA1240">
        <v>292.07464343663298</v>
      </c>
      <c r="AB1240">
        <v>319.28414167196001</v>
      </c>
      <c r="AC1240">
        <v>350.59522307565999</v>
      </c>
      <c r="AD1240">
        <v>507.96026254594398</v>
      </c>
      <c r="AE1240">
        <v>966.21771435203596</v>
      </c>
      <c r="AF1240">
        <v>1113.14728896621</v>
      </c>
      <c r="AG1240">
        <v>3679.3789017459799</v>
      </c>
      <c r="AH1240">
        <v>2643.89610557366</v>
      </c>
      <c r="AI1240">
        <v>5135.7413161622098</v>
      </c>
      <c r="AJ1240">
        <v>1096.2566686135799</v>
      </c>
      <c r="AK1240">
        <v>1073.1119070022201</v>
      </c>
      <c r="AL1240">
        <v>2574.1701849573501</v>
      </c>
      <c r="AM1240">
        <v>488.68322057859598</v>
      </c>
      <c r="AN1240">
        <v>356.53740236649099</v>
      </c>
      <c r="AO1240">
        <v>335.360682707303</v>
      </c>
      <c r="AP1240">
        <v>336.10676352480402</v>
      </c>
      <c r="AQ1240">
        <v>332.16803826683503</v>
      </c>
      <c r="AR1240">
        <v>305.54532659699998</v>
      </c>
      <c r="AS1240">
        <v>285.071128326657</v>
      </c>
      <c r="AT1240">
        <v>284.45634973193597</v>
      </c>
      <c r="AU1240">
        <v>281.53191025592798</v>
      </c>
      <c r="AV1240">
        <v>284.91598447211101</v>
      </c>
      <c r="AW1240">
        <v>289.24024577449802</v>
      </c>
      <c r="AX1240">
        <v>281.73631823746098</v>
      </c>
      <c r="AY1240">
        <v>280.33218467500501</v>
      </c>
      <c r="AZ1240">
        <v>294.99744735540298</v>
      </c>
      <c r="BA1240">
        <v>278.93813543043098</v>
      </c>
      <c r="BB1240">
        <v>279.07508929200901</v>
      </c>
      <c r="BC1240">
        <v>292.569381946352</v>
      </c>
      <c r="BD1240">
        <v>300.269397049274</v>
      </c>
      <c r="BE1240">
        <v>294.60201170784001</v>
      </c>
      <c r="BF1240">
        <v>276.67327629143</v>
      </c>
      <c r="BG1240">
        <v>282.87834783908397</v>
      </c>
      <c r="BH1240">
        <v>285.66344434936798</v>
      </c>
      <c r="BI1240">
        <v>275.32148363483299</v>
      </c>
      <c r="BJ1240">
        <v>274.57880140744902</v>
      </c>
      <c r="BK1240">
        <v>279.79950070451798</v>
      </c>
      <c r="BL1240">
        <v>274.39611859190398</v>
      </c>
      <c r="BM1240">
        <v>277.747801916909</v>
      </c>
      <c r="BN1240">
        <v>268.93959208208202</v>
      </c>
      <c r="BO1240">
        <v>274.22981836948099</v>
      </c>
      <c r="BP1240">
        <v>269.62074370451302</v>
      </c>
      <c r="BQ1240">
        <v>265.131755613552</v>
      </c>
      <c r="BR1240">
        <v>261.23192875910001</v>
      </c>
      <c r="BS1240">
        <v>260.96395542049999</v>
      </c>
      <c r="BT1240">
        <v>264.43047134128398</v>
      </c>
      <c r="BU1240">
        <v>259.14582765201698</v>
      </c>
      <c r="BV1240">
        <v>262.694817662307</v>
      </c>
      <c r="BW1240">
        <v>251.378876773466</v>
      </c>
      <c r="BX1240">
        <v>254.807247940644</v>
      </c>
      <c r="BY1240">
        <v>256.23034290442098</v>
      </c>
      <c r="BZ1240">
        <v>257.96953798645399</v>
      </c>
      <c r="CA1240">
        <v>256.17167581552002</v>
      </c>
      <c r="CB1240">
        <v>252.21578806755099</v>
      </c>
      <c r="CC1240">
        <v>253.09902094240601</v>
      </c>
      <c r="CD1240">
        <v>266.15776777204798</v>
      </c>
    </row>
    <row r="1241" spans="1:82" x14ac:dyDescent="0.25">
      <c r="A1241">
        <v>297.75700934579402</v>
      </c>
      <c r="B1241">
        <v>253.59506370776299</v>
      </c>
      <c r="C1241">
        <v>266.34428487917899</v>
      </c>
      <c r="D1241">
        <v>250.79186327499099</v>
      </c>
      <c r="E1241">
        <v>244.00600763590199</v>
      </c>
      <c r="F1241">
        <v>259.378251574096</v>
      </c>
      <c r="G1241">
        <v>251.41288745079299</v>
      </c>
      <c r="H1241">
        <v>262.802807724481</v>
      </c>
      <c r="I1241">
        <v>263.73515966719799</v>
      </c>
      <c r="J1241">
        <v>266.221210163705</v>
      </c>
      <c r="K1241">
        <v>263.64539552054401</v>
      </c>
      <c r="L1241">
        <v>265.82801240835499</v>
      </c>
      <c r="M1241">
        <v>275.593896504952</v>
      </c>
      <c r="N1241">
        <v>269.100617214853</v>
      </c>
      <c r="O1241">
        <v>271.17538722758297</v>
      </c>
      <c r="P1241">
        <v>268.89028075659098</v>
      </c>
      <c r="Q1241">
        <v>273.07989448361201</v>
      </c>
      <c r="R1241">
        <v>258.27234343770999</v>
      </c>
      <c r="S1241">
        <v>260.243529286826</v>
      </c>
      <c r="T1241">
        <v>274.47510691799499</v>
      </c>
      <c r="U1241">
        <v>263.010825245577</v>
      </c>
      <c r="V1241">
        <v>264.92087749092599</v>
      </c>
      <c r="W1241">
        <v>273.559951157824</v>
      </c>
      <c r="X1241">
        <v>266.46516640662202</v>
      </c>
      <c r="Y1241">
        <v>265.98412378344102</v>
      </c>
      <c r="Z1241">
        <v>276.13327166263201</v>
      </c>
      <c r="AA1241">
        <v>292.07464343663298</v>
      </c>
      <c r="AB1241">
        <v>319.28414167196001</v>
      </c>
      <c r="AC1241">
        <v>350.59522307565999</v>
      </c>
      <c r="AD1241">
        <v>507.96026254594398</v>
      </c>
      <c r="AE1241">
        <v>966.21771435203596</v>
      </c>
      <c r="AF1241">
        <v>1113.14728896621</v>
      </c>
      <c r="AG1241">
        <v>3679.3789017459799</v>
      </c>
      <c r="AH1241">
        <v>2643.89610557366</v>
      </c>
      <c r="AI1241">
        <v>5135.7413161622098</v>
      </c>
      <c r="AJ1241">
        <v>1096.2566686135799</v>
      </c>
      <c r="AK1241">
        <v>1073.1119070022201</v>
      </c>
      <c r="AL1241">
        <v>2574.1701849573501</v>
      </c>
      <c r="AM1241">
        <v>488.68322057859598</v>
      </c>
      <c r="AN1241">
        <v>356.53740236649099</v>
      </c>
      <c r="AO1241">
        <v>335.360682707303</v>
      </c>
      <c r="AP1241">
        <v>336.10676352480402</v>
      </c>
      <c r="AQ1241">
        <v>332.16803826683503</v>
      </c>
      <c r="AR1241">
        <v>305.54532659699998</v>
      </c>
      <c r="AS1241">
        <v>285.071128326657</v>
      </c>
      <c r="AT1241">
        <v>284.45634973193597</v>
      </c>
      <c r="AU1241">
        <v>281.53191025592798</v>
      </c>
      <c r="AV1241">
        <v>284.91598447211101</v>
      </c>
      <c r="AW1241">
        <v>289.24024577449802</v>
      </c>
      <c r="AX1241">
        <v>281.73631823746098</v>
      </c>
      <c r="AY1241">
        <v>280.33218467500501</v>
      </c>
      <c r="AZ1241">
        <v>294.99744735540298</v>
      </c>
      <c r="BA1241">
        <v>278.93813543043098</v>
      </c>
      <c r="BB1241">
        <v>279.07508929200901</v>
      </c>
      <c r="BC1241">
        <v>292.569381946352</v>
      </c>
      <c r="BD1241">
        <v>300.269397049274</v>
      </c>
      <c r="BE1241">
        <v>294.60201170784001</v>
      </c>
      <c r="BF1241">
        <v>276.67327629143</v>
      </c>
      <c r="BG1241">
        <v>282.87834783908397</v>
      </c>
      <c r="BH1241">
        <v>285.66344434936798</v>
      </c>
      <c r="BI1241">
        <v>275.32148363483299</v>
      </c>
      <c r="BJ1241">
        <v>274.57880140744902</v>
      </c>
      <c r="BK1241">
        <v>279.79950070451798</v>
      </c>
      <c r="BL1241">
        <v>274.39611859190398</v>
      </c>
      <c r="BM1241">
        <v>277.747801916909</v>
      </c>
      <c r="BN1241">
        <v>268.93959208208202</v>
      </c>
      <c r="BO1241">
        <v>274.22981836948099</v>
      </c>
      <c r="BP1241">
        <v>269.62074370451302</v>
      </c>
      <c r="BQ1241">
        <v>265.131755613552</v>
      </c>
      <c r="BR1241">
        <v>261.23192875910001</v>
      </c>
      <c r="BS1241">
        <v>260.96395542049999</v>
      </c>
      <c r="BT1241">
        <v>264.43047134128398</v>
      </c>
      <c r="BU1241">
        <v>259.14582765201698</v>
      </c>
      <c r="BV1241">
        <v>262.694817662307</v>
      </c>
      <c r="BW1241">
        <v>251.378876773466</v>
      </c>
      <c r="BX1241">
        <v>254.807247940644</v>
      </c>
      <c r="BY1241">
        <v>256.23034290442098</v>
      </c>
      <c r="BZ1241">
        <v>257.96953798645399</v>
      </c>
      <c r="CA1241">
        <v>256.17167581552002</v>
      </c>
      <c r="CB1241">
        <v>252.21578806755099</v>
      </c>
      <c r="CC1241">
        <v>253.09902094240601</v>
      </c>
      <c r="CD1241">
        <v>266.15776777204798</v>
      </c>
    </row>
    <row r="1242" spans="1:82" x14ac:dyDescent="0.25">
      <c r="A1242">
        <v>297.99732977303</v>
      </c>
      <c r="B1242">
        <v>252.25028338131901</v>
      </c>
      <c r="C1242">
        <v>265.01292381376697</v>
      </c>
      <c r="D1242">
        <v>251.39772590163699</v>
      </c>
      <c r="E1242">
        <v>246.069358145888</v>
      </c>
      <c r="F1242">
        <v>261.21427848414601</v>
      </c>
      <c r="G1242">
        <v>251.282349595374</v>
      </c>
      <c r="H1242">
        <v>262.110880332806</v>
      </c>
      <c r="I1242">
        <v>265.08121948877101</v>
      </c>
      <c r="J1242">
        <v>265.16310281543298</v>
      </c>
      <c r="K1242">
        <v>264.93728220835601</v>
      </c>
      <c r="L1242">
        <v>263.351562624596</v>
      </c>
      <c r="M1242">
        <v>273.92485568795598</v>
      </c>
      <c r="N1242">
        <v>267.475701325714</v>
      </c>
      <c r="O1242">
        <v>270.28939109485299</v>
      </c>
      <c r="P1242">
        <v>266.29705160126002</v>
      </c>
      <c r="Q1242">
        <v>271.35538373337499</v>
      </c>
      <c r="R1242">
        <v>260.771248453309</v>
      </c>
      <c r="S1242">
        <v>257.89689111639501</v>
      </c>
      <c r="T1242">
        <v>273.85422393751202</v>
      </c>
      <c r="U1242">
        <v>261.13709476702599</v>
      </c>
      <c r="V1242">
        <v>264.50389211693698</v>
      </c>
      <c r="W1242">
        <v>274.553972604911</v>
      </c>
      <c r="X1242">
        <v>268.95376193574401</v>
      </c>
      <c r="Y1242">
        <v>269.29781068112402</v>
      </c>
      <c r="Z1242">
        <v>274.41307508154</v>
      </c>
      <c r="AA1242">
        <v>289.70050600078099</v>
      </c>
      <c r="AB1242">
        <v>318.92149127185201</v>
      </c>
      <c r="AC1242">
        <v>348.72528631430998</v>
      </c>
      <c r="AD1242">
        <v>509.82902822532202</v>
      </c>
      <c r="AE1242">
        <v>965.60436561050096</v>
      </c>
      <c r="AF1242">
        <v>1116.0192421266399</v>
      </c>
      <c r="AG1242">
        <v>3681.5083064414698</v>
      </c>
      <c r="AH1242">
        <v>2647.23226251082</v>
      </c>
      <c r="AI1242">
        <v>5142.8859714787504</v>
      </c>
      <c r="AJ1242">
        <v>1098.27743399579</v>
      </c>
      <c r="AK1242">
        <v>1071.4250166990901</v>
      </c>
      <c r="AL1242">
        <v>2574.7090114893599</v>
      </c>
      <c r="AM1242">
        <v>492.31549901621901</v>
      </c>
      <c r="AN1242">
        <v>358.92347147441399</v>
      </c>
      <c r="AO1242">
        <v>336.03056394740798</v>
      </c>
      <c r="AP1242">
        <v>335.32140083412401</v>
      </c>
      <c r="AQ1242">
        <v>332.44100319841499</v>
      </c>
      <c r="AR1242">
        <v>307.45028820108303</v>
      </c>
      <c r="AS1242">
        <v>288.07916557751503</v>
      </c>
      <c r="AT1242">
        <v>284.12597802115499</v>
      </c>
      <c r="AU1242">
        <v>281.40088944239199</v>
      </c>
      <c r="AV1242">
        <v>287.81240611918503</v>
      </c>
      <c r="AW1242">
        <v>287.42629358920698</v>
      </c>
      <c r="AX1242">
        <v>280.8206096824</v>
      </c>
      <c r="AY1242">
        <v>277.97225042218798</v>
      </c>
      <c r="AZ1242">
        <v>291.31808504383997</v>
      </c>
      <c r="BA1242">
        <v>279.72720239683298</v>
      </c>
      <c r="BB1242">
        <v>280.03246465878601</v>
      </c>
      <c r="BC1242">
        <v>290.96317234505199</v>
      </c>
      <c r="BD1242">
        <v>301.08153600271697</v>
      </c>
      <c r="BE1242">
        <v>295.685850255113</v>
      </c>
      <c r="BF1242">
        <v>275.64976592614897</v>
      </c>
      <c r="BG1242">
        <v>285.26388245438699</v>
      </c>
      <c r="BH1242">
        <v>286.41411042005399</v>
      </c>
      <c r="BI1242">
        <v>276.00308615280898</v>
      </c>
      <c r="BJ1242">
        <v>274.376936466448</v>
      </c>
      <c r="BK1242">
        <v>277.26222041679102</v>
      </c>
      <c r="BL1242">
        <v>272.626551059826</v>
      </c>
      <c r="BM1242">
        <v>278.06245139518501</v>
      </c>
      <c r="BN1242">
        <v>268.777511286113</v>
      </c>
      <c r="BO1242">
        <v>274.46796272774299</v>
      </c>
      <c r="BP1242">
        <v>269.75090552568201</v>
      </c>
      <c r="BQ1242">
        <v>263.71501855909298</v>
      </c>
      <c r="BR1242">
        <v>263.30455330646902</v>
      </c>
      <c r="BS1242">
        <v>260.63910734578502</v>
      </c>
      <c r="BT1242">
        <v>263.46411259102899</v>
      </c>
      <c r="BU1242">
        <v>260.51367858652702</v>
      </c>
      <c r="BV1242">
        <v>262.682026392571</v>
      </c>
      <c r="BW1242">
        <v>254.05284515906399</v>
      </c>
      <c r="BX1242">
        <v>254.830691865468</v>
      </c>
      <c r="BY1242">
        <v>255.704247965451</v>
      </c>
      <c r="BZ1242">
        <v>257.86930440819702</v>
      </c>
      <c r="CA1242">
        <v>250.24407519764301</v>
      </c>
      <c r="CB1242">
        <v>253.457349312579</v>
      </c>
      <c r="CC1242">
        <v>256.684509514951</v>
      </c>
      <c r="CD1242">
        <v>263.06581735555602</v>
      </c>
    </row>
    <row r="1243" spans="1:82" x14ac:dyDescent="0.25">
      <c r="A1243">
        <v>298.23765020026701</v>
      </c>
      <c r="B1243">
        <v>252.88745100297399</v>
      </c>
      <c r="C1243">
        <v>261.74032617427099</v>
      </c>
      <c r="D1243">
        <v>252.95555441010401</v>
      </c>
      <c r="E1243">
        <v>253.04415542814499</v>
      </c>
      <c r="F1243">
        <v>263.23563404766401</v>
      </c>
      <c r="G1243">
        <v>248.92650537187001</v>
      </c>
      <c r="H1243">
        <v>261.56929220053502</v>
      </c>
      <c r="I1243">
        <v>263.36021752105802</v>
      </c>
      <c r="J1243">
        <v>257.49007835758999</v>
      </c>
      <c r="K1243">
        <v>264.47976768934097</v>
      </c>
      <c r="L1243">
        <v>260.22827878639703</v>
      </c>
      <c r="M1243">
        <v>269.842859825007</v>
      </c>
      <c r="N1243">
        <v>268.685597432723</v>
      </c>
      <c r="O1243">
        <v>267.95079830621</v>
      </c>
      <c r="P1243">
        <v>260.73913118412099</v>
      </c>
      <c r="Q1243">
        <v>271.47360509376603</v>
      </c>
      <c r="R1243">
        <v>260.57343852526998</v>
      </c>
      <c r="S1243">
        <v>255.828251181779</v>
      </c>
      <c r="T1243">
        <v>274.178455105512</v>
      </c>
      <c r="U1243">
        <v>258.13449370279</v>
      </c>
      <c r="V1243">
        <v>262.60632289908602</v>
      </c>
      <c r="W1243">
        <v>275.95568586184999</v>
      </c>
      <c r="X1243">
        <v>271.73039166734401</v>
      </c>
      <c r="Y1243">
        <v>272.32449977742101</v>
      </c>
      <c r="Z1243">
        <v>273.18260248868398</v>
      </c>
      <c r="AA1243">
        <v>285.096215444211</v>
      </c>
      <c r="AB1243">
        <v>317.41800933723101</v>
      </c>
      <c r="AC1243">
        <v>351.61136579554602</v>
      </c>
      <c r="AD1243">
        <v>523.97759303403495</v>
      </c>
      <c r="AE1243">
        <v>989.19531073906899</v>
      </c>
      <c r="AF1243">
        <v>1126.8339311444599</v>
      </c>
      <c r="AG1243">
        <v>3709.39080638934</v>
      </c>
      <c r="AH1243">
        <v>2801.9575489785798</v>
      </c>
      <c r="AI1243">
        <v>5168.2839822547403</v>
      </c>
      <c r="AJ1243">
        <v>1111.7379833953701</v>
      </c>
      <c r="AK1243">
        <v>1114.3158388332199</v>
      </c>
      <c r="AL1243">
        <v>2638.8490207852401</v>
      </c>
      <c r="AM1243">
        <v>495.53240035123702</v>
      </c>
      <c r="AN1243">
        <v>358.66462973395102</v>
      </c>
      <c r="AO1243">
        <v>340.96016202427001</v>
      </c>
      <c r="AP1243">
        <v>335.32194753883999</v>
      </c>
      <c r="AQ1243">
        <v>336.59532280439998</v>
      </c>
      <c r="AR1243">
        <v>307.16015618728801</v>
      </c>
      <c r="AS1243">
        <v>289.65363466699898</v>
      </c>
      <c r="AT1243">
        <v>283.44152584592803</v>
      </c>
      <c r="AU1243">
        <v>281.76810619924697</v>
      </c>
      <c r="AV1243">
        <v>292.410033219105</v>
      </c>
      <c r="AW1243">
        <v>283.18250787673202</v>
      </c>
      <c r="AX1243">
        <v>280.37302046661301</v>
      </c>
      <c r="AY1243">
        <v>276.40398495931203</v>
      </c>
      <c r="AZ1243">
        <v>286.46538582788901</v>
      </c>
      <c r="BA1243">
        <v>284.73212100229898</v>
      </c>
      <c r="BB1243">
        <v>279.85041215487399</v>
      </c>
      <c r="BC1243">
        <v>290.475023568616</v>
      </c>
      <c r="BD1243">
        <v>301.88123764852702</v>
      </c>
      <c r="BE1243">
        <v>298.89087029264101</v>
      </c>
      <c r="BF1243">
        <v>276.85202189763402</v>
      </c>
      <c r="BG1243">
        <v>288.97089694855401</v>
      </c>
      <c r="BH1243">
        <v>285.985280861506</v>
      </c>
      <c r="BI1243">
        <v>282.069723928423</v>
      </c>
      <c r="BJ1243">
        <v>274.50577213681697</v>
      </c>
      <c r="BK1243">
        <v>276.527659390385</v>
      </c>
      <c r="BL1243">
        <v>271.24365155278298</v>
      </c>
      <c r="BM1243">
        <v>280.34631166741502</v>
      </c>
      <c r="BN1243">
        <v>268.53290415722802</v>
      </c>
      <c r="BO1243">
        <v>275.97000705029501</v>
      </c>
      <c r="BP1243">
        <v>271.42859593956302</v>
      </c>
      <c r="BQ1243">
        <v>264.40572652969797</v>
      </c>
      <c r="BR1243">
        <v>264.70958740272403</v>
      </c>
      <c r="BS1243">
        <v>259.221328109095</v>
      </c>
      <c r="BT1243">
        <v>264.63315909509203</v>
      </c>
      <c r="BU1243">
        <v>263.22863879727299</v>
      </c>
      <c r="BV1243">
        <v>263.29619577335802</v>
      </c>
      <c r="BW1243">
        <v>259.166160119057</v>
      </c>
      <c r="BX1243">
        <v>257.71871438894902</v>
      </c>
      <c r="BY1243">
        <v>258.782845008756</v>
      </c>
      <c r="BZ1243">
        <v>256.01385538171701</v>
      </c>
      <c r="CA1243">
        <v>248.38548532150401</v>
      </c>
      <c r="CB1243">
        <v>257.65431713265599</v>
      </c>
      <c r="CC1243">
        <v>257.344825291512</v>
      </c>
      <c r="CD1243">
        <v>257.56328018039198</v>
      </c>
    </row>
    <row r="1244" spans="1:82" x14ac:dyDescent="0.25">
      <c r="A1244">
        <v>298.477970627503</v>
      </c>
      <c r="B1244">
        <v>252.66819833201001</v>
      </c>
      <c r="C1244">
        <v>261.41144037675599</v>
      </c>
      <c r="D1244">
        <v>253.09171617284599</v>
      </c>
      <c r="E1244">
        <v>254.04175613113301</v>
      </c>
      <c r="F1244">
        <v>261.43031175354201</v>
      </c>
      <c r="G1244">
        <v>248.33042464329199</v>
      </c>
      <c r="H1244">
        <v>261.20586525903298</v>
      </c>
      <c r="I1244">
        <v>260.87690525769301</v>
      </c>
      <c r="J1244">
        <v>255.658639156156</v>
      </c>
      <c r="K1244">
        <v>264.50696730216401</v>
      </c>
      <c r="L1244">
        <v>261.17089533464599</v>
      </c>
      <c r="M1244">
        <v>269.21569357832698</v>
      </c>
      <c r="N1244">
        <v>270.68101431671403</v>
      </c>
      <c r="O1244">
        <v>265.14630514787098</v>
      </c>
      <c r="P1244">
        <v>259.04498068214099</v>
      </c>
      <c r="Q1244">
        <v>273.43688164197903</v>
      </c>
      <c r="R1244">
        <v>262.42961020982699</v>
      </c>
      <c r="S1244">
        <v>253.92723985298801</v>
      </c>
      <c r="T1244">
        <v>276.731366740098</v>
      </c>
      <c r="U1244">
        <v>258.91393284651599</v>
      </c>
      <c r="V1244">
        <v>261.02375166501702</v>
      </c>
      <c r="W1244">
        <v>272.55430818784703</v>
      </c>
      <c r="X1244">
        <v>271.264801010756</v>
      </c>
      <c r="Y1244">
        <v>272.62836101882198</v>
      </c>
      <c r="Z1244">
        <v>271.33676297044599</v>
      </c>
      <c r="AA1244">
        <v>282.165613658312</v>
      </c>
      <c r="AB1244">
        <v>317.85770036528601</v>
      </c>
      <c r="AC1244">
        <v>355.43558485424802</v>
      </c>
      <c r="AD1244">
        <v>541.07460694494205</v>
      </c>
      <c r="AE1244">
        <v>1001.22077822328</v>
      </c>
      <c r="AF1244">
        <v>1125.42065417039</v>
      </c>
      <c r="AG1244">
        <v>3718.3081314170399</v>
      </c>
      <c r="AH1244">
        <v>3003.8494064964898</v>
      </c>
      <c r="AI1244">
        <v>5153.3477319431504</v>
      </c>
      <c r="AJ1244">
        <v>1127.3230938331201</v>
      </c>
      <c r="AK1244">
        <v>1237.6793678868401</v>
      </c>
      <c r="AL1244">
        <v>2682.1668170395101</v>
      </c>
      <c r="AM1244">
        <v>484.58503269235899</v>
      </c>
      <c r="AN1244">
        <v>360.04788054550897</v>
      </c>
      <c r="AO1244">
        <v>344.57566355696599</v>
      </c>
      <c r="AP1244">
        <v>332.85725726386698</v>
      </c>
      <c r="AQ1244">
        <v>338.85116147977499</v>
      </c>
      <c r="AR1244">
        <v>301.61435859961898</v>
      </c>
      <c r="AS1244">
        <v>289.185392698947</v>
      </c>
      <c r="AT1244">
        <v>282.89131263648301</v>
      </c>
      <c r="AU1244">
        <v>281.732345016816</v>
      </c>
      <c r="AV1244">
        <v>293.03917870375699</v>
      </c>
      <c r="AW1244">
        <v>280.358917693065</v>
      </c>
      <c r="AX1244">
        <v>279.00153095635198</v>
      </c>
      <c r="AY1244">
        <v>276.90945028303997</v>
      </c>
      <c r="AZ1244">
        <v>284.60076746532798</v>
      </c>
      <c r="BA1244">
        <v>284.42489677848903</v>
      </c>
      <c r="BB1244">
        <v>278.09029996769902</v>
      </c>
      <c r="BC1244">
        <v>289.69029092311899</v>
      </c>
      <c r="BD1244">
        <v>299.94806791364402</v>
      </c>
      <c r="BE1244">
        <v>298.79980152195799</v>
      </c>
      <c r="BF1244">
        <v>277.41292134578401</v>
      </c>
      <c r="BG1244">
        <v>289.43948563306401</v>
      </c>
      <c r="BH1244">
        <v>285.86803842513302</v>
      </c>
      <c r="BI1244">
        <v>283.69871694499</v>
      </c>
      <c r="BJ1244">
        <v>274.013179907145</v>
      </c>
      <c r="BK1244">
        <v>275.27893700928399</v>
      </c>
      <c r="BL1244">
        <v>270.75327525589699</v>
      </c>
      <c r="BM1244">
        <v>279.64890127313299</v>
      </c>
      <c r="BN1244">
        <v>271.64452259918301</v>
      </c>
      <c r="BO1244">
        <v>275.03559940960503</v>
      </c>
      <c r="BP1244">
        <v>272.45018576097698</v>
      </c>
      <c r="BQ1244">
        <v>264.14647603150502</v>
      </c>
      <c r="BR1244">
        <v>267.03318642552603</v>
      </c>
      <c r="BS1244">
        <v>258.70562838832001</v>
      </c>
      <c r="BT1244">
        <v>264.584644516129</v>
      </c>
      <c r="BU1244">
        <v>263.38642047986002</v>
      </c>
      <c r="BV1244">
        <v>263.46702213685597</v>
      </c>
      <c r="BW1244">
        <v>260.54416826360398</v>
      </c>
      <c r="BX1244">
        <v>257.867314788285</v>
      </c>
      <c r="BY1244">
        <v>260.072562801316</v>
      </c>
      <c r="BZ1244">
        <v>255.49795996565001</v>
      </c>
      <c r="CA1244">
        <v>249.096828470025</v>
      </c>
      <c r="CB1244">
        <v>257.87010595753299</v>
      </c>
      <c r="CC1244">
        <v>257.09343947696902</v>
      </c>
      <c r="CD1244">
        <v>256.42702527178398</v>
      </c>
    </row>
    <row r="1245" spans="1:82" x14ac:dyDescent="0.25">
      <c r="A1245">
        <v>298.71829105473898</v>
      </c>
      <c r="B1245">
        <v>254.12467227176299</v>
      </c>
      <c r="C1245">
        <v>261.946922188754</v>
      </c>
      <c r="D1245">
        <v>253.58668376049701</v>
      </c>
      <c r="E1245">
        <v>254.77496468575799</v>
      </c>
      <c r="F1245">
        <v>262.30776005494602</v>
      </c>
      <c r="G1245">
        <v>248.83734332299599</v>
      </c>
      <c r="H1245">
        <v>261.81762501990602</v>
      </c>
      <c r="I1245">
        <v>261.53191671228598</v>
      </c>
      <c r="J1245">
        <v>256.66015932352502</v>
      </c>
      <c r="K1245">
        <v>265.63300127477601</v>
      </c>
      <c r="L1245">
        <v>262.20284221434599</v>
      </c>
      <c r="M1245">
        <v>270.18603393431601</v>
      </c>
      <c r="N1245">
        <v>271.18591069735697</v>
      </c>
      <c r="O1245">
        <v>265.64829510395703</v>
      </c>
      <c r="P1245">
        <v>259.58497025770703</v>
      </c>
      <c r="Q1245">
        <v>273.607985034823</v>
      </c>
      <c r="R1245">
        <v>262.98952820784001</v>
      </c>
      <c r="S1245">
        <v>254.318850770816</v>
      </c>
      <c r="T1245">
        <v>275.92702546203202</v>
      </c>
      <c r="U1245">
        <v>259.801349279504</v>
      </c>
      <c r="V1245">
        <v>261.749321122293</v>
      </c>
      <c r="W1245">
        <v>272.88843246857198</v>
      </c>
      <c r="X1245">
        <v>271.14646346579599</v>
      </c>
      <c r="Y1245">
        <v>272.594390664537</v>
      </c>
      <c r="Z1245">
        <v>271.74075779596097</v>
      </c>
      <c r="AA1245">
        <v>283.16747257956803</v>
      </c>
      <c r="AB1245">
        <v>317.217582955968</v>
      </c>
      <c r="AC1245">
        <v>358.46213139013298</v>
      </c>
      <c r="AD1245">
        <v>540.06396208899105</v>
      </c>
      <c r="AE1245">
        <v>990.76027032522995</v>
      </c>
      <c r="AF1245">
        <v>1129.4269384617701</v>
      </c>
      <c r="AG1245">
        <v>3553.82656140271</v>
      </c>
      <c r="AH1245">
        <v>2959.3863157259698</v>
      </c>
      <c r="AI1245">
        <v>5073.7582733583904</v>
      </c>
      <c r="AJ1245">
        <v>1108.27078395999</v>
      </c>
      <c r="AK1245">
        <v>1240.15211676231</v>
      </c>
      <c r="AL1245">
        <v>2650.9564443039799</v>
      </c>
      <c r="AM1245">
        <v>470.30063480386002</v>
      </c>
      <c r="AN1245">
        <v>360.61071650381899</v>
      </c>
      <c r="AO1245">
        <v>345.31712369332303</v>
      </c>
      <c r="AP1245">
        <v>332.61625977763902</v>
      </c>
      <c r="AQ1245">
        <v>338.425506382881</v>
      </c>
      <c r="AR1245">
        <v>301.55513671168001</v>
      </c>
      <c r="AS1245">
        <v>289.86032412659603</v>
      </c>
      <c r="AT1245">
        <v>283.19373118742197</v>
      </c>
      <c r="AU1245">
        <v>282.179025597578</v>
      </c>
      <c r="AV1245">
        <v>292.64971700908399</v>
      </c>
      <c r="AW1245">
        <v>280.90975462106798</v>
      </c>
      <c r="AX1245">
        <v>279.37693970064998</v>
      </c>
      <c r="AY1245">
        <v>277.15762647405899</v>
      </c>
      <c r="AZ1245">
        <v>284.59707137070097</v>
      </c>
      <c r="BA1245">
        <v>284.76882990717701</v>
      </c>
      <c r="BB1245">
        <v>278.61535997027499</v>
      </c>
      <c r="BC1245">
        <v>290.01434181858798</v>
      </c>
      <c r="BD1245">
        <v>300.10249538845801</v>
      </c>
      <c r="BE1245">
        <v>298.78283373604597</v>
      </c>
      <c r="BF1245">
        <v>278.21970008722002</v>
      </c>
      <c r="BG1245">
        <v>289.307367952265</v>
      </c>
      <c r="BH1245">
        <v>287.08461504793001</v>
      </c>
      <c r="BI1245">
        <v>284.63221468992401</v>
      </c>
      <c r="BJ1245">
        <v>271.44545530705898</v>
      </c>
      <c r="BK1245">
        <v>275.86626882853301</v>
      </c>
      <c r="BL1245">
        <v>270.94488454395702</v>
      </c>
      <c r="BM1245">
        <v>279.62942593640599</v>
      </c>
      <c r="BN1245">
        <v>271.85878056729302</v>
      </c>
      <c r="BO1245">
        <v>275.26136484559902</v>
      </c>
      <c r="BP1245">
        <v>272.950852252338</v>
      </c>
      <c r="BQ1245">
        <v>267.563259680665</v>
      </c>
      <c r="BR1245">
        <v>266.931390641436</v>
      </c>
      <c r="BS1245">
        <v>258.746963532731</v>
      </c>
      <c r="BT1245">
        <v>265.68507066005498</v>
      </c>
      <c r="BU1245">
        <v>264.32515896441902</v>
      </c>
      <c r="BV1245">
        <v>263.67498459509198</v>
      </c>
      <c r="BW1245">
        <v>260.92007015116599</v>
      </c>
      <c r="BX1245">
        <v>258.60365486336201</v>
      </c>
      <c r="BY1245">
        <v>260.61012436106603</v>
      </c>
      <c r="BZ1245">
        <v>256.492830243573</v>
      </c>
      <c r="CA1245">
        <v>249.97899328022399</v>
      </c>
      <c r="CB1245">
        <v>258.34260385886603</v>
      </c>
      <c r="CC1245">
        <v>257.93729403304201</v>
      </c>
      <c r="CD1245">
        <v>257.16198057987702</v>
      </c>
    </row>
    <row r="1246" spans="1:82" x14ac:dyDescent="0.25">
      <c r="A1246">
        <v>298.95861148197599</v>
      </c>
      <c r="B1246">
        <v>251.73393332249199</v>
      </c>
      <c r="C1246">
        <v>259.85590885674401</v>
      </c>
      <c r="D1246">
        <v>252.11117071138199</v>
      </c>
      <c r="E1246">
        <v>260.74868759125701</v>
      </c>
      <c r="F1246">
        <v>266.71796527845902</v>
      </c>
      <c r="G1246">
        <v>246.60977139246501</v>
      </c>
      <c r="H1246">
        <v>262.52974052812198</v>
      </c>
      <c r="I1246">
        <v>260.377600802026</v>
      </c>
      <c r="J1246">
        <v>257.38899239977701</v>
      </c>
      <c r="K1246">
        <v>263.75395419939099</v>
      </c>
      <c r="L1246">
        <v>263.04626672788601</v>
      </c>
      <c r="M1246">
        <v>267.11768233551498</v>
      </c>
      <c r="N1246">
        <v>270.800399731901</v>
      </c>
      <c r="O1246">
        <v>267.68395030604302</v>
      </c>
      <c r="P1246">
        <v>262.72491694496802</v>
      </c>
      <c r="Q1246">
        <v>274.43308616605799</v>
      </c>
      <c r="R1246">
        <v>265.71652977758902</v>
      </c>
      <c r="S1246">
        <v>254.67884627171199</v>
      </c>
      <c r="T1246">
        <v>274.41799163298703</v>
      </c>
      <c r="U1246">
        <v>262.67364083753898</v>
      </c>
      <c r="V1246">
        <v>265.70212188094303</v>
      </c>
      <c r="W1246">
        <v>271.38951684627602</v>
      </c>
      <c r="X1246">
        <v>270.09063113621602</v>
      </c>
      <c r="Y1246">
        <v>272.03850169713002</v>
      </c>
      <c r="Z1246">
        <v>271.773610765321</v>
      </c>
      <c r="AA1246">
        <v>285.31300652292202</v>
      </c>
      <c r="AB1246">
        <v>314.497222667497</v>
      </c>
      <c r="AC1246">
        <v>362.564448551613</v>
      </c>
      <c r="AD1246">
        <v>541.68048765978301</v>
      </c>
      <c r="AE1246">
        <v>987.38394102526001</v>
      </c>
      <c r="AF1246">
        <v>1128.0346761073799</v>
      </c>
      <c r="AG1246">
        <v>3538.7586743738798</v>
      </c>
      <c r="AH1246">
        <v>2947.5310338147101</v>
      </c>
      <c r="AI1246">
        <v>5062.4547195596697</v>
      </c>
      <c r="AJ1246">
        <v>1103.00861098158</v>
      </c>
      <c r="AK1246">
        <v>1238.77749131879</v>
      </c>
      <c r="AL1246">
        <v>2640.4098660132299</v>
      </c>
      <c r="AM1246">
        <v>467.862654141093</v>
      </c>
      <c r="AN1246">
        <v>361.90630955244302</v>
      </c>
      <c r="AO1246">
        <v>345.68937827139803</v>
      </c>
      <c r="AP1246">
        <v>336.630838004412</v>
      </c>
      <c r="AQ1246">
        <v>338.925060062564</v>
      </c>
      <c r="AR1246">
        <v>300.121624316875</v>
      </c>
      <c r="AS1246">
        <v>294.90949397444302</v>
      </c>
      <c r="AT1246">
        <v>283.564113979919</v>
      </c>
      <c r="AU1246">
        <v>285.57730409254401</v>
      </c>
      <c r="AV1246">
        <v>289.589051738021</v>
      </c>
      <c r="AW1246">
        <v>283.48611503561102</v>
      </c>
      <c r="AX1246">
        <v>277.86173312460301</v>
      </c>
      <c r="AY1246">
        <v>277.5303317904</v>
      </c>
      <c r="AZ1246">
        <v>283.25606026956098</v>
      </c>
      <c r="BA1246">
        <v>286.464353498913</v>
      </c>
      <c r="BB1246">
        <v>281.75468370851797</v>
      </c>
      <c r="BC1246">
        <v>291.74123813715102</v>
      </c>
      <c r="BD1246">
        <v>297.50616765873798</v>
      </c>
      <c r="BE1246">
        <v>293.55828950297399</v>
      </c>
      <c r="BF1246">
        <v>280.72451469487999</v>
      </c>
      <c r="BG1246">
        <v>288.411852734977</v>
      </c>
      <c r="BH1246">
        <v>290.321995147753</v>
      </c>
      <c r="BI1246">
        <v>284.22158378470999</v>
      </c>
      <c r="BJ1246">
        <v>276.04067340850798</v>
      </c>
      <c r="BK1246">
        <v>279.05251257015601</v>
      </c>
      <c r="BL1246">
        <v>270.69484928045898</v>
      </c>
      <c r="BM1246">
        <v>276.83259856389498</v>
      </c>
      <c r="BN1246">
        <v>272.21963509994202</v>
      </c>
      <c r="BO1246">
        <v>274.21846826908097</v>
      </c>
      <c r="BP1246">
        <v>273.13566820078</v>
      </c>
      <c r="BQ1246">
        <v>263.53962839024098</v>
      </c>
      <c r="BR1246">
        <v>265.62373864555201</v>
      </c>
      <c r="BS1246">
        <v>260.59079500662699</v>
      </c>
      <c r="BT1246">
        <v>267.52775822452998</v>
      </c>
      <c r="BU1246">
        <v>263.10009909240699</v>
      </c>
      <c r="BV1246">
        <v>262.388673529492</v>
      </c>
      <c r="BW1246">
        <v>261.01461644520498</v>
      </c>
      <c r="BX1246">
        <v>258.64032129011201</v>
      </c>
      <c r="BY1246">
        <v>260.60683235723502</v>
      </c>
      <c r="BZ1246">
        <v>257.008714691759</v>
      </c>
      <c r="CA1246">
        <v>249.72977528279901</v>
      </c>
      <c r="CB1246">
        <v>260.101058152745</v>
      </c>
      <c r="CC1246">
        <v>258.89479555402301</v>
      </c>
      <c r="CD1246">
        <v>251.21113348775199</v>
      </c>
    </row>
    <row r="1247" spans="1:82" x14ac:dyDescent="0.25">
      <c r="A1247">
        <v>299.19893190921198</v>
      </c>
      <c r="B1247">
        <v>252.81223755148801</v>
      </c>
      <c r="C1247">
        <v>260.58631591082599</v>
      </c>
      <c r="D1247">
        <v>251.763389765059</v>
      </c>
      <c r="E1247">
        <v>262.67953184805998</v>
      </c>
      <c r="F1247">
        <v>269.266090775892</v>
      </c>
      <c r="G1247">
        <v>248.51626083851301</v>
      </c>
      <c r="H1247">
        <v>260.99316366187901</v>
      </c>
      <c r="I1247">
        <v>257.94722189935499</v>
      </c>
      <c r="J1247">
        <v>259.63707887737098</v>
      </c>
      <c r="K1247">
        <v>263.88472206660998</v>
      </c>
      <c r="L1247">
        <v>263.14816309942802</v>
      </c>
      <c r="M1247">
        <v>266.12681266605102</v>
      </c>
      <c r="N1247">
        <v>272.060878220593</v>
      </c>
      <c r="O1247">
        <v>265.55364533459101</v>
      </c>
      <c r="P1247">
        <v>263.30182831061097</v>
      </c>
      <c r="Q1247">
        <v>272.319644266463</v>
      </c>
      <c r="R1247">
        <v>270.58115904392599</v>
      </c>
      <c r="S1247">
        <v>253.656824372763</v>
      </c>
      <c r="T1247">
        <v>271.52740254571501</v>
      </c>
      <c r="U1247">
        <v>264.33033954961201</v>
      </c>
      <c r="V1247">
        <v>266.43405761814</v>
      </c>
      <c r="W1247">
        <v>272.19659743600101</v>
      </c>
      <c r="X1247">
        <v>272.02336486654099</v>
      </c>
      <c r="Y1247">
        <v>270.355026691418</v>
      </c>
      <c r="Z1247">
        <v>270.53057122825601</v>
      </c>
      <c r="AA1247">
        <v>284.60609769090399</v>
      </c>
      <c r="AB1247">
        <v>315.139921947993</v>
      </c>
      <c r="AC1247">
        <v>366.15789019908499</v>
      </c>
      <c r="AD1247">
        <v>561.37461059121199</v>
      </c>
      <c r="AE1247">
        <v>1005.39564083449</v>
      </c>
      <c r="AF1247">
        <v>1146.9823868880501</v>
      </c>
      <c r="AG1247">
        <v>3590.7283623891499</v>
      </c>
      <c r="AH1247">
        <v>3021.0301641740798</v>
      </c>
      <c r="AI1247">
        <v>5140.3040458771702</v>
      </c>
      <c r="AJ1247">
        <v>1126.25991016637</v>
      </c>
      <c r="AK1247">
        <v>1301.9516207613101</v>
      </c>
      <c r="AL1247">
        <v>2691.5599375667698</v>
      </c>
      <c r="AM1247">
        <v>470.45739586618998</v>
      </c>
      <c r="AN1247">
        <v>362.59125569260698</v>
      </c>
      <c r="AO1247">
        <v>347.55029542428201</v>
      </c>
      <c r="AP1247">
        <v>339.54291578250098</v>
      </c>
      <c r="AQ1247">
        <v>343.17954051280401</v>
      </c>
      <c r="AR1247">
        <v>299.51811243955399</v>
      </c>
      <c r="AS1247">
        <v>294.47440749288199</v>
      </c>
      <c r="AT1247">
        <v>285.44051704364199</v>
      </c>
      <c r="AU1247">
        <v>284.719322906152</v>
      </c>
      <c r="AV1247">
        <v>288.27261756179797</v>
      </c>
      <c r="AW1247">
        <v>283.811790489825</v>
      </c>
      <c r="AX1247">
        <v>275.05440070042101</v>
      </c>
      <c r="AY1247">
        <v>276.18402628995102</v>
      </c>
      <c r="AZ1247">
        <v>281.88484046848498</v>
      </c>
      <c r="BA1247">
        <v>287.16837266883601</v>
      </c>
      <c r="BB1247">
        <v>283.169907906746</v>
      </c>
      <c r="BC1247">
        <v>293.27849437783601</v>
      </c>
      <c r="BD1247">
        <v>297.98028738995902</v>
      </c>
      <c r="BE1247">
        <v>293.29390294255199</v>
      </c>
      <c r="BF1247">
        <v>283.540630427152</v>
      </c>
      <c r="BG1247">
        <v>286.57945449629398</v>
      </c>
      <c r="BH1247">
        <v>292.37840081937497</v>
      </c>
      <c r="BI1247">
        <v>283.508822054186</v>
      </c>
      <c r="BJ1247">
        <v>279.853576772336</v>
      </c>
      <c r="BK1247">
        <v>276.56681382551398</v>
      </c>
      <c r="BL1247">
        <v>268.45336915826903</v>
      </c>
      <c r="BM1247">
        <v>275.40256870537399</v>
      </c>
      <c r="BN1247">
        <v>271.04259638662103</v>
      </c>
      <c r="BO1247">
        <v>272.11790172592299</v>
      </c>
      <c r="BP1247">
        <v>272.93783820137003</v>
      </c>
      <c r="BQ1247">
        <v>262.10830603826298</v>
      </c>
      <c r="BR1247">
        <v>264.128761192566</v>
      </c>
      <c r="BS1247">
        <v>262.168555350399</v>
      </c>
      <c r="BT1247">
        <v>266.15155129402899</v>
      </c>
      <c r="BU1247">
        <v>263.65921889625997</v>
      </c>
      <c r="BV1247">
        <v>266.68626583286101</v>
      </c>
      <c r="BW1247">
        <v>262.30744056632</v>
      </c>
      <c r="BX1247">
        <v>260.25281379425502</v>
      </c>
      <c r="BY1247">
        <v>262.96824907819001</v>
      </c>
      <c r="BZ1247">
        <v>253.15717060805699</v>
      </c>
      <c r="CA1247">
        <v>249.541399861733</v>
      </c>
      <c r="CB1247">
        <v>259.87594665424098</v>
      </c>
      <c r="CC1247">
        <v>255.534466784838</v>
      </c>
      <c r="CD1247">
        <v>252.10647689613501</v>
      </c>
    </row>
    <row r="1248" spans="1:82" x14ac:dyDescent="0.25">
      <c r="A1248">
        <v>299.43925233644802</v>
      </c>
      <c r="B1248">
        <v>255.81474379795699</v>
      </c>
      <c r="C1248">
        <v>259.83803789171702</v>
      </c>
      <c r="D1248">
        <v>250.296048319655</v>
      </c>
      <c r="E1248">
        <v>262.67750201694599</v>
      </c>
      <c r="F1248">
        <v>271.76051164535801</v>
      </c>
      <c r="G1248">
        <v>249.62195767282</v>
      </c>
      <c r="H1248">
        <v>260.076325325195</v>
      </c>
      <c r="I1248">
        <v>257.03237224780997</v>
      </c>
      <c r="J1248">
        <v>261.23018273459797</v>
      </c>
      <c r="K1248">
        <v>263.02194028980603</v>
      </c>
      <c r="L1248">
        <v>263.98350972642902</v>
      </c>
      <c r="M1248">
        <v>264.351948365596</v>
      </c>
      <c r="N1248">
        <v>269.74149474555298</v>
      </c>
      <c r="O1248">
        <v>263.30721969198402</v>
      </c>
      <c r="P1248">
        <v>264.25611577047698</v>
      </c>
      <c r="Q1248">
        <v>268.52465493067501</v>
      </c>
      <c r="R1248">
        <v>271.90854738006999</v>
      </c>
      <c r="S1248">
        <v>252.20075373434699</v>
      </c>
      <c r="T1248">
        <v>271.27211471982002</v>
      </c>
      <c r="U1248">
        <v>265.34724754469198</v>
      </c>
      <c r="V1248">
        <v>264.28203575083501</v>
      </c>
      <c r="W1248">
        <v>271.43973682390299</v>
      </c>
      <c r="X1248">
        <v>272.63210691443101</v>
      </c>
      <c r="Y1248">
        <v>271.30382617798199</v>
      </c>
      <c r="Z1248">
        <v>269.26616695655099</v>
      </c>
      <c r="AA1248">
        <v>283.97669468567898</v>
      </c>
      <c r="AB1248">
        <v>315.49590641394002</v>
      </c>
      <c r="AC1248">
        <v>370.168664477584</v>
      </c>
      <c r="AD1248">
        <v>579.89275184491601</v>
      </c>
      <c r="AE1248">
        <v>1032.71311463231</v>
      </c>
      <c r="AF1248">
        <v>1154.33683679726</v>
      </c>
      <c r="AG1248">
        <v>3681.9062387488898</v>
      </c>
      <c r="AH1248">
        <v>3116.6809464706898</v>
      </c>
      <c r="AI1248">
        <v>5145.5245990145704</v>
      </c>
      <c r="AJ1248">
        <v>1152.6698940474901</v>
      </c>
      <c r="AK1248">
        <v>1403.91875839674</v>
      </c>
      <c r="AL1248">
        <v>2764.8535524669201</v>
      </c>
      <c r="AM1248">
        <v>469.74608213680102</v>
      </c>
      <c r="AN1248">
        <v>362.36682753971297</v>
      </c>
      <c r="AO1248">
        <v>351.31974239647201</v>
      </c>
      <c r="AP1248">
        <v>342.866220114035</v>
      </c>
      <c r="AQ1248">
        <v>347.18068557524799</v>
      </c>
      <c r="AR1248">
        <v>299.616994578755</v>
      </c>
      <c r="AS1248">
        <v>294.17574960192798</v>
      </c>
      <c r="AT1248">
        <v>285.63684820031</v>
      </c>
      <c r="AU1248">
        <v>283.52288584282798</v>
      </c>
      <c r="AV1248">
        <v>289.84119443688598</v>
      </c>
      <c r="AW1248">
        <v>286.48553312058198</v>
      </c>
      <c r="AX1248">
        <v>275.55145262689899</v>
      </c>
      <c r="AY1248">
        <v>275.20736989314599</v>
      </c>
      <c r="AZ1248">
        <v>280.98870680844698</v>
      </c>
      <c r="BA1248">
        <v>287.32910035318599</v>
      </c>
      <c r="BB1248">
        <v>282.33665131736097</v>
      </c>
      <c r="BC1248">
        <v>293.16691924504403</v>
      </c>
      <c r="BD1248">
        <v>297.50781716113499</v>
      </c>
      <c r="BE1248">
        <v>291.19868090486301</v>
      </c>
      <c r="BF1248">
        <v>284.18882818965398</v>
      </c>
      <c r="BG1248">
        <v>287.51201963561198</v>
      </c>
      <c r="BH1248">
        <v>291.19734519398099</v>
      </c>
      <c r="BI1248">
        <v>283.56632435431101</v>
      </c>
      <c r="BJ1248">
        <v>280.86444494790902</v>
      </c>
      <c r="BK1248">
        <v>275.615197449199</v>
      </c>
      <c r="BL1248">
        <v>268.05552376054499</v>
      </c>
      <c r="BM1248">
        <v>275.02444343204598</v>
      </c>
      <c r="BN1248">
        <v>270.07200713129799</v>
      </c>
      <c r="BO1248">
        <v>272.71512400454799</v>
      </c>
      <c r="BP1248">
        <v>274.47531082128597</v>
      </c>
      <c r="BQ1248">
        <v>263.65422309432699</v>
      </c>
      <c r="BR1248">
        <v>264.33017868380699</v>
      </c>
      <c r="BS1248">
        <v>262.12527930255902</v>
      </c>
      <c r="BT1248">
        <v>265.46131885744398</v>
      </c>
      <c r="BU1248">
        <v>263.99898668825398</v>
      </c>
      <c r="BV1248">
        <v>269.17924735949902</v>
      </c>
      <c r="BW1248">
        <v>262.02641916795102</v>
      </c>
      <c r="BX1248">
        <v>261.43460422022201</v>
      </c>
      <c r="BY1248">
        <v>264.729617035655</v>
      </c>
      <c r="BZ1248">
        <v>252.73693499361801</v>
      </c>
      <c r="CA1248">
        <v>250.60149383281001</v>
      </c>
      <c r="CB1248">
        <v>260.33409148272398</v>
      </c>
      <c r="CC1248">
        <v>253.95622505116501</v>
      </c>
      <c r="CD1248">
        <v>254.139873998599</v>
      </c>
    </row>
    <row r="1249" spans="1:82" x14ac:dyDescent="0.25">
      <c r="A1249">
        <v>299.67957276368401</v>
      </c>
      <c r="B1249">
        <v>256.59726961301999</v>
      </c>
      <c r="C1249">
        <v>261.49826138872402</v>
      </c>
      <c r="D1249">
        <v>253.55841069067699</v>
      </c>
      <c r="E1249">
        <v>262.19552055109301</v>
      </c>
      <c r="F1249">
        <v>274.49728550060797</v>
      </c>
      <c r="G1249">
        <v>250.323502131509</v>
      </c>
      <c r="H1249">
        <v>262.28883496146801</v>
      </c>
      <c r="I1249">
        <v>256.58242634476301</v>
      </c>
      <c r="J1249">
        <v>263.94543698183202</v>
      </c>
      <c r="K1249">
        <v>264.02895120210002</v>
      </c>
      <c r="L1249">
        <v>266.27831845342001</v>
      </c>
      <c r="M1249">
        <v>264.08297175982199</v>
      </c>
      <c r="N1249">
        <v>269.47755451440901</v>
      </c>
      <c r="O1249">
        <v>263.490051167643</v>
      </c>
      <c r="P1249">
        <v>268.65007135387998</v>
      </c>
      <c r="Q1249">
        <v>264.02335014443599</v>
      </c>
      <c r="R1249">
        <v>272.22533007580802</v>
      </c>
      <c r="S1249">
        <v>251.97604182937701</v>
      </c>
      <c r="T1249">
        <v>271.684274693671</v>
      </c>
      <c r="U1249">
        <v>267.97961264833799</v>
      </c>
      <c r="V1249">
        <v>266.18278427331802</v>
      </c>
      <c r="W1249">
        <v>269.047514436011</v>
      </c>
      <c r="X1249">
        <v>270.22471565667001</v>
      </c>
      <c r="Y1249">
        <v>270.11170598374099</v>
      </c>
      <c r="Z1249">
        <v>269.53408015924799</v>
      </c>
      <c r="AA1249">
        <v>283.64668930681597</v>
      </c>
      <c r="AB1249">
        <v>314.85781154498301</v>
      </c>
      <c r="AC1249">
        <v>373.81488696094902</v>
      </c>
      <c r="AD1249">
        <v>583.54459662389104</v>
      </c>
      <c r="AE1249">
        <v>1033.6682530619601</v>
      </c>
      <c r="AF1249">
        <v>1129.6188566895401</v>
      </c>
      <c r="AG1249">
        <v>3670.56830655468</v>
      </c>
      <c r="AH1249">
        <v>3102.4085798994802</v>
      </c>
      <c r="AI1249">
        <v>4992.9475481914396</v>
      </c>
      <c r="AJ1249">
        <v>1142.2522938700999</v>
      </c>
      <c r="AK1249">
        <v>1424.8237459207801</v>
      </c>
      <c r="AL1249">
        <v>2745.27771517889</v>
      </c>
      <c r="AM1249">
        <v>464.507875653089</v>
      </c>
      <c r="AN1249">
        <v>362.26418415614802</v>
      </c>
      <c r="AO1249">
        <v>355.27042226685001</v>
      </c>
      <c r="AP1249">
        <v>342.81403758484203</v>
      </c>
      <c r="AQ1249">
        <v>351.56348879795001</v>
      </c>
      <c r="AR1249">
        <v>300.79174944387898</v>
      </c>
      <c r="AS1249">
        <v>293.72252234935399</v>
      </c>
      <c r="AT1249">
        <v>288.24533705848597</v>
      </c>
      <c r="AU1249">
        <v>282.104496001276</v>
      </c>
      <c r="AV1249">
        <v>292.04378558328301</v>
      </c>
      <c r="AW1249">
        <v>290.42725615419403</v>
      </c>
      <c r="AX1249">
        <v>276.86336737485402</v>
      </c>
      <c r="AY1249">
        <v>277.25798309804298</v>
      </c>
      <c r="AZ1249">
        <v>279.83876267757199</v>
      </c>
      <c r="BA1249">
        <v>289.08655940644599</v>
      </c>
      <c r="BB1249">
        <v>285.12317741199598</v>
      </c>
      <c r="BC1249">
        <v>289.59518916264102</v>
      </c>
      <c r="BD1249">
        <v>298.09606551394398</v>
      </c>
      <c r="BE1249">
        <v>290.12283158712802</v>
      </c>
      <c r="BF1249">
        <v>278.68580087811898</v>
      </c>
      <c r="BG1249">
        <v>288.32381321340398</v>
      </c>
      <c r="BH1249">
        <v>286.23004270296298</v>
      </c>
      <c r="BI1249">
        <v>283.807099421006</v>
      </c>
      <c r="BJ1249">
        <v>280.43502737044298</v>
      </c>
      <c r="BK1249">
        <v>272.92474287817998</v>
      </c>
      <c r="BL1249">
        <v>271.48391941305601</v>
      </c>
      <c r="BM1249">
        <v>277.47827585987199</v>
      </c>
      <c r="BN1249">
        <v>271.30092840341598</v>
      </c>
      <c r="BO1249">
        <v>275.09731182332899</v>
      </c>
      <c r="BP1249">
        <v>279.830238404196</v>
      </c>
      <c r="BQ1249">
        <v>267.44575159664299</v>
      </c>
      <c r="BR1249">
        <v>263.96883526514699</v>
      </c>
      <c r="BS1249">
        <v>262.595452814135</v>
      </c>
      <c r="BT1249">
        <v>267.28451243907398</v>
      </c>
      <c r="BU1249">
        <v>267.839310332075</v>
      </c>
      <c r="BV1249">
        <v>270.93414721718398</v>
      </c>
      <c r="BW1249">
        <v>263.82421838684201</v>
      </c>
      <c r="BX1249">
        <v>259.00610730476802</v>
      </c>
      <c r="BY1249">
        <v>266.3745304588</v>
      </c>
      <c r="BZ1249">
        <v>254.84159615297099</v>
      </c>
      <c r="CA1249">
        <v>250.60555496326799</v>
      </c>
      <c r="CB1249">
        <v>262.26677894990502</v>
      </c>
      <c r="CC1249">
        <v>255.205646695664</v>
      </c>
      <c r="CD1249">
        <v>257.485524820791</v>
      </c>
    </row>
    <row r="1250" spans="1:82" x14ac:dyDescent="0.25">
      <c r="A1250">
        <v>299.91989319092102</v>
      </c>
      <c r="B1250">
        <v>255.568057445656</v>
      </c>
      <c r="C1250">
        <v>261.36450590053698</v>
      </c>
      <c r="D1250">
        <v>256.44243094916999</v>
      </c>
      <c r="E1250">
        <v>261.261590838394</v>
      </c>
      <c r="F1250">
        <v>268.19920688997598</v>
      </c>
      <c r="G1250">
        <v>254.85149824346499</v>
      </c>
      <c r="H1250">
        <v>262.11389112333501</v>
      </c>
      <c r="I1250">
        <v>255.177656657488</v>
      </c>
      <c r="J1250">
        <v>260.86158149500397</v>
      </c>
      <c r="K1250">
        <v>264.66779311353997</v>
      </c>
      <c r="L1250">
        <v>265.93145973659398</v>
      </c>
      <c r="M1250">
        <v>263.79949523662702</v>
      </c>
      <c r="N1250">
        <v>268.45954877862602</v>
      </c>
      <c r="O1250">
        <v>264.87692764933098</v>
      </c>
      <c r="P1250">
        <v>265.84372645775699</v>
      </c>
      <c r="Q1250">
        <v>263.12896048507997</v>
      </c>
      <c r="R1250">
        <v>274.07758814576999</v>
      </c>
      <c r="S1250">
        <v>251.01423204521501</v>
      </c>
      <c r="T1250">
        <v>269.734141962097</v>
      </c>
      <c r="U1250">
        <v>267.13721462057799</v>
      </c>
      <c r="V1250">
        <v>267.64119797445198</v>
      </c>
      <c r="W1250">
        <v>270.83932047348799</v>
      </c>
      <c r="X1250">
        <v>270.368722940027</v>
      </c>
      <c r="Y1250">
        <v>270.38684550308301</v>
      </c>
      <c r="Z1250">
        <v>269.914278800712</v>
      </c>
      <c r="AA1250">
        <v>284.84606009343503</v>
      </c>
      <c r="AB1250">
        <v>314.09382543415398</v>
      </c>
      <c r="AC1250">
        <v>373.35474034128902</v>
      </c>
      <c r="AD1250">
        <v>586.90870101682697</v>
      </c>
      <c r="AE1250">
        <v>1037.9424814926499</v>
      </c>
      <c r="AF1250">
        <v>1136.1808060973899</v>
      </c>
      <c r="AG1250">
        <v>3677.0787556445398</v>
      </c>
      <c r="AH1250">
        <v>3114.2487943002502</v>
      </c>
      <c r="AI1250">
        <v>5011.4413680839198</v>
      </c>
      <c r="AJ1250">
        <v>1144.31808956226</v>
      </c>
      <c r="AK1250">
        <v>1429.95406850325</v>
      </c>
      <c r="AL1250">
        <v>2753.6901885209199</v>
      </c>
      <c r="AM1250">
        <v>465.12635236903702</v>
      </c>
      <c r="AN1250">
        <v>362.97289889793802</v>
      </c>
      <c r="AO1250">
        <v>352.17458919831802</v>
      </c>
      <c r="AP1250">
        <v>343.01113419458898</v>
      </c>
      <c r="AQ1250">
        <v>356.08946645765002</v>
      </c>
      <c r="AR1250">
        <v>305.06077888878798</v>
      </c>
      <c r="AS1250">
        <v>294.360353535586</v>
      </c>
      <c r="AT1250">
        <v>287.44137123538297</v>
      </c>
      <c r="AU1250">
        <v>281.14905289993197</v>
      </c>
      <c r="AV1250">
        <v>289.82459797302101</v>
      </c>
      <c r="AW1250">
        <v>289.58767310164097</v>
      </c>
      <c r="AX1250">
        <v>278.68450394396399</v>
      </c>
      <c r="AY1250">
        <v>278.54214385222701</v>
      </c>
      <c r="AZ1250">
        <v>279.793137805269</v>
      </c>
      <c r="BA1250">
        <v>290.88830523737499</v>
      </c>
      <c r="BB1250">
        <v>285.07197352617698</v>
      </c>
      <c r="BC1250">
        <v>285.76121736166499</v>
      </c>
      <c r="BD1250">
        <v>297.372365214372</v>
      </c>
      <c r="BE1250">
        <v>288.74624271595297</v>
      </c>
      <c r="BF1250">
        <v>279.65986477315499</v>
      </c>
      <c r="BG1250">
        <v>289.73491184442099</v>
      </c>
      <c r="BH1250">
        <v>287.66243873183299</v>
      </c>
      <c r="BI1250">
        <v>289.11127741714802</v>
      </c>
      <c r="BJ1250">
        <v>282.66433283173302</v>
      </c>
      <c r="BK1250">
        <v>272.76662499117299</v>
      </c>
      <c r="BL1250">
        <v>268.44268686619199</v>
      </c>
      <c r="BM1250">
        <v>277.05448750514103</v>
      </c>
      <c r="BN1250">
        <v>271.89456378925001</v>
      </c>
      <c r="BO1250">
        <v>278.29383243474899</v>
      </c>
      <c r="BP1250">
        <v>283.49064780793202</v>
      </c>
      <c r="BQ1250">
        <v>266.66313551181901</v>
      </c>
      <c r="BR1250">
        <v>264.79603229631198</v>
      </c>
      <c r="BS1250">
        <v>257.96991732902097</v>
      </c>
      <c r="BT1250">
        <v>268.30074543312901</v>
      </c>
      <c r="BU1250">
        <v>269.266500734602</v>
      </c>
      <c r="BV1250">
        <v>268.51223307409299</v>
      </c>
      <c r="BW1250">
        <v>263.54132070194902</v>
      </c>
      <c r="BX1250">
        <v>258.92946793071701</v>
      </c>
      <c r="BY1250">
        <v>266.316475517318</v>
      </c>
      <c r="BZ1250">
        <v>257.34630087866299</v>
      </c>
      <c r="CA1250">
        <v>253.71750085855899</v>
      </c>
      <c r="CB1250">
        <v>264.33420151326499</v>
      </c>
      <c r="CC1250">
        <v>258.08735520764799</v>
      </c>
      <c r="CD1250">
        <v>256.48452449140098</v>
      </c>
    </row>
    <row r="1251" spans="1:82" x14ac:dyDescent="0.25">
      <c r="A1251">
        <v>300.160213618157</v>
      </c>
      <c r="B1251">
        <v>256.353690611079</v>
      </c>
      <c r="C1251">
        <v>260.206543250999</v>
      </c>
      <c r="D1251">
        <v>256.92955734207499</v>
      </c>
      <c r="E1251">
        <v>261.10947521716503</v>
      </c>
      <c r="F1251">
        <v>267.92421937605502</v>
      </c>
      <c r="G1251">
        <v>257.47786119987501</v>
      </c>
      <c r="H1251">
        <v>262.07649602998202</v>
      </c>
      <c r="I1251">
        <v>254.01180281231501</v>
      </c>
      <c r="J1251">
        <v>258.97299698039501</v>
      </c>
      <c r="K1251">
        <v>265.21633348274202</v>
      </c>
      <c r="L1251">
        <v>269.12797981549897</v>
      </c>
      <c r="M1251">
        <v>264.28430928343602</v>
      </c>
      <c r="N1251">
        <v>268.092100037629</v>
      </c>
      <c r="O1251">
        <v>266.92830910910402</v>
      </c>
      <c r="P1251">
        <v>264.908473104081</v>
      </c>
      <c r="Q1251">
        <v>260.67153422615399</v>
      </c>
      <c r="R1251">
        <v>278.26169513029799</v>
      </c>
      <c r="S1251">
        <v>249.746397749746</v>
      </c>
      <c r="T1251">
        <v>270.83186322464098</v>
      </c>
      <c r="U1251">
        <v>268.33278982032499</v>
      </c>
      <c r="V1251">
        <v>268.28720686847703</v>
      </c>
      <c r="W1251">
        <v>272.20361911385203</v>
      </c>
      <c r="X1251">
        <v>270.97920239962002</v>
      </c>
      <c r="Y1251">
        <v>270.40197579026699</v>
      </c>
      <c r="Z1251">
        <v>271.44674496724701</v>
      </c>
      <c r="AA1251">
        <v>287.23914078268598</v>
      </c>
      <c r="AB1251">
        <v>314.81985205884899</v>
      </c>
      <c r="AC1251">
        <v>373.92971001397302</v>
      </c>
      <c r="AD1251">
        <v>598.29383108202001</v>
      </c>
      <c r="AE1251">
        <v>1047.3000261925399</v>
      </c>
      <c r="AF1251">
        <v>1158.3668197352499</v>
      </c>
      <c r="AG1251">
        <v>3673.73455392901</v>
      </c>
      <c r="AH1251">
        <v>3175.3766521119201</v>
      </c>
      <c r="AI1251">
        <v>5095.2134554222803</v>
      </c>
      <c r="AJ1251">
        <v>1158.75655288656</v>
      </c>
      <c r="AK1251">
        <v>1457.2096544477999</v>
      </c>
      <c r="AL1251">
        <v>2779.26563782531</v>
      </c>
      <c r="AM1251">
        <v>466.59480503672899</v>
      </c>
      <c r="AN1251">
        <v>365.56148922603899</v>
      </c>
      <c r="AO1251">
        <v>352.18831941807798</v>
      </c>
      <c r="AP1251">
        <v>347.793992053777</v>
      </c>
      <c r="AQ1251">
        <v>356.03368894243198</v>
      </c>
      <c r="AR1251">
        <v>306.91643198435901</v>
      </c>
      <c r="AS1251">
        <v>295.03156746815802</v>
      </c>
      <c r="AT1251">
        <v>284.98263460045303</v>
      </c>
      <c r="AU1251">
        <v>281.36299543152302</v>
      </c>
      <c r="AV1251">
        <v>285.279373114245</v>
      </c>
      <c r="AW1251">
        <v>290.42883002075502</v>
      </c>
      <c r="AX1251">
        <v>282.12340155547099</v>
      </c>
      <c r="AY1251">
        <v>282.69487082587699</v>
      </c>
      <c r="AZ1251">
        <v>280.04331796831201</v>
      </c>
      <c r="BA1251">
        <v>289.94699836981499</v>
      </c>
      <c r="BB1251">
        <v>285.62658387075402</v>
      </c>
      <c r="BC1251">
        <v>283.124557839668</v>
      </c>
      <c r="BD1251">
        <v>295.78909425926997</v>
      </c>
      <c r="BE1251">
        <v>286.52006871597899</v>
      </c>
      <c r="BF1251">
        <v>280.41023314261997</v>
      </c>
      <c r="BG1251">
        <v>290.11095199210001</v>
      </c>
      <c r="BH1251">
        <v>288.62861415490102</v>
      </c>
      <c r="BI1251">
        <v>289.46225981583302</v>
      </c>
      <c r="BJ1251">
        <v>280.522912635343</v>
      </c>
      <c r="BK1251">
        <v>271.96189337836699</v>
      </c>
      <c r="BL1251">
        <v>268.30680879837797</v>
      </c>
      <c r="BM1251">
        <v>276.87283208991101</v>
      </c>
      <c r="BN1251">
        <v>272.35547576861802</v>
      </c>
      <c r="BO1251">
        <v>278.23460744031502</v>
      </c>
      <c r="BP1251">
        <v>284.21359030079799</v>
      </c>
      <c r="BQ1251">
        <v>266.597682335733</v>
      </c>
      <c r="BR1251">
        <v>268.124956397696</v>
      </c>
      <c r="BS1251">
        <v>258.48337452665697</v>
      </c>
      <c r="BT1251">
        <v>270.580507903647</v>
      </c>
      <c r="BU1251">
        <v>268.565813800917</v>
      </c>
      <c r="BV1251">
        <v>268.504520020347</v>
      </c>
      <c r="BW1251">
        <v>263.370349431308</v>
      </c>
      <c r="BX1251">
        <v>260.337475412012</v>
      </c>
      <c r="BY1251">
        <v>266.59287119978399</v>
      </c>
      <c r="BZ1251">
        <v>258.50022072665899</v>
      </c>
      <c r="CA1251">
        <v>251.75668479414799</v>
      </c>
      <c r="CB1251">
        <v>265.78835795496701</v>
      </c>
      <c r="CC1251">
        <v>257.02460430943302</v>
      </c>
      <c r="CD1251">
        <v>260.159094836924</v>
      </c>
    </row>
    <row r="1252" spans="1:82" x14ac:dyDescent="0.25">
      <c r="A1252">
        <v>300.40053404539299</v>
      </c>
      <c r="B1252">
        <v>256.74114029065998</v>
      </c>
      <c r="C1252">
        <v>255.63994163484099</v>
      </c>
      <c r="D1252">
        <v>259.90925738297102</v>
      </c>
      <c r="E1252">
        <v>262.63678904181302</v>
      </c>
      <c r="F1252">
        <v>268.21967368578902</v>
      </c>
      <c r="G1252">
        <v>260.70934197688598</v>
      </c>
      <c r="H1252">
        <v>261.38885354186402</v>
      </c>
      <c r="I1252">
        <v>255.07287232150199</v>
      </c>
      <c r="J1252">
        <v>258.61741214905697</v>
      </c>
      <c r="K1252">
        <v>266.94661409315597</v>
      </c>
      <c r="L1252">
        <v>270.45066186452601</v>
      </c>
      <c r="M1252">
        <v>261.28659319172698</v>
      </c>
      <c r="N1252">
        <v>270.270663446377</v>
      </c>
      <c r="O1252">
        <v>267.09601164925601</v>
      </c>
      <c r="P1252">
        <v>267.859402039457</v>
      </c>
      <c r="Q1252">
        <v>258.63037922685101</v>
      </c>
      <c r="R1252">
        <v>279.72348083710301</v>
      </c>
      <c r="S1252">
        <v>252.155170513147</v>
      </c>
      <c r="T1252">
        <v>267.92898346071598</v>
      </c>
      <c r="U1252">
        <v>269.40235437406199</v>
      </c>
      <c r="V1252">
        <v>270.24193357596801</v>
      </c>
      <c r="W1252">
        <v>272.82112905874197</v>
      </c>
      <c r="X1252">
        <v>270.49931965061597</v>
      </c>
      <c r="Y1252">
        <v>269.224398793246</v>
      </c>
      <c r="Z1252">
        <v>268.73732009379802</v>
      </c>
      <c r="AA1252">
        <v>284.66167080298698</v>
      </c>
      <c r="AB1252">
        <v>317.18870384477401</v>
      </c>
      <c r="AC1252">
        <v>375.11560535682003</v>
      </c>
      <c r="AD1252">
        <v>621.67217045418295</v>
      </c>
      <c r="AE1252">
        <v>1072.3629587691401</v>
      </c>
      <c r="AF1252">
        <v>1182.28771131959</v>
      </c>
      <c r="AG1252">
        <v>3816.48223810235</v>
      </c>
      <c r="AH1252">
        <v>3355.3166444326898</v>
      </c>
      <c r="AI1252">
        <v>5101.7975242709299</v>
      </c>
      <c r="AJ1252">
        <v>1224.47074890556</v>
      </c>
      <c r="AK1252">
        <v>1600.0779661901499</v>
      </c>
      <c r="AL1252">
        <v>2813.6150759899001</v>
      </c>
      <c r="AM1252">
        <v>467.02491100981302</v>
      </c>
      <c r="AN1252">
        <v>367.15193442623598</v>
      </c>
      <c r="AO1252">
        <v>356.64420763589601</v>
      </c>
      <c r="AP1252">
        <v>354.51963764818902</v>
      </c>
      <c r="AQ1252">
        <v>361.99100352507702</v>
      </c>
      <c r="AR1252">
        <v>306.80924957987401</v>
      </c>
      <c r="AS1252">
        <v>295.702231642225</v>
      </c>
      <c r="AT1252">
        <v>283.80157502184699</v>
      </c>
      <c r="AU1252">
        <v>279.67427244059598</v>
      </c>
      <c r="AV1252">
        <v>282.73380481904701</v>
      </c>
      <c r="AW1252">
        <v>291.975975567994</v>
      </c>
      <c r="AX1252">
        <v>283.85428130276398</v>
      </c>
      <c r="AY1252">
        <v>284.25417220160801</v>
      </c>
      <c r="AZ1252">
        <v>278.984184965466</v>
      </c>
      <c r="BA1252">
        <v>291.13602124079802</v>
      </c>
      <c r="BB1252">
        <v>283.95100514812901</v>
      </c>
      <c r="BC1252">
        <v>282.08967153776098</v>
      </c>
      <c r="BD1252">
        <v>292.28599418528398</v>
      </c>
      <c r="BE1252">
        <v>285.734258443795</v>
      </c>
      <c r="BF1252">
        <v>280.78977522111802</v>
      </c>
      <c r="BG1252">
        <v>288.48539893612201</v>
      </c>
      <c r="BH1252">
        <v>287.20249844591302</v>
      </c>
      <c r="BI1252">
        <v>287.971721531247</v>
      </c>
      <c r="BJ1252">
        <v>279.76544257649903</v>
      </c>
      <c r="BK1252">
        <v>273.02472041758801</v>
      </c>
      <c r="BL1252">
        <v>267.23870155177298</v>
      </c>
      <c r="BM1252">
        <v>274.23614787624001</v>
      </c>
      <c r="BN1252">
        <v>275.08777430293998</v>
      </c>
      <c r="BO1252">
        <v>277.45188664664897</v>
      </c>
      <c r="BP1252">
        <v>286.12890003120901</v>
      </c>
      <c r="BQ1252">
        <v>267.14306363429603</v>
      </c>
      <c r="BR1252">
        <v>265.35366989579501</v>
      </c>
      <c r="BS1252">
        <v>258.32819273604798</v>
      </c>
      <c r="BT1252">
        <v>272.69079446886798</v>
      </c>
      <c r="BU1252">
        <v>265.51374461576</v>
      </c>
      <c r="BV1252">
        <v>267.875313947439</v>
      </c>
      <c r="BW1252">
        <v>258.345464253025</v>
      </c>
      <c r="BX1252">
        <v>265.32776088132601</v>
      </c>
      <c r="BY1252">
        <v>266.24421862275898</v>
      </c>
      <c r="BZ1252">
        <v>254.944578112404</v>
      </c>
      <c r="CA1252">
        <v>252.91312737268299</v>
      </c>
      <c r="CB1252">
        <v>269.25748412871502</v>
      </c>
      <c r="CC1252">
        <v>257.27574306275602</v>
      </c>
      <c r="CD1252">
        <v>261.47668365059201</v>
      </c>
    </row>
    <row r="1253" spans="1:82" x14ac:dyDescent="0.25">
      <c r="A1253">
        <v>300.64085447263</v>
      </c>
      <c r="B1253">
        <v>257.32438785204801</v>
      </c>
      <c r="C1253">
        <v>254.931476156912</v>
      </c>
      <c r="D1253">
        <v>262.27762173778399</v>
      </c>
      <c r="E1253">
        <v>264.12052001949502</v>
      </c>
      <c r="F1253">
        <v>267.73355623125099</v>
      </c>
      <c r="G1253">
        <v>262.63770239494198</v>
      </c>
      <c r="H1253">
        <v>262.67327617951599</v>
      </c>
      <c r="I1253">
        <v>256.06715800660697</v>
      </c>
      <c r="J1253">
        <v>259.33591641906401</v>
      </c>
      <c r="K1253">
        <v>268.19022785843902</v>
      </c>
      <c r="L1253">
        <v>268.70582486915799</v>
      </c>
      <c r="M1253">
        <v>261.02395431189098</v>
      </c>
      <c r="N1253">
        <v>272.421076339705</v>
      </c>
      <c r="O1253">
        <v>266.82844917091597</v>
      </c>
      <c r="P1253">
        <v>268.95716050966502</v>
      </c>
      <c r="Q1253">
        <v>258.40722249526499</v>
      </c>
      <c r="R1253">
        <v>276.70082472486399</v>
      </c>
      <c r="S1253">
        <v>255.99879694265999</v>
      </c>
      <c r="T1253">
        <v>266.24611332517702</v>
      </c>
      <c r="U1253">
        <v>270.481608629216</v>
      </c>
      <c r="V1253">
        <v>271.52208972660998</v>
      </c>
      <c r="W1253">
        <v>273.532080690697</v>
      </c>
      <c r="X1253">
        <v>267.54016168421202</v>
      </c>
      <c r="Y1253">
        <v>268.94888103549403</v>
      </c>
      <c r="Z1253">
        <v>267.253972192329</v>
      </c>
      <c r="AA1253">
        <v>284.142011673811</v>
      </c>
      <c r="AB1253">
        <v>317.52883470510801</v>
      </c>
      <c r="AC1253">
        <v>375.41514332217503</v>
      </c>
      <c r="AD1253">
        <v>629.49009617779404</v>
      </c>
      <c r="AE1253">
        <v>1081.3421853382799</v>
      </c>
      <c r="AF1253">
        <v>1191.3291568770101</v>
      </c>
      <c r="AG1253">
        <v>3860.9809194659301</v>
      </c>
      <c r="AH1253">
        <v>3395.07040587758</v>
      </c>
      <c r="AI1253">
        <v>5096.0337388175003</v>
      </c>
      <c r="AJ1253">
        <v>1240.7842897494299</v>
      </c>
      <c r="AK1253">
        <v>1651.2088294744201</v>
      </c>
      <c r="AL1253">
        <v>2817.6181125359099</v>
      </c>
      <c r="AM1253">
        <v>462.94690203755999</v>
      </c>
      <c r="AN1253">
        <v>368.91761564113898</v>
      </c>
      <c r="AO1253">
        <v>355.95987540704903</v>
      </c>
      <c r="AP1253">
        <v>359.72490731094803</v>
      </c>
      <c r="AQ1253">
        <v>365.70096537984</v>
      </c>
      <c r="AR1253">
        <v>305.91827843249098</v>
      </c>
      <c r="AS1253">
        <v>297.09517136284597</v>
      </c>
      <c r="AT1253">
        <v>282.128414044794</v>
      </c>
      <c r="AU1253">
        <v>277.453602615009</v>
      </c>
      <c r="AV1253">
        <v>279.73417237307501</v>
      </c>
      <c r="AW1253">
        <v>292.81252152917602</v>
      </c>
      <c r="AX1253">
        <v>284.40472223286503</v>
      </c>
      <c r="AY1253">
        <v>284.74344188462698</v>
      </c>
      <c r="AZ1253">
        <v>279.55697614418102</v>
      </c>
      <c r="BA1253">
        <v>291.73636146822298</v>
      </c>
      <c r="BB1253">
        <v>282.033602741577</v>
      </c>
      <c r="BC1253">
        <v>281.07868108137399</v>
      </c>
      <c r="BD1253">
        <v>290.12812681613701</v>
      </c>
      <c r="BE1253">
        <v>285.481050746211</v>
      </c>
      <c r="BF1253">
        <v>281.263435673402</v>
      </c>
      <c r="BG1253">
        <v>286.42473469165202</v>
      </c>
      <c r="BH1253">
        <v>286.25095086035202</v>
      </c>
      <c r="BI1253">
        <v>286.72018980362799</v>
      </c>
      <c r="BJ1253">
        <v>278.332566423765</v>
      </c>
      <c r="BK1253">
        <v>275.30461195401801</v>
      </c>
      <c r="BL1253">
        <v>267.55592049718098</v>
      </c>
      <c r="BM1253">
        <v>272.60494521787598</v>
      </c>
      <c r="BN1253">
        <v>276.71818887202699</v>
      </c>
      <c r="BO1253">
        <v>276.41545062594599</v>
      </c>
      <c r="BP1253">
        <v>285.60006328361902</v>
      </c>
      <c r="BQ1253">
        <v>269.59979613615502</v>
      </c>
      <c r="BR1253">
        <v>261.08924080282497</v>
      </c>
      <c r="BS1253">
        <v>258.23622168551901</v>
      </c>
      <c r="BT1253">
        <v>270.50344898446701</v>
      </c>
      <c r="BU1253">
        <v>263.94467981951999</v>
      </c>
      <c r="BV1253">
        <v>266.58994801230699</v>
      </c>
      <c r="BW1253">
        <v>257.31591686205797</v>
      </c>
      <c r="BX1253">
        <v>270.748429297597</v>
      </c>
      <c r="BY1253">
        <v>267.569507142806</v>
      </c>
      <c r="BZ1253">
        <v>254.96867614998999</v>
      </c>
      <c r="CA1253">
        <v>255.29407205095501</v>
      </c>
      <c r="CB1253">
        <v>271.16876393926498</v>
      </c>
      <c r="CC1253">
        <v>257.44837423243803</v>
      </c>
      <c r="CD1253">
        <v>264.16843940103701</v>
      </c>
    </row>
    <row r="1254" spans="1:82" x14ac:dyDescent="0.25">
      <c r="A1254">
        <v>300.88117489986598</v>
      </c>
      <c r="B1254">
        <v>256.02117985054298</v>
      </c>
      <c r="C1254">
        <v>257.24037207762001</v>
      </c>
      <c r="D1254">
        <v>264.21787618668498</v>
      </c>
      <c r="E1254">
        <v>263.20246096945999</v>
      </c>
      <c r="F1254">
        <v>258.78378037141403</v>
      </c>
      <c r="G1254">
        <v>259.78928163910501</v>
      </c>
      <c r="H1254">
        <v>264.55142566674601</v>
      </c>
      <c r="I1254">
        <v>253.62486814929099</v>
      </c>
      <c r="J1254">
        <v>263.90897518144101</v>
      </c>
      <c r="K1254">
        <v>268.49189504812199</v>
      </c>
      <c r="L1254">
        <v>268.11490451470797</v>
      </c>
      <c r="M1254">
        <v>261.78908223453499</v>
      </c>
      <c r="N1254">
        <v>271.27093402992398</v>
      </c>
      <c r="O1254">
        <v>267.99876128087197</v>
      </c>
      <c r="P1254">
        <v>268.889763633325</v>
      </c>
      <c r="Q1254">
        <v>256.73063907242403</v>
      </c>
      <c r="R1254">
        <v>277.961913072139</v>
      </c>
      <c r="S1254">
        <v>259.03840072950999</v>
      </c>
      <c r="T1254">
        <v>269.51372051832999</v>
      </c>
      <c r="U1254">
        <v>270.81634182016199</v>
      </c>
      <c r="V1254">
        <v>269.78494693521702</v>
      </c>
      <c r="W1254">
        <v>269.10252112535198</v>
      </c>
      <c r="X1254">
        <v>264.09644175831301</v>
      </c>
      <c r="Y1254">
        <v>268.82636732475299</v>
      </c>
      <c r="Z1254">
        <v>267.57026915051699</v>
      </c>
      <c r="AA1254">
        <v>288.42969554970801</v>
      </c>
      <c r="AB1254">
        <v>321.79374810930199</v>
      </c>
      <c r="AC1254">
        <v>377.63908300495899</v>
      </c>
      <c r="AD1254">
        <v>642.20477837818305</v>
      </c>
      <c r="AE1254">
        <v>1091.3300732584401</v>
      </c>
      <c r="AF1254">
        <v>1202.1736281281501</v>
      </c>
      <c r="AG1254">
        <v>3893.6380019735602</v>
      </c>
      <c r="AH1254">
        <v>3411.6370096006299</v>
      </c>
      <c r="AI1254">
        <v>5087.4787352454196</v>
      </c>
      <c r="AJ1254">
        <v>1245.3710624400601</v>
      </c>
      <c r="AK1254">
        <v>1698.43645496145</v>
      </c>
      <c r="AL1254">
        <v>2815.8191406180899</v>
      </c>
      <c r="AM1254">
        <v>461.33016886468602</v>
      </c>
      <c r="AN1254">
        <v>374.69019269702198</v>
      </c>
      <c r="AO1254">
        <v>356.69019638871401</v>
      </c>
      <c r="AP1254">
        <v>364.67578181682597</v>
      </c>
      <c r="AQ1254">
        <v>370.82124027099297</v>
      </c>
      <c r="AR1254">
        <v>304.90177182556403</v>
      </c>
      <c r="AS1254">
        <v>297.10716590720801</v>
      </c>
      <c r="AT1254">
        <v>279.82973661175203</v>
      </c>
      <c r="AU1254">
        <v>277.49141109539801</v>
      </c>
      <c r="AV1254">
        <v>279.17037582123402</v>
      </c>
      <c r="AW1254">
        <v>293.46872577157598</v>
      </c>
      <c r="AX1254">
        <v>285.85693697198701</v>
      </c>
      <c r="AY1254">
        <v>285.25803414723799</v>
      </c>
      <c r="AZ1254">
        <v>280.98896203831299</v>
      </c>
      <c r="BA1254">
        <v>287.99834131946699</v>
      </c>
      <c r="BB1254">
        <v>284.35671755604898</v>
      </c>
      <c r="BC1254">
        <v>281.99255761532402</v>
      </c>
      <c r="BD1254">
        <v>289.337655878622</v>
      </c>
      <c r="BE1254">
        <v>286.667786115171</v>
      </c>
      <c r="BF1254">
        <v>279.63637812012701</v>
      </c>
      <c r="BG1254">
        <v>283.00061275297298</v>
      </c>
      <c r="BH1254">
        <v>286.60038582812598</v>
      </c>
      <c r="BI1254">
        <v>285.49879047927499</v>
      </c>
      <c r="BJ1254">
        <v>278.524289663942</v>
      </c>
      <c r="BK1254">
        <v>279.22957488162001</v>
      </c>
      <c r="BL1254">
        <v>266.357692650118</v>
      </c>
      <c r="BM1254">
        <v>270.81867510047601</v>
      </c>
      <c r="BN1254">
        <v>280.44771626113499</v>
      </c>
      <c r="BO1254">
        <v>272.10869871254602</v>
      </c>
      <c r="BP1254">
        <v>281.97838003289002</v>
      </c>
      <c r="BQ1254">
        <v>271.88399672447702</v>
      </c>
      <c r="BR1254">
        <v>259.90074484955898</v>
      </c>
      <c r="BS1254">
        <v>259.96746487802602</v>
      </c>
      <c r="BT1254">
        <v>265.51961015243802</v>
      </c>
      <c r="BU1254">
        <v>262.17839501017801</v>
      </c>
      <c r="BV1254">
        <v>265.81588801978199</v>
      </c>
      <c r="BW1254">
        <v>257.59123223649198</v>
      </c>
      <c r="BX1254">
        <v>268.31515633652799</v>
      </c>
      <c r="BY1254">
        <v>267.31957115352702</v>
      </c>
      <c r="BZ1254">
        <v>253.55653005210601</v>
      </c>
      <c r="CA1254">
        <v>256.875033997213</v>
      </c>
      <c r="CB1254">
        <v>271.00168958785503</v>
      </c>
      <c r="CC1254">
        <v>254.84988018033999</v>
      </c>
      <c r="CD1254">
        <v>265.790518019275</v>
      </c>
    </row>
    <row r="1255" spans="1:82" x14ac:dyDescent="0.25">
      <c r="A1255">
        <v>301.12149532710202</v>
      </c>
      <c r="B1255">
        <v>256.12822952604603</v>
      </c>
      <c r="C1255">
        <v>257.81889774109499</v>
      </c>
      <c r="D1255">
        <v>265.72213700357599</v>
      </c>
      <c r="E1255">
        <v>264.02007059825002</v>
      </c>
      <c r="F1255">
        <v>262.37340633821498</v>
      </c>
      <c r="G1255">
        <v>259.97872372901202</v>
      </c>
      <c r="H1255">
        <v>265.04549856907897</v>
      </c>
      <c r="I1255">
        <v>255.55645357313099</v>
      </c>
      <c r="J1255">
        <v>267.04325865086901</v>
      </c>
      <c r="K1255">
        <v>267.31200794602398</v>
      </c>
      <c r="L1255">
        <v>268.31143752706799</v>
      </c>
      <c r="M1255">
        <v>261.71946747611997</v>
      </c>
      <c r="N1255">
        <v>271.48535327835401</v>
      </c>
      <c r="O1255">
        <v>270.11681549583199</v>
      </c>
      <c r="P1255">
        <v>270.25970339762301</v>
      </c>
      <c r="Q1255">
        <v>255.35065093587099</v>
      </c>
      <c r="R1255">
        <v>276.84351168067599</v>
      </c>
      <c r="S1255">
        <v>259.99155562599401</v>
      </c>
      <c r="T1255">
        <v>269.14107376932901</v>
      </c>
      <c r="U1255">
        <v>271.16351551172698</v>
      </c>
      <c r="V1255">
        <v>269.69078650095298</v>
      </c>
      <c r="W1255">
        <v>270.64746337305297</v>
      </c>
      <c r="X1255">
        <v>264.83860631215902</v>
      </c>
      <c r="Y1255">
        <v>270.17976937973401</v>
      </c>
      <c r="Z1255">
        <v>267.099059469319</v>
      </c>
      <c r="AA1255">
        <v>285.73093508204602</v>
      </c>
      <c r="AB1255">
        <v>323.75377674675701</v>
      </c>
      <c r="AC1255">
        <v>376.36774828697202</v>
      </c>
      <c r="AD1255">
        <v>656.91637506700499</v>
      </c>
      <c r="AE1255">
        <v>1117.8562048276301</v>
      </c>
      <c r="AF1255">
        <v>1215.9376184109401</v>
      </c>
      <c r="AG1255">
        <v>3891.3198361422501</v>
      </c>
      <c r="AH1255">
        <v>3419.9165252355401</v>
      </c>
      <c r="AI1255">
        <v>5043.3131755342001</v>
      </c>
      <c r="AJ1255">
        <v>1260.5051460555001</v>
      </c>
      <c r="AK1255">
        <v>1747.0924792216999</v>
      </c>
      <c r="AL1255">
        <v>2806.5441347696101</v>
      </c>
      <c r="AM1255">
        <v>463.449458657484</v>
      </c>
      <c r="AN1255">
        <v>376.43934193811998</v>
      </c>
      <c r="AO1255">
        <v>357.63142329722098</v>
      </c>
      <c r="AP1255">
        <v>368.13777473582797</v>
      </c>
      <c r="AQ1255">
        <v>373.03358158432502</v>
      </c>
      <c r="AR1255">
        <v>306.37326916919898</v>
      </c>
      <c r="AS1255">
        <v>298.26552832113299</v>
      </c>
      <c r="AT1255">
        <v>280.55023416875798</v>
      </c>
      <c r="AU1255">
        <v>278.83811784832102</v>
      </c>
      <c r="AV1255">
        <v>281.14425187432499</v>
      </c>
      <c r="AW1255">
        <v>293.59255230941898</v>
      </c>
      <c r="AX1255">
        <v>286.23664016178299</v>
      </c>
      <c r="AY1255">
        <v>285.956265182283</v>
      </c>
      <c r="AZ1255">
        <v>283.55025169605699</v>
      </c>
      <c r="BA1255">
        <v>286.541753505815</v>
      </c>
      <c r="BB1255">
        <v>286.28157382567298</v>
      </c>
      <c r="BC1255">
        <v>279.36845599740099</v>
      </c>
      <c r="BD1255">
        <v>287.89965339619198</v>
      </c>
      <c r="BE1255">
        <v>283.20897661713099</v>
      </c>
      <c r="BF1255">
        <v>279.84132837809199</v>
      </c>
      <c r="BG1255">
        <v>286.44346406501597</v>
      </c>
      <c r="BH1255">
        <v>284.72085761831102</v>
      </c>
      <c r="BI1255">
        <v>284.65325966655303</v>
      </c>
      <c r="BJ1255">
        <v>279.81083357820199</v>
      </c>
      <c r="BK1255">
        <v>277.60328980168799</v>
      </c>
      <c r="BL1255">
        <v>266.36658235863098</v>
      </c>
      <c r="BM1255">
        <v>272.849038519705</v>
      </c>
      <c r="BN1255">
        <v>282.523381413224</v>
      </c>
      <c r="BO1255">
        <v>271.38473903116397</v>
      </c>
      <c r="BP1255">
        <v>282.89790891474502</v>
      </c>
      <c r="BQ1255">
        <v>272.87187321549902</v>
      </c>
      <c r="BR1255">
        <v>261.25630531383399</v>
      </c>
      <c r="BS1255">
        <v>264.43267549776698</v>
      </c>
      <c r="BT1255">
        <v>267.954223878383</v>
      </c>
      <c r="BU1255">
        <v>262.248305902894</v>
      </c>
      <c r="BV1255">
        <v>265.939682208823</v>
      </c>
      <c r="BW1255">
        <v>260.10944638263101</v>
      </c>
      <c r="BX1255">
        <v>267.59534101329803</v>
      </c>
      <c r="BY1255">
        <v>266.59536676297699</v>
      </c>
      <c r="BZ1255">
        <v>254.880885703476</v>
      </c>
      <c r="CA1255">
        <v>257.09291139683103</v>
      </c>
      <c r="CB1255">
        <v>271.358918095744</v>
      </c>
      <c r="CC1255">
        <v>256.96852357281102</v>
      </c>
      <c r="CD1255">
        <v>269.22644137610399</v>
      </c>
    </row>
    <row r="1256" spans="1:82" x14ac:dyDescent="0.25">
      <c r="A1256">
        <v>301.36181575433898</v>
      </c>
      <c r="B1256">
        <v>255.70378231062</v>
      </c>
      <c r="C1256">
        <v>258.10749889830799</v>
      </c>
      <c r="D1256">
        <v>266.75999261803901</v>
      </c>
      <c r="E1256">
        <v>263.01512188088202</v>
      </c>
      <c r="F1256">
        <v>264.06130614862502</v>
      </c>
      <c r="G1256">
        <v>261.18041728790399</v>
      </c>
      <c r="H1256">
        <v>265.43860698340598</v>
      </c>
      <c r="I1256">
        <v>255.512574407968</v>
      </c>
      <c r="J1256">
        <v>269.16122077680501</v>
      </c>
      <c r="K1256">
        <v>266.78096353089302</v>
      </c>
      <c r="L1256">
        <v>268.36774046462199</v>
      </c>
      <c r="M1256">
        <v>261.796329870531</v>
      </c>
      <c r="N1256">
        <v>272.104316032805</v>
      </c>
      <c r="O1256">
        <v>269.689318272592</v>
      </c>
      <c r="P1256">
        <v>269.61770830329698</v>
      </c>
      <c r="Q1256">
        <v>254.33666713737699</v>
      </c>
      <c r="R1256">
        <v>276.607950070225</v>
      </c>
      <c r="S1256">
        <v>259.87531720253799</v>
      </c>
      <c r="T1256">
        <v>269.25746346574999</v>
      </c>
      <c r="U1256">
        <v>271.19281314018798</v>
      </c>
      <c r="V1256">
        <v>268.618707247283</v>
      </c>
      <c r="W1256">
        <v>271.57386055806398</v>
      </c>
      <c r="X1256">
        <v>264.68861494660001</v>
      </c>
      <c r="Y1256">
        <v>270.21435120970102</v>
      </c>
      <c r="Z1256">
        <v>267.09133986458698</v>
      </c>
      <c r="AA1256">
        <v>283.92093902360602</v>
      </c>
      <c r="AB1256">
        <v>325.246213985515</v>
      </c>
      <c r="AC1256">
        <v>375.00701370360503</v>
      </c>
      <c r="AD1256">
        <v>665.88457019818702</v>
      </c>
      <c r="AE1256">
        <v>1135.0073233563801</v>
      </c>
      <c r="AF1256">
        <v>1227.08057908655</v>
      </c>
      <c r="AG1256">
        <v>3901.6942770073501</v>
      </c>
      <c r="AH1256">
        <v>3436.9632355521999</v>
      </c>
      <c r="AI1256">
        <v>5037.0646318367999</v>
      </c>
      <c r="AJ1256">
        <v>1272.43082556732</v>
      </c>
      <c r="AK1256">
        <v>1775.9535086020301</v>
      </c>
      <c r="AL1256">
        <v>2810.62291405204</v>
      </c>
      <c r="AM1256">
        <v>465.02259526974501</v>
      </c>
      <c r="AN1256">
        <v>378.389993282212</v>
      </c>
      <c r="AO1256">
        <v>358.66163703104201</v>
      </c>
      <c r="AP1256">
        <v>369.14208931124301</v>
      </c>
      <c r="AQ1256">
        <v>374.595688378614</v>
      </c>
      <c r="AR1256">
        <v>308.81552121718602</v>
      </c>
      <c r="AS1256">
        <v>298.97901550995903</v>
      </c>
      <c r="AT1256">
        <v>281.35983631361199</v>
      </c>
      <c r="AU1256">
        <v>279.10459509779702</v>
      </c>
      <c r="AV1256">
        <v>283.553882445216</v>
      </c>
      <c r="AW1256">
        <v>293.654598305702</v>
      </c>
      <c r="AX1256">
        <v>284.908868385765</v>
      </c>
      <c r="AY1256">
        <v>286.66023393934603</v>
      </c>
      <c r="AZ1256">
        <v>284.33321276474999</v>
      </c>
      <c r="BA1256">
        <v>285.74950908954298</v>
      </c>
      <c r="BB1256">
        <v>285.87364318869101</v>
      </c>
      <c r="BC1256">
        <v>278.82705036712599</v>
      </c>
      <c r="BD1256">
        <v>287.83947879591199</v>
      </c>
      <c r="BE1256">
        <v>282.102603916813</v>
      </c>
      <c r="BF1256">
        <v>281.36483284926499</v>
      </c>
      <c r="BG1256">
        <v>288.481156884999</v>
      </c>
      <c r="BH1256">
        <v>283.28415766571999</v>
      </c>
      <c r="BI1256">
        <v>283.39788811840799</v>
      </c>
      <c r="BJ1256">
        <v>279.98363866462302</v>
      </c>
      <c r="BK1256">
        <v>276.91344663127899</v>
      </c>
      <c r="BL1256">
        <v>266.09932892083702</v>
      </c>
      <c r="BM1256">
        <v>274.344284845662</v>
      </c>
      <c r="BN1256">
        <v>284.48624955828802</v>
      </c>
      <c r="BO1256">
        <v>270.20074045610397</v>
      </c>
      <c r="BP1256">
        <v>283.105133958826</v>
      </c>
      <c r="BQ1256">
        <v>274.40459258119898</v>
      </c>
      <c r="BR1256">
        <v>261.44695187556601</v>
      </c>
      <c r="BS1256">
        <v>266.29349738594999</v>
      </c>
      <c r="BT1256">
        <v>268.76764355779102</v>
      </c>
      <c r="BU1256">
        <v>263.50584750600399</v>
      </c>
      <c r="BV1256">
        <v>265.44663965642297</v>
      </c>
      <c r="BW1256">
        <v>260.76600460841399</v>
      </c>
      <c r="BX1256">
        <v>268.44478203064398</v>
      </c>
      <c r="BY1256">
        <v>266.26859094857701</v>
      </c>
      <c r="BZ1256">
        <v>255.251988860707</v>
      </c>
      <c r="CA1256">
        <v>258.06012905793801</v>
      </c>
      <c r="CB1256">
        <v>271.88026230633898</v>
      </c>
      <c r="CC1256">
        <v>256.69656562047902</v>
      </c>
      <c r="CD1256">
        <v>272.48509142640597</v>
      </c>
    </row>
    <row r="1257" spans="1:82" x14ac:dyDescent="0.25">
      <c r="A1257">
        <v>301.60213618157502</v>
      </c>
      <c r="B1257">
        <v>255.093191461353</v>
      </c>
      <c r="C1257">
        <v>258.65517601376899</v>
      </c>
      <c r="D1257">
        <v>267.65933088565203</v>
      </c>
      <c r="E1257">
        <v>260.85954287112997</v>
      </c>
      <c r="F1257">
        <v>264.33611137660199</v>
      </c>
      <c r="G1257">
        <v>263.349168207113</v>
      </c>
      <c r="H1257">
        <v>269.53265296108901</v>
      </c>
      <c r="I1257">
        <v>255.27577437268599</v>
      </c>
      <c r="J1257">
        <v>273.29076547333199</v>
      </c>
      <c r="K1257">
        <v>266.01009352179398</v>
      </c>
      <c r="L1257">
        <v>265.019983139327</v>
      </c>
      <c r="M1257">
        <v>259.86009580526598</v>
      </c>
      <c r="N1257">
        <v>271.05750160870201</v>
      </c>
      <c r="O1257">
        <v>269.77007432507298</v>
      </c>
      <c r="P1257">
        <v>265.38875538473701</v>
      </c>
      <c r="Q1257">
        <v>253.102320244564</v>
      </c>
      <c r="R1257">
        <v>274.79461204205199</v>
      </c>
      <c r="S1257">
        <v>259.40711200231101</v>
      </c>
      <c r="T1257">
        <v>268.92111264904401</v>
      </c>
      <c r="U1257">
        <v>270.19979930762503</v>
      </c>
      <c r="V1257">
        <v>266.183227003556</v>
      </c>
      <c r="W1257">
        <v>272.37544559560098</v>
      </c>
      <c r="X1257">
        <v>265.19643292783798</v>
      </c>
      <c r="Y1257">
        <v>269.86434076111101</v>
      </c>
      <c r="Z1257">
        <v>270.37558007333399</v>
      </c>
      <c r="AA1257">
        <v>283.50859343942398</v>
      </c>
      <c r="AB1257">
        <v>326.86375106723801</v>
      </c>
      <c r="AC1257">
        <v>375.65858057301102</v>
      </c>
      <c r="AD1257">
        <v>698.136648643385</v>
      </c>
      <c r="AE1257">
        <v>1193.21712163047</v>
      </c>
      <c r="AF1257">
        <v>1253.15466703175</v>
      </c>
      <c r="AG1257">
        <v>4086.97552481093</v>
      </c>
      <c r="AH1257">
        <v>3716.35479648613</v>
      </c>
      <c r="AI1257">
        <v>4929.1285937538596</v>
      </c>
      <c r="AJ1257">
        <v>1342.8005196874999</v>
      </c>
      <c r="AK1257">
        <v>1935.86639736235</v>
      </c>
      <c r="AL1257">
        <v>2924.1330660594599</v>
      </c>
      <c r="AM1257">
        <v>467.92658364648901</v>
      </c>
      <c r="AN1257">
        <v>383.55520598522702</v>
      </c>
      <c r="AO1257">
        <v>361.11713979282501</v>
      </c>
      <c r="AP1257">
        <v>376.18975817708201</v>
      </c>
      <c r="AQ1257">
        <v>386.23027745283002</v>
      </c>
      <c r="AR1257">
        <v>310.59935937802902</v>
      </c>
      <c r="AS1257">
        <v>299.22767486061798</v>
      </c>
      <c r="AT1257">
        <v>282.88544089659001</v>
      </c>
      <c r="AU1257">
        <v>278.80503873459202</v>
      </c>
      <c r="AV1257">
        <v>287.65202328595302</v>
      </c>
      <c r="AW1257">
        <v>296.89113765311299</v>
      </c>
      <c r="AX1257">
        <v>283.25734871802598</v>
      </c>
      <c r="AY1257">
        <v>284.93908855241301</v>
      </c>
      <c r="AZ1257">
        <v>285.70797624540802</v>
      </c>
      <c r="BA1257">
        <v>285.887506169951</v>
      </c>
      <c r="BB1257">
        <v>283.85237965894902</v>
      </c>
      <c r="BC1257">
        <v>283.52702043022401</v>
      </c>
      <c r="BD1257">
        <v>288.16336510902698</v>
      </c>
      <c r="BE1257">
        <v>280.96138205104103</v>
      </c>
      <c r="BF1257">
        <v>282.075869063266</v>
      </c>
      <c r="BG1257">
        <v>288.35898700630099</v>
      </c>
      <c r="BH1257">
        <v>281.13801325407002</v>
      </c>
      <c r="BI1257">
        <v>280.33060703590701</v>
      </c>
      <c r="BJ1257">
        <v>280.56245912491801</v>
      </c>
      <c r="BK1257">
        <v>276.99162877748398</v>
      </c>
      <c r="BL1257">
        <v>267.625656013585</v>
      </c>
      <c r="BM1257">
        <v>273.636948380354</v>
      </c>
      <c r="BN1257">
        <v>284.94891720581097</v>
      </c>
      <c r="BO1257">
        <v>269.27405447340698</v>
      </c>
      <c r="BP1257">
        <v>282.71127423657498</v>
      </c>
      <c r="BQ1257">
        <v>277.87181240349702</v>
      </c>
      <c r="BR1257">
        <v>260.71787266136101</v>
      </c>
      <c r="BS1257">
        <v>266.56374000241499</v>
      </c>
      <c r="BT1257">
        <v>268.25398176670302</v>
      </c>
      <c r="BU1257">
        <v>265.27931759041797</v>
      </c>
      <c r="BV1257">
        <v>264.74923926448599</v>
      </c>
      <c r="BW1257">
        <v>260.28443950684999</v>
      </c>
      <c r="BX1257">
        <v>270.59126049750802</v>
      </c>
      <c r="BY1257">
        <v>266.64096516073403</v>
      </c>
      <c r="BZ1257">
        <v>254.84124688549201</v>
      </c>
      <c r="CA1257">
        <v>259.566915682934</v>
      </c>
      <c r="CB1257">
        <v>272.49637048707399</v>
      </c>
      <c r="CC1257">
        <v>254.66233020117301</v>
      </c>
      <c r="CD1257">
        <v>275.28526555618799</v>
      </c>
    </row>
    <row r="1258" spans="1:82" x14ac:dyDescent="0.25">
      <c r="A1258">
        <v>301.84245660881101</v>
      </c>
      <c r="B1258">
        <v>253.90550053246801</v>
      </c>
      <c r="C1258">
        <v>257.070602840851</v>
      </c>
      <c r="D1258">
        <v>262.98475246181499</v>
      </c>
      <c r="E1258">
        <v>259.23492317239499</v>
      </c>
      <c r="F1258">
        <v>263.05724178302501</v>
      </c>
      <c r="G1258">
        <v>263.07812751039802</v>
      </c>
      <c r="H1258">
        <v>269.402053961967</v>
      </c>
      <c r="I1258">
        <v>254.58891309106201</v>
      </c>
      <c r="J1258">
        <v>269.97070116636598</v>
      </c>
      <c r="K1258">
        <v>267.11757853479997</v>
      </c>
      <c r="L1258">
        <v>269.75055112716899</v>
      </c>
      <c r="M1258">
        <v>261.13939929136501</v>
      </c>
      <c r="N1258">
        <v>271.62842110658198</v>
      </c>
      <c r="O1258">
        <v>272.18606090857901</v>
      </c>
      <c r="P1258">
        <v>264.59881621236701</v>
      </c>
      <c r="Q1258">
        <v>252.36424707911399</v>
      </c>
      <c r="R1258">
        <v>269.73629649987402</v>
      </c>
      <c r="S1258">
        <v>257.85358312676402</v>
      </c>
      <c r="T1258">
        <v>267.93402882851302</v>
      </c>
      <c r="U1258">
        <v>268.46119769468498</v>
      </c>
      <c r="V1258">
        <v>265.70202155417201</v>
      </c>
      <c r="W1258">
        <v>269.07853749222897</v>
      </c>
      <c r="X1258">
        <v>264.04128521429698</v>
      </c>
      <c r="Y1258">
        <v>272.782287260467</v>
      </c>
      <c r="Z1258">
        <v>269.32769781197698</v>
      </c>
      <c r="AA1258">
        <v>283.86550485170301</v>
      </c>
      <c r="AB1258">
        <v>328.32047336830198</v>
      </c>
      <c r="AC1258">
        <v>371.93585915877298</v>
      </c>
      <c r="AD1258">
        <v>705.03712605361204</v>
      </c>
      <c r="AE1258">
        <v>1201.78352242663</v>
      </c>
      <c r="AF1258">
        <v>1268.6445340850601</v>
      </c>
      <c r="AG1258">
        <v>4106.3401663450204</v>
      </c>
      <c r="AH1258">
        <v>3750.7379693459402</v>
      </c>
      <c r="AI1258">
        <v>4969.7799437268104</v>
      </c>
      <c r="AJ1258">
        <v>1350.8889516729801</v>
      </c>
      <c r="AK1258">
        <v>1950.47520350074</v>
      </c>
      <c r="AL1258">
        <v>2935.8219237522098</v>
      </c>
      <c r="AM1258">
        <v>469.50495652026501</v>
      </c>
      <c r="AN1258">
        <v>384.84001303875999</v>
      </c>
      <c r="AO1258">
        <v>361.72860236251199</v>
      </c>
      <c r="AP1258">
        <v>376.856372449753</v>
      </c>
      <c r="AQ1258">
        <v>387.756878738137</v>
      </c>
      <c r="AR1258">
        <v>311.440068515772</v>
      </c>
      <c r="AS1258">
        <v>299.10776949122601</v>
      </c>
      <c r="AT1258">
        <v>281.47911433297497</v>
      </c>
      <c r="AU1258">
        <v>282.56516655514702</v>
      </c>
      <c r="AV1258">
        <v>289.972802371059</v>
      </c>
      <c r="AW1258">
        <v>297.38545766392502</v>
      </c>
      <c r="AX1258">
        <v>284.13337561410401</v>
      </c>
      <c r="AY1258">
        <v>286.13519679461598</v>
      </c>
      <c r="AZ1258">
        <v>284.64875821089402</v>
      </c>
      <c r="BA1258">
        <v>285.33342046400497</v>
      </c>
      <c r="BB1258">
        <v>283.16007898401102</v>
      </c>
      <c r="BC1258">
        <v>283.94589714944902</v>
      </c>
      <c r="BD1258">
        <v>287.723326515265</v>
      </c>
      <c r="BE1258">
        <v>279.502013246677</v>
      </c>
      <c r="BF1258">
        <v>280.76934078186002</v>
      </c>
      <c r="BG1258">
        <v>290.84187441006799</v>
      </c>
      <c r="BH1258">
        <v>281.00172460657399</v>
      </c>
      <c r="BI1258">
        <v>281.61040373055198</v>
      </c>
      <c r="BJ1258">
        <v>282.32251970285301</v>
      </c>
      <c r="BK1258">
        <v>280.49404382436597</v>
      </c>
      <c r="BL1258">
        <v>268.46771651844801</v>
      </c>
      <c r="BM1258">
        <v>273.960613292608</v>
      </c>
      <c r="BN1258">
        <v>283.99603361814201</v>
      </c>
      <c r="BO1258">
        <v>268.40707325680398</v>
      </c>
      <c r="BP1258">
        <v>283.37390818314799</v>
      </c>
      <c r="BQ1258">
        <v>279.14514309504602</v>
      </c>
      <c r="BR1258">
        <v>263.21052010033998</v>
      </c>
      <c r="BS1258">
        <v>266.820815005258</v>
      </c>
      <c r="BT1258">
        <v>267.06983169154501</v>
      </c>
      <c r="BU1258">
        <v>265.56824534768498</v>
      </c>
      <c r="BV1258">
        <v>263.77488755269002</v>
      </c>
      <c r="BW1258">
        <v>259.42122808525698</v>
      </c>
      <c r="BX1258">
        <v>268.50506910303</v>
      </c>
      <c r="BY1258">
        <v>264.60937659102899</v>
      </c>
      <c r="BZ1258">
        <v>258.08974635094802</v>
      </c>
      <c r="CA1258">
        <v>257.74051327275203</v>
      </c>
      <c r="CB1258">
        <v>271.65034509096699</v>
      </c>
      <c r="CC1258">
        <v>257.091598164446</v>
      </c>
      <c r="CD1258">
        <v>277.34959342215501</v>
      </c>
    </row>
    <row r="1259" spans="1:82" x14ac:dyDescent="0.25">
      <c r="A1259">
        <v>302.08277703604801</v>
      </c>
      <c r="B1259">
        <v>252.12592312732599</v>
      </c>
      <c r="C1259">
        <v>255.36858263975799</v>
      </c>
      <c r="D1259">
        <v>261.52856624889199</v>
      </c>
      <c r="E1259">
        <v>261.33107797938499</v>
      </c>
      <c r="F1259">
        <v>262.14840432097401</v>
      </c>
      <c r="G1259">
        <v>261.97404941459303</v>
      </c>
      <c r="H1259">
        <v>267.04740664067901</v>
      </c>
      <c r="I1259">
        <v>253.944550839106</v>
      </c>
      <c r="J1259">
        <v>268.73666648248502</v>
      </c>
      <c r="K1259">
        <v>265.56899282324201</v>
      </c>
      <c r="L1259">
        <v>268.78224448754702</v>
      </c>
      <c r="M1259">
        <v>262.17970170101802</v>
      </c>
      <c r="N1259">
        <v>269.895234171955</v>
      </c>
      <c r="O1259">
        <v>272.04084517193297</v>
      </c>
      <c r="P1259">
        <v>262.98208164624702</v>
      </c>
      <c r="Q1259">
        <v>255.37483097516599</v>
      </c>
      <c r="R1259">
        <v>265.33358995689002</v>
      </c>
      <c r="S1259">
        <v>255.318027886479</v>
      </c>
      <c r="T1259">
        <v>264.31251164936901</v>
      </c>
      <c r="U1259">
        <v>264.60939111780198</v>
      </c>
      <c r="V1259">
        <v>265.26476306223498</v>
      </c>
      <c r="W1259">
        <v>268.34890712940103</v>
      </c>
      <c r="X1259">
        <v>264.47487533015402</v>
      </c>
      <c r="Y1259">
        <v>273.47892226886597</v>
      </c>
      <c r="Z1259">
        <v>268.95025844074001</v>
      </c>
      <c r="AA1259">
        <v>282.98528716933998</v>
      </c>
      <c r="AB1259">
        <v>330.92153767444501</v>
      </c>
      <c r="AC1259">
        <v>364.20496124982799</v>
      </c>
      <c r="AD1259">
        <v>716.28224695098402</v>
      </c>
      <c r="AE1259">
        <v>1236.44832723936</v>
      </c>
      <c r="AF1259">
        <v>1265.64440183805</v>
      </c>
      <c r="AG1259">
        <v>4100.1150433067096</v>
      </c>
      <c r="AH1259">
        <v>3601.09767307229</v>
      </c>
      <c r="AI1259">
        <v>4954.1744212389603</v>
      </c>
      <c r="AJ1259">
        <v>1376.6130141987701</v>
      </c>
      <c r="AK1259">
        <v>1941.2506497740301</v>
      </c>
      <c r="AL1259">
        <v>2917.4796811835499</v>
      </c>
      <c r="AM1259">
        <v>466.445766140057</v>
      </c>
      <c r="AN1259">
        <v>387.14868014350498</v>
      </c>
      <c r="AO1259">
        <v>364.00688439280799</v>
      </c>
      <c r="AP1259">
        <v>383.25243988307699</v>
      </c>
      <c r="AQ1259">
        <v>387.44540724274498</v>
      </c>
      <c r="AR1259">
        <v>312.88014183473899</v>
      </c>
      <c r="AS1259">
        <v>296.57595444758999</v>
      </c>
      <c r="AT1259">
        <v>278.424999292412</v>
      </c>
      <c r="AU1259">
        <v>283.66080305169999</v>
      </c>
      <c r="AV1259">
        <v>289.73560097504998</v>
      </c>
      <c r="AW1259">
        <v>296.41143834011802</v>
      </c>
      <c r="AX1259">
        <v>286.45163911762103</v>
      </c>
      <c r="AY1259">
        <v>285.35384420165099</v>
      </c>
      <c r="AZ1259">
        <v>285.88064147222099</v>
      </c>
      <c r="BA1259">
        <v>289.446097811458</v>
      </c>
      <c r="BB1259">
        <v>282.22743315409298</v>
      </c>
      <c r="BC1259">
        <v>285.16778466383801</v>
      </c>
      <c r="BD1259">
        <v>284.24892347257202</v>
      </c>
      <c r="BE1259">
        <v>279.43707560198601</v>
      </c>
      <c r="BF1259">
        <v>281.96423225669099</v>
      </c>
      <c r="BG1259">
        <v>290.71013355474298</v>
      </c>
      <c r="BH1259">
        <v>280.83808671494</v>
      </c>
      <c r="BI1259">
        <v>287.82168440022099</v>
      </c>
      <c r="BJ1259">
        <v>284.88787490693397</v>
      </c>
      <c r="BK1259">
        <v>284.69880648838802</v>
      </c>
      <c r="BL1259">
        <v>266.11258175597902</v>
      </c>
      <c r="BM1259">
        <v>272.40969467004601</v>
      </c>
      <c r="BN1259">
        <v>283.05963067095701</v>
      </c>
      <c r="BO1259">
        <v>266.43940738659899</v>
      </c>
      <c r="BP1259">
        <v>276.51569320324597</v>
      </c>
      <c r="BQ1259">
        <v>277.49810022149398</v>
      </c>
      <c r="BR1259">
        <v>263.60605561182001</v>
      </c>
      <c r="BS1259">
        <v>265.88154598272803</v>
      </c>
      <c r="BT1259">
        <v>264.521352600228</v>
      </c>
      <c r="BU1259">
        <v>266.247853721848</v>
      </c>
      <c r="BV1259">
        <v>263.97197055893901</v>
      </c>
      <c r="BW1259">
        <v>261.04359561015701</v>
      </c>
      <c r="BX1259">
        <v>271.30501619365401</v>
      </c>
      <c r="BY1259">
        <v>261.12625221668202</v>
      </c>
      <c r="BZ1259">
        <v>259.22503985474202</v>
      </c>
      <c r="CA1259">
        <v>261.394872983526</v>
      </c>
      <c r="CB1259">
        <v>269.99987804680899</v>
      </c>
      <c r="CC1259">
        <v>254.09199049529801</v>
      </c>
      <c r="CD1259">
        <v>274.58915171295803</v>
      </c>
    </row>
    <row r="1260" spans="1:82" x14ac:dyDescent="0.25">
      <c r="A1260">
        <v>302.323097463284</v>
      </c>
      <c r="B1260">
        <v>251.91753397698699</v>
      </c>
      <c r="C1260">
        <v>252.660247251231</v>
      </c>
      <c r="D1260">
        <v>260.673309144104</v>
      </c>
      <c r="E1260">
        <v>260.97603188518701</v>
      </c>
      <c r="F1260">
        <v>260.36729355066899</v>
      </c>
      <c r="G1260">
        <v>258.48943959726199</v>
      </c>
      <c r="H1260">
        <v>267.08332540701099</v>
      </c>
      <c r="I1260">
        <v>255.38404672093199</v>
      </c>
      <c r="J1260">
        <v>267.62237015031502</v>
      </c>
      <c r="K1260">
        <v>264.38749079444398</v>
      </c>
      <c r="L1260">
        <v>267.58296270165101</v>
      </c>
      <c r="M1260">
        <v>261.452136339172</v>
      </c>
      <c r="N1260">
        <v>270.05055872396599</v>
      </c>
      <c r="O1260">
        <v>271.59317495981901</v>
      </c>
      <c r="P1260">
        <v>261.84556017927298</v>
      </c>
      <c r="Q1260">
        <v>255.276607823164</v>
      </c>
      <c r="R1260">
        <v>265.14582509691098</v>
      </c>
      <c r="S1260">
        <v>254.42760393958699</v>
      </c>
      <c r="T1260">
        <v>263.92225694306302</v>
      </c>
      <c r="U1260">
        <v>262.77534249899003</v>
      </c>
      <c r="V1260">
        <v>266.38188479364402</v>
      </c>
      <c r="W1260">
        <v>270.21600340982002</v>
      </c>
      <c r="X1260">
        <v>265.55303184910503</v>
      </c>
      <c r="Y1260">
        <v>272.885555608598</v>
      </c>
      <c r="Z1260">
        <v>272.00758494307303</v>
      </c>
      <c r="AA1260">
        <v>281.18127965219998</v>
      </c>
      <c r="AB1260">
        <v>330.95761356474998</v>
      </c>
      <c r="AC1260">
        <v>367.448056573879</v>
      </c>
      <c r="AD1260">
        <v>776.90746977665799</v>
      </c>
      <c r="AE1260">
        <v>1276.09011659169</v>
      </c>
      <c r="AF1260">
        <v>1300.8799497461901</v>
      </c>
      <c r="AG1260">
        <v>4359.0897104184396</v>
      </c>
      <c r="AH1260">
        <v>3883.6743156325601</v>
      </c>
      <c r="AI1260">
        <v>4920.5220485871296</v>
      </c>
      <c r="AJ1260">
        <v>1482.6304347257401</v>
      </c>
      <c r="AK1260">
        <v>2104.9274493780599</v>
      </c>
      <c r="AL1260">
        <v>2906.5022357279099</v>
      </c>
      <c r="AM1260">
        <v>466.55388908521297</v>
      </c>
      <c r="AN1260">
        <v>390.27518615136</v>
      </c>
      <c r="AO1260">
        <v>368.24621896354301</v>
      </c>
      <c r="AP1260">
        <v>388.34464775977699</v>
      </c>
      <c r="AQ1260">
        <v>391.97039662333702</v>
      </c>
      <c r="AR1260">
        <v>314.025447048346</v>
      </c>
      <c r="AS1260">
        <v>300.30142330567702</v>
      </c>
      <c r="AT1260">
        <v>278.19546668236501</v>
      </c>
      <c r="AU1260">
        <v>283.45735916220798</v>
      </c>
      <c r="AV1260">
        <v>291.96556156406598</v>
      </c>
      <c r="AW1260">
        <v>294.14480772332399</v>
      </c>
      <c r="AX1260">
        <v>284.70313233559699</v>
      </c>
      <c r="AY1260">
        <v>284.113866631593</v>
      </c>
      <c r="AZ1260">
        <v>286.15038613611301</v>
      </c>
      <c r="BA1260">
        <v>291.16739075360101</v>
      </c>
      <c r="BB1260">
        <v>283.41686700273101</v>
      </c>
      <c r="BC1260">
        <v>282.64528758845597</v>
      </c>
      <c r="BD1260">
        <v>282.77664304502798</v>
      </c>
      <c r="BE1260">
        <v>277.99262901220601</v>
      </c>
      <c r="BF1260">
        <v>279.47664337183897</v>
      </c>
      <c r="BG1260">
        <v>290.78895740165899</v>
      </c>
      <c r="BH1260">
        <v>281.91511903722699</v>
      </c>
      <c r="BI1260">
        <v>289.41399520041602</v>
      </c>
      <c r="BJ1260">
        <v>285.10727369508197</v>
      </c>
      <c r="BK1260">
        <v>285.355781068103</v>
      </c>
      <c r="BL1260">
        <v>267.55451738685099</v>
      </c>
      <c r="BM1260">
        <v>270.99828170367198</v>
      </c>
      <c r="BN1260">
        <v>284.82572138212902</v>
      </c>
      <c r="BO1260">
        <v>266.20556753767698</v>
      </c>
      <c r="BP1260">
        <v>273.07523786239602</v>
      </c>
      <c r="BQ1260">
        <v>278.75496854505201</v>
      </c>
      <c r="BR1260">
        <v>266.725376160883</v>
      </c>
      <c r="BS1260">
        <v>269.76975134021097</v>
      </c>
      <c r="BT1260">
        <v>268.72250523916301</v>
      </c>
      <c r="BU1260">
        <v>265.772586071734</v>
      </c>
      <c r="BV1260">
        <v>262.16766614124299</v>
      </c>
      <c r="BW1260">
        <v>263.50794697317599</v>
      </c>
      <c r="BX1260">
        <v>268.92498163669501</v>
      </c>
      <c r="BY1260">
        <v>259.15258311552799</v>
      </c>
      <c r="BZ1260">
        <v>259.00747878537697</v>
      </c>
      <c r="CA1260">
        <v>257.23184539357601</v>
      </c>
      <c r="CB1260">
        <v>268.404847080997</v>
      </c>
      <c r="CC1260">
        <v>256.46800327232802</v>
      </c>
      <c r="CD1260">
        <v>274.43327656811101</v>
      </c>
    </row>
    <row r="1261" spans="1:82" x14ac:dyDescent="0.25">
      <c r="A1261">
        <v>302.56341789051999</v>
      </c>
      <c r="B1261">
        <v>253.07119733614601</v>
      </c>
      <c r="C1261">
        <v>253.980718663001</v>
      </c>
      <c r="D1261">
        <v>257.13684513519303</v>
      </c>
      <c r="E1261">
        <v>263.41603689132398</v>
      </c>
      <c r="F1261">
        <v>262.86897210753</v>
      </c>
      <c r="G1261">
        <v>256.453154715822</v>
      </c>
      <c r="H1261">
        <v>267.97561528357301</v>
      </c>
      <c r="I1261">
        <v>255.46528744730799</v>
      </c>
      <c r="J1261">
        <v>267.61861850244298</v>
      </c>
      <c r="K1261">
        <v>263.07661442625101</v>
      </c>
      <c r="L1261">
        <v>269.48781093978403</v>
      </c>
      <c r="M1261">
        <v>259.53801041934702</v>
      </c>
      <c r="N1261">
        <v>268.98144578448898</v>
      </c>
      <c r="O1261">
        <v>270.94775834736299</v>
      </c>
      <c r="P1261">
        <v>264.230466259195</v>
      </c>
      <c r="Q1261">
        <v>254.70825362720001</v>
      </c>
      <c r="R1261">
        <v>264.98767251594199</v>
      </c>
      <c r="S1261">
        <v>256.66119982399903</v>
      </c>
      <c r="T1261">
        <v>263.533242215489</v>
      </c>
      <c r="U1261">
        <v>265.12437051212999</v>
      </c>
      <c r="V1261">
        <v>262.71071608779698</v>
      </c>
      <c r="W1261">
        <v>270.59408632209397</v>
      </c>
      <c r="X1261">
        <v>265.02800466446303</v>
      </c>
      <c r="Y1261">
        <v>270.60551328850602</v>
      </c>
      <c r="Z1261">
        <v>273.19885326803001</v>
      </c>
      <c r="AA1261">
        <v>279.318674086702</v>
      </c>
      <c r="AB1261">
        <v>330.01243248183903</v>
      </c>
      <c r="AC1261">
        <v>368.14177408594497</v>
      </c>
      <c r="AD1261">
        <v>776.63210715347998</v>
      </c>
      <c r="AE1261">
        <v>1275.0895494388001</v>
      </c>
      <c r="AF1261">
        <v>1301.7724088980999</v>
      </c>
      <c r="AG1261">
        <v>4361.53855485031</v>
      </c>
      <c r="AH1261">
        <v>3897.3623835499602</v>
      </c>
      <c r="AI1261">
        <v>4898.4685361403699</v>
      </c>
      <c r="AJ1261">
        <v>1484.75081966268</v>
      </c>
      <c r="AK1261">
        <v>2112.6214880881098</v>
      </c>
      <c r="AL1261">
        <v>2891.09707663074</v>
      </c>
      <c r="AM1261">
        <v>467.500099376837</v>
      </c>
      <c r="AN1261">
        <v>389.37859879666797</v>
      </c>
      <c r="AO1261">
        <v>370.75188578304301</v>
      </c>
      <c r="AP1261">
        <v>389.26093258395099</v>
      </c>
      <c r="AQ1261">
        <v>392.04762351184797</v>
      </c>
      <c r="AR1261">
        <v>310.02949148494298</v>
      </c>
      <c r="AS1261">
        <v>301.27694626113299</v>
      </c>
      <c r="AT1261">
        <v>279.131491778672</v>
      </c>
      <c r="AU1261">
        <v>285.32827046017599</v>
      </c>
      <c r="AV1261">
        <v>291.89668996644599</v>
      </c>
      <c r="AW1261">
        <v>290.326813815268</v>
      </c>
      <c r="AX1261">
        <v>282.82383337114101</v>
      </c>
      <c r="AY1261">
        <v>283.69318100225797</v>
      </c>
      <c r="AZ1261">
        <v>288.08883404788401</v>
      </c>
      <c r="BA1261">
        <v>291.57397547551801</v>
      </c>
      <c r="BB1261">
        <v>282.94734608916502</v>
      </c>
      <c r="BC1261">
        <v>284.23843097658602</v>
      </c>
      <c r="BD1261">
        <v>282.89228324865701</v>
      </c>
      <c r="BE1261">
        <v>278.94227762499099</v>
      </c>
      <c r="BF1261">
        <v>277.94062017578801</v>
      </c>
      <c r="BG1261">
        <v>292.02216366831902</v>
      </c>
      <c r="BH1261">
        <v>281.76841144979301</v>
      </c>
      <c r="BI1261">
        <v>287.25228297509199</v>
      </c>
      <c r="BJ1261">
        <v>285.68344395591703</v>
      </c>
      <c r="BK1261">
        <v>286.86463246655501</v>
      </c>
      <c r="BL1261">
        <v>270.83509915220702</v>
      </c>
      <c r="BM1261">
        <v>272.26322481724202</v>
      </c>
      <c r="BN1261">
        <v>282.350606557449</v>
      </c>
      <c r="BO1261">
        <v>265.483466429261</v>
      </c>
      <c r="BP1261">
        <v>268.51411725622501</v>
      </c>
      <c r="BQ1261">
        <v>280.138527917462</v>
      </c>
      <c r="BR1261">
        <v>268.19106766489898</v>
      </c>
      <c r="BS1261">
        <v>274.13169136804999</v>
      </c>
      <c r="BT1261">
        <v>270.07615567241697</v>
      </c>
      <c r="BU1261">
        <v>262.86791471542801</v>
      </c>
      <c r="BV1261">
        <v>261.72956326151302</v>
      </c>
      <c r="BW1261">
        <v>265.001054618387</v>
      </c>
      <c r="BX1261">
        <v>268.57340093771103</v>
      </c>
      <c r="BY1261">
        <v>258.79940865276097</v>
      </c>
      <c r="BZ1261">
        <v>259.46027519743001</v>
      </c>
      <c r="CA1261">
        <v>256.75657880370198</v>
      </c>
      <c r="CB1261">
        <v>266.875603295301</v>
      </c>
      <c r="CC1261">
        <v>257.18241315542502</v>
      </c>
      <c r="CD1261">
        <v>276.10885197127101</v>
      </c>
    </row>
    <row r="1262" spans="1:82" x14ac:dyDescent="0.25">
      <c r="A1262">
        <v>302.803738317757</v>
      </c>
      <c r="B1262">
        <v>253.983058047649</v>
      </c>
      <c r="C1262">
        <v>254.62776397344101</v>
      </c>
      <c r="D1262">
        <v>257.70924366357701</v>
      </c>
      <c r="E1262">
        <v>264.33408047047197</v>
      </c>
      <c r="F1262">
        <v>263.22800948571</v>
      </c>
      <c r="G1262">
        <v>256.09782770308601</v>
      </c>
      <c r="H1262">
        <v>268.20951630232202</v>
      </c>
      <c r="I1262">
        <v>257.92558536942801</v>
      </c>
      <c r="J1262">
        <v>267.35198963897602</v>
      </c>
      <c r="K1262">
        <v>265.52760563922601</v>
      </c>
      <c r="L1262">
        <v>269.16950421814198</v>
      </c>
      <c r="M1262">
        <v>262.27598624970398</v>
      </c>
      <c r="N1262">
        <v>269.00901800421599</v>
      </c>
      <c r="O1262">
        <v>268.81665210674799</v>
      </c>
      <c r="P1262">
        <v>264.33458084638301</v>
      </c>
      <c r="Q1262">
        <v>258.76976227235201</v>
      </c>
      <c r="R1262">
        <v>264.70979071669802</v>
      </c>
      <c r="S1262">
        <v>259.459817715611</v>
      </c>
      <c r="T1262">
        <v>263.49949430203998</v>
      </c>
      <c r="U1262">
        <v>264.99836770059801</v>
      </c>
      <c r="V1262">
        <v>262.96285931046202</v>
      </c>
      <c r="W1262">
        <v>271.73407679622699</v>
      </c>
      <c r="X1262">
        <v>265.43518809351798</v>
      </c>
      <c r="Y1262">
        <v>270.16171318282397</v>
      </c>
      <c r="Z1262">
        <v>271.45553791016499</v>
      </c>
      <c r="AA1262">
        <v>279.19009472738901</v>
      </c>
      <c r="AB1262">
        <v>331.507506885206</v>
      </c>
      <c r="AC1262">
        <v>370.97614867030597</v>
      </c>
      <c r="AD1262">
        <v>794.86242115617597</v>
      </c>
      <c r="AE1262">
        <v>1295.8780790773301</v>
      </c>
      <c r="AF1262">
        <v>1316.83304261648</v>
      </c>
      <c r="AG1262">
        <v>4516.2363932643802</v>
      </c>
      <c r="AH1262">
        <v>4023.3266789146001</v>
      </c>
      <c r="AI1262">
        <v>4850.24756615771</v>
      </c>
      <c r="AJ1262">
        <v>1545.6340438983</v>
      </c>
      <c r="AK1262">
        <v>2246.1935745781402</v>
      </c>
      <c r="AL1262">
        <v>2873.33313027757</v>
      </c>
      <c r="AM1262">
        <v>471.23701421063498</v>
      </c>
      <c r="AN1262">
        <v>395.42307407730999</v>
      </c>
      <c r="AO1262">
        <v>375.98167604592601</v>
      </c>
      <c r="AP1262">
        <v>395.921218662895</v>
      </c>
      <c r="AQ1262">
        <v>402.77854130729702</v>
      </c>
      <c r="AR1262">
        <v>311.23319124937899</v>
      </c>
      <c r="AS1262">
        <v>298.647463961092</v>
      </c>
      <c r="AT1262">
        <v>280.13553810236499</v>
      </c>
      <c r="AU1262">
        <v>288.354397556001</v>
      </c>
      <c r="AV1262">
        <v>292.56735255686499</v>
      </c>
      <c r="AW1262">
        <v>289.45642151200099</v>
      </c>
      <c r="AX1262">
        <v>281.33201512366003</v>
      </c>
      <c r="AY1262">
        <v>286.07675648906098</v>
      </c>
      <c r="AZ1262">
        <v>289.44763221912598</v>
      </c>
      <c r="BA1262">
        <v>291.68278532094303</v>
      </c>
      <c r="BB1262">
        <v>282.97221849384903</v>
      </c>
      <c r="BC1262">
        <v>286.55973766787201</v>
      </c>
      <c r="BD1262">
        <v>282.41654073768899</v>
      </c>
      <c r="BE1262">
        <v>281.37837334357698</v>
      </c>
      <c r="BF1262">
        <v>280.782112670331</v>
      </c>
      <c r="BG1262">
        <v>290.16004466376103</v>
      </c>
      <c r="BH1262">
        <v>283.52129890383497</v>
      </c>
      <c r="BI1262">
        <v>287.07053344542402</v>
      </c>
      <c r="BJ1262">
        <v>287.72225460525402</v>
      </c>
      <c r="BK1262">
        <v>287.418867704565</v>
      </c>
      <c r="BL1262">
        <v>273.67726117705701</v>
      </c>
      <c r="BM1262">
        <v>272.36955124562098</v>
      </c>
      <c r="BN1262">
        <v>282.37616470725999</v>
      </c>
      <c r="BO1262">
        <v>264.83962175974398</v>
      </c>
      <c r="BP1262">
        <v>269.03412581828297</v>
      </c>
      <c r="BQ1262">
        <v>280.02764615462797</v>
      </c>
      <c r="BR1262">
        <v>268.07760091578302</v>
      </c>
      <c r="BS1262">
        <v>274.17558829695099</v>
      </c>
      <c r="BT1262">
        <v>270.132164046181</v>
      </c>
      <c r="BU1262">
        <v>262.452886593362</v>
      </c>
      <c r="BV1262">
        <v>262.84539997150603</v>
      </c>
      <c r="BW1262">
        <v>265.223231077273</v>
      </c>
      <c r="BX1262">
        <v>269.079811777744</v>
      </c>
      <c r="BY1262">
        <v>258.76250438514597</v>
      </c>
      <c r="BZ1262">
        <v>259.95432120305298</v>
      </c>
      <c r="CA1262">
        <v>257.76773118344897</v>
      </c>
      <c r="CB1262">
        <v>267.22673463091797</v>
      </c>
      <c r="CC1262">
        <v>257.767110315335</v>
      </c>
      <c r="CD1262">
        <v>275.981673826242</v>
      </c>
    </row>
    <row r="1263" spans="1:82" x14ac:dyDescent="0.25">
      <c r="A1263">
        <v>303.04405874499298</v>
      </c>
      <c r="B1263">
        <v>253.88102029908799</v>
      </c>
      <c r="C1263">
        <v>257.15613364577899</v>
      </c>
      <c r="D1263">
        <v>257.00877426209598</v>
      </c>
      <c r="E1263">
        <v>266.94461083691101</v>
      </c>
      <c r="F1263">
        <v>261.21345027098897</v>
      </c>
      <c r="G1263">
        <v>252.384427958652</v>
      </c>
      <c r="H1263">
        <v>268.25255681610099</v>
      </c>
      <c r="I1263">
        <v>256.691406498579</v>
      </c>
      <c r="J1263">
        <v>266.287449549283</v>
      </c>
      <c r="K1263">
        <v>265.41652238598903</v>
      </c>
      <c r="L1263">
        <v>269.00618541281102</v>
      </c>
      <c r="M1263">
        <v>259.56964768819398</v>
      </c>
      <c r="N1263">
        <v>267.17277877871101</v>
      </c>
      <c r="O1263">
        <v>266.500776406385</v>
      </c>
      <c r="P1263">
        <v>264.68660888709098</v>
      </c>
      <c r="Q1263">
        <v>260.435926281241</v>
      </c>
      <c r="R1263">
        <v>263.28130177064497</v>
      </c>
      <c r="S1263">
        <v>265.63388113306002</v>
      </c>
      <c r="T1263">
        <v>264.01742386453299</v>
      </c>
      <c r="U1263">
        <v>265.46269861173897</v>
      </c>
      <c r="V1263">
        <v>261.73856388892801</v>
      </c>
      <c r="W1263">
        <v>268.07844005583098</v>
      </c>
      <c r="X1263">
        <v>264.32711673760701</v>
      </c>
      <c r="Y1263">
        <v>267.95530764167199</v>
      </c>
      <c r="Z1263">
        <v>270.42739335988603</v>
      </c>
      <c r="AA1263">
        <v>279.00836686486298</v>
      </c>
      <c r="AB1263">
        <v>333.29749965571199</v>
      </c>
      <c r="AC1263">
        <v>377.46649619002199</v>
      </c>
      <c r="AD1263">
        <v>824.98687677646706</v>
      </c>
      <c r="AE1263">
        <v>1329.8215628486</v>
      </c>
      <c r="AF1263">
        <v>1352.4125095561301</v>
      </c>
      <c r="AG1263">
        <v>4654.0443665647499</v>
      </c>
      <c r="AH1263">
        <v>4153.4101995868295</v>
      </c>
      <c r="AI1263">
        <v>4910.8668606329602</v>
      </c>
      <c r="AJ1263">
        <v>1597.68413939331</v>
      </c>
      <c r="AK1263">
        <v>2347.15501064823</v>
      </c>
      <c r="AL1263">
        <v>2882.9244491459199</v>
      </c>
      <c r="AM1263">
        <v>475.61662449470901</v>
      </c>
      <c r="AN1263">
        <v>400.69784056676201</v>
      </c>
      <c r="AO1263">
        <v>384.69289533411097</v>
      </c>
      <c r="AP1263">
        <v>401.45830559879198</v>
      </c>
      <c r="AQ1263">
        <v>412.911240905694</v>
      </c>
      <c r="AR1263">
        <v>311.47456028119899</v>
      </c>
      <c r="AS1263">
        <v>294.15167092854</v>
      </c>
      <c r="AT1263">
        <v>283.19054812584699</v>
      </c>
      <c r="AU1263">
        <v>291.7476220794</v>
      </c>
      <c r="AV1263">
        <v>296.77556582472897</v>
      </c>
      <c r="AW1263">
        <v>289.30285084841898</v>
      </c>
      <c r="AX1263">
        <v>280.48029405552001</v>
      </c>
      <c r="AY1263">
        <v>285.793695254461</v>
      </c>
      <c r="AZ1263">
        <v>292.35045166581199</v>
      </c>
      <c r="BA1263">
        <v>291.64306486744601</v>
      </c>
      <c r="BB1263">
        <v>284.302512589689</v>
      </c>
      <c r="BC1263">
        <v>289.87251673440898</v>
      </c>
      <c r="BD1263">
        <v>282.00512276991202</v>
      </c>
      <c r="BE1263">
        <v>284.35918203323502</v>
      </c>
      <c r="BF1263">
        <v>281.38545521200598</v>
      </c>
      <c r="BG1263">
        <v>290.41319548138699</v>
      </c>
      <c r="BH1263">
        <v>286.26991445216601</v>
      </c>
      <c r="BI1263">
        <v>290.50631058204999</v>
      </c>
      <c r="BJ1263">
        <v>294.56063424978998</v>
      </c>
      <c r="BK1263">
        <v>283.83714853197</v>
      </c>
      <c r="BL1263">
        <v>277.49618454970698</v>
      </c>
      <c r="BM1263">
        <v>273.02300800660697</v>
      </c>
      <c r="BN1263">
        <v>283.15800365188198</v>
      </c>
      <c r="BO1263">
        <v>264.18854988577499</v>
      </c>
      <c r="BP1263">
        <v>272.68210549539702</v>
      </c>
      <c r="BQ1263">
        <v>280.68975402054298</v>
      </c>
      <c r="BR1263">
        <v>270.75752092819198</v>
      </c>
      <c r="BS1263">
        <v>273.423477394364</v>
      </c>
      <c r="BT1263">
        <v>270.361392934256</v>
      </c>
      <c r="BU1263">
        <v>261.12611758238398</v>
      </c>
      <c r="BV1263">
        <v>266.90042772478898</v>
      </c>
      <c r="BW1263">
        <v>265.36986358411099</v>
      </c>
      <c r="BX1263">
        <v>263.01385494590602</v>
      </c>
      <c r="BY1263">
        <v>254.21972416466099</v>
      </c>
      <c r="BZ1263">
        <v>259.68164702770099</v>
      </c>
      <c r="CA1263">
        <v>260.05512227422003</v>
      </c>
      <c r="CB1263">
        <v>264.56110364007498</v>
      </c>
      <c r="CC1263">
        <v>256.71907590884803</v>
      </c>
      <c r="CD1263">
        <v>271.725967945837</v>
      </c>
    </row>
    <row r="1264" spans="1:82" x14ac:dyDescent="0.25">
      <c r="A1264">
        <v>303.28437917222902</v>
      </c>
      <c r="B1264">
        <v>253.08951415582399</v>
      </c>
      <c r="C1264">
        <v>257.37874759725901</v>
      </c>
      <c r="D1264">
        <v>256.59979948574397</v>
      </c>
      <c r="E1264">
        <v>266.979861265686</v>
      </c>
      <c r="F1264">
        <v>260.69534726682298</v>
      </c>
      <c r="G1264">
        <v>252.09233807489699</v>
      </c>
      <c r="H1264">
        <v>268.17605938122199</v>
      </c>
      <c r="I1264">
        <v>256.34039517165201</v>
      </c>
      <c r="J1264">
        <v>266.44445100867802</v>
      </c>
      <c r="K1264">
        <v>265.48474058650697</v>
      </c>
      <c r="L1264">
        <v>269.57402890965699</v>
      </c>
      <c r="M1264">
        <v>258.93484811354102</v>
      </c>
      <c r="N1264">
        <v>266.60877078808801</v>
      </c>
      <c r="O1264">
        <v>266.495001716611</v>
      </c>
      <c r="P1264">
        <v>264.99274962035702</v>
      </c>
      <c r="Q1264">
        <v>260.20866467678297</v>
      </c>
      <c r="R1264">
        <v>263.39962858525303</v>
      </c>
      <c r="S1264">
        <v>265.83867222561702</v>
      </c>
      <c r="T1264">
        <v>264.229107770177</v>
      </c>
      <c r="U1264">
        <v>265.43274306017202</v>
      </c>
      <c r="V1264">
        <v>261.60149942973101</v>
      </c>
      <c r="W1264">
        <v>267.57781922917201</v>
      </c>
      <c r="X1264">
        <v>264.34439880900601</v>
      </c>
      <c r="Y1264">
        <v>267.43190000750599</v>
      </c>
      <c r="Z1264">
        <v>270.85039712995501</v>
      </c>
      <c r="AA1264">
        <v>279.14289276674202</v>
      </c>
      <c r="AB1264">
        <v>334.00058266794503</v>
      </c>
      <c r="AC1264">
        <v>378.38861126358699</v>
      </c>
      <c r="AD1264">
        <v>825.49505691956097</v>
      </c>
      <c r="AE1264">
        <v>1329.9517171944201</v>
      </c>
      <c r="AF1264">
        <v>1352.7759930459799</v>
      </c>
      <c r="AG1264">
        <v>4654.6812106760399</v>
      </c>
      <c r="AH1264">
        <v>4155.0571104748396</v>
      </c>
      <c r="AI1264">
        <v>4912.0145725295497</v>
      </c>
      <c r="AJ1264">
        <v>1597.0838820200199</v>
      </c>
      <c r="AK1264">
        <v>2348.3295986754802</v>
      </c>
      <c r="AL1264">
        <v>2883.52265439236</v>
      </c>
      <c r="AM1264">
        <v>476.12545625958302</v>
      </c>
      <c r="AN1264">
        <v>401.09891350150002</v>
      </c>
      <c r="AO1264">
        <v>385.61098711353702</v>
      </c>
      <c r="AP1264">
        <v>401.25194578008097</v>
      </c>
      <c r="AQ1264">
        <v>412.57941215959602</v>
      </c>
      <c r="AR1264">
        <v>310.97023425829201</v>
      </c>
      <c r="AS1264">
        <v>293.50570896826599</v>
      </c>
      <c r="AT1264">
        <v>283.76183525140101</v>
      </c>
      <c r="AU1264">
        <v>292.14347331537999</v>
      </c>
      <c r="AV1264">
        <v>297.056205754198</v>
      </c>
      <c r="AW1264">
        <v>290.18949075415401</v>
      </c>
      <c r="AX1264">
        <v>280.62865273544298</v>
      </c>
      <c r="AY1264">
        <v>285.78911856441198</v>
      </c>
      <c r="AZ1264">
        <v>293.17250828824803</v>
      </c>
      <c r="BA1264">
        <v>291.52508463926802</v>
      </c>
      <c r="BB1264">
        <v>284.32433601937203</v>
      </c>
      <c r="BC1264">
        <v>290.03159717025801</v>
      </c>
      <c r="BD1264">
        <v>281.72696098092803</v>
      </c>
      <c r="BE1264">
        <v>284.67194900526403</v>
      </c>
      <c r="BF1264">
        <v>281.714748561531</v>
      </c>
      <c r="BG1264">
        <v>290.849161891525</v>
      </c>
      <c r="BH1264">
        <v>286.55630455069598</v>
      </c>
      <c r="BI1264">
        <v>291.27655807966698</v>
      </c>
      <c r="BJ1264">
        <v>295.68551197197303</v>
      </c>
      <c r="BK1264">
        <v>282.97071560957698</v>
      </c>
      <c r="BL1264">
        <v>278.02405476564297</v>
      </c>
      <c r="BM1264">
        <v>273.25645975919298</v>
      </c>
      <c r="BN1264">
        <v>283.03895357226202</v>
      </c>
      <c r="BO1264">
        <v>264.27970441245799</v>
      </c>
      <c r="BP1264">
        <v>273.230244577343</v>
      </c>
      <c r="BQ1264">
        <v>280.77548334169302</v>
      </c>
      <c r="BR1264">
        <v>271.90619771164302</v>
      </c>
      <c r="BS1264">
        <v>273.20745815491301</v>
      </c>
      <c r="BT1264">
        <v>270.54175542143702</v>
      </c>
      <c r="BU1264">
        <v>261.30656212278399</v>
      </c>
      <c r="BV1264">
        <v>267.062654482536</v>
      </c>
      <c r="BW1264">
        <v>265.213148787862</v>
      </c>
      <c r="BX1264">
        <v>260.86412178542798</v>
      </c>
      <c r="BY1264">
        <v>253.16590222880799</v>
      </c>
      <c r="BZ1264">
        <v>259.37183859516199</v>
      </c>
      <c r="CA1264">
        <v>259.63598587915902</v>
      </c>
      <c r="CB1264">
        <v>263.62010245059099</v>
      </c>
      <c r="CC1264">
        <v>255.98940723877399</v>
      </c>
      <c r="CD1264">
        <v>270.82587437209202</v>
      </c>
    </row>
    <row r="1265" spans="1:82" x14ac:dyDescent="0.25">
      <c r="A1265">
        <v>303.52469959946598</v>
      </c>
      <c r="B1265">
        <v>253.30737588984601</v>
      </c>
      <c r="C1265">
        <v>256.015540285871</v>
      </c>
      <c r="D1265">
        <v>256.19554644729499</v>
      </c>
      <c r="E1265">
        <v>269.79769338977201</v>
      </c>
      <c r="F1265">
        <v>263.31134038960602</v>
      </c>
      <c r="G1265">
        <v>256.64191542716401</v>
      </c>
      <c r="H1265">
        <v>266.97323250840799</v>
      </c>
      <c r="I1265">
        <v>258.59081710262598</v>
      </c>
      <c r="J1265">
        <v>265.337718647906</v>
      </c>
      <c r="K1265">
        <v>262.26136670722599</v>
      </c>
      <c r="L1265">
        <v>268.61038253056</v>
      </c>
      <c r="M1265">
        <v>262.963348484856</v>
      </c>
      <c r="N1265">
        <v>267.311250078711</v>
      </c>
      <c r="O1265">
        <v>265.129522037779</v>
      </c>
      <c r="P1265">
        <v>265.68085801060403</v>
      </c>
      <c r="Q1265">
        <v>265.20110562943597</v>
      </c>
      <c r="R1265">
        <v>261.742882909721</v>
      </c>
      <c r="S1265">
        <v>264.34493536271401</v>
      </c>
      <c r="T1265">
        <v>264.53663885722102</v>
      </c>
      <c r="U1265">
        <v>266.13277535976601</v>
      </c>
      <c r="V1265">
        <v>262.57239692618703</v>
      </c>
      <c r="W1265">
        <v>267.90321355026401</v>
      </c>
      <c r="X1265">
        <v>264.27441594926199</v>
      </c>
      <c r="Y1265">
        <v>268.68094509893899</v>
      </c>
      <c r="Z1265">
        <v>267.51141701180399</v>
      </c>
      <c r="AA1265">
        <v>282.55263120982198</v>
      </c>
      <c r="AB1265">
        <v>336.55765015570699</v>
      </c>
      <c r="AC1265">
        <v>385.06937237816902</v>
      </c>
      <c r="AD1265">
        <v>901.75831425319404</v>
      </c>
      <c r="AE1265">
        <v>1381.8469541998199</v>
      </c>
      <c r="AF1265">
        <v>1426.6368732194001</v>
      </c>
      <c r="AG1265">
        <v>4821.44955557912</v>
      </c>
      <c r="AH1265">
        <v>4263.4401762974103</v>
      </c>
      <c r="AI1265">
        <v>4842.1925009643601</v>
      </c>
      <c r="AJ1265">
        <v>1778.0810059550799</v>
      </c>
      <c r="AK1265">
        <v>2584.00327385744</v>
      </c>
      <c r="AL1265">
        <v>2912.9182950242598</v>
      </c>
      <c r="AM1265">
        <v>488.467926227661</v>
      </c>
      <c r="AN1265">
        <v>404.56780230393798</v>
      </c>
      <c r="AO1265">
        <v>391.002124710798</v>
      </c>
      <c r="AP1265">
        <v>413.39762113362002</v>
      </c>
      <c r="AQ1265">
        <v>422.40522606640798</v>
      </c>
      <c r="AR1265">
        <v>313.67588496051297</v>
      </c>
      <c r="AS1265">
        <v>292.15555251605701</v>
      </c>
      <c r="AT1265">
        <v>286.06428562956501</v>
      </c>
      <c r="AU1265">
        <v>290.20069562235102</v>
      </c>
      <c r="AV1265">
        <v>295.84972657669402</v>
      </c>
      <c r="AW1265">
        <v>291.12411885084401</v>
      </c>
      <c r="AX1265">
        <v>277.29607227994501</v>
      </c>
      <c r="AY1265">
        <v>286.47527440061998</v>
      </c>
      <c r="AZ1265">
        <v>294.62047992051998</v>
      </c>
      <c r="BA1265">
        <v>288.81656997883999</v>
      </c>
      <c r="BB1265">
        <v>287.32404032315497</v>
      </c>
      <c r="BC1265">
        <v>289.476964735857</v>
      </c>
      <c r="BD1265">
        <v>283.52987910565201</v>
      </c>
      <c r="BE1265">
        <v>284.26339545380199</v>
      </c>
      <c r="BF1265">
        <v>283.86362619145899</v>
      </c>
      <c r="BG1265">
        <v>294.81260107322601</v>
      </c>
      <c r="BH1265">
        <v>286.70784724842099</v>
      </c>
      <c r="BI1265">
        <v>291.03624150908598</v>
      </c>
      <c r="BJ1265">
        <v>295.45795363944097</v>
      </c>
      <c r="BK1265">
        <v>281.58818390676203</v>
      </c>
      <c r="BL1265">
        <v>282.57858176629998</v>
      </c>
      <c r="BM1265">
        <v>275.953245561926</v>
      </c>
      <c r="BN1265">
        <v>283.704226249633</v>
      </c>
      <c r="BO1265">
        <v>266.26404725731499</v>
      </c>
      <c r="BP1265">
        <v>271.04575288975502</v>
      </c>
      <c r="BQ1265">
        <v>277.36096569916901</v>
      </c>
      <c r="BR1265">
        <v>273.183227710952</v>
      </c>
      <c r="BS1265">
        <v>270.93673706626902</v>
      </c>
      <c r="BT1265">
        <v>270.19421524573499</v>
      </c>
      <c r="BU1265">
        <v>266.11758014208601</v>
      </c>
      <c r="BV1265">
        <v>267.12545247426601</v>
      </c>
      <c r="BW1265">
        <v>274.84872722732598</v>
      </c>
      <c r="BX1265">
        <v>261.35217366409398</v>
      </c>
      <c r="BY1265">
        <v>256.22514974234002</v>
      </c>
      <c r="BZ1265">
        <v>263.31127164804099</v>
      </c>
      <c r="CA1265">
        <v>260.23967786757902</v>
      </c>
      <c r="CB1265">
        <v>260.75947989671101</v>
      </c>
      <c r="CC1265">
        <v>259.99670505158798</v>
      </c>
      <c r="CD1265">
        <v>272.115896020837</v>
      </c>
    </row>
    <row r="1266" spans="1:82" x14ac:dyDescent="0.25">
      <c r="A1266">
        <v>303.76502002670202</v>
      </c>
      <c r="B1266">
        <v>253.32622763587599</v>
      </c>
      <c r="C1266">
        <v>254.62180658055701</v>
      </c>
      <c r="D1266">
        <v>256.15125275813398</v>
      </c>
      <c r="E1266">
        <v>270.17421737129598</v>
      </c>
      <c r="F1266">
        <v>264.387640154118</v>
      </c>
      <c r="G1266">
        <v>257.86916062156399</v>
      </c>
      <c r="H1266">
        <v>266.37837600726999</v>
      </c>
      <c r="I1266">
        <v>259.77978626115203</v>
      </c>
      <c r="J1266">
        <v>264.28309461749399</v>
      </c>
      <c r="K1266">
        <v>261.41533449300101</v>
      </c>
      <c r="L1266">
        <v>268.87714049461499</v>
      </c>
      <c r="M1266">
        <v>264.63524067066402</v>
      </c>
      <c r="N1266">
        <v>268.07525948565899</v>
      </c>
      <c r="O1266">
        <v>264.74469853981901</v>
      </c>
      <c r="P1266">
        <v>266.36528518241403</v>
      </c>
      <c r="Q1266">
        <v>266.82488899720698</v>
      </c>
      <c r="R1266">
        <v>262.07055735508499</v>
      </c>
      <c r="S1266">
        <v>264.14873842365398</v>
      </c>
      <c r="T1266">
        <v>265.58031021110997</v>
      </c>
      <c r="U1266">
        <v>266.76674171241501</v>
      </c>
      <c r="V1266">
        <v>262.64341203889899</v>
      </c>
      <c r="W1266">
        <v>267.934997653403</v>
      </c>
      <c r="X1266">
        <v>264.27167496983702</v>
      </c>
      <c r="Y1266">
        <v>268.516308562885</v>
      </c>
      <c r="Z1266">
        <v>266.16540984404003</v>
      </c>
      <c r="AA1266">
        <v>283.82816066395799</v>
      </c>
      <c r="AB1266">
        <v>337.52419702912698</v>
      </c>
      <c r="AC1266">
        <v>386.46689798676601</v>
      </c>
      <c r="AD1266">
        <v>912.87616522960002</v>
      </c>
      <c r="AE1266">
        <v>1387.51368982591</v>
      </c>
      <c r="AF1266">
        <v>1436.2688303595701</v>
      </c>
      <c r="AG1266">
        <v>4833.5408837730702</v>
      </c>
      <c r="AH1266">
        <v>4267.6418957302503</v>
      </c>
      <c r="AI1266">
        <v>4812.4357445463202</v>
      </c>
      <c r="AJ1266">
        <v>1804.94229388298</v>
      </c>
      <c r="AK1266">
        <v>2616.76449768148</v>
      </c>
      <c r="AL1266">
        <v>2907.7310649800602</v>
      </c>
      <c r="AM1266">
        <v>489.82234983509699</v>
      </c>
      <c r="AN1266">
        <v>404.59899848165401</v>
      </c>
      <c r="AO1266">
        <v>392.16099514504202</v>
      </c>
      <c r="AP1266">
        <v>415.55459858436399</v>
      </c>
      <c r="AQ1266">
        <v>423.89923111519198</v>
      </c>
      <c r="AR1266">
        <v>314.28408608312401</v>
      </c>
      <c r="AS1266">
        <v>291.67913797754898</v>
      </c>
      <c r="AT1266">
        <v>287.11456114292503</v>
      </c>
      <c r="AU1266">
        <v>289.49115250650402</v>
      </c>
      <c r="AV1266">
        <v>295.058535285022</v>
      </c>
      <c r="AW1266">
        <v>291.41764144238903</v>
      </c>
      <c r="AX1266">
        <v>276.39163812521298</v>
      </c>
      <c r="AY1266">
        <v>287.105612239636</v>
      </c>
      <c r="AZ1266">
        <v>294.72494177766902</v>
      </c>
      <c r="BA1266">
        <v>287.66563009995502</v>
      </c>
      <c r="BB1266">
        <v>288.79737675693502</v>
      </c>
      <c r="BC1266">
        <v>289.28927445010498</v>
      </c>
      <c r="BD1266">
        <v>283.96882019478397</v>
      </c>
      <c r="BE1266">
        <v>284.53716431678998</v>
      </c>
      <c r="BF1266">
        <v>284.72203457577302</v>
      </c>
      <c r="BG1266">
        <v>295.77956142027602</v>
      </c>
      <c r="BH1266">
        <v>286.93949058645597</v>
      </c>
      <c r="BI1266">
        <v>291.343941136247</v>
      </c>
      <c r="BJ1266">
        <v>295.12191948048502</v>
      </c>
      <c r="BK1266">
        <v>281.30097460104099</v>
      </c>
      <c r="BL1266">
        <v>283.825565064692</v>
      </c>
      <c r="BM1266">
        <v>276.54365455656898</v>
      </c>
      <c r="BN1266">
        <v>284.084240358898</v>
      </c>
      <c r="BO1266">
        <v>266.72516384351599</v>
      </c>
      <c r="BP1266">
        <v>271.08232399213301</v>
      </c>
      <c r="BQ1266">
        <v>275.64841907971203</v>
      </c>
      <c r="BR1266">
        <v>272.88176493586798</v>
      </c>
      <c r="BS1266">
        <v>269.81406355965999</v>
      </c>
      <c r="BT1266">
        <v>269.95770460566001</v>
      </c>
      <c r="BU1266">
        <v>267.948418743091</v>
      </c>
      <c r="BV1266">
        <v>267.393421531098</v>
      </c>
      <c r="BW1266">
        <v>277.64622441425303</v>
      </c>
      <c r="BX1266">
        <v>262.25051287043101</v>
      </c>
      <c r="BY1266">
        <v>256.90635057909799</v>
      </c>
      <c r="BZ1266">
        <v>264.730525884462</v>
      </c>
      <c r="CA1266">
        <v>260.92431023904902</v>
      </c>
      <c r="CB1266">
        <v>260.02638427549601</v>
      </c>
      <c r="CC1266">
        <v>261.714187824117</v>
      </c>
      <c r="CD1266">
        <v>272.649941846535</v>
      </c>
    </row>
    <row r="1267" spans="1:82" x14ac:dyDescent="0.25">
      <c r="A1267">
        <v>304.005340453938</v>
      </c>
      <c r="B1267">
        <v>254.83680777094</v>
      </c>
      <c r="C1267">
        <v>254.277385074162</v>
      </c>
      <c r="D1267">
        <v>255.05645985568799</v>
      </c>
      <c r="E1267">
        <v>267.971812277629</v>
      </c>
      <c r="F1267">
        <v>263.57938225069802</v>
      </c>
      <c r="G1267">
        <v>257.14229527659899</v>
      </c>
      <c r="H1267">
        <v>262.96806418443498</v>
      </c>
      <c r="I1267">
        <v>261.05470912182898</v>
      </c>
      <c r="J1267">
        <v>262.17378019318301</v>
      </c>
      <c r="K1267">
        <v>261.780287195852</v>
      </c>
      <c r="L1267">
        <v>267.027930240888</v>
      </c>
      <c r="M1267">
        <v>263.465589985262</v>
      </c>
      <c r="N1267">
        <v>267.85979754437102</v>
      </c>
      <c r="O1267">
        <v>264.69695789357098</v>
      </c>
      <c r="P1267">
        <v>266.13781049620701</v>
      </c>
      <c r="Q1267">
        <v>264.85391204134601</v>
      </c>
      <c r="R1267">
        <v>261.59177728301398</v>
      </c>
      <c r="S1267">
        <v>262.40809529483499</v>
      </c>
      <c r="T1267">
        <v>266.31574572151402</v>
      </c>
      <c r="U1267">
        <v>266.27009746042802</v>
      </c>
      <c r="V1267">
        <v>262.78577070717199</v>
      </c>
      <c r="W1267">
        <v>266.35462642347898</v>
      </c>
      <c r="X1267">
        <v>265.01315551573799</v>
      </c>
      <c r="Y1267">
        <v>267.764950712212</v>
      </c>
      <c r="Z1267">
        <v>265.34785679432298</v>
      </c>
      <c r="AA1267">
        <v>283.46391416842403</v>
      </c>
      <c r="AB1267">
        <v>337.153836147118</v>
      </c>
      <c r="AC1267">
        <v>388.64517608848598</v>
      </c>
      <c r="AD1267">
        <v>940.22811276639004</v>
      </c>
      <c r="AE1267">
        <v>1388.7066075411201</v>
      </c>
      <c r="AF1267">
        <v>1449.4029265587701</v>
      </c>
      <c r="AG1267">
        <v>4901.6337583368304</v>
      </c>
      <c r="AH1267">
        <v>4329.0627353674099</v>
      </c>
      <c r="AI1267">
        <v>4828.03221030039</v>
      </c>
      <c r="AJ1267">
        <v>1836.08057816772</v>
      </c>
      <c r="AK1267">
        <v>2651.2114593495398</v>
      </c>
      <c r="AL1267">
        <v>2900.7105405627199</v>
      </c>
      <c r="AM1267">
        <v>492.267535535619</v>
      </c>
      <c r="AN1267">
        <v>405.48942350389399</v>
      </c>
      <c r="AO1267">
        <v>393.39714302064999</v>
      </c>
      <c r="AP1267">
        <v>418.45573829014199</v>
      </c>
      <c r="AQ1267">
        <v>428.19669347633601</v>
      </c>
      <c r="AR1267">
        <v>314.02629285464502</v>
      </c>
      <c r="AS1267">
        <v>289.46286308451198</v>
      </c>
      <c r="AT1267">
        <v>286.447124360494</v>
      </c>
      <c r="AU1267">
        <v>288.02887836103702</v>
      </c>
      <c r="AV1267">
        <v>291.66244760181701</v>
      </c>
      <c r="AW1267">
        <v>288.64154998207698</v>
      </c>
      <c r="AX1267">
        <v>278.09462656477803</v>
      </c>
      <c r="AY1267">
        <v>286.01901234255399</v>
      </c>
      <c r="AZ1267">
        <v>295.63502980186701</v>
      </c>
      <c r="BA1267">
        <v>288.46004271373101</v>
      </c>
      <c r="BB1267">
        <v>290.22147934782902</v>
      </c>
      <c r="BC1267">
        <v>290.35752713365002</v>
      </c>
      <c r="BD1267">
        <v>282.64782000112001</v>
      </c>
      <c r="BE1267">
        <v>283.73328503211798</v>
      </c>
      <c r="BF1267">
        <v>283.83192280740002</v>
      </c>
      <c r="BG1267">
        <v>295.68300966726099</v>
      </c>
      <c r="BH1267">
        <v>287.50942185242002</v>
      </c>
      <c r="BI1267">
        <v>290.20035775647199</v>
      </c>
      <c r="BJ1267">
        <v>293.71993389970999</v>
      </c>
      <c r="BK1267">
        <v>279.76840950692099</v>
      </c>
      <c r="BL1267">
        <v>283.88430823890701</v>
      </c>
      <c r="BM1267">
        <v>276.20840871927601</v>
      </c>
      <c r="BN1267">
        <v>283.05432247429201</v>
      </c>
      <c r="BO1267">
        <v>267.17253223673902</v>
      </c>
      <c r="BP1267">
        <v>271.97083097408301</v>
      </c>
      <c r="BQ1267">
        <v>276.87648617216797</v>
      </c>
      <c r="BR1267">
        <v>272.66820040414399</v>
      </c>
      <c r="BS1267">
        <v>270.18859862899001</v>
      </c>
      <c r="BT1267">
        <v>270.68962537829901</v>
      </c>
      <c r="BU1267">
        <v>267.328193041014</v>
      </c>
      <c r="BV1267">
        <v>268.883889349149</v>
      </c>
      <c r="BW1267">
        <v>277.76562107866101</v>
      </c>
      <c r="BX1267">
        <v>261.53107585149502</v>
      </c>
      <c r="BY1267">
        <v>255.655809206247</v>
      </c>
      <c r="BZ1267">
        <v>264.59654199001102</v>
      </c>
      <c r="CA1267">
        <v>260.19457720634199</v>
      </c>
      <c r="CB1267">
        <v>258.38127157148898</v>
      </c>
      <c r="CC1267">
        <v>263.78145275620898</v>
      </c>
      <c r="CD1267">
        <v>273.24029159303399</v>
      </c>
    </row>
    <row r="1268" spans="1:82" x14ac:dyDescent="0.25">
      <c r="A1268">
        <v>304.24566088117399</v>
      </c>
      <c r="B1268">
        <v>255.73211326630599</v>
      </c>
      <c r="C1268">
        <v>254.665868421753</v>
      </c>
      <c r="D1268">
        <v>253.63170858139901</v>
      </c>
      <c r="E1268">
        <v>264.98978236560703</v>
      </c>
      <c r="F1268">
        <v>261.93896024124302</v>
      </c>
      <c r="G1268">
        <v>255.56789058347599</v>
      </c>
      <c r="H1268">
        <v>258.084039320393</v>
      </c>
      <c r="I1268">
        <v>262.04709828330198</v>
      </c>
      <c r="J1268">
        <v>258.083045797144</v>
      </c>
      <c r="K1268">
        <v>265.61689928107302</v>
      </c>
      <c r="L1268">
        <v>263.18950005170899</v>
      </c>
      <c r="M1268">
        <v>261.46747263383298</v>
      </c>
      <c r="N1268">
        <v>267.207615557042</v>
      </c>
      <c r="O1268">
        <v>263.522086723727</v>
      </c>
      <c r="P1268">
        <v>265.72184306441898</v>
      </c>
      <c r="Q1268">
        <v>262.000380180805</v>
      </c>
      <c r="R1268">
        <v>261.41643771902199</v>
      </c>
      <c r="S1268">
        <v>258.65771424122698</v>
      </c>
      <c r="T1268">
        <v>267.33898405834702</v>
      </c>
      <c r="U1268">
        <v>264.69068518146003</v>
      </c>
      <c r="V1268">
        <v>262.20733986630302</v>
      </c>
      <c r="W1268">
        <v>263.87839299035699</v>
      </c>
      <c r="X1268">
        <v>266.330334733391</v>
      </c>
      <c r="Y1268">
        <v>265.82821435602898</v>
      </c>
      <c r="Z1268">
        <v>264.59660477737498</v>
      </c>
      <c r="AA1268">
        <v>282.78516194481102</v>
      </c>
      <c r="AB1268">
        <v>338.23418156012599</v>
      </c>
      <c r="AC1268">
        <v>401.54919628276298</v>
      </c>
      <c r="AD1268">
        <v>1019.35274481535</v>
      </c>
      <c r="AE1268">
        <v>1422.85860913022</v>
      </c>
      <c r="AF1268">
        <v>1493.7464993480701</v>
      </c>
      <c r="AG1268">
        <v>5102.6536568321699</v>
      </c>
      <c r="AH1268">
        <v>4533.3572684672499</v>
      </c>
      <c r="AI1268">
        <v>4853.2551605893404</v>
      </c>
      <c r="AJ1268">
        <v>1954.8614396707901</v>
      </c>
      <c r="AK1268">
        <v>2809.5239385426798</v>
      </c>
      <c r="AL1268">
        <v>2879.3276530601902</v>
      </c>
      <c r="AM1268">
        <v>505.52980830493698</v>
      </c>
      <c r="AN1268">
        <v>410.44507065876201</v>
      </c>
      <c r="AO1268">
        <v>400.40487710088098</v>
      </c>
      <c r="AP1268">
        <v>431.76561706620402</v>
      </c>
      <c r="AQ1268">
        <v>449.22718383056701</v>
      </c>
      <c r="AR1268">
        <v>315.55241829312399</v>
      </c>
      <c r="AS1268">
        <v>285.492727013332</v>
      </c>
      <c r="AT1268">
        <v>286.07370231633001</v>
      </c>
      <c r="AU1268">
        <v>286.16911480352002</v>
      </c>
      <c r="AV1268">
        <v>287.076535927603</v>
      </c>
      <c r="AW1268">
        <v>284.95977638795603</v>
      </c>
      <c r="AX1268">
        <v>279.93190215593</v>
      </c>
      <c r="AY1268">
        <v>285.25590285393702</v>
      </c>
      <c r="AZ1268">
        <v>297.40992226489601</v>
      </c>
      <c r="BA1268">
        <v>290.14653804659702</v>
      </c>
      <c r="BB1268">
        <v>291.81387251278198</v>
      </c>
      <c r="BC1268">
        <v>291.92795799306299</v>
      </c>
      <c r="BD1268">
        <v>278.91502015817701</v>
      </c>
      <c r="BE1268">
        <v>283.09768869604602</v>
      </c>
      <c r="BF1268">
        <v>282.56538299689998</v>
      </c>
      <c r="BG1268">
        <v>290.50981418757198</v>
      </c>
      <c r="BH1268">
        <v>288.063513009904</v>
      </c>
      <c r="BI1268">
        <v>288.10906068943302</v>
      </c>
      <c r="BJ1268">
        <v>292.222978261648</v>
      </c>
      <c r="BK1268">
        <v>277.68719716727497</v>
      </c>
      <c r="BL1268">
        <v>284.522242739479</v>
      </c>
      <c r="BM1268">
        <v>275.30501512822599</v>
      </c>
      <c r="BN1268">
        <v>281.76509380739799</v>
      </c>
      <c r="BO1268">
        <v>269.79948877270601</v>
      </c>
      <c r="BP1268">
        <v>273.01492030950902</v>
      </c>
      <c r="BQ1268">
        <v>278.70670145948299</v>
      </c>
      <c r="BR1268">
        <v>271.573849738658</v>
      </c>
      <c r="BS1268">
        <v>269.73894711717003</v>
      </c>
      <c r="BT1268">
        <v>272.16390455047502</v>
      </c>
      <c r="BU1268">
        <v>266.453222882327</v>
      </c>
      <c r="BV1268">
        <v>270.88525191170203</v>
      </c>
      <c r="BW1268">
        <v>277.35002810082102</v>
      </c>
      <c r="BX1268">
        <v>261.56296325071997</v>
      </c>
      <c r="BY1268">
        <v>253.66661326501199</v>
      </c>
      <c r="BZ1268">
        <v>263.04891829521898</v>
      </c>
      <c r="CA1268">
        <v>259.13258123998298</v>
      </c>
      <c r="CB1268">
        <v>255.978699044183</v>
      </c>
      <c r="CC1268">
        <v>265.608593780869</v>
      </c>
      <c r="CD1268">
        <v>273.09919051679901</v>
      </c>
    </row>
    <row r="1269" spans="1:82" x14ac:dyDescent="0.25">
      <c r="A1269">
        <v>304.485981308411</v>
      </c>
      <c r="B1269">
        <v>257.88878796491502</v>
      </c>
      <c r="C1269">
        <v>254.778923535264</v>
      </c>
      <c r="D1269">
        <v>253.45836536009099</v>
      </c>
      <c r="E1269">
        <v>264.49375284251403</v>
      </c>
      <c r="F1269">
        <v>263.01453325727601</v>
      </c>
      <c r="G1269">
        <v>255.12473074435999</v>
      </c>
      <c r="H1269">
        <v>259.74634609402102</v>
      </c>
      <c r="I1269">
        <v>262.64817058698401</v>
      </c>
      <c r="J1269">
        <v>258.98212549278497</v>
      </c>
      <c r="K1269">
        <v>265.18695990807697</v>
      </c>
      <c r="L1269">
        <v>262.18407124080602</v>
      </c>
      <c r="M1269">
        <v>260.13234864819401</v>
      </c>
      <c r="N1269">
        <v>266.50909161872198</v>
      </c>
      <c r="O1269">
        <v>263.59336501923298</v>
      </c>
      <c r="P1269">
        <v>265.01638531461998</v>
      </c>
      <c r="Q1269">
        <v>262.67449056098002</v>
      </c>
      <c r="R1269">
        <v>260.27491787474997</v>
      </c>
      <c r="S1269">
        <v>258.690400884111</v>
      </c>
      <c r="T1269">
        <v>268.40788103398199</v>
      </c>
      <c r="U1269">
        <v>265.30074038434901</v>
      </c>
      <c r="V1269">
        <v>261.03657987299101</v>
      </c>
      <c r="W1269">
        <v>264.76435064269299</v>
      </c>
      <c r="X1269">
        <v>266.36454647924597</v>
      </c>
      <c r="Y1269">
        <v>266.322120276936</v>
      </c>
      <c r="Z1269">
        <v>266.18951778370302</v>
      </c>
      <c r="AA1269">
        <v>281.94247553555499</v>
      </c>
      <c r="AB1269">
        <v>338.23105418255398</v>
      </c>
      <c r="AC1269">
        <v>402.207722930675</v>
      </c>
      <c r="AD1269">
        <v>1020.0820139707801</v>
      </c>
      <c r="AE1269">
        <v>1423.2350573733499</v>
      </c>
      <c r="AF1269">
        <v>1496.06358117178</v>
      </c>
      <c r="AG1269">
        <v>5104.22525052939</v>
      </c>
      <c r="AH1269">
        <v>4536.2193466174203</v>
      </c>
      <c r="AI1269">
        <v>4857.7546518216404</v>
      </c>
      <c r="AJ1269">
        <v>1954.2792600192199</v>
      </c>
      <c r="AK1269">
        <v>2812.1701130158899</v>
      </c>
      <c r="AL1269">
        <v>2880.4876828968399</v>
      </c>
      <c r="AM1269">
        <v>505.36067245986101</v>
      </c>
      <c r="AN1269">
        <v>409.71159350587601</v>
      </c>
      <c r="AO1269">
        <v>400.754220632863</v>
      </c>
      <c r="AP1269">
        <v>430.72991896207998</v>
      </c>
      <c r="AQ1269">
        <v>449.04370412018199</v>
      </c>
      <c r="AR1269">
        <v>315.36735670690001</v>
      </c>
      <c r="AS1269">
        <v>286.03987996868199</v>
      </c>
      <c r="AT1269">
        <v>287.296718899442</v>
      </c>
      <c r="AU1269">
        <v>287.15320688610501</v>
      </c>
      <c r="AV1269">
        <v>288.05556236000598</v>
      </c>
      <c r="AW1269">
        <v>284.639701614405</v>
      </c>
      <c r="AX1269">
        <v>279.03384657907498</v>
      </c>
      <c r="AY1269">
        <v>284.18789374532298</v>
      </c>
      <c r="AZ1269">
        <v>296.46110801315501</v>
      </c>
      <c r="BA1269">
        <v>288.28519419368098</v>
      </c>
      <c r="BB1269">
        <v>291.42482521046202</v>
      </c>
      <c r="BC1269">
        <v>291.46988181805602</v>
      </c>
      <c r="BD1269">
        <v>280.82448246196901</v>
      </c>
      <c r="BE1269">
        <v>284.01955144764599</v>
      </c>
      <c r="BF1269">
        <v>283.17570358551501</v>
      </c>
      <c r="BG1269">
        <v>291.56097945542399</v>
      </c>
      <c r="BH1269">
        <v>286.99880789845201</v>
      </c>
      <c r="BI1269">
        <v>287.39932651300001</v>
      </c>
      <c r="BJ1269">
        <v>294.46409813955802</v>
      </c>
      <c r="BK1269">
        <v>276.44245414717102</v>
      </c>
      <c r="BL1269">
        <v>285.12465638747102</v>
      </c>
      <c r="BM1269">
        <v>275.45721509105499</v>
      </c>
      <c r="BN1269">
        <v>281.72225626622401</v>
      </c>
      <c r="BO1269">
        <v>270.40444865724601</v>
      </c>
      <c r="BP1269">
        <v>274.377865852968</v>
      </c>
      <c r="BQ1269">
        <v>278.162296436894</v>
      </c>
      <c r="BR1269">
        <v>273.60057092725702</v>
      </c>
      <c r="BS1269">
        <v>269.63645267224098</v>
      </c>
      <c r="BT1269">
        <v>271.94950735567699</v>
      </c>
      <c r="BU1269">
        <v>266.29121243605198</v>
      </c>
      <c r="BV1269">
        <v>270.092288161542</v>
      </c>
      <c r="BW1269">
        <v>276.27421996194602</v>
      </c>
      <c r="BX1269">
        <v>261.27761318445602</v>
      </c>
      <c r="BY1269">
        <v>254.65946825657599</v>
      </c>
      <c r="BZ1269">
        <v>263.29445668548198</v>
      </c>
      <c r="CA1269">
        <v>258.53137764663398</v>
      </c>
      <c r="CB1269">
        <v>257.15363979246803</v>
      </c>
      <c r="CC1269">
        <v>267.86527419460799</v>
      </c>
      <c r="CD1269">
        <v>273.52514347787502</v>
      </c>
    </row>
    <row r="1270" spans="1:82" x14ac:dyDescent="0.25">
      <c r="A1270">
        <v>304.72630173564698</v>
      </c>
      <c r="B1270">
        <v>263.36743742625498</v>
      </c>
      <c r="C1270">
        <v>255.94824812591099</v>
      </c>
      <c r="D1270">
        <v>255.45013504776901</v>
      </c>
      <c r="E1270">
        <v>261.92443099534302</v>
      </c>
      <c r="F1270">
        <v>263.97703232690401</v>
      </c>
      <c r="G1270">
        <v>256.11760369419898</v>
      </c>
      <c r="H1270">
        <v>262.71096534523002</v>
      </c>
      <c r="I1270">
        <v>266.503779432616</v>
      </c>
      <c r="J1270">
        <v>262.61164919727003</v>
      </c>
      <c r="K1270">
        <v>263.898229193026</v>
      </c>
      <c r="L1270">
        <v>256.27827901527002</v>
      </c>
      <c r="M1270">
        <v>259.85496540665702</v>
      </c>
      <c r="N1270">
        <v>264.79191911345202</v>
      </c>
      <c r="O1270">
        <v>258.798621703506</v>
      </c>
      <c r="P1270">
        <v>263.318218700861</v>
      </c>
      <c r="Q1270">
        <v>262.510550216946</v>
      </c>
      <c r="R1270">
        <v>259.90000586329199</v>
      </c>
      <c r="S1270">
        <v>259.95913667554998</v>
      </c>
      <c r="T1270">
        <v>270.22281566954399</v>
      </c>
      <c r="U1270">
        <v>268.59741596712098</v>
      </c>
      <c r="V1270">
        <v>262.06486598102902</v>
      </c>
      <c r="W1270">
        <v>265.285652478033</v>
      </c>
      <c r="X1270">
        <v>265.489109250973</v>
      </c>
      <c r="Y1270">
        <v>264.37429785101</v>
      </c>
      <c r="Z1270">
        <v>269.01247927835999</v>
      </c>
      <c r="AA1270">
        <v>283.21330747286402</v>
      </c>
      <c r="AB1270">
        <v>341.84786917468602</v>
      </c>
      <c r="AC1270">
        <v>412.89116092212998</v>
      </c>
      <c r="AD1270">
        <v>1078.1825060048</v>
      </c>
      <c r="AE1270">
        <v>1467.4884851202601</v>
      </c>
      <c r="AF1270">
        <v>1565.57956138688</v>
      </c>
      <c r="AG1270">
        <v>5209.2485363392698</v>
      </c>
      <c r="AH1270">
        <v>4657.1063062515504</v>
      </c>
      <c r="AI1270">
        <v>4915.7291154612803</v>
      </c>
      <c r="AJ1270">
        <v>2056.85361897645</v>
      </c>
      <c r="AK1270">
        <v>2977.9084331959202</v>
      </c>
      <c r="AL1270">
        <v>2869.6754555439702</v>
      </c>
      <c r="AM1270">
        <v>517.15213357360096</v>
      </c>
      <c r="AN1270">
        <v>416.19372168016201</v>
      </c>
      <c r="AO1270">
        <v>409.35998463782198</v>
      </c>
      <c r="AP1270">
        <v>443.21631279114098</v>
      </c>
      <c r="AQ1270">
        <v>462.82318189362701</v>
      </c>
      <c r="AR1270">
        <v>319.04596916838602</v>
      </c>
      <c r="AS1270">
        <v>286.14247040888199</v>
      </c>
      <c r="AT1270">
        <v>293.49621384970698</v>
      </c>
      <c r="AU1270">
        <v>287.17304327013699</v>
      </c>
      <c r="AV1270">
        <v>293.32827827187901</v>
      </c>
      <c r="AW1270">
        <v>285.27984415624798</v>
      </c>
      <c r="AX1270">
        <v>280.49788958099998</v>
      </c>
      <c r="AY1270">
        <v>285.30737895736002</v>
      </c>
      <c r="AZ1270">
        <v>295.832472658352</v>
      </c>
      <c r="BA1270">
        <v>289.591711351279</v>
      </c>
      <c r="BB1270">
        <v>290.62980051195399</v>
      </c>
      <c r="BC1270">
        <v>292.26921356455102</v>
      </c>
      <c r="BD1270">
        <v>283.80861197306803</v>
      </c>
      <c r="BE1270">
        <v>288.63442044842799</v>
      </c>
      <c r="BF1270">
        <v>283.516605255841</v>
      </c>
      <c r="BG1270">
        <v>291.97937701458102</v>
      </c>
      <c r="BH1270">
        <v>288.21183510499299</v>
      </c>
      <c r="BI1270">
        <v>287.567921178755</v>
      </c>
      <c r="BJ1270">
        <v>296.67737565100902</v>
      </c>
      <c r="BK1270">
        <v>273.35537685409298</v>
      </c>
      <c r="BL1270">
        <v>285.36607087773399</v>
      </c>
      <c r="BM1270">
        <v>278.14056754509699</v>
      </c>
      <c r="BN1270">
        <v>284.644893908602</v>
      </c>
      <c r="BO1270">
        <v>271.84047397804602</v>
      </c>
      <c r="BP1270">
        <v>276.40879010576401</v>
      </c>
      <c r="BQ1270">
        <v>278.15894790871801</v>
      </c>
      <c r="BR1270">
        <v>276.12560152011599</v>
      </c>
      <c r="BS1270">
        <v>267.77470692055903</v>
      </c>
      <c r="BT1270">
        <v>272.781408668876</v>
      </c>
      <c r="BU1270">
        <v>266.36616636392301</v>
      </c>
      <c r="BV1270">
        <v>269.27974836832198</v>
      </c>
      <c r="BW1270">
        <v>278.53250483734899</v>
      </c>
      <c r="BX1270">
        <v>260.46558122685599</v>
      </c>
      <c r="BY1270">
        <v>258.49798478468398</v>
      </c>
      <c r="BZ1270">
        <v>262.00223068547899</v>
      </c>
      <c r="CA1270">
        <v>259.25727625353898</v>
      </c>
      <c r="CB1270">
        <v>260.567839925697</v>
      </c>
      <c r="CC1270">
        <v>271.87650552276199</v>
      </c>
      <c r="CD1270">
        <v>268.52070989286801</v>
      </c>
    </row>
    <row r="1271" spans="1:82" x14ac:dyDescent="0.25">
      <c r="A1271">
        <v>304.96662216288303</v>
      </c>
      <c r="B1271">
        <v>263.4040792225</v>
      </c>
      <c r="C1271">
        <v>256.43982313262302</v>
      </c>
      <c r="D1271">
        <v>255.227158662384</v>
      </c>
      <c r="E1271">
        <v>262.17341260559999</v>
      </c>
      <c r="F1271">
        <v>264.176666802022</v>
      </c>
      <c r="G1271">
        <v>256.64369326713597</v>
      </c>
      <c r="H1271">
        <v>263.36992707848702</v>
      </c>
      <c r="I1271">
        <v>268.58693825750402</v>
      </c>
      <c r="J1271">
        <v>263.37276356408</v>
      </c>
      <c r="K1271">
        <v>264.57653071038999</v>
      </c>
      <c r="L1271">
        <v>257.58182664108898</v>
      </c>
      <c r="M1271">
        <v>262.91881489732998</v>
      </c>
      <c r="N1271">
        <v>266.17428477718198</v>
      </c>
      <c r="O1271">
        <v>258.08669974045699</v>
      </c>
      <c r="P1271">
        <v>263.915137782881</v>
      </c>
      <c r="Q1271">
        <v>261.703071128864</v>
      </c>
      <c r="R1271">
        <v>260.16714140619098</v>
      </c>
      <c r="S1271">
        <v>260.33016966704201</v>
      </c>
      <c r="T1271">
        <v>270.56166832829098</v>
      </c>
      <c r="U1271">
        <v>269.59409253008198</v>
      </c>
      <c r="V1271">
        <v>262.80169546924498</v>
      </c>
      <c r="W1271">
        <v>264.59008120228498</v>
      </c>
      <c r="X1271">
        <v>267.11724322391399</v>
      </c>
      <c r="Y1271">
        <v>264.08498321418699</v>
      </c>
      <c r="Z1271">
        <v>269.58783339601598</v>
      </c>
      <c r="AA1271">
        <v>285.059689211597</v>
      </c>
      <c r="AB1271">
        <v>344.52674884531001</v>
      </c>
      <c r="AC1271">
        <v>418.20965667371001</v>
      </c>
      <c r="AD1271">
        <v>1129.3297817508601</v>
      </c>
      <c r="AE1271">
        <v>1499.6929763671501</v>
      </c>
      <c r="AF1271">
        <v>1607.0466825405999</v>
      </c>
      <c r="AG1271">
        <v>5297.9045275959597</v>
      </c>
      <c r="AH1271">
        <v>4742.4354640779802</v>
      </c>
      <c r="AI1271">
        <v>4904.0741789385302</v>
      </c>
      <c r="AJ1271">
        <v>2161.4018146826702</v>
      </c>
      <c r="AK1271">
        <v>3144.8722965727702</v>
      </c>
      <c r="AL1271">
        <v>2821.9526458916298</v>
      </c>
      <c r="AM1271">
        <v>525.33336261499301</v>
      </c>
      <c r="AN1271">
        <v>422.09615249654098</v>
      </c>
      <c r="AO1271">
        <v>416.13749622112499</v>
      </c>
      <c r="AP1271">
        <v>452.628040104251</v>
      </c>
      <c r="AQ1271">
        <v>472.97819019446098</v>
      </c>
      <c r="AR1271">
        <v>322.695375466011</v>
      </c>
      <c r="AS1271">
        <v>286.01822701825</v>
      </c>
      <c r="AT1271">
        <v>294.46922540885203</v>
      </c>
      <c r="AU1271">
        <v>288.45095490699299</v>
      </c>
      <c r="AV1271">
        <v>294.03740409248701</v>
      </c>
      <c r="AW1271">
        <v>285.22638681618997</v>
      </c>
      <c r="AX1271">
        <v>281.491587075496</v>
      </c>
      <c r="AY1271">
        <v>286.53097374041602</v>
      </c>
      <c r="AZ1271">
        <v>297.548198008589</v>
      </c>
      <c r="BA1271">
        <v>291.41890259509802</v>
      </c>
      <c r="BB1271">
        <v>290.28831468441899</v>
      </c>
      <c r="BC1271">
        <v>290.99549006515798</v>
      </c>
      <c r="BD1271">
        <v>283.23354925285599</v>
      </c>
      <c r="BE1271">
        <v>290.72075259687102</v>
      </c>
      <c r="BF1271">
        <v>284.83262397647798</v>
      </c>
      <c r="BG1271">
        <v>291.79837344303098</v>
      </c>
      <c r="BH1271">
        <v>288.89162454022301</v>
      </c>
      <c r="BI1271">
        <v>287.74319742054399</v>
      </c>
      <c r="BJ1271">
        <v>296.09166265085003</v>
      </c>
      <c r="BK1271">
        <v>273.38189242415899</v>
      </c>
      <c r="BL1271">
        <v>284.44546241834701</v>
      </c>
      <c r="BM1271">
        <v>278.95068899883802</v>
      </c>
      <c r="BN1271">
        <v>285.145724227134</v>
      </c>
      <c r="BO1271">
        <v>271.73074164691297</v>
      </c>
      <c r="BP1271">
        <v>276.76781944499498</v>
      </c>
      <c r="BQ1271">
        <v>277.35755767240897</v>
      </c>
      <c r="BR1271">
        <v>276.33119926746798</v>
      </c>
      <c r="BS1271">
        <v>268.29812899460597</v>
      </c>
      <c r="BT1271">
        <v>273.31735538575799</v>
      </c>
      <c r="BU1271">
        <v>266.43576489939102</v>
      </c>
      <c r="BV1271">
        <v>269.76533879367099</v>
      </c>
      <c r="BW1271">
        <v>278.57122005687398</v>
      </c>
      <c r="BX1271">
        <v>261.14854360096598</v>
      </c>
      <c r="BY1271">
        <v>259.83263194872598</v>
      </c>
      <c r="BZ1271">
        <v>262.20791058614799</v>
      </c>
      <c r="CA1271">
        <v>259.67198257834201</v>
      </c>
      <c r="CB1271">
        <v>260.42809588164698</v>
      </c>
      <c r="CC1271">
        <v>272.14273011085999</v>
      </c>
      <c r="CD1271">
        <v>269.02228963410101</v>
      </c>
    </row>
    <row r="1272" spans="1:82" x14ac:dyDescent="0.25">
      <c r="A1272">
        <v>305.20694259011998</v>
      </c>
      <c r="B1272">
        <v>262.49645952398299</v>
      </c>
      <c r="C1272">
        <v>253.694074906</v>
      </c>
      <c r="D1272">
        <v>259.069493045</v>
      </c>
      <c r="E1272">
        <v>260.62679126475302</v>
      </c>
      <c r="F1272">
        <v>262.14012458391898</v>
      </c>
      <c r="G1272">
        <v>258.721660990749</v>
      </c>
      <c r="H1272">
        <v>264.18567612633302</v>
      </c>
      <c r="I1272">
        <v>271.40858794620902</v>
      </c>
      <c r="J1272">
        <v>263.84929874483902</v>
      </c>
      <c r="K1272">
        <v>264.59375119810898</v>
      </c>
      <c r="L1272">
        <v>257.07602452810897</v>
      </c>
      <c r="M1272">
        <v>265.26930086645399</v>
      </c>
      <c r="N1272">
        <v>265.37015643394898</v>
      </c>
      <c r="O1272">
        <v>257.19467540804601</v>
      </c>
      <c r="P1272">
        <v>265.079887110139</v>
      </c>
      <c r="Q1272">
        <v>261.01994408400202</v>
      </c>
      <c r="R1272">
        <v>260.64794300353901</v>
      </c>
      <c r="S1272">
        <v>258.60076484127001</v>
      </c>
      <c r="T1272">
        <v>272.05020030007302</v>
      </c>
      <c r="U1272">
        <v>268.45811222908799</v>
      </c>
      <c r="V1272">
        <v>264.46092969886598</v>
      </c>
      <c r="W1272">
        <v>262.85481942742803</v>
      </c>
      <c r="X1272">
        <v>268.50517559717599</v>
      </c>
      <c r="Y1272">
        <v>266.421217650318</v>
      </c>
      <c r="Z1272">
        <v>267.24574586921199</v>
      </c>
      <c r="AA1272">
        <v>284.27851750160698</v>
      </c>
      <c r="AB1272">
        <v>347.14524400403297</v>
      </c>
      <c r="AC1272">
        <v>417.85820373107799</v>
      </c>
      <c r="AD1272">
        <v>1145.9527203637699</v>
      </c>
      <c r="AE1272">
        <v>1499.81268067868</v>
      </c>
      <c r="AF1272">
        <v>1613.5404553932501</v>
      </c>
      <c r="AG1272">
        <v>5289.1208651528004</v>
      </c>
      <c r="AH1272">
        <v>4720.4935436165697</v>
      </c>
      <c r="AI1272">
        <v>4882.7800674974196</v>
      </c>
      <c r="AJ1272">
        <v>2179.1657396997498</v>
      </c>
      <c r="AK1272">
        <v>3155.01488362707</v>
      </c>
      <c r="AL1272">
        <v>2809.9289770266</v>
      </c>
      <c r="AM1272">
        <v>526.43016341932002</v>
      </c>
      <c r="AN1272">
        <v>425.18673481169498</v>
      </c>
      <c r="AO1272">
        <v>415.42718024737002</v>
      </c>
      <c r="AP1272">
        <v>452.65537930792999</v>
      </c>
      <c r="AQ1272">
        <v>473.99343971680702</v>
      </c>
      <c r="AR1272">
        <v>322.63614711308702</v>
      </c>
      <c r="AS1272">
        <v>287.59665673061301</v>
      </c>
      <c r="AT1272">
        <v>295.88739964872599</v>
      </c>
      <c r="AU1272">
        <v>285.53972852035702</v>
      </c>
      <c r="AV1272">
        <v>292.14486839249201</v>
      </c>
      <c r="AW1272">
        <v>290.54489765350502</v>
      </c>
      <c r="AX1272">
        <v>282.41823386885</v>
      </c>
      <c r="AY1272">
        <v>287.48859403672901</v>
      </c>
      <c r="AZ1272">
        <v>295.08763705465901</v>
      </c>
      <c r="BA1272">
        <v>289.93317404934402</v>
      </c>
      <c r="BB1272">
        <v>288.86831494225299</v>
      </c>
      <c r="BC1272">
        <v>291.10669006024301</v>
      </c>
      <c r="BD1272">
        <v>281.22212160042301</v>
      </c>
      <c r="BE1272">
        <v>290.18331328327503</v>
      </c>
      <c r="BF1272">
        <v>286.92568781044798</v>
      </c>
      <c r="BG1272">
        <v>290.04753966530598</v>
      </c>
      <c r="BH1272">
        <v>289.941146470739</v>
      </c>
      <c r="BI1272">
        <v>290.09419555426501</v>
      </c>
      <c r="BJ1272">
        <v>293.24223052408001</v>
      </c>
      <c r="BK1272">
        <v>273.53052465687898</v>
      </c>
      <c r="BL1272">
        <v>282.39559636645703</v>
      </c>
      <c r="BM1272">
        <v>278.83997237292999</v>
      </c>
      <c r="BN1272">
        <v>285.11858954479197</v>
      </c>
      <c r="BO1272">
        <v>271.54057240620602</v>
      </c>
      <c r="BP1272">
        <v>278.723695278847</v>
      </c>
      <c r="BQ1272">
        <v>275.53207620191102</v>
      </c>
      <c r="BR1272">
        <v>275.99788843791902</v>
      </c>
      <c r="BS1272">
        <v>265.09383809949202</v>
      </c>
      <c r="BT1272">
        <v>272.91219534009599</v>
      </c>
      <c r="BU1272">
        <v>266.75975972195801</v>
      </c>
      <c r="BV1272">
        <v>272.61843292682698</v>
      </c>
      <c r="BW1272">
        <v>280.68032673068302</v>
      </c>
      <c r="BX1272">
        <v>264.65378103665398</v>
      </c>
      <c r="BY1272">
        <v>260.30579293256801</v>
      </c>
      <c r="BZ1272">
        <v>260.92431513549099</v>
      </c>
      <c r="CA1272">
        <v>261.922128168195</v>
      </c>
      <c r="CB1272">
        <v>260.78156179168502</v>
      </c>
      <c r="CC1272">
        <v>274.03530388217098</v>
      </c>
      <c r="CD1272">
        <v>267.43629923337301</v>
      </c>
    </row>
    <row r="1273" spans="1:82" x14ac:dyDescent="0.25">
      <c r="A1273">
        <v>305.44726301735602</v>
      </c>
      <c r="B1273">
        <v>258.88787312617399</v>
      </c>
      <c r="C1273">
        <v>253.87462783500499</v>
      </c>
      <c r="D1273">
        <v>262.23513850900599</v>
      </c>
      <c r="E1273">
        <v>259.15458584594199</v>
      </c>
      <c r="F1273">
        <v>264.16249580130199</v>
      </c>
      <c r="G1273">
        <v>260.18653913334902</v>
      </c>
      <c r="H1273">
        <v>265.01979334643499</v>
      </c>
      <c r="I1273">
        <v>268.37019430178299</v>
      </c>
      <c r="J1273">
        <v>263.62268004043102</v>
      </c>
      <c r="K1273">
        <v>264.79103494484502</v>
      </c>
      <c r="L1273">
        <v>257.18921546123801</v>
      </c>
      <c r="M1273">
        <v>267.25655953473199</v>
      </c>
      <c r="N1273">
        <v>264.26331695925802</v>
      </c>
      <c r="O1273">
        <v>258.94184171098499</v>
      </c>
      <c r="P1273">
        <v>263.52130400060003</v>
      </c>
      <c r="Q1273">
        <v>260.16352991326698</v>
      </c>
      <c r="R1273">
        <v>259.46775457551598</v>
      </c>
      <c r="S1273">
        <v>259.45659484317503</v>
      </c>
      <c r="T1273">
        <v>272.281783514099</v>
      </c>
      <c r="U1273">
        <v>267.74877761338502</v>
      </c>
      <c r="V1273">
        <v>263.69598118087799</v>
      </c>
      <c r="W1273">
        <v>259.58230077911702</v>
      </c>
      <c r="X1273">
        <v>267.47873954210303</v>
      </c>
      <c r="Y1273">
        <v>265.93000278241198</v>
      </c>
      <c r="Z1273">
        <v>268.23174828355201</v>
      </c>
      <c r="AA1273">
        <v>286.48541504357303</v>
      </c>
      <c r="AB1273">
        <v>351.71431891903097</v>
      </c>
      <c r="AC1273">
        <v>425.37907654191002</v>
      </c>
      <c r="AD1273">
        <v>1278.66505171839</v>
      </c>
      <c r="AE1273">
        <v>1545.73551902179</v>
      </c>
      <c r="AF1273">
        <v>1741.4505536343299</v>
      </c>
      <c r="AG1273">
        <v>5416.0120251430299</v>
      </c>
      <c r="AH1273">
        <v>4730.4455484902301</v>
      </c>
      <c r="AI1273">
        <v>4922.1842607732096</v>
      </c>
      <c r="AJ1273">
        <v>2417.88924821204</v>
      </c>
      <c r="AK1273">
        <v>3369.5930556089102</v>
      </c>
      <c r="AL1273">
        <v>2775.5796733985599</v>
      </c>
      <c r="AM1273">
        <v>539.83757875780702</v>
      </c>
      <c r="AN1273">
        <v>432.26263620519597</v>
      </c>
      <c r="AO1273">
        <v>418.47273728764299</v>
      </c>
      <c r="AP1273">
        <v>463.55913133867</v>
      </c>
      <c r="AQ1273">
        <v>486.460599509026</v>
      </c>
      <c r="AR1273">
        <v>322.674563602018</v>
      </c>
      <c r="AS1273">
        <v>285.62269114102901</v>
      </c>
      <c r="AT1273">
        <v>296.33041655273098</v>
      </c>
      <c r="AU1273">
        <v>286.48078533527303</v>
      </c>
      <c r="AV1273">
        <v>291.27193017553299</v>
      </c>
      <c r="AW1273">
        <v>293.71716720803499</v>
      </c>
      <c r="AX1273">
        <v>283.57893463181199</v>
      </c>
      <c r="AY1273">
        <v>289.01033984144999</v>
      </c>
      <c r="AZ1273">
        <v>294.44979141872102</v>
      </c>
      <c r="BA1273">
        <v>287.464877578212</v>
      </c>
      <c r="BB1273">
        <v>289.09832348888699</v>
      </c>
      <c r="BC1273">
        <v>293.73867126475301</v>
      </c>
      <c r="BD1273">
        <v>281.77562788969499</v>
      </c>
      <c r="BE1273">
        <v>292.14610166173202</v>
      </c>
      <c r="BF1273">
        <v>287.08789768372401</v>
      </c>
      <c r="BG1273">
        <v>290.49467783929902</v>
      </c>
      <c r="BH1273">
        <v>289.08681503531602</v>
      </c>
      <c r="BI1273">
        <v>289.19904436784799</v>
      </c>
      <c r="BJ1273">
        <v>294.92933200362899</v>
      </c>
      <c r="BK1273">
        <v>274.06140215940201</v>
      </c>
      <c r="BL1273">
        <v>280.93088213967002</v>
      </c>
      <c r="BM1273">
        <v>278.48437041634202</v>
      </c>
      <c r="BN1273">
        <v>283.01609669605898</v>
      </c>
      <c r="BO1273">
        <v>272.12034206836103</v>
      </c>
      <c r="BP1273">
        <v>279.22136915745301</v>
      </c>
      <c r="BQ1273">
        <v>274.49097822647502</v>
      </c>
      <c r="BR1273">
        <v>272.05996519686801</v>
      </c>
      <c r="BS1273">
        <v>265.25423200427798</v>
      </c>
      <c r="BT1273">
        <v>268.80121777547902</v>
      </c>
      <c r="BU1273">
        <v>268.36881720266399</v>
      </c>
      <c r="BV1273">
        <v>275.394175239785</v>
      </c>
      <c r="BW1273">
        <v>280.40607633776301</v>
      </c>
      <c r="BX1273">
        <v>266.772398121945</v>
      </c>
      <c r="BY1273">
        <v>262.33407558534299</v>
      </c>
      <c r="BZ1273">
        <v>258.597681012701</v>
      </c>
      <c r="CA1273">
        <v>267.09876100165502</v>
      </c>
      <c r="CB1273">
        <v>259.66848060317898</v>
      </c>
      <c r="CC1273">
        <v>273.83253758118798</v>
      </c>
      <c r="CD1273">
        <v>263.660909992033</v>
      </c>
    </row>
    <row r="1274" spans="1:82" x14ac:dyDescent="0.25">
      <c r="A1274">
        <v>305.68758344459201</v>
      </c>
      <c r="B1274">
        <v>261.15123371914399</v>
      </c>
      <c r="C1274">
        <v>252.323954266859</v>
      </c>
      <c r="D1274">
        <v>258.74701212525099</v>
      </c>
      <c r="E1274">
        <v>258.09610975165998</v>
      </c>
      <c r="F1274">
        <v>264.60365082618199</v>
      </c>
      <c r="G1274">
        <v>259.74290674357201</v>
      </c>
      <c r="H1274">
        <v>263.94307912628699</v>
      </c>
      <c r="I1274">
        <v>266.37212595518599</v>
      </c>
      <c r="J1274">
        <v>263.35833644194201</v>
      </c>
      <c r="K1274">
        <v>263.66243363774203</v>
      </c>
      <c r="L1274">
        <v>254.79792142225199</v>
      </c>
      <c r="M1274">
        <v>269.98872859240703</v>
      </c>
      <c r="N1274">
        <v>264.84320170120299</v>
      </c>
      <c r="O1274">
        <v>259.56227733723898</v>
      </c>
      <c r="P1274">
        <v>261.824917350769</v>
      </c>
      <c r="Q1274">
        <v>260.48110558070999</v>
      </c>
      <c r="R1274">
        <v>260.06776548093097</v>
      </c>
      <c r="S1274">
        <v>258.18164097649498</v>
      </c>
      <c r="T1274">
        <v>271.13723155057801</v>
      </c>
      <c r="U1274">
        <v>266.24839165753099</v>
      </c>
      <c r="V1274">
        <v>263.26695693632001</v>
      </c>
      <c r="W1274">
        <v>259.646196008343</v>
      </c>
      <c r="X1274">
        <v>268.77850007350997</v>
      </c>
      <c r="Y1274">
        <v>266.72782202494801</v>
      </c>
      <c r="Z1274">
        <v>269.840219707578</v>
      </c>
      <c r="AA1274">
        <v>287.48606572597498</v>
      </c>
      <c r="AB1274">
        <v>352.44535694608999</v>
      </c>
      <c r="AC1274">
        <v>432.50381173321301</v>
      </c>
      <c r="AD1274">
        <v>1249.8007747979</v>
      </c>
      <c r="AE1274">
        <v>1521.690440629</v>
      </c>
      <c r="AF1274">
        <v>1700.6456248907</v>
      </c>
      <c r="AG1274">
        <v>5691.6354391847199</v>
      </c>
      <c r="AH1274">
        <v>4759.6113930049296</v>
      </c>
      <c r="AI1274">
        <v>4925.66499672792</v>
      </c>
      <c r="AJ1274">
        <v>2421.7374109550201</v>
      </c>
      <c r="AK1274">
        <v>3292.14831151201</v>
      </c>
      <c r="AL1274">
        <v>2795.9081165638199</v>
      </c>
      <c r="AM1274">
        <v>544.42132284630804</v>
      </c>
      <c r="AN1274">
        <v>430.72454308453302</v>
      </c>
      <c r="AO1274">
        <v>424.81275089948599</v>
      </c>
      <c r="AP1274">
        <v>461.40867404726998</v>
      </c>
      <c r="AQ1274">
        <v>489.57333564555501</v>
      </c>
      <c r="AR1274">
        <v>323.96301538030701</v>
      </c>
      <c r="AS1274">
        <v>286.68251564956398</v>
      </c>
      <c r="AT1274">
        <v>297.71942402805098</v>
      </c>
      <c r="AU1274">
        <v>282.34693569321001</v>
      </c>
      <c r="AV1274">
        <v>290.75058356475699</v>
      </c>
      <c r="AW1274">
        <v>289.92389418231301</v>
      </c>
      <c r="AX1274">
        <v>284.31360362898198</v>
      </c>
      <c r="AY1274">
        <v>288.12892925637198</v>
      </c>
      <c r="AZ1274">
        <v>289.81506857663402</v>
      </c>
      <c r="BA1274">
        <v>286.52801068954199</v>
      </c>
      <c r="BB1274">
        <v>290.00979609130701</v>
      </c>
      <c r="BC1274">
        <v>293.91752234459699</v>
      </c>
      <c r="BD1274">
        <v>283.38254871404598</v>
      </c>
      <c r="BE1274">
        <v>292.65873569986701</v>
      </c>
      <c r="BF1274">
        <v>287.23808956423898</v>
      </c>
      <c r="BG1274">
        <v>286.86823395111099</v>
      </c>
      <c r="BH1274">
        <v>287.66099721050301</v>
      </c>
      <c r="BI1274">
        <v>282.55489436619598</v>
      </c>
      <c r="BJ1274">
        <v>291.19306357383499</v>
      </c>
      <c r="BK1274">
        <v>276.50963680440702</v>
      </c>
      <c r="BL1274">
        <v>281.59860163408501</v>
      </c>
      <c r="BM1274">
        <v>280.99467998368698</v>
      </c>
      <c r="BN1274">
        <v>281.525939879509</v>
      </c>
      <c r="BO1274">
        <v>269.64139983930897</v>
      </c>
      <c r="BP1274">
        <v>277.68686562486897</v>
      </c>
      <c r="BQ1274">
        <v>271.93864303141498</v>
      </c>
      <c r="BR1274">
        <v>270.43019613899401</v>
      </c>
      <c r="BS1274">
        <v>266.67012350018098</v>
      </c>
      <c r="BT1274">
        <v>272.35702167700703</v>
      </c>
      <c r="BU1274">
        <v>263.75580591955003</v>
      </c>
      <c r="BV1274">
        <v>276.18208307218902</v>
      </c>
      <c r="BW1274">
        <v>281.52376506231201</v>
      </c>
      <c r="BX1274">
        <v>270.54214242623402</v>
      </c>
      <c r="BY1274">
        <v>260.81695851018401</v>
      </c>
      <c r="BZ1274">
        <v>258.56433079174298</v>
      </c>
      <c r="CA1274">
        <v>272.02667650772599</v>
      </c>
      <c r="CB1274">
        <v>261.36154638394498</v>
      </c>
      <c r="CC1274">
        <v>278.932342042767</v>
      </c>
      <c r="CD1274">
        <v>264.67575346668599</v>
      </c>
    </row>
    <row r="1275" spans="1:82" x14ac:dyDescent="0.25">
      <c r="A1275">
        <v>305.92790387182902</v>
      </c>
      <c r="B1275">
        <v>254.37725566085001</v>
      </c>
      <c r="C1275">
        <v>252.92733355995401</v>
      </c>
      <c r="D1275">
        <v>258.80944656541402</v>
      </c>
      <c r="E1275">
        <v>252.926761858525</v>
      </c>
      <c r="F1275">
        <v>261.65248195467302</v>
      </c>
      <c r="G1275">
        <v>263.29124193379698</v>
      </c>
      <c r="H1275">
        <v>263.37758704182397</v>
      </c>
      <c r="I1275">
        <v>268.36409952789597</v>
      </c>
      <c r="J1275">
        <v>266.45300599482601</v>
      </c>
      <c r="K1275">
        <v>265.48931280815998</v>
      </c>
      <c r="L1275">
        <v>254.16544292246201</v>
      </c>
      <c r="M1275">
        <v>268.26111881262602</v>
      </c>
      <c r="N1275">
        <v>264.85344687854803</v>
      </c>
      <c r="O1275">
        <v>263.22756088371602</v>
      </c>
      <c r="P1275">
        <v>261.759969327367</v>
      </c>
      <c r="Q1275">
        <v>259.26207589200698</v>
      </c>
      <c r="R1275">
        <v>256.80912148162002</v>
      </c>
      <c r="S1275">
        <v>256.70189040618698</v>
      </c>
      <c r="T1275">
        <v>269.50677054970402</v>
      </c>
      <c r="U1275">
        <v>265.17077443923398</v>
      </c>
      <c r="V1275">
        <v>262.82786313191201</v>
      </c>
      <c r="W1275">
        <v>261.88393512118802</v>
      </c>
      <c r="X1275">
        <v>273.36417790766001</v>
      </c>
      <c r="Y1275">
        <v>268.591482001212</v>
      </c>
      <c r="Z1275">
        <v>273.07013371445402</v>
      </c>
      <c r="AA1275">
        <v>288.87801090114402</v>
      </c>
      <c r="AB1275">
        <v>354.473268202638</v>
      </c>
      <c r="AC1275">
        <v>434.27472869237101</v>
      </c>
      <c r="AD1275">
        <v>1302.9723968697599</v>
      </c>
      <c r="AE1275">
        <v>1529.2088704093101</v>
      </c>
      <c r="AF1275">
        <v>1761.5596834580699</v>
      </c>
      <c r="AG1275">
        <v>5683.7333439475397</v>
      </c>
      <c r="AH1275">
        <v>4762.4272925681898</v>
      </c>
      <c r="AI1275">
        <v>4932.3515254690701</v>
      </c>
      <c r="AJ1275">
        <v>2459.8946122932398</v>
      </c>
      <c r="AK1275">
        <v>3321.4661386605999</v>
      </c>
      <c r="AL1275">
        <v>2789.0321989355698</v>
      </c>
      <c r="AM1275">
        <v>553.90543649876497</v>
      </c>
      <c r="AN1275">
        <v>434.827544439159</v>
      </c>
      <c r="AO1275">
        <v>430.400217801427</v>
      </c>
      <c r="AP1275">
        <v>468.257680804627</v>
      </c>
      <c r="AQ1275">
        <v>494.62882985327701</v>
      </c>
      <c r="AR1275">
        <v>321.67994392877802</v>
      </c>
      <c r="AS1275">
        <v>289.31711529800401</v>
      </c>
      <c r="AT1275">
        <v>301.68708575862598</v>
      </c>
      <c r="AU1275">
        <v>285.97409691055202</v>
      </c>
      <c r="AV1275">
        <v>290.41288551997502</v>
      </c>
      <c r="AW1275">
        <v>294.02558704927299</v>
      </c>
      <c r="AX1275">
        <v>287.65060768446301</v>
      </c>
      <c r="AY1275">
        <v>288.73591063305798</v>
      </c>
      <c r="AZ1275">
        <v>292.28610753501499</v>
      </c>
      <c r="BA1275">
        <v>291.71498445623502</v>
      </c>
      <c r="BB1275">
        <v>291.39414391870997</v>
      </c>
      <c r="BC1275">
        <v>295.07437050680898</v>
      </c>
      <c r="BD1275">
        <v>282.17740355825902</v>
      </c>
      <c r="BE1275">
        <v>294.04593664810102</v>
      </c>
      <c r="BF1275">
        <v>289.53907445290298</v>
      </c>
      <c r="BG1275">
        <v>290.10907048241501</v>
      </c>
      <c r="BH1275">
        <v>288.77685218948699</v>
      </c>
      <c r="BI1275">
        <v>285.36889373052401</v>
      </c>
      <c r="BJ1275">
        <v>296.112563814292</v>
      </c>
      <c r="BK1275">
        <v>276.10328351146501</v>
      </c>
      <c r="BL1275">
        <v>282.79782732941101</v>
      </c>
      <c r="BM1275">
        <v>283.77862949859798</v>
      </c>
      <c r="BN1275">
        <v>280.66622601919801</v>
      </c>
      <c r="BO1275">
        <v>272.663395089196</v>
      </c>
      <c r="BP1275">
        <v>278.70187375805602</v>
      </c>
      <c r="BQ1275">
        <v>272.74423816973501</v>
      </c>
      <c r="BR1275">
        <v>271.42921651808598</v>
      </c>
      <c r="BS1275">
        <v>269.88791062171498</v>
      </c>
      <c r="BT1275">
        <v>274.11047759454402</v>
      </c>
      <c r="BU1275">
        <v>267.36487796673401</v>
      </c>
      <c r="BV1275">
        <v>275.65449695746503</v>
      </c>
      <c r="BW1275">
        <v>280.41642515671498</v>
      </c>
      <c r="BX1275">
        <v>268.52600470128999</v>
      </c>
      <c r="BY1275">
        <v>261.35425407595898</v>
      </c>
      <c r="BZ1275">
        <v>259.22224222307</v>
      </c>
      <c r="CA1275">
        <v>272.76749292352298</v>
      </c>
      <c r="CB1275">
        <v>262.94168422381898</v>
      </c>
      <c r="CC1275">
        <v>279.65459801234101</v>
      </c>
      <c r="CD1275">
        <v>264.46777547682501</v>
      </c>
    </row>
    <row r="1276" spans="1:82" x14ac:dyDescent="0.25">
      <c r="A1276">
        <v>306.168224299065</v>
      </c>
      <c r="B1276">
        <v>253.44139441961499</v>
      </c>
      <c r="C1276">
        <v>255.14733989280401</v>
      </c>
      <c r="D1276">
        <v>256.88484485351302</v>
      </c>
      <c r="E1276">
        <v>253.85028285236999</v>
      </c>
      <c r="F1276">
        <v>261.71672889070197</v>
      </c>
      <c r="G1276">
        <v>265.85473667024598</v>
      </c>
      <c r="H1276">
        <v>265.21189141424799</v>
      </c>
      <c r="I1276">
        <v>267.60487417806098</v>
      </c>
      <c r="J1276">
        <v>265.92931177528101</v>
      </c>
      <c r="K1276">
        <v>264.39764580635602</v>
      </c>
      <c r="L1276">
        <v>255.001563242814</v>
      </c>
      <c r="M1276">
        <v>264.68651312834601</v>
      </c>
      <c r="N1276">
        <v>264.929958381402</v>
      </c>
      <c r="O1276">
        <v>265.511847555315</v>
      </c>
      <c r="P1276">
        <v>259.96741087163201</v>
      </c>
      <c r="Q1276">
        <v>259.76615234490703</v>
      </c>
      <c r="R1276">
        <v>254.78609651231099</v>
      </c>
      <c r="S1276">
        <v>255.38891259482901</v>
      </c>
      <c r="T1276">
        <v>267.00367308306801</v>
      </c>
      <c r="U1276">
        <v>265.01839931704899</v>
      </c>
      <c r="V1276">
        <v>264.849875496751</v>
      </c>
      <c r="W1276">
        <v>263.14942782001401</v>
      </c>
      <c r="X1276">
        <v>274.571004690655</v>
      </c>
      <c r="Y1276">
        <v>268.52470487968498</v>
      </c>
      <c r="Z1276">
        <v>275.28505596860902</v>
      </c>
      <c r="AA1276">
        <v>291.318949904737</v>
      </c>
      <c r="AB1276">
        <v>356.19714431752101</v>
      </c>
      <c r="AC1276">
        <v>442.77606085531397</v>
      </c>
      <c r="AD1276">
        <v>1360.34296751839</v>
      </c>
      <c r="AE1276">
        <v>1587.7322217010501</v>
      </c>
      <c r="AF1276">
        <v>1794.08271963317</v>
      </c>
      <c r="AG1276">
        <v>5737.5170323706398</v>
      </c>
      <c r="AH1276">
        <v>4759.68265193347</v>
      </c>
      <c r="AI1276">
        <v>4952.8281256066502</v>
      </c>
      <c r="AJ1276">
        <v>2564.5035276916601</v>
      </c>
      <c r="AK1276">
        <v>3442.61026728449</v>
      </c>
      <c r="AL1276">
        <v>2761.5695986126102</v>
      </c>
      <c r="AM1276">
        <v>566.46531512994704</v>
      </c>
      <c r="AN1276">
        <v>447.239601200658</v>
      </c>
      <c r="AO1276">
        <v>443.56904875185302</v>
      </c>
      <c r="AP1276">
        <v>486.72916558445598</v>
      </c>
      <c r="AQ1276">
        <v>520.18265486544703</v>
      </c>
      <c r="AR1276">
        <v>321.68795837365099</v>
      </c>
      <c r="AS1276">
        <v>291.035698071289</v>
      </c>
      <c r="AT1276">
        <v>301.51818658188603</v>
      </c>
      <c r="AU1276">
        <v>286.26747454072199</v>
      </c>
      <c r="AV1276">
        <v>290.62346128007601</v>
      </c>
      <c r="AW1276">
        <v>291.53784213909802</v>
      </c>
      <c r="AX1276">
        <v>289.57075666778599</v>
      </c>
      <c r="AY1276">
        <v>287.50162169893002</v>
      </c>
      <c r="AZ1276">
        <v>290.14681221213698</v>
      </c>
      <c r="BA1276">
        <v>292.14711986250302</v>
      </c>
      <c r="BB1276">
        <v>289.45390906989098</v>
      </c>
      <c r="BC1276">
        <v>295.56337214886997</v>
      </c>
      <c r="BD1276">
        <v>281.096539499264</v>
      </c>
      <c r="BE1276">
        <v>292.71398020717999</v>
      </c>
      <c r="BF1276">
        <v>289.72619097124101</v>
      </c>
      <c r="BG1276">
        <v>288.651922667213</v>
      </c>
      <c r="BH1276">
        <v>288.40929470251501</v>
      </c>
      <c r="BI1276">
        <v>284.80825378613201</v>
      </c>
      <c r="BJ1276">
        <v>295.60048313553602</v>
      </c>
      <c r="BK1276">
        <v>277.77444437374299</v>
      </c>
      <c r="BL1276">
        <v>281.52009227504601</v>
      </c>
      <c r="BM1276">
        <v>284.66231526253603</v>
      </c>
      <c r="BN1276">
        <v>280.45445294862202</v>
      </c>
      <c r="BO1276">
        <v>274.05983289448</v>
      </c>
      <c r="BP1276">
        <v>278.97476096144698</v>
      </c>
      <c r="BQ1276">
        <v>275.18318626838197</v>
      </c>
      <c r="BR1276">
        <v>273.849109098783</v>
      </c>
      <c r="BS1276">
        <v>269.76893485503001</v>
      </c>
      <c r="BT1276">
        <v>275.28947469253899</v>
      </c>
      <c r="BU1276">
        <v>270.50015048285201</v>
      </c>
      <c r="BV1276">
        <v>275.98057424156201</v>
      </c>
      <c r="BW1276">
        <v>278.68153356704499</v>
      </c>
      <c r="BX1276">
        <v>266.68784490541401</v>
      </c>
      <c r="BY1276">
        <v>260.19438298033299</v>
      </c>
      <c r="BZ1276">
        <v>259.52383095994003</v>
      </c>
      <c r="CA1276">
        <v>271.182981367389</v>
      </c>
      <c r="CB1276">
        <v>265.21253098768301</v>
      </c>
      <c r="CC1276">
        <v>277.577910101947</v>
      </c>
      <c r="CD1276">
        <v>265.57500708970798</v>
      </c>
    </row>
    <row r="1277" spans="1:82" x14ac:dyDescent="0.25">
      <c r="A1277">
        <v>306.40854472630099</v>
      </c>
      <c r="B1277">
        <v>254.72377611616201</v>
      </c>
      <c r="C1277">
        <v>254.37173605108001</v>
      </c>
      <c r="D1277">
        <v>255.17657864204901</v>
      </c>
      <c r="E1277">
        <v>255.74018456344299</v>
      </c>
      <c r="F1277">
        <v>262.95846830676498</v>
      </c>
      <c r="G1277">
        <v>263.43576512375301</v>
      </c>
      <c r="H1277">
        <v>266.344055328129</v>
      </c>
      <c r="I1277">
        <v>264.31820009847303</v>
      </c>
      <c r="J1277">
        <v>266.46575344743201</v>
      </c>
      <c r="K1277">
        <v>264.40083253813401</v>
      </c>
      <c r="L1277">
        <v>254.91735595138601</v>
      </c>
      <c r="M1277">
        <v>264.117166847509</v>
      </c>
      <c r="N1277">
        <v>262.48097666564502</v>
      </c>
      <c r="O1277">
        <v>268.49314492359701</v>
      </c>
      <c r="P1277">
        <v>259.6542347212</v>
      </c>
      <c r="Q1277">
        <v>261.83121468162398</v>
      </c>
      <c r="R1277">
        <v>253.88902914328199</v>
      </c>
      <c r="S1277">
        <v>254.40129479814499</v>
      </c>
      <c r="T1277">
        <v>266.18625530705299</v>
      </c>
      <c r="U1277">
        <v>267.26914358890798</v>
      </c>
      <c r="V1277">
        <v>266.87888959100098</v>
      </c>
      <c r="W1277">
        <v>261.54718893667001</v>
      </c>
      <c r="X1277">
        <v>273.21687097629598</v>
      </c>
      <c r="Y1277">
        <v>270.51317893266997</v>
      </c>
      <c r="Z1277">
        <v>276.960350558416</v>
      </c>
      <c r="AA1277">
        <v>291.56042031007701</v>
      </c>
      <c r="AB1277">
        <v>359.458266281043</v>
      </c>
      <c r="AC1277">
        <v>449.43145756024001</v>
      </c>
      <c r="AD1277">
        <v>1402.28383838949</v>
      </c>
      <c r="AE1277">
        <v>1630.9914551039401</v>
      </c>
      <c r="AF1277">
        <v>1823.43307916869</v>
      </c>
      <c r="AG1277">
        <v>5795.7832478024302</v>
      </c>
      <c r="AH1277">
        <v>4783.19362811471</v>
      </c>
      <c r="AI1277">
        <v>4986.3640312881698</v>
      </c>
      <c r="AJ1277">
        <v>2636.06556598921</v>
      </c>
      <c r="AK1277">
        <v>3526.5110914670099</v>
      </c>
      <c r="AL1277">
        <v>2763.26686474383</v>
      </c>
      <c r="AM1277">
        <v>576.07127723527401</v>
      </c>
      <c r="AN1277">
        <v>457.77679742228202</v>
      </c>
      <c r="AO1277">
        <v>451.54064865174797</v>
      </c>
      <c r="AP1277">
        <v>499.45446218515002</v>
      </c>
      <c r="AQ1277">
        <v>537.93337704142698</v>
      </c>
      <c r="AR1277">
        <v>321.90462722242302</v>
      </c>
      <c r="AS1277">
        <v>292.41536314313601</v>
      </c>
      <c r="AT1277">
        <v>301.52549231124402</v>
      </c>
      <c r="AU1277">
        <v>287.37197571422797</v>
      </c>
      <c r="AV1277">
        <v>291.35208883262499</v>
      </c>
      <c r="AW1277">
        <v>290.09265261835799</v>
      </c>
      <c r="AX1277">
        <v>293.55574238060598</v>
      </c>
      <c r="AY1277">
        <v>284.50416555217299</v>
      </c>
      <c r="AZ1277">
        <v>289.431304081056</v>
      </c>
      <c r="BA1277">
        <v>293.85420222050698</v>
      </c>
      <c r="BB1277">
        <v>289.703824013146</v>
      </c>
      <c r="BC1277">
        <v>297.52023643609999</v>
      </c>
      <c r="BD1277">
        <v>280.42047033209701</v>
      </c>
      <c r="BE1277">
        <v>291.66642336855398</v>
      </c>
      <c r="BF1277">
        <v>290.58770377585302</v>
      </c>
      <c r="BG1277">
        <v>291.627824599257</v>
      </c>
      <c r="BH1277">
        <v>288.56600822456898</v>
      </c>
      <c r="BI1277">
        <v>283.36148558878602</v>
      </c>
      <c r="BJ1277">
        <v>293.92243708811702</v>
      </c>
      <c r="BK1277">
        <v>280.10411179026698</v>
      </c>
      <c r="BL1277">
        <v>281.69911878774002</v>
      </c>
      <c r="BM1277">
        <v>284.139721350863</v>
      </c>
      <c r="BN1277">
        <v>279.44700416983</v>
      </c>
      <c r="BO1277">
        <v>276.84599216993502</v>
      </c>
      <c r="BP1277">
        <v>277.94632152298902</v>
      </c>
      <c r="BQ1277">
        <v>277.12198593353799</v>
      </c>
      <c r="BR1277">
        <v>275.36571226400298</v>
      </c>
      <c r="BS1277">
        <v>271.95125719535298</v>
      </c>
      <c r="BT1277">
        <v>276.61221734750598</v>
      </c>
      <c r="BU1277">
        <v>272.48911493800898</v>
      </c>
      <c r="BV1277">
        <v>275.34883889963101</v>
      </c>
      <c r="BW1277">
        <v>272.94540518492198</v>
      </c>
      <c r="BX1277">
        <v>268.490453406857</v>
      </c>
      <c r="BY1277">
        <v>259.66857017400901</v>
      </c>
      <c r="BZ1277">
        <v>256.08310851659201</v>
      </c>
      <c r="CA1277">
        <v>272.70983353754599</v>
      </c>
      <c r="CB1277">
        <v>267.21433146132898</v>
      </c>
      <c r="CC1277">
        <v>276.548774392263</v>
      </c>
      <c r="CD1277">
        <v>264.94653195184497</v>
      </c>
    </row>
    <row r="1278" spans="1:82" x14ac:dyDescent="0.25">
      <c r="A1278">
        <v>306.648865153538</v>
      </c>
      <c r="B1278">
        <v>251.325809628473</v>
      </c>
      <c r="C1278">
        <v>255.5981918791</v>
      </c>
      <c r="D1278">
        <v>255.388044856634</v>
      </c>
      <c r="E1278">
        <v>255.690077788574</v>
      </c>
      <c r="F1278">
        <v>261.40412903332498</v>
      </c>
      <c r="G1278">
        <v>262.05793211774102</v>
      </c>
      <c r="H1278">
        <v>266.51470572270699</v>
      </c>
      <c r="I1278">
        <v>265.50582360870402</v>
      </c>
      <c r="J1278">
        <v>263.71006989496402</v>
      </c>
      <c r="K1278">
        <v>264.04187666927999</v>
      </c>
      <c r="L1278">
        <v>256.40036370041298</v>
      </c>
      <c r="M1278">
        <v>265.48499582744302</v>
      </c>
      <c r="N1278">
        <v>261.16340374484298</v>
      </c>
      <c r="O1278">
        <v>266.75266441462003</v>
      </c>
      <c r="P1278">
        <v>258.872117967892</v>
      </c>
      <c r="Q1278">
        <v>260.814020565769</v>
      </c>
      <c r="R1278">
        <v>252.69488374961</v>
      </c>
      <c r="S1278">
        <v>254.39345656585201</v>
      </c>
      <c r="T1278">
        <v>265.79926782121498</v>
      </c>
      <c r="U1278">
        <v>266.21251136034402</v>
      </c>
      <c r="V1278">
        <v>264.20800704759699</v>
      </c>
      <c r="W1278">
        <v>261.82752714445201</v>
      </c>
      <c r="X1278">
        <v>272.323178123839</v>
      </c>
      <c r="Y1278">
        <v>271.13902122179701</v>
      </c>
      <c r="Z1278">
        <v>278.62127356733799</v>
      </c>
      <c r="AA1278">
        <v>293.36393611980998</v>
      </c>
      <c r="AB1278">
        <v>364.50771934989803</v>
      </c>
      <c r="AC1278">
        <v>459.685555887134</v>
      </c>
      <c r="AD1278">
        <v>1541.6745659071</v>
      </c>
      <c r="AE1278">
        <v>1715.01256268415</v>
      </c>
      <c r="AF1278">
        <v>1958.1326115340801</v>
      </c>
      <c r="AG1278">
        <v>6023.6868845638901</v>
      </c>
      <c r="AH1278">
        <v>4862.2703878480197</v>
      </c>
      <c r="AI1278">
        <v>5055.9311114832799</v>
      </c>
      <c r="AJ1278">
        <v>2763.0114542040801</v>
      </c>
      <c r="AK1278">
        <v>3681.04951758983</v>
      </c>
      <c r="AL1278">
        <v>2727.5842647316899</v>
      </c>
      <c r="AM1278">
        <v>590.562510787561</v>
      </c>
      <c r="AN1278">
        <v>469.80278256219202</v>
      </c>
      <c r="AO1278">
        <v>458.05259334951899</v>
      </c>
      <c r="AP1278">
        <v>518.63878003875402</v>
      </c>
      <c r="AQ1278">
        <v>560.34335931956105</v>
      </c>
      <c r="AR1278">
        <v>322.51299358908898</v>
      </c>
      <c r="AS1278">
        <v>294.71864852887398</v>
      </c>
      <c r="AT1278">
        <v>302.47291308356301</v>
      </c>
      <c r="AU1278">
        <v>291.09536599159901</v>
      </c>
      <c r="AV1278">
        <v>292.23178819574599</v>
      </c>
      <c r="AW1278">
        <v>291.53164162428902</v>
      </c>
      <c r="AX1278">
        <v>294.96280632344099</v>
      </c>
      <c r="AY1278">
        <v>284.74553726805902</v>
      </c>
      <c r="AZ1278">
        <v>289.06576950565898</v>
      </c>
      <c r="BA1278">
        <v>294.04197022595002</v>
      </c>
      <c r="BB1278">
        <v>288.838698494477</v>
      </c>
      <c r="BC1278">
        <v>297.05024837237801</v>
      </c>
      <c r="BD1278">
        <v>280.87720657065802</v>
      </c>
      <c r="BE1278">
        <v>292.626137515317</v>
      </c>
      <c r="BF1278">
        <v>290.998492954413</v>
      </c>
      <c r="BG1278">
        <v>291.00027802110202</v>
      </c>
      <c r="BH1278">
        <v>288.66794122013101</v>
      </c>
      <c r="BI1278">
        <v>285.87132797412198</v>
      </c>
      <c r="BJ1278">
        <v>294.14937213491902</v>
      </c>
      <c r="BK1278">
        <v>282.35920052585101</v>
      </c>
      <c r="BL1278">
        <v>281.30926317140501</v>
      </c>
      <c r="BM1278">
        <v>283.71683214184299</v>
      </c>
      <c r="BN1278">
        <v>279.58033075907002</v>
      </c>
      <c r="BO1278">
        <v>274.54455617899498</v>
      </c>
      <c r="BP1278">
        <v>278.75572697635499</v>
      </c>
      <c r="BQ1278">
        <v>275.488655460882</v>
      </c>
      <c r="BR1278">
        <v>276.18382877748201</v>
      </c>
      <c r="BS1278">
        <v>271.20895487671902</v>
      </c>
      <c r="BT1278">
        <v>277.11599681995301</v>
      </c>
      <c r="BU1278">
        <v>273.42826236713398</v>
      </c>
      <c r="BV1278">
        <v>274.31322932921501</v>
      </c>
      <c r="BW1278">
        <v>270.91336022671697</v>
      </c>
      <c r="BX1278">
        <v>269.14239910931798</v>
      </c>
      <c r="BY1278">
        <v>259.39331740057003</v>
      </c>
      <c r="BZ1278">
        <v>256.77963304123</v>
      </c>
      <c r="CA1278">
        <v>272.234617593942</v>
      </c>
      <c r="CB1278">
        <v>267.70086275688197</v>
      </c>
      <c r="CC1278">
        <v>275.71521274531398</v>
      </c>
      <c r="CD1278">
        <v>262.849367065217</v>
      </c>
    </row>
    <row r="1279" spans="1:82" x14ac:dyDescent="0.25">
      <c r="A1279">
        <v>306.88918558077398</v>
      </c>
      <c r="B1279">
        <v>247.45889268451199</v>
      </c>
      <c r="C1279">
        <v>256.89124465080602</v>
      </c>
      <c r="D1279">
        <v>255.72183989072599</v>
      </c>
      <c r="E1279">
        <v>256.28807496062802</v>
      </c>
      <c r="F1279">
        <v>258.95063672588702</v>
      </c>
      <c r="G1279">
        <v>259.88333888268102</v>
      </c>
      <c r="H1279">
        <v>267.31970669976198</v>
      </c>
      <c r="I1279">
        <v>266.087184713086</v>
      </c>
      <c r="J1279">
        <v>261.24481895235402</v>
      </c>
      <c r="K1279">
        <v>264.05674108967798</v>
      </c>
      <c r="L1279">
        <v>258.10304601583499</v>
      </c>
      <c r="M1279">
        <v>266.84997116480599</v>
      </c>
      <c r="N1279">
        <v>259.48667809087601</v>
      </c>
      <c r="O1279">
        <v>264.47633122242701</v>
      </c>
      <c r="P1279">
        <v>257.84202922049002</v>
      </c>
      <c r="Q1279">
        <v>260.08372966329603</v>
      </c>
      <c r="R1279">
        <v>251.09583392498701</v>
      </c>
      <c r="S1279">
        <v>254.76756579425799</v>
      </c>
      <c r="T1279">
        <v>263.77786389213799</v>
      </c>
      <c r="U1279">
        <v>264.32054793133699</v>
      </c>
      <c r="V1279">
        <v>261.20052090646902</v>
      </c>
      <c r="W1279">
        <v>262.15001579397699</v>
      </c>
      <c r="X1279">
        <v>270.84581404113402</v>
      </c>
      <c r="Y1279">
        <v>271.793553121998</v>
      </c>
      <c r="Z1279">
        <v>279.90817801135103</v>
      </c>
      <c r="AA1279">
        <v>295.35129842236501</v>
      </c>
      <c r="AB1279">
        <v>369.03797050556898</v>
      </c>
      <c r="AC1279">
        <v>468.55768496480698</v>
      </c>
      <c r="AD1279">
        <v>1656.74396869934</v>
      </c>
      <c r="AE1279">
        <v>1785.50043964102</v>
      </c>
      <c r="AF1279">
        <v>2069.70484996394</v>
      </c>
      <c r="AG1279">
        <v>6211.1523961819003</v>
      </c>
      <c r="AH1279">
        <v>4928.8459512542104</v>
      </c>
      <c r="AI1279">
        <v>5114.10435271805</v>
      </c>
      <c r="AJ1279">
        <v>2866.9835866755302</v>
      </c>
      <c r="AK1279">
        <v>3808.2013640124401</v>
      </c>
      <c r="AL1279">
        <v>2699.37229754796</v>
      </c>
      <c r="AM1279">
        <v>603.29734861094903</v>
      </c>
      <c r="AN1279">
        <v>479.56186760886402</v>
      </c>
      <c r="AO1279">
        <v>463.28142048730899</v>
      </c>
      <c r="AP1279">
        <v>534.42594217940496</v>
      </c>
      <c r="AQ1279">
        <v>577.95778723689398</v>
      </c>
      <c r="AR1279">
        <v>323.670220375658</v>
      </c>
      <c r="AS1279">
        <v>296.45065296313402</v>
      </c>
      <c r="AT1279">
        <v>303.23098905138198</v>
      </c>
      <c r="AU1279">
        <v>294.66173657086699</v>
      </c>
      <c r="AV1279">
        <v>292.70063797906499</v>
      </c>
      <c r="AW1279">
        <v>293.61992472195902</v>
      </c>
      <c r="AX1279">
        <v>296.46841062344799</v>
      </c>
      <c r="AY1279">
        <v>285.35608362483799</v>
      </c>
      <c r="AZ1279">
        <v>288.544357320345</v>
      </c>
      <c r="BA1279">
        <v>294.13489176144901</v>
      </c>
      <c r="BB1279">
        <v>287.28501016785901</v>
      </c>
      <c r="BC1279">
        <v>295.86848662945999</v>
      </c>
      <c r="BD1279">
        <v>281.431253893031</v>
      </c>
      <c r="BE1279">
        <v>293.558062735112</v>
      </c>
      <c r="BF1279">
        <v>291.355268258953</v>
      </c>
      <c r="BG1279">
        <v>290.68219615004602</v>
      </c>
      <c r="BH1279">
        <v>288.871398954151</v>
      </c>
      <c r="BI1279">
        <v>288.610558317948</v>
      </c>
      <c r="BJ1279">
        <v>294.57434765279402</v>
      </c>
      <c r="BK1279">
        <v>284.81552170333299</v>
      </c>
      <c r="BL1279">
        <v>281.68395979460303</v>
      </c>
      <c r="BM1279">
        <v>283.576369968736</v>
      </c>
      <c r="BN1279">
        <v>279.61050663438698</v>
      </c>
      <c r="BO1279">
        <v>271.99146863668801</v>
      </c>
      <c r="BP1279">
        <v>279.19656257327898</v>
      </c>
      <c r="BQ1279">
        <v>272.77839414016199</v>
      </c>
      <c r="BR1279">
        <v>277.11392715675697</v>
      </c>
      <c r="BS1279">
        <v>270.03724606148</v>
      </c>
      <c r="BT1279">
        <v>277.91109711727802</v>
      </c>
      <c r="BU1279">
        <v>274.91068710688103</v>
      </c>
      <c r="BV1279">
        <v>272.67854109998302</v>
      </c>
      <c r="BW1279">
        <v>269.34621692611398</v>
      </c>
      <c r="BX1279">
        <v>270.11683153628798</v>
      </c>
      <c r="BY1279">
        <v>258.95889405866899</v>
      </c>
      <c r="BZ1279">
        <v>257.857670782941</v>
      </c>
      <c r="CA1279">
        <v>271.48449908254202</v>
      </c>
      <c r="CB1279">
        <v>268.67574794975599</v>
      </c>
      <c r="CC1279">
        <v>274.399626959118</v>
      </c>
      <c r="CD1279">
        <v>260.92589934082298</v>
      </c>
    </row>
    <row r="1280" spans="1:82" x14ac:dyDescent="0.25">
      <c r="A1280">
        <v>307.12950600801003</v>
      </c>
      <c r="B1280">
        <v>246.821738313846</v>
      </c>
      <c r="C1280">
        <v>255.14443668074099</v>
      </c>
      <c r="D1280">
        <v>255.280972957823</v>
      </c>
      <c r="E1280">
        <v>258.20106340510398</v>
      </c>
      <c r="F1280">
        <v>256.40524399525901</v>
      </c>
      <c r="G1280">
        <v>262.916767427092</v>
      </c>
      <c r="H1280">
        <v>265.62051975885601</v>
      </c>
      <c r="I1280">
        <v>267.52879963124002</v>
      </c>
      <c r="J1280">
        <v>263.123989031132</v>
      </c>
      <c r="K1280">
        <v>265.627286091119</v>
      </c>
      <c r="L1280">
        <v>260.88950571932202</v>
      </c>
      <c r="M1280">
        <v>265.93239650734199</v>
      </c>
      <c r="N1280">
        <v>261.00830739739899</v>
      </c>
      <c r="O1280">
        <v>268.31129102630501</v>
      </c>
      <c r="P1280">
        <v>255.62033270985901</v>
      </c>
      <c r="Q1280">
        <v>261.56231393023802</v>
      </c>
      <c r="R1280">
        <v>257.86568206218698</v>
      </c>
      <c r="S1280">
        <v>258.44821375211598</v>
      </c>
      <c r="T1280">
        <v>263.30105797941599</v>
      </c>
      <c r="U1280">
        <v>264.75787339177299</v>
      </c>
      <c r="V1280">
        <v>267.82572452453599</v>
      </c>
      <c r="W1280">
        <v>260.15626632102499</v>
      </c>
      <c r="X1280">
        <v>271.06509659908602</v>
      </c>
      <c r="Y1280">
        <v>274.72419311309301</v>
      </c>
      <c r="Z1280">
        <v>276.94668977349198</v>
      </c>
      <c r="AA1280">
        <v>299.063691179241</v>
      </c>
      <c r="AB1280">
        <v>368.78369531545599</v>
      </c>
      <c r="AC1280">
        <v>478.43336355055999</v>
      </c>
      <c r="AD1280">
        <v>1751.07863786045</v>
      </c>
      <c r="AE1280">
        <v>1826.63108633757</v>
      </c>
      <c r="AF1280">
        <v>2166.7908660501298</v>
      </c>
      <c r="AG1280">
        <v>6265.1690681578702</v>
      </c>
      <c r="AH1280">
        <v>4911.4204025000899</v>
      </c>
      <c r="AI1280">
        <v>5184.4357038210601</v>
      </c>
      <c r="AJ1280">
        <v>2981.3224147023302</v>
      </c>
      <c r="AK1280">
        <v>3930.2134811577798</v>
      </c>
      <c r="AL1280">
        <v>2702.0294796916701</v>
      </c>
      <c r="AM1280">
        <v>614.05523603564905</v>
      </c>
      <c r="AN1280">
        <v>489.11399755781099</v>
      </c>
      <c r="AO1280">
        <v>471.41662924716502</v>
      </c>
      <c r="AP1280">
        <v>546.87826006842204</v>
      </c>
      <c r="AQ1280">
        <v>589.76807102455905</v>
      </c>
      <c r="AR1280">
        <v>323.19824221215299</v>
      </c>
      <c r="AS1280">
        <v>301.04639771198799</v>
      </c>
      <c r="AT1280">
        <v>301.31917556792001</v>
      </c>
      <c r="AU1280">
        <v>294.57961435394799</v>
      </c>
      <c r="AV1280">
        <v>290.314761596962</v>
      </c>
      <c r="AW1280">
        <v>297.56870068539598</v>
      </c>
      <c r="AX1280">
        <v>296.84327669243299</v>
      </c>
      <c r="AY1280">
        <v>286.80056654312602</v>
      </c>
      <c r="AZ1280">
        <v>291.22163484782902</v>
      </c>
      <c r="BA1280">
        <v>296.24836963661397</v>
      </c>
      <c r="BB1280">
        <v>289.14236870949702</v>
      </c>
      <c r="BC1280">
        <v>297.05595004508501</v>
      </c>
      <c r="BD1280">
        <v>281.31419089756201</v>
      </c>
      <c r="BE1280">
        <v>291.06277627577998</v>
      </c>
      <c r="BF1280">
        <v>292.59696137351398</v>
      </c>
      <c r="BG1280">
        <v>292.59832738304601</v>
      </c>
      <c r="BH1280">
        <v>290.28455024355901</v>
      </c>
      <c r="BI1280">
        <v>288.15920236975302</v>
      </c>
      <c r="BJ1280">
        <v>295.87178495192899</v>
      </c>
      <c r="BK1280">
        <v>290.20918503803</v>
      </c>
      <c r="BL1280">
        <v>279.80941928101402</v>
      </c>
      <c r="BM1280">
        <v>284.023771447125</v>
      </c>
      <c r="BN1280">
        <v>282.29739319674098</v>
      </c>
      <c r="BO1280">
        <v>277.66544929580698</v>
      </c>
      <c r="BP1280">
        <v>279.99306158452299</v>
      </c>
      <c r="BQ1280">
        <v>274.51073939076599</v>
      </c>
      <c r="BR1280">
        <v>276.45515190823801</v>
      </c>
      <c r="BS1280">
        <v>271.36196458012103</v>
      </c>
      <c r="BT1280">
        <v>277.625406616519</v>
      </c>
      <c r="BU1280">
        <v>277.99017708637302</v>
      </c>
      <c r="BV1280">
        <v>271.61000892301001</v>
      </c>
      <c r="BW1280">
        <v>271.29672225801801</v>
      </c>
      <c r="BX1280">
        <v>267.78611298434203</v>
      </c>
      <c r="BY1280">
        <v>260.93573468373302</v>
      </c>
      <c r="BZ1280">
        <v>259.20056673045599</v>
      </c>
      <c r="CA1280">
        <v>276.69398541197</v>
      </c>
      <c r="CB1280">
        <v>267.918553220555</v>
      </c>
      <c r="CC1280">
        <v>273.95601980303098</v>
      </c>
      <c r="CD1280">
        <v>262.555957511771</v>
      </c>
    </row>
    <row r="1281" spans="1:82" x14ac:dyDescent="0.25">
      <c r="A1281">
        <v>307.36982643524698</v>
      </c>
      <c r="B1281">
        <v>247.43500876280601</v>
      </c>
      <c r="C1281">
        <v>254.918883070465</v>
      </c>
      <c r="D1281">
        <v>255.756570417966</v>
      </c>
      <c r="E1281">
        <v>259.62515600379697</v>
      </c>
      <c r="F1281">
        <v>256.14163239725002</v>
      </c>
      <c r="G1281">
        <v>263.592070486495</v>
      </c>
      <c r="H1281">
        <v>266.06714600155101</v>
      </c>
      <c r="I1281">
        <v>267.429697186174</v>
      </c>
      <c r="J1281">
        <v>263.84493735349798</v>
      </c>
      <c r="K1281">
        <v>265.46296134050601</v>
      </c>
      <c r="L1281">
        <v>263.48859824072099</v>
      </c>
      <c r="M1281">
        <v>265.19519977248302</v>
      </c>
      <c r="N1281">
        <v>260.84363658974797</v>
      </c>
      <c r="O1281">
        <v>269.18378641661701</v>
      </c>
      <c r="P1281">
        <v>255.91493563352199</v>
      </c>
      <c r="Q1281">
        <v>262.30333726948498</v>
      </c>
      <c r="R1281">
        <v>259.50708489812502</v>
      </c>
      <c r="S1281">
        <v>259.98220219890999</v>
      </c>
      <c r="T1281">
        <v>263.73090727579802</v>
      </c>
      <c r="U1281">
        <v>265.685956981652</v>
      </c>
      <c r="V1281">
        <v>270.27669847979598</v>
      </c>
      <c r="W1281">
        <v>260.122947660276</v>
      </c>
      <c r="X1281">
        <v>270.82778841117602</v>
      </c>
      <c r="Y1281">
        <v>276.14314338893001</v>
      </c>
      <c r="Z1281">
        <v>276.7054807852</v>
      </c>
      <c r="AA1281">
        <v>300.39006671921601</v>
      </c>
      <c r="AB1281">
        <v>369.33718137140301</v>
      </c>
      <c r="AC1281">
        <v>482.83323382089901</v>
      </c>
      <c r="AD1281">
        <v>1788.1753099530799</v>
      </c>
      <c r="AE1281">
        <v>1839.96807190758</v>
      </c>
      <c r="AF1281">
        <v>2203.79535011495</v>
      </c>
      <c r="AG1281">
        <v>6262.8467811009396</v>
      </c>
      <c r="AH1281">
        <v>4883.3955257687603</v>
      </c>
      <c r="AI1281">
        <v>5195.4286130976998</v>
      </c>
      <c r="AJ1281">
        <v>3020.9956728768602</v>
      </c>
      <c r="AK1281">
        <v>3971.2305523694599</v>
      </c>
      <c r="AL1281">
        <v>2692.5078285054601</v>
      </c>
      <c r="AM1281">
        <v>617.50570219983001</v>
      </c>
      <c r="AN1281">
        <v>492.681396946147</v>
      </c>
      <c r="AO1281">
        <v>473.71727420423701</v>
      </c>
      <c r="AP1281">
        <v>551.36378285239596</v>
      </c>
      <c r="AQ1281">
        <v>593.97153057585194</v>
      </c>
      <c r="AR1281">
        <v>323.007136850623</v>
      </c>
      <c r="AS1281">
        <v>302.74853675516403</v>
      </c>
      <c r="AT1281">
        <v>300.70318260561498</v>
      </c>
      <c r="AU1281">
        <v>294.90705008742401</v>
      </c>
      <c r="AV1281">
        <v>290.008506216304</v>
      </c>
      <c r="AW1281">
        <v>299.55733242193901</v>
      </c>
      <c r="AX1281">
        <v>296.95509276622698</v>
      </c>
      <c r="AY1281">
        <v>287.34259488554801</v>
      </c>
      <c r="AZ1281">
        <v>292.44341857097101</v>
      </c>
      <c r="BA1281">
        <v>296.87258563599897</v>
      </c>
      <c r="BB1281">
        <v>289.305863121855</v>
      </c>
      <c r="BC1281">
        <v>297.70141765501802</v>
      </c>
      <c r="BD1281">
        <v>282.16759957661299</v>
      </c>
      <c r="BE1281">
        <v>290.538905063279</v>
      </c>
      <c r="BF1281">
        <v>293.07604511867299</v>
      </c>
      <c r="BG1281">
        <v>293.52655560680603</v>
      </c>
      <c r="BH1281">
        <v>290.25737684197702</v>
      </c>
      <c r="BI1281">
        <v>288.82389345332098</v>
      </c>
      <c r="BJ1281">
        <v>296.91917333959202</v>
      </c>
      <c r="BK1281">
        <v>291.88410711721798</v>
      </c>
      <c r="BL1281">
        <v>279.25844422660703</v>
      </c>
      <c r="BM1281">
        <v>284.14830702323502</v>
      </c>
      <c r="BN1281">
        <v>283.742183210593</v>
      </c>
      <c r="BO1281">
        <v>279.43481860761</v>
      </c>
      <c r="BP1281">
        <v>280.78800172662801</v>
      </c>
      <c r="BQ1281">
        <v>275.89516141816398</v>
      </c>
      <c r="BR1281">
        <v>276.96634040349198</v>
      </c>
      <c r="BS1281">
        <v>272.791152393944</v>
      </c>
      <c r="BT1281">
        <v>277.49036228531901</v>
      </c>
      <c r="BU1281">
        <v>280.32594508679199</v>
      </c>
      <c r="BV1281">
        <v>270.91954793454698</v>
      </c>
      <c r="BW1281">
        <v>272.44469282695502</v>
      </c>
      <c r="BX1281">
        <v>267.15121973532098</v>
      </c>
      <c r="BY1281">
        <v>262.03102735438398</v>
      </c>
      <c r="BZ1281">
        <v>260.48641344073599</v>
      </c>
      <c r="CA1281">
        <v>278.96198907237698</v>
      </c>
      <c r="CB1281">
        <v>268.81098242233998</v>
      </c>
      <c r="CC1281">
        <v>274.07664174038899</v>
      </c>
      <c r="CD1281">
        <v>262.96359938709298</v>
      </c>
    </row>
    <row r="1282" spans="1:82" x14ac:dyDescent="0.25">
      <c r="A1282">
        <v>307.61014686248302</v>
      </c>
      <c r="B1282">
        <v>246.93207316405599</v>
      </c>
      <c r="C1282">
        <v>256.739793578042</v>
      </c>
      <c r="D1282">
        <v>260.295692165812</v>
      </c>
      <c r="E1282">
        <v>260.01834080794299</v>
      </c>
      <c r="F1282">
        <v>258.97214124555097</v>
      </c>
      <c r="G1282">
        <v>261.703101404915</v>
      </c>
      <c r="H1282">
        <v>267.18832601264802</v>
      </c>
      <c r="I1282">
        <v>268.33660395209</v>
      </c>
      <c r="J1282">
        <v>264.35090118927002</v>
      </c>
      <c r="K1282">
        <v>264.11310473632801</v>
      </c>
      <c r="L1282">
        <v>267.719182516236</v>
      </c>
      <c r="M1282">
        <v>262.666687886229</v>
      </c>
      <c r="N1282">
        <v>260.21452820066003</v>
      </c>
      <c r="O1282">
        <v>269.20343580753701</v>
      </c>
      <c r="P1282">
        <v>258.01742938464599</v>
      </c>
      <c r="Q1282">
        <v>260.16299860141902</v>
      </c>
      <c r="R1282">
        <v>261.42651965221802</v>
      </c>
      <c r="S1282">
        <v>261.22384728518199</v>
      </c>
      <c r="T1282">
        <v>266.18074714967798</v>
      </c>
      <c r="U1282">
        <v>264.45906858749402</v>
      </c>
      <c r="V1282">
        <v>268.29869172752302</v>
      </c>
      <c r="W1282">
        <v>263.421300138562</v>
      </c>
      <c r="X1282">
        <v>272.11036189946702</v>
      </c>
      <c r="Y1282">
        <v>275.645575398397</v>
      </c>
      <c r="Z1282">
        <v>276.629290660028</v>
      </c>
      <c r="AA1282">
        <v>300.68976778574302</v>
      </c>
      <c r="AB1282">
        <v>369.72144416497702</v>
      </c>
      <c r="AC1282">
        <v>492.72722905115597</v>
      </c>
      <c r="AD1282">
        <v>1832.9392478042701</v>
      </c>
      <c r="AE1282">
        <v>1874.563263556</v>
      </c>
      <c r="AF1282">
        <v>2245.6714103538802</v>
      </c>
      <c r="AG1282">
        <v>6278.7386149159202</v>
      </c>
      <c r="AH1282">
        <v>4895.92184501661</v>
      </c>
      <c r="AI1282">
        <v>5156.6294444833402</v>
      </c>
      <c r="AJ1282">
        <v>3069.20892497568</v>
      </c>
      <c r="AK1282">
        <v>4035.6599764226498</v>
      </c>
      <c r="AL1282">
        <v>2692.4925285722902</v>
      </c>
      <c r="AM1282">
        <v>632.90454998798305</v>
      </c>
      <c r="AN1282">
        <v>503.69125047661697</v>
      </c>
      <c r="AO1282">
        <v>489.21352928740203</v>
      </c>
      <c r="AP1282">
        <v>577.89481564437597</v>
      </c>
      <c r="AQ1282">
        <v>623.47437940708198</v>
      </c>
      <c r="AR1282">
        <v>322.12071892406601</v>
      </c>
      <c r="AS1282">
        <v>305.35884886306798</v>
      </c>
      <c r="AT1282">
        <v>300.15289018796801</v>
      </c>
      <c r="AU1282">
        <v>292.574832094523</v>
      </c>
      <c r="AV1282">
        <v>290.00896467630099</v>
      </c>
      <c r="AW1282">
        <v>303.103522688422</v>
      </c>
      <c r="AX1282">
        <v>299.11562968187201</v>
      </c>
      <c r="AY1282">
        <v>288.91515725414502</v>
      </c>
      <c r="AZ1282">
        <v>296.43028765021597</v>
      </c>
      <c r="BA1282">
        <v>294.56861473116197</v>
      </c>
      <c r="BB1282">
        <v>290.24770885518598</v>
      </c>
      <c r="BC1282">
        <v>296.82844089526202</v>
      </c>
      <c r="BD1282">
        <v>283.468332539058</v>
      </c>
      <c r="BE1282">
        <v>294.31977403972502</v>
      </c>
      <c r="BF1282">
        <v>295.681587001222</v>
      </c>
      <c r="BG1282">
        <v>294.79367557073601</v>
      </c>
      <c r="BH1282">
        <v>290.42470718406503</v>
      </c>
      <c r="BI1282">
        <v>289.20529810719103</v>
      </c>
      <c r="BJ1282">
        <v>296.692777115235</v>
      </c>
      <c r="BK1282">
        <v>291.92850379799</v>
      </c>
      <c r="BL1282">
        <v>283.51100776429899</v>
      </c>
      <c r="BM1282">
        <v>282.12919056791202</v>
      </c>
      <c r="BN1282">
        <v>283.62710665101099</v>
      </c>
      <c r="BO1282">
        <v>280.78596774312001</v>
      </c>
      <c r="BP1282">
        <v>282.18142849843798</v>
      </c>
      <c r="BQ1282">
        <v>276.19202321018298</v>
      </c>
      <c r="BR1282">
        <v>277.13950246768701</v>
      </c>
      <c r="BS1282">
        <v>277.168369328175</v>
      </c>
      <c r="BT1282">
        <v>281.37108602637397</v>
      </c>
      <c r="BU1282">
        <v>277.741561815571</v>
      </c>
      <c r="BV1282">
        <v>274.88234279713799</v>
      </c>
      <c r="BW1282">
        <v>270.60956708201701</v>
      </c>
      <c r="BX1282">
        <v>267.98495874578902</v>
      </c>
      <c r="BY1282">
        <v>264.302001149847</v>
      </c>
      <c r="BZ1282">
        <v>262.56344882809998</v>
      </c>
      <c r="CA1282">
        <v>285.63940417890097</v>
      </c>
      <c r="CB1282">
        <v>268.29641943941499</v>
      </c>
      <c r="CC1282">
        <v>272.742401690701</v>
      </c>
      <c r="CD1282">
        <v>266.171139068061</v>
      </c>
    </row>
    <row r="1283" spans="1:82" x14ac:dyDescent="0.25">
      <c r="A1283">
        <v>307.85046728971901</v>
      </c>
      <c r="B1283">
        <v>247.36267560739299</v>
      </c>
      <c r="C1283">
        <v>257.31973878171601</v>
      </c>
      <c r="D1283">
        <v>259.20262723517902</v>
      </c>
      <c r="E1283">
        <v>261.37097803880698</v>
      </c>
      <c r="F1283">
        <v>261.16051592196402</v>
      </c>
      <c r="G1283">
        <v>261.07204729351798</v>
      </c>
      <c r="H1283">
        <v>268.27352754508502</v>
      </c>
      <c r="I1283">
        <v>266.26579130199798</v>
      </c>
      <c r="J1283">
        <v>265.102522236011</v>
      </c>
      <c r="K1283">
        <v>265.44827584778199</v>
      </c>
      <c r="L1283">
        <v>266.92921264465599</v>
      </c>
      <c r="M1283">
        <v>262.21779893199999</v>
      </c>
      <c r="N1283">
        <v>260.09022449678298</v>
      </c>
      <c r="O1283">
        <v>268.80399865027601</v>
      </c>
      <c r="P1283">
        <v>256.98299713564001</v>
      </c>
      <c r="Q1283">
        <v>260.77622888432199</v>
      </c>
      <c r="R1283">
        <v>261.25771965809201</v>
      </c>
      <c r="S1283">
        <v>261.64653733758502</v>
      </c>
      <c r="T1283">
        <v>265.36495156845302</v>
      </c>
      <c r="U1283">
        <v>265.350045196748</v>
      </c>
      <c r="V1283">
        <v>268.37963685981998</v>
      </c>
      <c r="W1283">
        <v>262.65433544609402</v>
      </c>
      <c r="X1283">
        <v>270.93069575087202</v>
      </c>
      <c r="Y1283">
        <v>274.688314188633</v>
      </c>
      <c r="Z1283">
        <v>277.45389145669702</v>
      </c>
      <c r="AA1283">
        <v>301.54760817526801</v>
      </c>
      <c r="AB1283">
        <v>367.24528346434801</v>
      </c>
      <c r="AC1283">
        <v>501.62201361693201</v>
      </c>
      <c r="AD1283">
        <v>1871.8718184480599</v>
      </c>
      <c r="AE1283">
        <v>1922.34458146118</v>
      </c>
      <c r="AF1283">
        <v>2273.8103063370299</v>
      </c>
      <c r="AG1283">
        <v>6348.8813026043099</v>
      </c>
      <c r="AH1283">
        <v>4940.8222522668402</v>
      </c>
      <c r="AI1283">
        <v>5188.8376461732396</v>
      </c>
      <c r="AJ1283">
        <v>3138.2377335051401</v>
      </c>
      <c r="AK1283">
        <v>4132.2305638472099</v>
      </c>
      <c r="AL1283">
        <v>2697.2196864313401</v>
      </c>
      <c r="AM1283">
        <v>645.92233548801698</v>
      </c>
      <c r="AN1283">
        <v>520.42553023913297</v>
      </c>
      <c r="AO1283">
        <v>508.35013132547198</v>
      </c>
      <c r="AP1283">
        <v>607.13988666444698</v>
      </c>
      <c r="AQ1283">
        <v>660.48597264931402</v>
      </c>
      <c r="AR1283">
        <v>322.067284789133</v>
      </c>
      <c r="AS1283">
        <v>304.66112394955297</v>
      </c>
      <c r="AT1283">
        <v>299.08974449142102</v>
      </c>
      <c r="AU1283">
        <v>294.51768185894298</v>
      </c>
      <c r="AV1283">
        <v>290.50166420939701</v>
      </c>
      <c r="AW1283">
        <v>302.62621507790601</v>
      </c>
      <c r="AX1283">
        <v>300.54620467636499</v>
      </c>
      <c r="AY1283">
        <v>289.76867980102901</v>
      </c>
      <c r="AZ1283">
        <v>296.48272315751899</v>
      </c>
      <c r="BA1283">
        <v>293.65224371123702</v>
      </c>
      <c r="BB1283">
        <v>292.53587067948098</v>
      </c>
      <c r="BC1283">
        <v>298.27308852781198</v>
      </c>
      <c r="BD1283">
        <v>287.21218022651402</v>
      </c>
      <c r="BE1283">
        <v>295.80041339810498</v>
      </c>
      <c r="BF1283">
        <v>295.44462168024501</v>
      </c>
      <c r="BG1283">
        <v>296.92569111084998</v>
      </c>
      <c r="BH1283">
        <v>290.58527942970397</v>
      </c>
      <c r="BI1283">
        <v>288.072379467529</v>
      </c>
      <c r="BJ1283">
        <v>297.47819719907397</v>
      </c>
      <c r="BK1283">
        <v>293.15130707098899</v>
      </c>
      <c r="BL1283">
        <v>284.35085895621802</v>
      </c>
      <c r="BM1283">
        <v>280.495506970478</v>
      </c>
      <c r="BN1283">
        <v>285.151989866706</v>
      </c>
      <c r="BO1283">
        <v>282.16634029750799</v>
      </c>
      <c r="BP1283">
        <v>282.44798786530799</v>
      </c>
      <c r="BQ1283">
        <v>276.920778476517</v>
      </c>
      <c r="BR1283">
        <v>278.41931994868202</v>
      </c>
      <c r="BS1283">
        <v>278.06212747432699</v>
      </c>
      <c r="BT1283">
        <v>280.89738692073399</v>
      </c>
      <c r="BU1283">
        <v>277.640040838868</v>
      </c>
      <c r="BV1283">
        <v>273.48646909468602</v>
      </c>
      <c r="BW1283">
        <v>270.02847943241602</v>
      </c>
      <c r="BX1283">
        <v>266.92547783308601</v>
      </c>
      <c r="BY1283">
        <v>266.198977533674</v>
      </c>
      <c r="BZ1283">
        <v>262.91442533826199</v>
      </c>
      <c r="CA1283">
        <v>284.844750673872</v>
      </c>
      <c r="CB1283">
        <v>268.51189628120397</v>
      </c>
      <c r="CC1283">
        <v>272.304159468519</v>
      </c>
      <c r="CD1283">
        <v>267.22060321296402</v>
      </c>
    </row>
    <row r="1284" spans="1:82" x14ac:dyDescent="0.25">
      <c r="A1284">
        <v>308.09078771695499</v>
      </c>
      <c r="B1284">
        <v>248.281884210697</v>
      </c>
      <c r="C1284">
        <v>258.09676027994601</v>
      </c>
      <c r="D1284">
        <v>258.63305974910901</v>
      </c>
      <c r="E1284">
        <v>262.886016720182</v>
      </c>
      <c r="F1284">
        <v>263.634668575094</v>
      </c>
      <c r="G1284">
        <v>260.57469769732899</v>
      </c>
      <c r="H1284">
        <v>269.32989328344797</v>
      </c>
      <c r="I1284">
        <v>262.84173397006703</v>
      </c>
      <c r="J1284">
        <v>264.29017742649802</v>
      </c>
      <c r="K1284">
        <v>267.374146248638</v>
      </c>
      <c r="L1284">
        <v>264.719048567833</v>
      </c>
      <c r="M1284">
        <v>261.05045847006602</v>
      </c>
      <c r="N1284">
        <v>260.05817232539101</v>
      </c>
      <c r="O1284">
        <v>269.366070771164</v>
      </c>
      <c r="P1284">
        <v>256.02131977912899</v>
      </c>
      <c r="Q1284">
        <v>263.87657750884301</v>
      </c>
      <c r="R1284">
        <v>261.28003380004799</v>
      </c>
      <c r="S1284">
        <v>262.22604709330699</v>
      </c>
      <c r="T1284">
        <v>265.57621552269802</v>
      </c>
      <c r="U1284">
        <v>267.61472254695599</v>
      </c>
      <c r="V1284">
        <v>267.60882349991101</v>
      </c>
      <c r="W1284">
        <v>263.23022106063797</v>
      </c>
      <c r="X1284">
        <v>268.91298063925899</v>
      </c>
      <c r="Y1284">
        <v>274.11389786140302</v>
      </c>
      <c r="Z1284">
        <v>278.33406460520899</v>
      </c>
      <c r="AA1284">
        <v>304.83309167351302</v>
      </c>
      <c r="AB1284">
        <v>373.13320048288801</v>
      </c>
      <c r="AC1284">
        <v>528.93963773742098</v>
      </c>
      <c r="AD1284">
        <v>2117.3797612809099</v>
      </c>
      <c r="AE1284">
        <v>2082.3708586236398</v>
      </c>
      <c r="AF1284">
        <v>2435.3458273436499</v>
      </c>
      <c r="AG1284">
        <v>6602.6448719132604</v>
      </c>
      <c r="AH1284">
        <v>4941.0157032601301</v>
      </c>
      <c r="AI1284">
        <v>5374.8825310747998</v>
      </c>
      <c r="AJ1284">
        <v>3372.0445624682202</v>
      </c>
      <c r="AK1284">
        <v>4313.1386013850297</v>
      </c>
      <c r="AL1284">
        <v>2677.6156525295401</v>
      </c>
      <c r="AM1284">
        <v>679.49810495472798</v>
      </c>
      <c r="AN1284">
        <v>554.46718678227103</v>
      </c>
      <c r="AO1284">
        <v>542.71613555780505</v>
      </c>
      <c r="AP1284">
        <v>682.32599021913097</v>
      </c>
      <c r="AQ1284">
        <v>745.63363511728505</v>
      </c>
      <c r="AR1284">
        <v>326.90210653915699</v>
      </c>
      <c r="AS1284">
        <v>306.852799839071</v>
      </c>
      <c r="AT1284">
        <v>299.63435614064201</v>
      </c>
      <c r="AU1284">
        <v>295.63589996427203</v>
      </c>
      <c r="AV1284">
        <v>291.661172876085</v>
      </c>
      <c r="AW1284">
        <v>301.95680832337899</v>
      </c>
      <c r="AX1284">
        <v>302.92199020797801</v>
      </c>
      <c r="AY1284">
        <v>292.214288383959</v>
      </c>
      <c r="AZ1284">
        <v>295.26092054078498</v>
      </c>
      <c r="BA1284">
        <v>292.36901389788602</v>
      </c>
      <c r="BB1284">
        <v>295.484735983821</v>
      </c>
      <c r="BC1284">
        <v>300.30952820167499</v>
      </c>
      <c r="BD1284">
        <v>290.67129674040399</v>
      </c>
      <c r="BE1284">
        <v>296.71958116143202</v>
      </c>
      <c r="BF1284">
        <v>296.01902979317902</v>
      </c>
      <c r="BG1284">
        <v>299.05827224313703</v>
      </c>
      <c r="BH1284">
        <v>289.91680482726503</v>
      </c>
      <c r="BI1284">
        <v>288.28453839484803</v>
      </c>
      <c r="BJ1284">
        <v>298.28430814511898</v>
      </c>
      <c r="BK1284">
        <v>294.92701001054201</v>
      </c>
      <c r="BL1284">
        <v>285.17809375455499</v>
      </c>
      <c r="BM1284">
        <v>279.92162462343703</v>
      </c>
      <c r="BN1284">
        <v>285.53446512894902</v>
      </c>
      <c r="BO1284">
        <v>286.95306536992598</v>
      </c>
      <c r="BP1284">
        <v>280.96817485448997</v>
      </c>
      <c r="BQ1284">
        <v>278.95869692404898</v>
      </c>
      <c r="BR1284">
        <v>279.43875456743802</v>
      </c>
      <c r="BS1284">
        <v>278.888980112235</v>
      </c>
      <c r="BT1284">
        <v>280.114153813548</v>
      </c>
      <c r="BU1284">
        <v>277.86440200156699</v>
      </c>
      <c r="BV1284">
        <v>271.75803196288302</v>
      </c>
      <c r="BW1284">
        <v>269.18574759352799</v>
      </c>
      <c r="BX1284">
        <v>265.88107510467802</v>
      </c>
      <c r="BY1284">
        <v>268.73881552219802</v>
      </c>
      <c r="BZ1284">
        <v>263.22948017529899</v>
      </c>
      <c r="CA1284">
        <v>283.692697415493</v>
      </c>
      <c r="CB1284">
        <v>269.18548140059198</v>
      </c>
      <c r="CC1284">
        <v>271.38715956656898</v>
      </c>
      <c r="CD1284">
        <v>268.49027659813999</v>
      </c>
    </row>
    <row r="1285" spans="1:82" x14ac:dyDescent="0.25">
      <c r="A1285">
        <v>308.331108144192</v>
      </c>
      <c r="B1285">
        <v>252.11253147229701</v>
      </c>
      <c r="C1285">
        <v>259.48197873396498</v>
      </c>
      <c r="D1285">
        <v>263.30425982533001</v>
      </c>
      <c r="E1285">
        <v>263.64917613145099</v>
      </c>
      <c r="F1285">
        <v>264.88166544836901</v>
      </c>
      <c r="G1285">
        <v>262.044994799439</v>
      </c>
      <c r="H1285">
        <v>268.64804581229299</v>
      </c>
      <c r="I1285">
        <v>264.007330357341</v>
      </c>
      <c r="J1285">
        <v>262.85319266420902</v>
      </c>
      <c r="K1285">
        <v>265.88502421276399</v>
      </c>
      <c r="L1285">
        <v>268.04307175410401</v>
      </c>
      <c r="M1285">
        <v>258.43840013607098</v>
      </c>
      <c r="N1285">
        <v>259.54551207825398</v>
      </c>
      <c r="O1285">
        <v>268.12074622017798</v>
      </c>
      <c r="P1285">
        <v>257.58398300492701</v>
      </c>
      <c r="Q1285">
        <v>266.59203144382502</v>
      </c>
      <c r="R1285">
        <v>262.16866641652001</v>
      </c>
      <c r="S1285">
        <v>261.14197199719001</v>
      </c>
      <c r="T1285">
        <v>267.90988909498799</v>
      </c>
      <c r="U1285">
        <v>269.11120476341199</v>
      </c>
      <c r="V1285">
        <v>266.99086130989798</v>
      </c>
      <c r="W1285">
        <v>265.41038021603498</v>
      </c>
      <c r="X1285">
        <v>269.216315209112</v>
      </c>
      <c r="Y1285">
        <v>274.76740344920898</v>
      </c>
      <c r="Z1285">
        <v>276.52472396877999</v>
      </c>
      <c r="AA1285">
        <v>305.39326123982698</v>
      </c>
      <c r="AB1285">
        <v>375.10825481825498</v>
      </c>
      <c r="AC1285">
        <v>546.29436856546704</v>
      </c>
      <c r="AD1285">
        <v>2274.2808101486398</v>
      </c>
      <c r="AE1285">
        <v>2185.85588988769</v>
      </c>
      <c r="AF1285">
        <v>2539.2009043363701</v>
      </c>
      <c r="AG1285">
        <v>6755.4000375772102</v>
      </c>
      <c r="AH1285">
        <v>4942.1361523415399</v>
      </c>
      <c r="AI1285">
        <v>5487.8475469351397</v>
      </c>
      <c r="AJ1285">
        <v>3518.1496206253601</v>
      </c>
      <c r="AK1285">
        <v>4431.8922059585702</v>
      </c>
      <c r="AL1285">
        <v>2667.71113291641</v>
      </c>
      <c r="AM1285">
        <v>702.05497572732202</v>
      </c>
      <c r="AN1285">
        <v>575.30507854703706</v>
      </c>
      <c r="AO1285">
        <v>563.16837450044898</v>
      </c>
      <c r="AP1285">
        <v>727.73743496751194</v>
      </c>
      <c r="AQ1285">
        <v>796.60123416559702</v>
      </c>
      <c r="AR1285">
        <v>328.83622400942699</v>
      </c>
      <c r="AS1285">
        <v>307.24385006321597</v>
      </c>
      <c r="AT1285">
        <v>298.66997030275797</v>
      </c>
      <c r="AU1285">
        <v>300.81943222422899</v>
      </c>
      <c r="AV1285">
        <v>292.95241228084899</v>
      </c>
      <c r="AW1285">
        <v>300.63565807429501</v>
      </c>
      <c r="AX1285">
        <v>303.90243562734298</v>
      </c>
      <c r="AY1285">
        <v>294.99678405087701</v>
      </c>
      <c r="AZ1285">
        <v>295.42872869502997</v>
      </c>
      <c r="BA1285">
        <v>291.61903581623397</v>
      </c>
      <c r="BB1285">
        <v>294.79529210600799</v>
      </c>
      <c r="BC1285">
        <v>298.76825029486002</v>
      </c>
      <c r="BD1285">
        <v>289.481677850241</v>
      </c>
      <c r="BE1285">
        <v>295.88335360540702</v>
      </c>
      <c r="BF1285">
        <v>297.59691498604002</v>
      </c>
      <c r="BG1285">
        <v>300.89540720391102</v>
      </c>
      <c r="BH1285">
        <v>288.65113502325198</v>
      </c>
      <c r="BI1285">
        <v>290.50446947505401</v>
      </c>
      <c r="BJ1285">
        <v>298.11028216872302</v>
      </c>
      <c r="BK1285">
        <v>295.094055357049</v>
      </c>
      <c r="BL1285">
        <v>283.29130357657601</v>
      </c>
      <c r="BM1285">
        <v>278.14982800999201</v>
      </c>
      <c r="BN1285">
        <v>286.10096865321202</v>
      </c>
      <c r="BO1285">
        <v>290.02402371537499</v>
      </c>
      <c r="BP1285">
        <v>281.29966956931599</v>
      </c>
      <c r="BQ1285">
        <v>278.65412099949901</v>
      </c>
      <c r="BR1285">
        <v>276.98877736631601</v>
      </c>
      <c r="BS1285">
        <v>277.859064871893</v>
      </c>
      <c r="BT1285">
        <v>277.99717936424599</v>
      </c>
      <c r="BU1285">
        <v>280.52963768759003</v>
      </c>
      <c r="BV1285">
        <v>269.50515009566402</v>
      </c>
      <c r="BW1285">
        <v>267.28464296653499</v>
      </c>
      <c r="BX1285">
        <v>266.51312623479402</v>
      </c>
      <c r="BY1285">
        <v>273.24639736439298</v>
      </c>
      <c r="BZ1285">
        <v>262.95261234428398</v>
      </c>
      <c r="CA1285">
        <v>281.15123709036999</v>
      </c>
      <c r="CB1285">
        <v>272.79115770996998</v>
      </c>
      <c r="CC1285">
        <v>267.61319520817602</v>
      </c>
      <c r="CD1285">
        <v>269.89142289636101</v>
      </c>
    </row>
    <row r="1286" spans="1:82" x14ac:dyDescent="0.25">
      <c r="A1286">
        <v>308.57142857142799</v>
      </c>
      <c r="B1286">
        <v>254.44541250123399</v>
      </c>
      <c r="C1286">
        <v>256.66868818977099</v>
      </c>
      <c r="D1286">
        <v>263.47038308041698</v>
      </c>
      <c r="E1286">
        <v>262.416703642512</v>
      </c>
      <c r="F1286">
        <v>259.14163211966502</v>
      </c>
      <c r="G1286">
        <v>263.63650859728898</v>
      </c>
      <c r="H1286">
        <v>266.01741676375002</v>
      </c>
      <c r="I1286">
        <v>268.666643078596</v>
      </c>
      <c r="J1286">
        <v>263.50713551963202</v>
      </c>
      <c r="K1286">
        <v>266.84457392092401</v>
      </c>
      <c r="L1286">
        <v>268.09311778806699</v>
      </c>
      <c r="M1286">
        <v>261.88939290618299</v>
      </c>
      <c r="N1286">
        <v>259.87171895846001</v>
      </c>
      <c r="O1286">
        <v>264.54139434655298</v>
      </c>
      <c r="P1286">
        <v>260.41251878572098</v>
      </c>
      <c r="Q1286">
        <v>269.657928658961</v>
      </c>
      <c r="R1286">
        <v>265.60171053280999</v>
      </c>
      <c r="S1286">
        <v>263.71341198287303</v>
      </c>
      <c r="T1286">
        <v>268.73857018497</v>
      </c>
      <c r="U1286">
        <v>271.51562579336399</v>
      </c>
      <c r="V1286">
        <v>268.354961618934</v>
      </c>
      <c r="W1286">
        <v>267.078042242138</v>
      </c>
      <c r="X1286">
        <v>267.20716080047902</v>
      </c>
      <c r="Y1286">
        <v>276.96400593616198</v>
      </c>
      <c r="Z1286">
        <v>276.46344146561</v>
      </c>
      <c r="AA1286">
        <v>304.06847632979498</v>
      </c>
      <c r="AB1286">
        <v>380.70050245400398</v>
      </c>
      <c r="AC1286">
        <v>577.642114691188</v>
      </c>
      <c r="AD1286">
        <v>2667.13964226489</v>
      </c>
      <c r="AE1286">
        <v>2422.4615138494801</v>
      </c>
      <c r="AF1286">
        <v>2890.79310094518</v>
      </c>
      <c r="AG1286">
        <v>6893.4348294535203</v>
      </c>
      <c r="AH1286">
        <v>4883.90804697967</v>
      </c>
      <c r="AI1286">
        <v>5565.67124427199</v>
      </c>
      <c r="AJ1286">
        <v>3745.8030766008901</v>
      </c>
      <c r="AK1286">
        <v>4681.4703011219399</v>
      </c>
      <c r="AL1286">
        <v>2684.3988780227101</v>
      </c>
      <c r="AM1286">
        <v>740.19597915130498</v>
      </c>
      <c r="AN1286">
        <v>596.165184284715</v>
      </c>
      <c r="AO1286">
        <v>583.1307702926</v>
      </c>
      <c r="AP1286">
        <v>782.84911384913005</v>
      </c>
      <c r="AQ1286">
        <v>860.17097854521603</v>
      </c>
      <c r="AR1286">
        <v>336.08015877033398</v>
      </c>
      <c r="AS1286">
        <v>305.21891656521098</v>
      </c>
      <c r="AT1286">
        <v>306.01364931137198</v>
      </c>
      <c r="AU1286">
        <v>301.76695077102602</v>
      </c>
      <c r="AV1286">
        <v>299.84398352699702</v>
      </c>
      <c r="AW1286">
        <v>305.62308463828202</v>
      </c>
      <c r="AX1286">
        <v>311.67113382048501</v>
      </c>
      <c r="AY1286">
        <v>297.93496863261498</v>
      </c>
      <c r="AZ1286">
        <v>300.06947323903103</v>
      </c>
      <c r="BA1286">
        <v>298.69095209790697</v>
      </c>
      <c r="BB1286">
        <v>295.774838910835</v>
      </c>
      <c r="BC1286">
        <v>296.804245330622</v>
      </c>
      <c r="BD1286">
        <v>292.88045208288702</v>
      </c>
      <c r="BE1286">
        <v>296.88995335027403</v>
      </c>
      <c r="BF1286">
        <v>300.43636279217799</v>
      </c>
      <c r="BG1286">
        <v>301.64933540198803</v>
      </c>
      <c r="BH1286">
        <v>294.55529789272498</v>
      </c>
      <c r="BI1286">
        <v>293.81985458395002</v>
      </c>
      <c r="BJ1286">
        <v>296.76212042953102</v>
      </c>
      <c r="BK1286">
        <v>301.18427835326003</v>
      </c>
      <c r="BL1286">
        <v>284.97630111731399</v>
      </c>
      <c r="BM1286">
        <v>282.84828181644002</v>
      </c>
      <c r="BN1286">
        <v>288.33229916822199</v>
      </c>
      <c r="BO1286">
        <v>291.54197887984702</v>
      </c>
      <c r="BP1286">
        <v>283.50677737761498</v>
      </c>
      <c r="BQ1286">
        <v>282.03928980442703</v>
      </c>
      <c r="BR1286">
        <v>282.76828051731599</v>
      </c>
      <c r="BS1286">
        <v>273.63018814032603</v>
      </c>
      <c r="BT1286">
        <v>283.73835080573002</v>
      </c>
      <c r="BU1286">
        <v>280.63093737611399</v>
      </c>
      <c r="BV1286">
        <v>268.47592723030601</v>
      </c>
      <c r="BW1286">
        <v>266.73478212603902</v>
      </c>
      <c r="BX1286">
        <v>270.54982910244303</v>
      </c>
      <c r="BY1286">
        <v>279.77950291074097</v>
      </c>
      <c r="BZ1286">
        <v>265.09284229215098</v>
      </c>
      <c r="CA1286">
        <v>282.77321694144098</v>
      </c>
      <c r="CB1286">
        <v>270.92782437530201</v>
      </c>
      <c r="CC1286">
        <v>267.01089724098898</v>
      </c>
      <c r="CD1286">
        <v>273.06168863785098</v>
      </c>
    </row>
    <row r="1287" spans="1:82" x14ac:dyDescent="0.25">
      <c r="A1287">
        <v>308.81174899866397</v>
      </c>
      <c r="B1287">
        <v>255.45922355390499</v>
      </c>
      <c r="C1287">
        <v>255.47298999387601</v>
      </c>
      <c r="D1287">
        <v>263.62661502549702</v>
      </c>
      <c r="E1287">
        <v>263.02492125602402</v>
      </c>
      <c r="F1287">
        <v>260.02421710919702</v>
      </c>
      <c r="G1287">
        <v>264.629980893675</v>
      </c>
      <c r="H1287">
        <v>265.92656099771602</v>
      </c>
      <c r="I1287">
        <v>268.19628062901802</v>
      </c>
      <c r="J1287">
        <v>263.09336339897101</v>
      </c>
      <c r="K1287">
        <v>266.668897790946</v>
      </c>
      <c r="L1287">
        <v>269.33496938097198</v>
      </c>
      <c r="M1287">
        <v>262.89552799562199</v>
      </c>
      <c r="N1287">
        <v>258.84319742968597</v>
      </c>
      <c r="O1287">
        <v>263.780533295868</v>
      </c>
      <c r="P1287">
        <v>259.55856752594599</v>
      </c>
      <c r="Q1287">
        <v>270.89719356555503</v>
      </c>
      <c r="R1287">
        <v>265.08876574493399</v>
      </c>
      <c r="S1287">
        <v>262.01333055822897</v>
      </c>
      <c r="T1287">
        <v>266.89677235750497</v>
      </c>
      <c r="U1287">
        <v>271.58784337515698</v>
      </c>
      <c r="V1287">
        <v>268.91541924315999</v>
      </c>
      <c r="W1287">
        <v>266.249684452716</v>
      </c>
      <c r="X1287">
        <v>265.95820041999798</v>
      </c>
      <c r="Y1287">
        <v>275.85043659339499</v>
      </c>
      <c r="Z1287">
        <v>276.37989836595801</v>
      </c>
      <c r="AA1287">
        <v>302.99800747690801</v>
      </c>
      <c r="AB1287">
        <v>383.316714992953</v>
      </c>
      <c r="AC1287">
        <v>585.70556315222996</v>
      </c>
      <c r="AD1287">
        <v>2738.05078730179</v>
      </c>
      <c r="AE1287">
        <v>2442.6888833277999</v>
      </c>
      <c r="AF1287">
        <v>2964.3451913557301</v>
      </c>
      <c r="AG1287">
        <v>6852.5673577991301</v>
      </c>
      <c r="AH1287">
        <v>4877.0638585782799</v>
      </c>
      <c r="AI1287">
        <v>5555.5279979629704</v>
      </c>
      <c r="AJ1287">
        <v>3771.5489321595601</v>
      </c>
      <c r="AK1287">
        <v>4700.8780558076596</v>
      </c>
      <c r="AL1287">
        <v>2689.7583535275598</v>
      </c>
      <c r="AM1287">
        <v>742.75099601949796</v>
      </c>
      <c r="AN1287">
        <v>599.90840769644399</v>
      </c>
      <c r="AO1287">
        <v>587.39067741948998</v>
      </c>
      <c r="AP1287">
        <v>789.48806040407896</v>
      </c>
      <c r="AQ1287">
        <v>869.84765778608698</v>
      </c>
      <c r="AR1287">
        <v>338.53159671101503</v>
      </c>
      <c r="AS1287">
        <v>304.00814571730098</v>
      </c>
      <c r="AT1287">
        <v>306.82936158873002</v>
      </c>
      <c r="AU1287">
        <v>301.14863565687699</v>
      </c>
      <c r="AV1287">
        <v>301.57368482727497</v>
      </c>
      <c r="AW1287">
        <v>308.980556389649</v>
      </c>
      <c r="AX1287">
        <v>312.047445903457</v>
      </c>
      <c r="AY1287">
        <v>298.96219425514602</v>
      </c>
      <c r="AZ1287">
        <v>301.60522092336402</v>
      </c>
      <c r="BA1287">
        <v>296.96521101284702</v>
      </c>
      <c r="BB1287">
        <v>295.31532683051398</v>
      </c>
      <c r="BC1287">
        <v>298.08073890509201</v>
      </c>
      <c r="BD1287">
        <v>295.56881518341498</v>
      </c>
      <c r="BE1287">
        <v>298.24048602537403</v>
      </c>
      <c r="BF1287">
        <v>301.60662702158601</v>
      </c>
      <c r="BG1287">
        <v>299.955518226202</v>
      </c>
      <c r="BH1287">
        <v>296.48256700269201</v>
      </c>
      <c r="BI1287">
        <v>294.57021934061299</v>
      </c>
      <c r="BJ1287">
        <v>295.90828582090199</v>
      </c>
      <c r="BK1287">
        <v>303.82659758808899</v>
      </c>
      <c r="BL1287">
        <v>286.46046124025702</v>
      </c>
      <c r="BM1287">
        <v>283.37434174714201</v>
      </c>
      <c r="BN1287">
        <v>290.07079694858601</v>
      </c>
      <c r="BO1287">
        <v>291.51505080499601</v>
      </c>
      <c r="BP1287">
        <v>283.50450858082797</v>
      </c>
      <c r="BQ1287">
        <v>283.26819029465003</v>
      </c>
      <c r="BR1287">
        <v>282.46239119217699</v>
      </c>
      <c r="BS1287">
        <v>276.28883916455999</v>
      </c>
      <c r="BT1287">
        <v>282.05193700103302</v>
      </c>
      <c r="BU1287">
        <v>283.26851780512197</v>
      </c>
      <c r="BV1287">
        <v>269.33293039013</v>
      </c>
      <c r="BW1287">
        <v>268.45618378848701</v>
      </c>
      <c r="BX1287">
        <v>272.18195091415498</v>
      </c>
      <c r="BY1287">
        <v>279.34955955199302</v>
      </c>
      <c r="BZ1287">
        <v>263.46734076938498</v>
      </c>
      <c r="CA1287">
        <v>283.373941458503</v>
      </c>
      <c r="CB1287">
        <v>267.73413956812902</v>
      </c>
      <c r="CC1287">
        <v>265.70528702525098</v>
      </c>
      <c r="CD1287">
        <v>273.550245073535</v>
      </c>
    </row>
    <row r="1288" spans="1:82" x14ac:dyDescent="0.25">
      <c r="A1288">
        <v>309.05206942590098</v>
      </c>
      <c r="B1288">
        <v>255.41480047949199</v>
      </c>
      <c r="C1288">
        <v>255.53881092985</v>
      </c>
      <c r="D1288">
        <v>263.42826328162101</v>
      </c>
      <c r="E1288">
        <v>263.56535752931097</v>
      </c>
      <c r="F1288">
        <v>260.70737452904501</v>
      </c>
      <c r="G1288">
        <v>265.43009154617801</v>
      </c>
      <c r="H1288">
        <v>266.46735928249501</v>
      </c>
      <c r="I1288">
        <v>267.92337835785798</v>
      </c>
      <c r="J1288">
        <v>262.630615123143</v>
      </c>
      <c r="K1288">
        <v>266.80371868129299</v>
      </c>
      <c r="L1288">
        <v>270.20783893775899</v>
      </c>
      <c r="M1288">
        <v>263.22113139723803</v>
      </c>
      <c r="N1288">
        <v>259.45282650279398</v>
      </c>
      <c r="O1288">
        <v>263.33872831643998</v>
      </c>
      <c r="P1288">
        <v>258.45356885491498</v>
      </c>
      <c r="Q1288">
        <v>270.307060806744</v>
      </c>
      <c r="R1288">
        <v>265.00492524362397</v>
      </c>
      <c r="S1288">
        <v>261.22191285255798</v>
      </c>
      <c r="T1288">
        <v>265.47499996711298</v>
      </c>
      <c r="U1288">
        <v>271.78124114673602</v>
      </c>
      <c r="V1288">
        <v>268.92608005075601</v>
      </c>
      <c r="W1288">
        <v>265.80749644004499</v>
      </c>
      <c r="X1288">
        <v>266.24202644810202</v>
      </c>
      <c r="Y1288">
        <v>274.813917889057</v>
      </c>
      <c r="Z1288">
        <v>277.479242360368</v>
      </c>
      <c r="AA1288">
        <v>303.53636453418602</v>
      </c>
      <c r="AB1288">
        <v>384.79481090574097</v>
      </c>
      <c r="AC1288">
        <v>592.13351328853901</v>
      </c>
      <c r="AD1288">
        <v>2788.23374247113</v>
      </c>
      <c r="AE1288">
        <v>2457.0695985418902</v>
      </c>
      <c r="AF1288">
        <v>3019.72826955762</v>
      </c>
      <c r="AG1288">
        <v>6832.2182450169303</v>
      </c>
      <c r="AH1288">
        <v>4877.4012163337802</v>
      </c>
      <c r="AI1288">
        <v>5551.9070352431399</v>
      </c>
      <c r="AJ1288">
        <v>3791.4848674739401</v>
      </c>
      <c r="AK1288">
        <v>4719.0862062104798</v>
      </c>
      <c r="AL1288">
        <v>2695.6365051555399</v>
      </c>
      <c r="AM1288">
        <v>745.69843039774298</v>
      </c>
      <c r="AN1288">
        <v>603.32769276246904</v>
      </c>
      <c r="AO1288">
        <v>591.35845044246696</v>
      </c>
      <c r="AP1288">
        <v>795.15142512630905</v>
      </c>
      <c r="AQ1288">
        <v>878.12663968984805</v>
      </c>
      <c r="AR1288">
        <v>339.89471919945902</v>
      </c>
      <c r="AS1288">
        <v>303.45850489992199</v>
      </c>
      <c r="AT1288">
        <v>307.32917393431097</v>
      </c>
      <c r="AU1288">
        <v>300.73153346389898</v>
      </c>
      <c r="AV1288">
        <v>302.60841821551702</v>
      </c>
      <c r="AW1288">
        <v>311.15391226415898</v>
      </c>
      <c r="AX1288">
        <v>311.63024680417902</v>
      </c>
      <c r="AY1288">
        <v>300.60181468352999</v>
      </c>
      <c r="AZ1288">
        <v>304.21322667961903</v>
      </c>
      <c r="BA1288">
        <v>296.57894756756701</v>
      </c>
      <c r="BB1288">
        <v>295.23980777421798</v>
      </c>
      <c r="BC1288">
        <v>299.94886960654401</v>
      </c>
      <c r="BD1288">
        <v>297.34936390099898</v>
      </c>
      <c r="BE1288">
        <v>298.857050774855</v>
      </c>
      <c r="BF1288">
        <v>302.24735885105599</v>
      </c>
      <c r="BG1288">
        <v>298.37711652099398</v>
      </c>
      <c r="BH1288">
        <v>297.40670056268999</v>
      </c>
      <c r="BI1288">
        <v>296.16322204672701</v>
      </c>
      <c r="BJ1288">
        <v>296.168149137184</v>
      </c>
      <c r="BK1288">
        <v>305.54995111424302</v>
      </c>
      <c r="BL1288">
        <v>287.49402999712203</v>
      </c>
      <c r="BM1288">
        <v>283.828913200378</v>
      </c>
      <c r="BN1288">
        <v>292.37497910803199</v>
      </c>
      <c r="BO1288">
        <v>290.50546413656201</v>
      </c>
      <c r="BP1288">
        <v>284.95037922840299</v>
      </c>
      <c r="BQ1288">
        <v>284.69528995883701</v>
      </c>
      <c r="BR1288">
        <v>282.791132782548</v>
      </c>
      <c r="BS1288">
        <v>278.13384373102701</v>
      </c>
      <c r="BT1288">
        <v>281.43666986083099</v>
      </c>
      <c r="BU1288">
        <v>284.67042855995902</v>
      </c>
      <c r="BV1288">
        <v>270.672207770017</v>
      </c>
      <c r="BW1288">
        <v>270.94929065813102</v>
      </c>
      <c r="BX1288">
        <v>271.77370233568001</v>
      </c>
      <c r="BY1288">
        <v>279.872984864552</v>
      </c>
      <c r="BZ1288">
        <v>263.11659550765802</v>
      </c>
      <c r="CA1288">
        <v>283.41626584802702</v>
      </c>
      <c r="CB1288">
        <v>265.76119997539797</v>
      </c>
      <c r="CC1288">
        <v>265.13903491241598</v>
      </c>
      <c r="CD1288">
        <v>273.22957826936999</v>
      </c>
    </row>
    <row r="1289" spans="1:82" x14ac:dyDescent="0.25">
      <c r="A1289">
        <v>309.29238985313702</v>
      </c>
      <c r="B1289">
        <v>254.26031302618401</v>
      </c>
      <c r="C1289">
        <v>256.26945849810897</v>
      </c>
      <c r="D1289">
        <v>263.057566802103</v>
      </c>
      <c r="E1289">
        <v>263.39609184571799</v>
      </c>
      <c r="F1289">
        <v>260.72093650714697</v>
      </c>
      <c r="G1289">
        <v>265.99069943843801</v>
      </c>
      <c r="H1289">
        <v>267.12309824402001</v>
      </c>
      <c r="I1289">
        <v>269.29166327555498</v>
      </c>
      <c r="J1289">
        <v>262.87386400542698</v>
      </c>
      <c r="K1289">
        <v>267.43979490491199</v>
      </c>
      <c r="L1289">
        <v>270.44711738938099</v>
      </c>
      <c r="M1289">
        <v>263.49948959925899</v>
      </c>
      <c r="N1289">
        <v>262.20435276386303</v>
      </c>
      <c r="O1289">
        <v>263.94767288128003</v>
      </c>
      <c r="P1289">
        <v>257.54674575451401</v>
      </c>
      <c r="Q1289">
        <v>267.785202713388</v>
      </c>
      <c r="R1289">
        <v>266.14480448020601</v>
      </c>
      <c r="S1289">
        <v>261.99520857337399</v>
      </c>
      <c r="T1289">
        <v>264.86351235417101</v>
      </c>
      <c r="U1289">
        <v>272.65740806050502</v>
      </c>
      <c r="V1289">
        <v>268.03410394373498</v>
      </c>
      <c r="W1289">
        <v>265.60452979428197</v>
      </c>
      <c r="X1289">
        <v>268.46433154096098</v>
      </c>
      <c r="Y1289">
        <v>274.36660358641302</v>
      </c>
      <c r="Z1289">
        <v>280.14554551794998</v>
      </c>
      <c r="AA1289">
        <v>305.153275064919</v>
      </c>
      <c r="AB1289">
        <v>384.44163020324203</v>
      </c>
      <c r="AC1289">
        <v>594.72640444300305</v>
      </c>
      <c r="AD1289">
        <v>2820.32906523068</v>
      </c>
      <c r="AE1289">
        <v>2494.0743905375798</v>
      </c>
      <c r="AF1289">
        <v>3055.1134948733202</v>
      </c>
      <c r="AG1289">
        <v>6620.0066881987696</v>
      </c>
      <c r="AH1289">
        <v>4901.0379217889003</v>
      </c>
      <c r="AI1289">
        <v>5549.2620556145002</v>
      </c>
      <c r="AJ1289">
        <v>3792.6908746907402</v>
      </c>
      <c r="AK1289">
        <v>4776.0473398530303</v>
      </c>
      <c r="AL1289">
        <v>2711.4626946356402</v>
      </c>
      <c r="AM1289">
        <v>765.80334409037505</v>
      </c>
      <c r="AN1289">
        <v>622.92289027823097</v>
      </c>
      <c r="AO1289">
        <v>616.45609155382601</v>
      </c>
      <c r="AP1289">
        <v>815.57309169868097</v>
      </c>
      <c r="AQ1289">
        <v>922.33358736341302</v>
      </c>
      <c r="AR1289">
        <v>339.99561112178998</v>
      </c>
      <c r="AS1289">
        <v>303.837037794129</v>
      </c>
      <c r="AT1289">
        <v>308.22528576192599</v>
      </c>
      <c r="AU1289">
        <v>300.27220580958499</v>
      </c>
      <c r="AV1289">
        <v>303.359304065402</v>
      </c>
      <c r="AW1289">
        <v>312.15157596504503</v>
      </c>
      <c r="AX1289">
        <v>311.29776962887303</v>
      </c>
      <c r="AY1289">
        <v>303.07757506447501</v>
      </c>
      <c r="AZ1289">
        <v>308.46682379283101</v>
      </c>
      <c r="BA1289">
        <v>298.820532947564</v>
      </c>
      <c r="BB1289">
        <v>295.29084932759298</v>
      </c>
      <c r="BC1289">
        <v>302.04001940353203</v>
      </c>
      <c r="BD1289">
        <v>298.07973825383601</v>
      </c>
      <c r="BE1289">
        <v>298.06141149780399</v>
      </c>
      <c r="BF1289">
        <v>301.99102908789399</v>
      </c>
      <c r="BG1289">
        <v>297.232727611146</v>
      </c>
      <c r="BH1289">
        <v>301.04416657992903</v>
      </c>
      <c r="BI1289">
        <v>301.240357482241</v>
      </c>
      <c r="BJ1289">
        <v>301.37090742974101</v>
      </c>
      <c r="BK1289">
        <v>306.094612932747</v>
      </c>
      <c r="BL1289">
        <v>287.63673006868402</v>
      </c>
      <c r="BM1289">
        <v>284.75327316315298</v>
      </c>
      <c r="BN1289">
        <v>295.02477562929698</v>
      </c>
      <c r="BO1289">
        <v>289.06690450674</v>
      </c>
      <c r="BP1289">
        <v>288.53276542941802</v>
      </c>
      <c r="BQ1289">
        <v>287.03698906456299</v>
      </c>
      <c r="BR1289">
        <v>284.046786764535</v>
      </c>
      <c r="BS1289">
        <v>278.24408385656301</v>
      </c>
      <c r="BT1289">
        <v>282.78142133966998</v>
      </c>
      <c r="BU1289">
        <v>283.07046786071999</v>
      </c>
      <c r="BV1289">
        <v>273.697953517911</v>
      </c>
      <c r="BW1289">
        <v>273.98483354488798</v>
      </c>
      <c r="BX1289">
        <v>269.57549291528801</v>
      </c>
      <c r="BY1289">
        <v>282.88505353114903</v>
      </c>
      <c r="BZ1289">
        <v>263.87892131627399</v>
      </c>
      <c r="CA1289">
        <v>283.036944324486</v>
      </c>
      <c r="CB1289">
        <v>265.39544326063998</v>
      </c>
      <c r="CC1289">
        <v>266.35535852797801</v>
      </c>
      <c r="CD1289">
        <v>272.31315737605598</v>
      </c>
    </row>
    <row r="1290" spans="1:82" x14ac:dyDescent="0.25">
      <c r="A1290">
        <v>309.53271028037301</v>
      </c>
      <c r="B1290">
        <v>256.42334798132998</v>
      </c>
      <c r="C1290">
        <v>255.09638068823901</v>
      </c>
      <c r="D1290">
        <v>264.591155651794</v>
      </c>
      <c r="E1290">
        <v>263.25240703210198</v>
      </c>
      <c r="F1290">
        <v>263.335503537585</v>
      </c>
      <c r="G1290">
        <v>269.68271793495302</v>
      </c>
      <c r="H1290">
        <v>267.21163141462898</v>
      </c>
      <c r="I1290">
        <v>270.84568494888401</v>
      </c>
      <c r="J1290">
        <v>263.733195927427</v>
      </c>
      <c r="K1290">
        <v>267.24650118018002</v>
      </c>
      <c r="L1290">
        <v>267.33029268892699</v>
      </c>
      <c r="M1290">
        <v>261.629785752602</v>
      </c>
      <c r="N1290">
        <v>260.96386863960998</v>
      </c>
      <c r="O1290">
        <v>265.91178118620201</v>
      </c>
      <c r="P1290">
        <v>257.65403415998298</v>
      </c>
      <c r="Q1290">
        <v>268.852898876918</v>
      </c>
      <c r="R1290">
        <v>266.84289647961401</v>
      </c>
      <c r="S1290">
        <v>262.65580257137799</v>
      </c>
      <c r="T1290">
        <v>265.424468790351</v>
      </c>
      <c r="U1290">
        <v>276.02809334097901</v>
      </c>
      <c r="V1290">
        <v>268.43456535161801</v>
      </c>
      <c r="W1290">
        <v>265.22065824220198</v>
      </c>
      <c r="X1290">
        <v>269.41089023605099</v>
      </c>
      <c r="Y1290">
        <v>273.63373619415</v>
      </c>
      <c r="Z1290">
        <v>280.80009946842603</v>
      </c>
      <c r="AA1290">
        <v>304.80674963504799</v>
      </c>
      <c r="AB1290">
        <v>390.00966969431602</v>
      </c>
      <c r="AC1290">
        <v>614.99482553000996</v>
      </c>
      <c r="AD1290">
        <v>2966.56589780887</v>
      </c>
      <c r="AE1290">
        <v>2578.83496696372</v>
      </c>
      <c r="AF1290">
        <v>3148.2584468475702</v>
      </c>
      <c r="AG1290">
        <v>6633.6056078653401</v>
      </c>
      <c r="AH1290">
        <v>4909.5634382140097</v>
      </c>
      <c r="AI1290">
        <v>5630.2620284978502</v>
      </c>
      <c r="AJ1290">
        <v>3913.4398563538998</v>
      </c>
      <c r="AK1290">
        <v>4870.7643051838504</v>
      </c>
      <c r="AL1290">
        <v>2717.2244401234102</v>
      </c>
      <c r="AM1290">
        <v>793.909839526616</v>
      </c>
      <c r="AN1290">
        <v>654.61160119412398</v>
      </c>
      <c r="AO1290">
        <v>667.01712684548602</v>
      </c>
      <c r="AP1290">
        <v>897.07860854509795</v>
      </c>
      <c r="AQ1290">
        <v>1009.2500310995</v>
      </c>
      <c r="AR1290">
        <v>345.72638238239102</v>
      </c>
      <c r="AS1290">
        <v>307.910628206242</v>
      </c>
      <c r="AT1290">
        <v>310.965886437699</v>
      </c>
      <c r="AU1290">
        <v>299.16225155485199</v>
      </c>
      <c r="AV1290">
        <v>303.45108093791498</v>
      </c>
      <c r="AW1290">
        <v>312.00890568486801</v>
      </c>
      <c r="AX1290">
        <v>310.99958417863201</v>
      </c>
      <c r="AY1290">
        <v>304.15986143912801</v>
      </c>
      <c r="AZ1290">
        <v>309.44474570748298</v>
      </c>
      <c r="BA1290">
        <v>298.42072163139898</v>
      </c>
      <c r="BB1290">
        <v>295.234105417298</v>
      </c>
      <c r="BC1290">
        <v>303.74205868319899</v>
      </c>
      <c r="BD1290">
        <v>300.43445442800299</v>
      </c>
      <c r="BE1290">
        <v>298.668230988071</v>
      </c>
      <c r="BF1290">
        <v>303.256445094735</v>
      </c>
      <c r="BG1290">
        <v>295.20531295341698</v>
      </c>
      <c r="BH1290">
        <v>300.665837362449</v>
      </c>
      <c r="BI1290">
        <v>302.92939346271697</v>
      </c>
      <c r="BJ1290">
        <v>302.94459160946599</v>
      </c>
      <c r="BK1290">
        <v>303.24052528941002</v>
      </c>
      <c r="BL1290">
        <v>288.70848113916003</v>
      </c>
      <c r="BM1290">
        <v>286.891091502454</v>
      </c>
      <c r="BN1290">
        <v>295.02279358377899</v>
      </c>
      <c r="BO1290">
        <v>291.20626828370399</v>
      </c>
      <c r="BP1290">
        <v>289.43414629132002</v>
      </c>
      <c r="BQ1290">
        <v>285.97406054111701</v>
      </c>
      <c r="BR1290">
        <v>283.37833947788903</v>
      </c>
      <c r="BS1290">
        <v>279.99323485516101</v>
      </c>
      <c r="BT1290">
        <v>282.72717390952198</v>
      </c>
      <c r="BU1290">
        <v>277.86921595075199</v>
      </c>
      <c r="BV1290">
        <v>277.49548613419699</v>
      </c>
      <c r="BW1290">
        <v>273.700678987245</v>
      </c>
      <c r="BX1290">
        <v>272.48282173247998</v>
      </c>
      <c r="BY1290">
        <v>285.79419999707801</v>
      </c>
      <c r="BZ1290">
        <v>262.03168623489699</v>
      </c>
      <c r="CA1290">
        <v>283.00828140382299</v>
      </c>
      <c r="CB1290">
        <v>264.74916812876</v>
      </c>
      <c r="CC1290">
        <v>266.63050903547997</v>
      </c>
      <c r="CD1290">
        <v>273.535645388707</v>
      </c>
    </row>
    <row r="1291" spans="1:82" x14ac:dyDescent="0.25">
      <c r="A1291">
        <v>309.77303070761002</v>
      </c>
      <c r="B1291">
        <v>258.19748524141198</v>
      </c>
      <c r="C1291">
        <v>254.28211488529101</v>
      </c>
      <c r="D1291">
        <v>265.47439747872102</v>
      </c>
      <c r="E1291">
        <v>264.15876558558199</v>
      </c>
      <c r="F1291">
        <v>265.92546042564902</v>
      </c>
      <c r="G1291">
        <v>266.63387696825299</v>
      </c>
      <c r="H1291">
        <v>268.27451319212702</v>
      </c>
      <c r="I1291">
        <v>267.93431179650003</v>
      </c>
      <c r="J1291">
        <v>261.242402149253</v>
      </c>
      <c r="K1291">
        <v>269.34845779600801</v>
      </c>
      <c r="L1291">
        <v>265.61230700292998</v>
      </c>
      <c r="M1291">
        <v>259.21015652308301</v>
      </c>
      <c r="N1291">
        <v>255.561778911624</v>
      </c>
      <c r="O1291">
        <v>261.504148456515</v>
      </c>
      <c r="P1291">
        <v>259.58778589153502</v>
      </c>
      <c r="Q1291">
        <v>266.06487840646997</v>
      </c>
      <c r="R1291">
        <v>265.98941769564999</v>
      </c>
      <c r="S1291">
        <v>264.51049295292802</v>
      </c>
      <c r="T1291">
        <v>268.26050452897198</v>
      </c>
      <c r="U1291">
        <v>274.71141289597</v>
      </c>
      <c r="V1291">
        <v>266.271005097211</v>
      </c>
      <c r="W1291">
        <v>266.04171377901702</v>
      </c>
      <c r="X1291">
        <v>271.325998991566</v>
      </c>
      <c r="Y1291">
        <v>275.87847181567702</v>
      </c>
      <c r="Z1291">
        <v>281.98158625103298</v>
      </c>
      <c r="AA1291">
        <v>308.76542092854999</v>
      </c>
      <c r="AB1291">
        <v>404.42091269431103</v>
      </c>
      <c r="AC1291">
        <v>659.028497281505</v>
      </c>
      <c r="AD1291">
        <v>3276.1531109960501</v>
      </c>
      <c r="AE1291">
        <v>2744.8175986633601</v>
      </c>
      <c r="AF1291">
        <v>3333.9977398935498</v>
      </c>
      <c r="AG1291">
        <v>6774.5313050077102</v>
      </c>
      <c r="AH1291">
        <v>4906.4796424747301</v>
      </c>
      <c r="AI1291">
        <v>5811.5956561191597</v>
      </c>
      <c r="AJ1291">
        <v>4181.1474524491696</v>
      </c>
      <c r="AK1291">
        <v>5041.5598697508103</v>
      </c>
      <c r="AL1291">
        <v>2716.4727415710499</v>
      </c>
      <c r="AM1291">
        <v>846.81006592241204</v>
      </c>
      <c r="AN1291">
        <v>713.39444943700096</v>
      </c>
      <c r="AO1291">
        <v>763.33225222111196</v>
      </c>
      <c r="AP1291">
        <v>1055.7407283678399</v>
      </c>
      <c r="AQ1291">
        <v>1171.2174124461701</v>
      </c>
      <c r="AR1291">
        <v>358.21492416144298</v>
      </c>
      <c r="AS1291">
        <v>312.19276452230997</v>
      </c>
      <c r="AT1291">
        <v>312.26455511561102</v>
      </c>
      <c r="AU1291">
        <v>302.40657621071699</v>
      </c>
      <c r="AV1291">
        <v>304.350165964474</v>
      </c>
      <c r="AW1291">
        <v>309.47283388695598</v>
      </c>
      <c r="AX1291">
        <v>311.23902890676101</v>
      </c>
      <c r="AY1291">
        <v>303.31620957964401</v>
      </c>
      <c r="AZ1291">
        <v>305.737933522302</v>
      </c>
      <c r="BA1291">
        <v>294.83592807778501</v>
      </c>
      <c r="BB1291">
        <v>296.31347247022899</v>
      </c>
      <c r="BC1291">
        <v>305.11111390372997</v>
      </c>
      <c r="BD1291">
        <v>303.06052650863103</v>
      </c>
      <c r="BE1291">
        <v>299.47599024020701</v>
      </c>
      <c r="BF1291">
        <v>308.370909145658</v>
      </c>
      <c r="BG1291">
        <v>292.77179235992799</v>
      </c>
      <c r="BH1291">
        <v>299.21887718322398</v>
      </c>
      <c r="BI1291">
        <v>302.55132170680997</v>
      </c>
      <c r="BJ1291">
        <v>301.64945762236101</v>
      </c>
      <c r="BK1291">
        <v>299.55355441032901</v>
      </c>
      <c r="BL1291">
        <v>290.50859734985499</v>
      </c>
      <c r="BM1291">
        <v>289.10233327241701</v>
      </c>
      <c r="BN1291">
        <v>296.29274778335002</v>
      </c>
      <c r="BO1291">
        <v>288.40610469806302</v>
      </c>
      <c r="BP1291">
        <v>290.55666496266599</v>
      </c>
      <c r="BQ1291">
        <v>283.38086574986897</v>
      </c>
      <c r="BR1291">
        <v>286.38657600506701</v>
      </c>
      <c r="BS1291">
        <v>283.351173993418</v>
      </c>
      <c r="BT1291">
        <v>282.99521604789402</v>
      </c>
      <c r="BU1291">
        <v>279.00248367721201</v>
      </c>
      <c r="BV1291">
        <v>278.40224594668501</v>
      </c>
      <c r="BW1291">
        <v>275.098483248798</v>
      </c>
      <c r="BX1291">
        <v>272.40216049221101</v>
      </c>
      <c r="BY1291">
        <v>285.833575138127</v>
      </c>
      <c r="BZ1291">
        <v>262.76578516254398</v>
      </c>
      <c r="CA1291">
        <v>282.54204424395601</v>
      </c>
      <c r="CB1291">
        <v>265.72278288016298</v>
      </c>
      <c r="CC1291">
        <v>266.27653961692499</v>
      </c>
      <c r="CD1291">
        <v>277.10372879591398</v>
      </c>
    </row>
    <row r="1292" spans="1:82" x14ac:dyDescent="0.25">
      <c r="A1292">
        <v>310.013351134846</v>
      </c>
      <c r="B1292">
        <v>263.05028362505197</v>
      </c>
      <c r="C1292">
        <v>253.86922941243401</v>
      </c>
      <c r="D1292">
        <v>266.83211742375897</v>
      </c>
      <c r="E1292">
        <v>261.801965178675</v>
      </c>
      <c r="F1292">
        <v>264.85287451515097</v>
      </c>
      <c r="G1292">
        <v>267.33233935161502</v>
      </c>
      <c r="H1292">
        <v>268.48713059955901</v>
      </c>
      <c r="I1292">
        <v>266.92568435575299</v>
      </c>
      <c r="J1292">
        <v>261.19577871350702</v>
      </c>
      <c r="K1292">
        <v>272.08370442592701</v>
      </c>
      <c r="L1292">
        <v>264.84115265870997</v>
      </c>
      <c r="M1292">
        <v>257.67434626126601</v>
      </c>
      <c r="N1292">
        <v>258.787502556601</v>
      </c>
      <c r="O1292">
        <v>263.24508403606802</v>
      </c>
      <c r="P1292">
        <v>257.49660333547001</v>
      </c>
      <c r="Q1292">
        <v>265.31611781385601</v>
      </c>
      <c r="R1292">
        <v>270.27462112168598</v>
      </c>
      <c r="S1292">
        <v>271.083495257565</v>
      </c>
      <c r="T1292">
        <v>267.58963226803701</v>
      </c>
      <c r="U1292">
        <v>274.84826799405499</v>
      </c>
      <c r="V1292">
        <v>270.26702876202398</v>
      </c>
      <c r="W1292">
        <v>266.83686184153697</v>
      </c>
      <c r="X1292">
        <v>271.28841443594399</v>
      </c>
      <c r="Y1292">
        <v>276.15780748952199</v>
      </c>
      <c r="Z1292">
        <v>284.516846556583</v>
      </c>
      <c r="AA1292">
        <v>311.51684215082298</v>
      </c>
      <c r="AB1292">
        <v>416.95718429431201</v>
      </c>
      <c r="AC1292">
        <v>755.52447613272</v>
      </c>
      <c r="AD1292">
        <v>4111.7459844540499</v>
      </c>
      <c r="AE1292">
        <v>3091.0379027040099</v>
      </c>
      <c r="AF1292">
        <v>3818.9238986867199</v>
      </c>
      <c r="AG1292">
        <v>6880.1468497482501</v>
      </c>
      <c r="AH1292">
        <v>4823.9167303284603</v>
      </c>
      <c r="AI1292">
        <v>6188.4679385461404</v>
      </c>
      <c r="AJ1292">
        <v>4590.6082601308999</v>
      </c>
      <c r="AK1292">
        <v>5314.9277104081802</v>
      </c>
      <c r="AL1292">
        <v>2721.8031499815602</v>
      </c>
      <c r="AM1292">
        <v>935.20927200881397</v>
      </c>
      <c r="AN1292">
        <v>783.91440175077503</v>
      </c>
      <c r="AO1292">
        <v>861.92442347162398</v>
      </c>
      <c r="AP1292">
        <v>1262.9649628762299</v>
      </c>
      <c r="AQ1292">
        <v>1386.83608950184</v>
      </c>
      <c r="AR1292">
        <v>372.43854359578899</v>
      </c>
      <c r="AS1292">
        <v>315.23791724305602</v>
      </c>
      <c r="AT1292">
        <v>316.30213181002898</v>
      </c>
      <c r="AU1292">
        <v>305.54176413990302</v>
      </c>
      <c r="AV1292">
        <v>308.30795188343899</v>
      </c>
      <c r="AW1292">
        <v>310.41964340226599</v>
      </c>
      <c r="AX1292">
        <v>317.67068790354898</v>
      </c>
      <c r="AY1292">
        <v>307.48353275262099</v>
      </c>
      <c r="AZ1292">
        <v>307.86663475795098</v>
      </c>
      <c r="BA1292">
        <v>299.18593711987899</v>
      </c>
      <c r="BB1292">
        <v>299.27897212984902</v>
      </c>
      <c r="BC1292">
        <v>306.00102260726999</v>
      </c>
      <c r="BD1292">
        <v>302.353445134835</v>
      </c>
      <c r="BE1292">
        <v>298.653942966052</v>
      </c>
      <c r="BF1292">
        <v>310.14447929583702</v>
      </c>
      <c r="BG1292">
        <v>291.20074786324801</v>
      </c>
      <c r="BH1292">
        <v>302.036024529732</v>
      </c>
      <c r="BI1292">
        <v>300.16421049203302</v>
      </c>
      <c r="BJ1292">
        <v>304.11191237229798</v>
      </c>
      <c r="BK1292">
        <v>297.59862353231</v>
      </c>
      <c r="BL1292">
        <v>291.44254847476998</v>
      </c>
      <c r="BM1292">
        <v>289.91808135340898</v>
      </c>
      <c r="BN1292">
        <v>296.036954390934</v>
      </c>
      <c r="BO1292">
        <v>293.14472728148098</v>
      </c>
      <c r="BP1292">
        <v>289.67803248575399</v>
      </c>
      <c r="BQ1292">
        <v>283.24614460330798</v>
      </c>
      <c r="BR1292">
        <v>287.01666207199798</v>
      </c>
      <c r="BS1292">
        <v>282.03351826205102</v>
      </c>
      <c r="BT1292">
        <v>277.67001441675302</v>
      </c>
      <c r="BU1292">
        <v>279.04477239427598</v>
      </c>
      <c r="BV1292">
        <v>274.12835731642002</v>
      </c>
      <c r="BW1292">
        <v>278.61236612281698</v>
      </c>
      <c r="BX1292">
        <v>278.03666289965503</v>
      </c>
      <c r="BY1292">
        <v>280.34983351152403</v>
      </c>
      <c r="BZ1292">
        <v>266.690613300292</v>
      </c>
      <c r="CA1292">
        <v>282.625718437572</v>
      </c>
      <c r="CB1292">
        <v>269.86684453049202</v>
      </c>
      <c r="CC1292">
        <v>268.12608731171002</v>
      </c>
      <c r="CD1292">
        <v>282.049146780299</v>
      </c>
    </row>
    <row r="1293" spans="1:82" x14ac:dyDescent="0.25">
      <c r="A1293">
        <v>310.25367156208199</v>
      </c>
      <c r="B1293">
        <v>261.92710261341898</v>
      </c>
      <c r="C1293">
        <v>252.81807824275401</v>
      </c>
      <c r="D1293">
        <v>266.94478996675002</v>
      </c>
      <c r="E1293">
        <v>261.59842605109401</v>
      </c>
      <c r="F1293">
        <v>264.57662507664702</v>
      </c>
      <c r="G1293">
        <v>268.72976932939002</v>
      </c>
      <c r="H1293">
        <v>266.19671081857899</v>
      </c>
      <c r="I1293">
        <v>267.20958583743402</v>
      </c>
      <c r="J1293">
        <v>261.00577783206199</v>
      </c>
      <c r="K1293">
        <v>274.30460812315903</v>
      </c>
      <c r="L1293">
        <v>264.84330447204798</v>
      </c>
      <c r="M1293">
        <v>258.43237582890902</v>
      </c>
      <c r="N1293">
        <v>259.10591944793998</v>
      </c>
      <c r="O1293">
        <v>263.24970293132799</v>
      </c>
      <c r="P1293">
        <v>257.05090304027198</v>
      </c>
      <c r="Q1293">
        <v>267.150156562598</v>
      </c>
      <c r="R1293">
        <v>268.84654949624297</v>
      </c>
      <c r="S1293">
        <v>270.37092022330199</v>
      </c>
      <c r="T1293">
        <v>268.24520833378102</v>
      </c>
      <c r="U1293">
        <v>274.206688246684</v>
      </c>
      <c r="V1293">
        <v>270.19988588566702</v>
      </c>
      <c r="W1293">
        <v>268.25677158853802</v>
      </c>
      <c r="X1293">
        <v>271.17191747082501</v>
      </c>
      <c r="Y1293">
        <v>275.54883402353499</v>
      </c>
      <c r="Z1293">
        <v>284.93938472001702</v>
      </c>
      <c r="AA1293">
        <v>312.43055899514701</v>
      </c>
      <c r="AB1293">
        <v>422.95744986671201</v>
      </c>
      <c r="AC1293">
        <v>796.33513751413898</v>
      </c>
      <c r="AD1293">
        <v>4543.1827007532702</v>
      </c>
      <c r="AE1293">
        <v>3259.5974134184198</v>
      </c>
      <c r="AF1293">
        <v>4145.1486364561197</v>
      </c>
      <c r="AG1293">
        <v>6874.1155069107799</v>
      </c>
      <c r="AH1293">
        <v>4771.0759320462203</v>
      </c>
      <c r="AI1293">
        <v>6235.2179274896698</v>
      </c>
      <c r="AJ1293">
        <v>4735.2947404016204</v>
      </c>
      <c r="AK1293">
        <v>5407.4204616807001</v>
      </c>
      <c r="AL1293">
        <v>2741.5695602006799</v>
      </c>
      <c r="AM1293">
        <v>963.75311993072796</v>
      </c>
      <c r="AN1293">
        <v>798.28874594164199</v>
      </c>
      <c r="AO1293">
        <v>881.08163896817098</v>
      </c>
      <c r="AP1293">
        <v>1305.7380239475201</v>
      </c>
      <c r="AQ1293">
        <v>1430.57125655144</v>
      </c>
      <c r="AR1293">
        <v>375.25806414549902</v>
      </c>
      <c r="AS1293">
        <v>316.02770219529401</v>
      </c>
      <c r="AT1293">
        <v>318.78213088121697</v>
      </c>
      <c r="AU1293">
        <v>308.140888348602</v>
      </c>
      <c r="AV1293">
        <v>309.89975213791598</v>
      </c>
      <c r="AW1293">
        <v>312.15688860864299</v>
      </c>
      <c r="AX1293">
        <v>320.41753510887003</v>
      </c>
      <c r="AY1293">
        <v>306.70543534501201</v>
      </c>
      <c r="AZ1293">
        <v>310.05380485872399</v>
      </c>
      <c r="BA1293">
        <v>300.952656823984</v>
      </c>
      <c r="BB1293">
        <v>299.47522817690401</v>
      </c>
      <c r="BC1293">
        <v>307.80949442548302</v>
      </c>
      <c r="BD1293">
        <v>304.50216567583499</v>
      </c>
      <c r="BE1293">
        <v>298.89827017266799</v>
      </c>
      <c r="BF1293">
        <v>312.55623429592902</v>
      </c>
      <c r="BG1293">
        <v>294.43039891851902</v>
      </c>
      <c r="BH1293">
        <v>307.76415428094498</v>
      </c>
      <c r="BI1293">
        <v>302.69832506338201</v>
      </c>
      <c r="BJ1293">
        <v>303.624871143478</v>
      </c>
      <c r="BK1293">
        <v>300.593221561071</v>
      </c>
      <c r="BL1293">
        <v>291.636513539855</v>
      </c>
      <c r="BM1293">
        <v>293.28222434021097</v>
      </c>
      <c r="BN1293">
        <v>296.15476416395501</v>
      </c>
      <c r="BO1293">
        <v>292.50894594725997</v>
      </c>
      <c r="BP1293">
        <v>289.352616903208</v>
      </c>
      <c r="BQ1293">
        <v>283.71739823212801</v>
      </c>
      <c r="BR1293">
        <v>287.87205783212698</v>
      </c>
      <c r="BS1293">
        <v>280.59814284933998</v>
      </c>
      <c r="BT1293">
        <v>279.299585916593</v>
      </c>
      <c r="BU1293">
        <v>278.28969127530303</v>
      </c>
      <c r="BV1293">
        <v>274.70655096697601</v>
      </c>
      <c r="BW1293">
        <v>276.18739882181598</v>
      </c>
      <c r="BX1293">
        <v>277.68145564848402</v>
      </c>
      <c r="BY1293">
        <v>279.18093787468302</v>
      </c>
      <c r="BZ1293">
        <v>268.82301140233398</v>
      </c>
      <c r="CA1293">
        <v>278.81676481994702</v>
      </c>
      <c r="CB1293">
        <v>268.73937847875902</v>
      </c>
      <c r="CC1293">
        <v>271.55541910399199</v>
      </c>
      <c r="CD1293">
        <v>281.161141547846</v>
      </c>
    </row>
    <row r="1294" spans="1:82" x14ac:dyDescent="0.25">
      <c r="A1294">
        <v>310.493991989319</v>
      </c>
      <c r="B1294">
        <v>263.78525119197297</v>
      </c>
      <c r="C1294">
        <v>253.515038338153</v>
      </c>
      <c r="D1294">
        <v>264.865225164386</v>
      </c>
      <c r="E1294">
        <v>263.92990153711497</v>
      </c>
      <c r="F1294">
        <v>264.01022741194402</v>
      </c>
      <c r="G1294">
        <v>270.69697329906899</v>
      </c>
      <c r="H1294">
        <v>264.67961239549601</v>
      </c>
      <c r="I1294">
        <v>264.92552510900799</v>
      </c>
      <c r="J1294">
        <v>260.17983825362199</v>
      </c>
      <c r="K1294">
        <v>274.60582683656003</v>
      </c>
      <c r="L1294">
        <v>263.35650653070701</v>
      </c>
      <c r="M1294">
        <v>260.71289582813301</v>
      </c>
      <c r="N1294">
        <v>259.89205769415599</v>
      </c>
      <c r="O1294">
        <v>262.70267010923902</v>
      </c>
      <c r="P1294">
        <v>256.85678464843301</v>
      </c>
      <c r="Q1294">
        <v>270.12591475212702</v>
      </c>
      <c r="R1294">
        <v>269.31359917690401</v>
      </c>
      <c r="S1294">
        <v>270.86681466812502</v>
      </c>
      <c r="T1294">
        <v>268.39743665975101</v>
      </c>
      <c r="U1294">
        <v>274.79345891999901</v>
      </c>
      <c r="V1294">
        <v>270.75453807915198</v>
      </c>
      <c r="W1294">
        <v>269.06702511614901</v>
      </c>
      <c r="X1294">
        <v>270.54440786436197</v>
      </c>
      <c r="Y1294">
        <v>277.16272532186599</v>
      </c>
      <c r="Z1294">
        <v>283.94350949667</v>
      </c>
      <c r="AA1294">
        <v>310.57507246910097</v>
      </c>
      <c r="AB1294">
        <v>422.44324357405401</v>
      </c>
      <c r="AC1294">
        <v>808.81692021273102</v>
      </c>
      <c r="AD1294">
        <v>4639.9439429524</v>
      </c>
      <c r="AE1294">
        <v>3294.23089150329</v>
      </c>
      <c r="AF1294">
        <v>4216.6219023061003</v>
      </c>
      <c r="AG1294">
        <v>6862.1645406693797</v>
      </c>
      <c r="AH1294">
        <v>4759.4677595682397</v>
      </c>
      <c r="AI1294">
        <v>6222.9535340614902</v>
      </c>
      <c r="AJ1294">
        <v>4764.2402752284497</v>
      </c>
      <c r="AK1294">
        <v>5426.5726489891804</v>
      </c>
      <c r="AL1294">
        <v>2753.36551191934</v>
      </c>
      <c r="AM1294">
        <v>967.25577482070003</v>
      </c>
      <c r="AN1294">
        <v>804.51438691273904</v>
      </c>
      <c r="AO1294">
        <v>885.97948771585402</v>
      </c>
      <c r="AP1294">
        <v>1314.6490509401899</v>
      </c>
      <c r="AQ1294">
        <v>1444.34386136682</v>
      </c>
      <c r="AR1294">
        <v>377.33935905292901</v>
      </c>
      <c r="AS1294">
        <v>316.13459680175498</v>
      </c>
      <c r="AT1294">
        <v>318.52552087305497</v>
      </c>
      <c r="AU1294">
        <v>312.662720068179</v>
      </c>
      <c r="AV1294">
        <v>310.53378665725899</v>
      </c>
      <c r="AW1294">
        <v>312.72928200089098</v>
      </c>
      <c r="AX1294">
        <v>319.98165833295297</v>
      </c>
      <c r="AY1294">
        <v>305.25953168573199</v>
      </c>
      <c r="AZ1294">
        <v>311.953160832474</v>
      </c>
      <c r="BA1294">
        <v>302.80222055394398</v>
      </c>
      <c r="BB1294">
        <v>302.20486493942099</v>
      </c>
      <c r="BC1294">
        <v>308.50482157801702</v>
      </c>
      <c r="BD1294">
        <v>306.40166073178398</v>
      </c>
      <c r="BE1294">
        <v>295.79593591397901</v>
      </c>
      <c r="BF1294">
        <v>315.25746250856997</v>
      </c>
      <c r="BG1294">
        <v>298.24305348025302</v>
      </c>
      <c r="BH1294">
        <v>309.407074160528</v>
      </c>
      <c r="BI1294">
        <v>303.50066665879098</v>
      </c>
      <c r="BJ1294">
        <v>307.180617262407</v>
      </c>
      <c r="BK1294">
        <v>303.28771509998802</v>
      </c>
      <c r="BL1294">
        <v>291.30483664154201</v>
      </c>
      <c r="BM1294">
        <v>296.868587345717</v>
      </c>
      <c r="BN1294">
        <v>298.54858425689798</v>
      </c>
      <c r="BO1294">
        <v>295.753421252696</v>
      </c>
      <c r="BP1294">
        <v>290.29965048768298</v>
      </c>
      <c r="BQ1294">
        <v>284.89296101602997</v>
      </c>
      <c r="BR1294">
        <v>289.22395928094198</v>
      </c>
      <c r="BS1294">
        <v>283.85546830214798</v>
      </c>
      <c r="BT1294">
        <v>278.51483533912398</v>
      </c>
      <c r="BU1294">
        <v>282.83111697233198</v>
      </c>
      <c r="BV1294">
        <v>272.49632180082</v>
      </c>
      <c r="BW1294">
        <v>276.02469718601401</v>
      </c>
      <c r="BX1294">
        <v>279.48429555544499</v>
      </c>
      <c r="BY1294">
        <v>277.10385813417099</v>
      </c>
      <c r="BZ1294">
        <v>269.49762482285001</v>
      </c>
      <c r="CA1294">
        <v>277.49438078225199</v>
      </c>
      <c r="CB1294">
        <v>271.43619286517998</v>
      </c>
      <c r="CC1294">
        <v>273.95097872399901</v>
      </c>
      <c r="CD1294">
        <v>281.05116000043898</v>
      </c>
    </row>
    <row r="1295" spans="1:82" x14ac:dyDescent="0.25">
      <c r="A1295">
        <v>310.73431241655499</v>
      </c>
      <c r="B1295">
        <v>264.83829069722202</v>
      </c>
      <c r="C1295">
        <v>257.94577331644598</v>
      </c>
      <c r="D1295">
        <v>265.563867104645</v>
      </c>
      <c r="E1295">
        <v>262.41110439335</v>
      </c>
      <c r="F1295">
        <v>263.49504739650502</v>
      </c>
      <c r="G1295">
        <v>272.44238487593702</v>
      </c>
      <c r="H1295">
        <v>260.48954308587201</v>
      </c>
      <c r="I1295">
        <v>264.94535630984899</v>
      </c>
      <c r="J1295">
        <v>258.09570097527097</v>
      </c>
      <c r="K1295">
        <v>274.19406152786303</v>
      </c>
      <c r="L1295">
        <v>262.77186872673099</v>
      </c>
      <c r="M1295">
        <v>260.21352279788402</v>
      </c>
      <c r="N1295">
        <v>258.21174359772198</v>
      </c>
      <c r="O1295">
        <v>264.88715423408701</v>
      </c>
      <c r="P1295">
        <v>257.03227827320399</v>
      </c>
      <c r="Q1295">
        <v>270.16544018734999</v>
      </c>
      <c r="R1295">
        <v>270.17638928013798</v>
      </c>
      <c r="S1295">
        <v>271.03146271452499</v>
      </c>
      <c r="T1295">
        <v>271.42437028694297</v>
      </c>
      <c r="U1295">
        <v>273.96178553226503</v>
      </c>
      <c r="V1295">
        <v>270.94189928851</v>
      </c>
      <c r="W1295">
        <v>270.643199827704</v>
      </c>
      <c r="X1295">
        <v>273.50932522967003</v>
      </c>
      <c r="Y1295">
        <v>277.03651400060699</v>
      </c>
      <c r="Z1295">
        <v>280.82284685117997</v>
      </c>
      <c r="AA1295">
        <v>308.29929014403098</v>
      </c>
      <c r="AB1295">
        <v>425.06953437678999</v>
      </c>
      <c r="AC1295">
        <v>810.12484474907501</v>
      </c>
      <c r="AD1295">
        <v>4651.9548397088702</v>
      </c>
      <c r="AE1295">
        <v>3300.6801175576002</v>
      </c>
      <c r="AF1295">
        <v>4225.0146947041203</v>
      </c>
      <c r="AG1295">
        <v>6861.1133507903896</v>
      </c>
      <c r="AH1295">
        <v>4760.7362258611101</v>
      </c>
      <c r="AI1295">
        <v>6220.1212115851304</v>
      </c>
      <c r="AJ1295">
        <v>4771.51670700042</v>
      </c>
      <c r="AK1295">
        <v>5430.7466693794004</v>
      </c>
      <c r="AL1295">
        <v>2755.6327161888898</v>
      </c>
      <c r="AM1295">
        <v>967.86878133157199</v>
      </c>
      <c r="AN1295">
        <v>805.151569426317</v>
      </c>
      <c r="AO1295">
        <v>887.55536205654698</v>
      </c>
      <c r="AP1295">
        <v>1315.87105278835</v>
      </c>
      <c r="AQ1295">
        <v>1449.35312216798</v>
      </c>
      <c r="AR1295">
        <v>378.34094097954198</v>
      </c>
      <c r="AS1295">
        <v>316.88026739367098</v>
      </c>
      <c r="AT1295">
        <v>320.48808180571001</v>
      </c>
      <c r="AU1295">
        <v>312.84841759391401</v>
      </c>
      <c r="AV1295">
        <v>310.39203325137299</v>
      </c>
      <c r="AW1295">
        <v>315.70779909643801</v>
      </c>
      <c r="AX1295">
        <v>320.27058240623899</v>
      </c>
      <c r="AY1295">
        <v>305.34052233777498</v>
      </c>
      <c r="AZ1295">
        <v>315.87245904979801</v>
      </c>
      <c r="BA1295">
        <v>305.36210820025502</v>
      </c>
      <c r="BB1295">
        <v>301.33118100724198</v>
      </c>
      <c r="BC1295">
        <v>306.34967985239302</v>
      </c>
      <c r="BD1295">
        <v>303.97202392626701</v>
      </c>
      <c r="BE1295">
        <v>294.85956394903502</v>
      </c>
      <c r="BF1295">
        <v>315.26811217915798</v>
      </c>
      <c r="BG1295">
        <v>299.60538667519199</v>
      </c>
      <c r="BH1295">
        <v>309.68369283611997</v>
      </c>
      <c r="BI1295">
        <v>304.79475755956503</v>
      </c>
      <c r="BJ1295">
        <v>306.32803117885601</v>
      </c>
      <c r="BK1295">
        <v>305.24276218001302</v>
      </c>
      <c r="BL1295">
        <v>291.4848070868</v>
      </c>
      <c r="BM1295">
        <v>299.94980118153802</v>
      </c>
      <c r="BN1295">
        <v>300.12753549198499</v>
      </c>
      <c r="BO1295">
        <v>293.81361789785501</v>
      </c>
      <c r="BP1295">
        <v>293.87092776006801</v>
      </c>
      <c r="BQ1295">
        <v>283.945291363904</v>
      </c>
      <c r="BR1295">
        <v>289.99363330870898</v>
      </c>
      <c r="BS1295">
        <v>286.32565984675301</v>
      </c>
      <c r="BT1295">
        <v>280.89681061241299</v>
      </c>
      <c r="BU1295">
        <v>287.22852753280398</v>
      </c>
      <c r="BV1295">
        <v>275.81446911286798</v>
      </c>
      <c r="BW1295">
        <v>277.00898581088802</v>
      </c>
      <c r="BX1295">
        <v>281.04721867812299</v>
      </c>
      <c r="BY1295">
        <v>275.20999392486999</v>
      </c>
      <c r="BZ1295">
        <v>272.83805475668601</v>
      </c>
      <c r="CA1295">
        <v>278.326104495148</v>
      </c>
      <c r="CB1295">
        <v>273.542998451595</v>
      </c>
      <c r="CC1295">
        <v>274.93765660284998</v>
      </c>
      <c r="CD1295">
        <v>280.37102151406799</v>
      </c>
    </row>
    <row r="1296" spans="1:82" x14ac:dyDescent="0.25">
      <c r="A1296">
        <v>310.97463284379103</v>
      </c>
      <c r="B1296">
        <v>264.760367667862</v>
      </c>
      <c r="C1296">
        <v>255.36990478362699</v>
      </c>
      <c r="D1296">
        <v>265.65160008308197</v>
      </c>
      <c r="E1296">
        <v>258.914690889361</v>
      </c>
      <c r="F1296">
        <v>263.87444489043202</v>
      </c>
      <c r="G1296">
        <v>275.28556570495698</v>
      </c>
      <c r="H1296">
        <v>261.11273052585398</v>
      </c>
      <c r="I1296">
        <v>264.91430023535901</v>
      </c>
      <c r="J1296">
        <v>254.77768975011</v>
      </c>
      <c r="K1296">
        <v>273.42831938935501</v>
      </c>
      <c r="L1296">
        <v>258.77095431856202</v>
      </c>
      <c r="M1296">
        <v>261.97583435855802</v>
      </c>
      <c r="N1296">
        <v>259.024446344701</v>
      </c>
      <c r="O1296">
        <v>265.42534375522501</v>
      </c>
      <c r="P1296">
        <v>257.98756815927499</v>
      </c>
      <c r="Q1296">
        <v>268.50259269604697</v>
      </c>
      <c r="R1296">
        <v>270.18765912892502</v>
      </c>
      <c r="S1296">
        <v>272.872041867836</v>
      </c>
      <c r="T1296">
        <v>272.33787270476302</v>
      </c>
      <c r="U1296">
        <v>272.05636608118999</v>
      </c>
      <c r="V1296">
        <v>271.12982631172798</v>
      </c>
      <c r="W1296">
        <v>273.24073260993902</v>
      </c>
      <c r="X1296">
        <v>273.01977645974699</v>
      </c>
      <c r="Y1296">
        <v>275.41527023311102</v>
      </c>
      <c r="Z1296">
        <v>279.40331625719</v>
      </c>
      <c r="AA1296">
        <v>309.97970113993603</v>
      </c>
      <c r="AB1296">
        <v>427.88864291438301</v>
      </c>
      <c r="AC1296">
        <v>813.07151507894196</v>
      </c>
      <c r="AD1296">
        <v>4654.8002554941504</v>
      </c>
      <c r="AE1296">
        <v>3298.7633920774701</v>
      </c>
      <c r="AF1296">
        <v>4229.7718944158396</v>
      </c>
      <c r="AG1296">
        <v>6865.0550198798001</v>
      </c>
      <c r="AH1296">
        <v>4763.79207151832</v>
      </c>
      <c r="AI1296">
        <v>6227.5827156515697</v>
      </c>
      <c r="AJ1296">
        <v>4775.3068307956401</v>
      </c>
      <c r="AK1296">
        <v>5431.9069020396601</v>
      </c>
      <c r="AL1296">
        <v>2759.4152955576501</v>
      </c>
      <c r="AM1296">
        <v>970.12513890993705</v>
      </c>
      <c r="AN1296">
        <v>804.10855110946602</v>
      </c>
      <c r="AO1296">
        <v>887.18969611344801</v>
      </c>
      <c r="AP1296">
        <v>1317.8580980281099</v>
      </c>
      <c r="AQ1296">
        <v>1448.91463186755</v>
      </c>
      <c r="AR1296">
        <v>378.94843508884298</v>
      </c>
      <c r="AS1296">
        <v>318.39551872669699</v>
      </c>
      <c r="AT1296">
        <v>321.54864343902</v>
      </c>
      <c r="AU1296">
        <v>311.144997917654</v>
      </c>
      <c r="AV1296">
        <v>309.026083298495</v>
      </c>
      <c r="AW1296">
        <v>317.31061477701502</v>
      </c>
      <c r="AX1296">
        <v>318.50773045752697</v>
      </c>
      <c r="AY1296">
        <v>302.84340651853302</v>
      </c>
      <c r="AZ1296">
        <v>317.64787052561599</v>
      </c>
      <c r="BA1296">
        <v>308.42837670371</v>
      </c>
      <c r="BB1296">
        <v>305.149478776732</v>
      </c>
      <c r="BC1296">
        <v>308.85383322831899</v>
      </c>
      <c r="BD1296">
        <v>305.02441341533699</v>
      </c>
      <c r="BE1296">
        <v>296.37237987949698</v>
      </c>
      <c r="BF1296">
        <v>314.10639997462602</v>
      </c>
      <c r="BG1296">
        <v>302.62402468575999</v>
      </c>
      <c r="BH1296">
        <v>310.21815456926601</v>
      </c>
      <c r="BI1296">
        <v>303.66714970215901</v>
      </c>
      <c r="BJ1296">
        <v>305.172906736816</v>
      </c>
      <c r="BK1296">
        <v>304.02118767474502</v>
      </c>
      <c r="BL1296">
        <v>293.29690406244703</v>
      </c>
      <c r="BM1296">
        <v>300.59158170259599</v>
      </c>
      <c r="BN1296">
        <v>301.42699147098699</v>
      </c>
      <c r="BO1296">
        <v>292.57604632663202</v>
      </c>
      <c r="BP1296">
        <v>291.99532835334901</v>
      </c>
      <c r="BQ1296">
        <v>283.27071138879597</v>
      </c>
      <c r="BR1296">
        <v>293.18644965714299</v>
      </c>
      <c r="BS1296">
        <v>285.82965924898201</v>
      </c>
      <c r="BT1296">
        <v>280.73016566245701</v>
      </c>
      <c r="BU1296">
        <v>287.69622596702402</v>
      </c>
      <c r="BV1296">
        <v>278.057852708822</v>
      </c>
      <c r="BW1296">
        <v>277.91169348869198</v>
      </c>
      <c r="BX1296">
        <v>281.68212750241003</v>
      </c>
      <c r="BY1296">
        <v>278.14511435820901</v>
      </c>
      <c r="BZ1296">
        <v>273.94533361435703</v>
      </c>
      <c r="CA1296">
        <v>280.07235178643202</v>
      </c>
      <c r="CB1296">
        <v>272.65594642868302</v>
      </c>
      <c r="CC1296">
        <v>277.41048691991898</v>
      </c>
      <c r="CD1296">
        <v>278.71528245104798</v>
      </c>
    </row>
    <row r="1297" spans="1:82" x14ac:dyDescent="0.25">
      <c r="A1297">
        <v>311.21495327102798</v>
      </c>
      <c r="B1297">
        <v>267.44465302827001</v>
      </c>
      <c r="C1297">
        <v>256.49388835641997</v>
      </c>
      <c r="D1297">
        <v>268.073073148341</v>
      </c>
      <c r="E1297">
        <v>261.437761520099</v>
      </c>
      <c r="F1297">
        <v>264.256958447214</v>
      </c>
      <c r="G1297">
        <v>277.89332147500801</v>
      </c>
      <c r="H1297">
        <v>263.539527214278</v>
      </c>
      <c r="I1297">
        <v>262.98945797866401</v>
      </c>
      <c r="J1297">
        <v>251.85978366984099</v>
      </c>
      <c r="K1297">
        <v>271.31480484277802</v>
      </c>
      <c r="L1297">
        <v>257.52501189112297</v>
      </c>
      <c r="M1297">
        <v>260.82145476748502</v>
      </c>
      <c r="N1297">
        <v>258.58465226996901</v>
      </c>
      <c r="O1297">
        <v>264.56388982078801</v>
      </c>
      <c r="P1297">
        <v>258.471661992343</v>
      </c>
      <c r="Q1297">
        <v>266.484957186342</v>
      </c>
      <c r="R1297">
        <v>270.34644415140002</v>
      </c>
      <c r="S1297">
        <v>273.03780084458401</v>
      </c>
      <c r="T1297">
        <v>273.75572266460102</v>
      </c>
      <c r="U1297">
        <v>271.67595723037903</v>
      </c>
      <c r="V1297">
        <v>273.41122532215701</v>
      </c>
      <c r="W1297">
        <v>275.21862763722402</v>
      </c>
      <c r="X1297">
        <v>274.61961807504503</v>
      </c>
      <c r="Y1297">
        <v>274.67779898366501</v>
      </c>
      <c r="Z1297">
        <v>277.97292819727699</v>
      </c>
      <c r="AA1297">
        <v>315.45798621736401</v>
      </c>
      <c r="AB1297">
        <v>442.12954848238002</v>
      </c>
      <c r="AC1297">
        <v>846.66027562570002</v>
      </c>
      <c r="AD1297">
        <v>4818.0541989716303</v>
      </c>
      <c r="AE1297">
        <v>3433.0550903946701</v>
      </c>
      <c r="AF1297">
        <v>4298.6583568378901</v>
      </c>
      <c r="AG1297">
        <v>6946.1412861210401</v>
      </c>
      <c r="AH1297">
        <v>4763.1864787965396</v>
      </c>
      <c r="AI1297">
        <v>6319.37382749259</v>
      </c>
      <c r="AJ1297">
        <v>4896.5324873669597</v>
      </c>
      <c r="AK1297">
        <v>5502.1048095694396</v>
      </c>
      <c r="AL1297">
        <v>2768.95864542854</v>
      </c>
      <c r="AM1297">
        <v>1018.01179269754</v>
      </c>
      <c r="AN1297">
        <v>862.94857123920099</v>
      </c>
      <c r="AO1297">
        <v>987.53045459793702</v>
      </c>
      <c r="AP1297">
        <v>1441.3996541434999</v>
      </c>
      <c r="AQ1297">
        <v>1614.8382539553199</v>
      </c>
      <c r="AR1297">
        <v>388.66011777303697</v>
      </c>
      <c r="AS1297">
        <v>320.61383582341199</v>
      </c>
      <c r="AT1297">
        <v>320.39207074946199</v>
      </c>
      <c r="AU1297">
        <v>313.63601830283199</v>
      </c>
      <c r="AV1297">
        <v>306.48631256054</v>
      </c>
      <c r="AW1297">
        <v>314.76588097499001</v>
      </c>
      <c r="AX1297">
        <v>314.72837470388203</v>
      </c>
      <c r="AY1297">
        <v>303.28485137252301</v>
      </c>
      <c r="AZ1297">
        <v>317.98985746633502</v>
      </c>
      <c r="BA1297">
        <v>306.063743652325</v>
      </c>
      <c r="BB1297">
        <v>304.31205498066601</v>
      </c>
      <c r="BC1297">
        <v>311.81132611225701</v>
      </c>
      <c r="BD1297">
        <v>304.45632116818501</v>
      </c>
      <c r="BE1297">
        <v>297.64539553477499</v>
      </c>
      <c r="BF1297">
        <v>313.00163446854299</v>
      </c>
      <c r="BG1297">
        <v>303.80304732478299</v>
      </c>
      <c r="BH1297">
        <v>306.70585891733799</v>
      </c>
      <c r="BI1297">
        <v>304.74809421801501</v>
      </c>
      <c r="BJ1297">
        <v>304.72686182310798</v>
      </c>
      <c r="BK1297">
        <v>302.97038316954399</v>
      </c>
      <c r="BL1297">
        <v>294.43021049356798</v>
      </c>
      <c r="BM1297">
        <v>299.19449773932899</v>
      </c>
      <c r="BN1297">
        <v>300.66997953179799</v>
      </c>
      <c r="BO1297">
        <v>291.18052852442901</v>
      </c>
      <c r="BP1297">
        <v>288.94478790122798</v>
      </c>
      <c r="BQ1297">
        <v>280.20828332890602</v>
      </c>
      <c r="BR1297">
        <v>294.096468468978</v>
      </c>
      <c r="BS1297">
        <v>289.37803635121998</v>
      </c>
      <c r="BT1297">
        <v>277.70034638374</v>
      </c>
      <c r="BU1297">
        <v>284.22343605182999</v>
      </c>
      <c r="BV1297">
        <v>277.19800410567098</v>
      </c>
      <c r="BW1297">
        <v>279.96824498435001</v>
      </c>
      <c r="BX1297">
        <v>283.01074371763298</v>
      </c>
      <c r="BY1297">
        <v>280.454881996582</v>
      </c>
      <c r="BZ1297">
        <v>274.49990245167902</v>
      </c>
      <c r="CA1297">
        <v>280.15009775714498</v>
      </c>
      <c r="CB1297">
        <v>274.87429761109399</v>
      </c>
      <c r="CC1297">
        <v>279.21484163648302</v>
      </c>
      <c r="CD1297">
        <v>274.342541192883</v>
      </c>
    </row>
    <row r="1298" spans="1:82" x14ac:dyDescent="0.25">
      <c r="A1298">
        <v>311.45527369826402</v>
      </c>
      <c r="B1298">
        <v>267.52052230196898</v>
      </c>
      <c r="C1298">
        <v>256.508517654804</v>
      </c>
      <c r="D1298">
        <v>268.08155815741901</v>
      </c>
      <c r="E1298">
        <v>261.58171864995501</v>
      </c>
      <c r="F1298">
        <v>264.418347851779</v>
      </c>
      <c r="G1298">
        <v>277.965341752477</v>
      </c>
      <c r="H1298">
        <v>261.36204250675502</v>
      </c>
      <c r="I1298">
        <v>263.15085152834001</v>
      </c>
      <c r="J1298">
        <v>253.12022966863901</v>
      </c>
      <c r="K1298">
        <v>269.17744057030598</v>
      </c>
      <c r="L1298">
        <v>258.38871974773798</v>
      </c>
      <c r="M1298">
        <v>259.98703765306402</v>
      </c>
      <c r="N1298">
        <v>258.68879012540401</v>
      </c>
      <c r="O1298">
        <v>262.65208479698799</v>
      </c>
      <c r="P1298">
        <v>260.44317115842699</v>
      </c>
      <c r="Q1298">
        <v>265.36048761272298</v>
      </c>
      <c r="R1298">
        <v>271.98524325042501</v>
      </c>
      <c r="S1298">
        <v>273.50552914525599</v>
      </c>
      <c r="T1298">
        <v>272.90592712429901</v>
      </c>
      <c r="U1298">
        <v>271.45521131970202</v>
      </c>
      <c r="V1298">
        <v>275.60097752584699</v>
      </c>
      <c r="W1298">
        <v>276.37695921161003</v>
      </c>
      <c r="X1298">
        <v>276.74342554948299</v>
      </c>
      <c r="Y1298">
        <v>277.679293293787</v>
      </c>
      <c r="Z1298">
        <v>281.75827488810199</v>
      </c>
      <c r="AA1298">
        <v>321.51760525166497</v>
      </c>
      <c r="AB1298">
        <v>471.73560706700198</v>
      </c>
      <c r="AC1298">
        <v>1064.9653455662999</v>
      </c>
      <c r="AD1298">
        <v>5648.4856294614901</v>
      </c>
      <c r="AE1298">
        <v>3791.53730646241</v>
      </c>
      <c r="AF1298">
        <v>4747.3360818247502</v>
      </c>
      <c r="AG1298">
        <v>7152.3189469408699</v>
      </c>
      <c r="AH1298">
        <v>4782.0657196332404</v>
      </c>
      <c r="AI1298">
        <v>6626.7059299175899</v>
      </c>
      <c r="AJ1298">
        <v>5260.0732596142598</v>
      </c>
      <c r="AK1298">
        <v>5698.8348143406101</v>
      </c>
      <c r="AL1298">
        <v>2854.3341219332201</v>
      </c>
      <c r="AM1298">
        <v>1169.98964967393</v>
      </c>
      <c r="AN1298">
        <v>1033.8134677918799</v>
      </c>
      <c r="AO1298">
        <v>1271.43693025331</v>
      </c>
      <c r="AP1298">
        <v>1928.90390982793</v>
      </c>
      <c r="AQ1298">
        <v>2108.06456287112</v>
      </c>
      <c r="AR1298">
        <v>411.84765421084398</v>
      </c>
      <c r="AS1298">
        <v>328.08851947794699</v>
      </c>
      <c r="AT1298">
        <v>327.37575093569899</v>
      </c>
      <c r="AU1298">
        <v>319.23379898248601</v>
      </c>
      <c r="AV1298">
        <v>309.39365258742299</v>
      </c>
      <c r="AW1298">
        <v>316.31699416375102</v>
      </c>
      <c r="AX1298">
        <v>317.79628290695399</v>
      </c>
      <c r="AY1298">
        <v>304.81549765943601</v>
      </c>
      <c r="AZ1298">
        <v>319.587470878749</v>
      </c>
      <c r="BA1298">
        <v>305.71053316304199</v>
      </c>
      <c r="BB1298">
        <v>307.22904503213999</v>
      </c>
      <c r="BC1298">
        <v>312.37394677020399</v>
      </c>
      <c r="BD1298">
        <v>304.970322754346</v>
      </c>
      <c r="BE1298">
        <v>297.75543872572098</v>
      </c>
      <c r="BF1298">
        <v>312.30235365000402</v>
      </c>
      <c r="BG1298">
        <v>303.21978197486101</v>
      </c>
      <c r="BH1298">
        <v>306.38224929036397</v>
      </c>
      <c r="BI1298">
        <v>304.73525971001402</v>
      </c>
      <c r="BJ1298">
        <v>305.38077951462702</v>
      </c>
      <c r="BK1298">
        <v>302.14057610832498</v>
      </c>
      <c r="BL1298">
        <v>296.05399028908602</v>
      </c>
      <c r="BM1298">
        <v>296.79880299364999</v>
      </c>
      <c r="BN1298">
        <v>301.912038379026</v>
      </c>
      <c r="BO1298">
        <v>288.47586109634102</v>
      </c>
      <c r="BP1298">
        <v>288.343042867485</v>
      </c>
      <c r="BQ1298">
        <v>279.21520679468603</v>
      </c>
      <c r="BR1298">
        <v>294.16529208108398</v>
      </c>
      <c r="BS1298">
        <v>289.29201049749003</v>
      </c>
      <c r="BT1298">
        <v>277.67158470509798</v>
      </c>
      <c r="BU1298">
        <v>284.26047464779799</v>
      </c>
      <c r="BV1298">
        <v>277.30321955919499</v>
      </c>
      <c r="BW1298">
        <v>280.06663539647298</v>
      </c>
      <c r="BX1298">
        <v>283.063853573291</v>
      </c>
      <c r="BY1298">
        <v>280.49801123645301</v>
      </c>
      <c r="BZ1298">
        <v>274.62876333293502</v>
      </c>
      <c r="CA1298">
        <v>280.146763683421</v>
      </c>
      <c r="CB1298">
        <v>274.88260235241898</v>
      </c>
      <c r="CC1298">
        <v>279.24084001986199</v>
      </c>
      <c r="CD1298">
        <v>274.36554336870802</v>
      </c>
    </row>
    <row r="1299" spans="1:82" x14ac:dyDescent="0.25">
      <c r="A1299">
        <v>311.69559412550001</v>
      </c>
      <c r="B1299">
        <v>266.99273172863798</v>
      </c>
      <c r="C1299">
        <v>256.27664259718398</v>
      </c>
      <c r="D1299">
        <v>267.95537010491802</v>
      </c>
      <c r="E1299">
        <v>262.38348279593902</v>
      </c>
      <c r="F1299">
        <v>264.88969409990898</v>
      </c>
      <c r="G1299">
        <v>275.978970235671</v>
      </c>
      <c r="H1299">
        <v>259.815702679303</v>
      </c>
      <c r="I1299">
        <v>264.51268707261602</v>
      </c>
      <c r="J1299">
        <v>254.45212254151599</v>
      </c>
      <c r="K1299">
        <v>268.88952537146997</v>
      </c>
      <c r="L1299">
        <v>260.34456959747502</v>
      </c>
      <c r="M1299">
        <v>260.121139406829</v>
      </c>
      <c r="N1299">
        <v>259.27969619357202</v>
      </c>
      <c r="O1299">
        <v>263.65027514651098</v>
      </c>
      <c r="P1299">
        <v>261.79387074478302</v>
      </c>
      <c r="Q1299">
        <v>264.97444163981299</v>
      </c>
      <c r="R1299">
        <v>272.36379056345203</v>
      </c>
      <c r="S1299">
        <v>273.37367428218403</v>
      </c>
      <c r="T1299">
        <v>272.20196012205503</v>
      </c>
      <c r="U1299">
        <v>270.70993850902801</v>
      </c>
      <c r="V1299">
        <v>275.30142483828899</v>
      </c>
      <c r="W1299">
        <v>276.02880000195</v>
      </c>
      <c r="X1299">
        <v>280.144193912677</v>
      </c>
      <c r="Y1299">
        <v>283.27647861032</v>
      </c>
      <c r="Z1299">
        <v>287.82601893327598</v>
      </c>
      <c r="AA1299">
        <v>328.98340105984198</v>
      </c>
      <c r="AB1299">
        <v>496.525907431544</v>
      </c>
      <c r="AC1299">
        <v>1352.2885301489</v>
      </c>
      <c r="AD1299">
        <v>7019.2713746981899</v>
      </c>
      <c r="AE1299">
        <v>4156.6508195829301</v>
      </c>
      <c r="AF1299">
        <v>5354.1662715843604</v>
      </c>
      <c r="AG1299">
        <v>7215.8593625587901</v>
      </c>
      <c r="AH1299">
        <v>4781.0252323152999</v>
      </c>
      <c r="AI1299">
        <v>7042.3763399490599</v>
      </c>
      <c r="AJ1299">
        <v>5675.1169134545999</v>
      </c>
      <c r="AK1299">
        <v>5870.30165113371</v>
      </c>
      <c r="AL1299">
        <v>2932.1015431864898</v>
      </c>
      <c r="AM1299">
        <v>1320.4648268967901</v>
      </c>
      <c r="AN1299">
        <v>1195.4149030403401</v>
      </c>
      <c r="AO1299">
        <v>1484.9599379260701</v>
      </c>
      <c r="AP1299">
        <v>2388.5519330157199</v>
      </c>
      <c r="AQ1299">
        <v>2528.66986048427</v>
      </c>
      <c r="AR1299">
        <v>430.81853079669401</v>
      </c>
      <c r="AS1299">
        <v>341.978197410711</v>
      </c>
      <c r="AT1299">
        <v>334.34039799712002</v>
      </c>
      <c r="AU1299">
        <v>327.48707519558502</v>
      </c>
      <c r="AV1299">
        <v>312.712759946208</v>
      </c>
      <c r="AW1299">
        <v>320.76878350328099</v>
      </c>
      <c r="AX1299">
        <v>322.04213424785098</v>
      </c>
      <c r="AY1299">
        <v>308.20172482036202</v>
      </c>
      <c r="AZ1299">
        <v>321.65976780196002</v>
      </c>
      <c r="BA1299">
        <v>307.20569728051299</v>
      </c>
      <c r="BB1299">
        <v>310.37483482338899</v>
      </c>
      <c r="BC1299">
        <v>315.47775967060602</v>
      </c>
      <c r="BD1299">
        <v>304.75461775964999</v>
      </c>
      <c r="BE1299">
        <v>300.35452866896202</v>
      </c>
      <c r="BF1299">
        <v>311.54367687586102</v>
      </c>
      <c r="BG1299">
        <v>303.466864523666</v>
      </c>
      <c r="BH1299">
        <v>307.29433412176297</v>
      </c>
      <c r="BI1299">
        <v>304.52619704992202</v>
      </c>
      <c r="BJ1299">
        <v>305.94305382900501</v>
      </c>
      <c r="BK1299">
        <v>299.629320570836</v>
      </c>
      <c r="BL1299">
        <v>296.78885775030102</v>
      </c>
      <c r="BM1299">
        <v>293.926591726482</v>
      </c>
      <c r="BN1299">
        <v>302.167692187939</v>
      </c>
      <c r="BO1299">
        <v>284.65328546090899</v>
      </c>
      <c r="BP1299">
        <v>287.241807643009</v>
      </c>
      <c r="BQ1299">
        <v>278.58236535237802</v>
      </c>
      <c r="BR1299">
        <v>289.365207904013</v>
      </c>
      <c r="BS1299">
        <v>289.45222630524802</v>
      </c>
      <c r="BT1299">
        <v>277.185524574981</v>
      </c>
      <c r="BU1299">
        <v>282.01276760280001</v>
      </c>
      <c r="BV1299">
        <v>279.10177140565702</v>
      </c>
      <c r="BW1299">
        <v>281.842064210459</v>
      </c>
      <c r="BX1299">
        <v>279.573448045953</v>
      </c>
      <c r="BY1299">
        <v>278.41323472950802</v>
      </c>
      <c r="BZ1299">
        <v>275.39488707893202</v>
      </c>
      <c r="CA1299">
        <v>275.75777625419602</v>
      </c>
      <c r="CB1299">
        <v>275.72620534201002</v>
      </c>
      <c r="CC1299">
        <v>279.56110961507198</v>
      </c>
      <c r="CD1299">
        <v>272.64415069387201</v>
      </c>
    </row>
    <row r="1300" spans="1:82" x14ac:dyDescent="0.25">
      <c r="A1300">
        <v>311.93591455273599</v>
      </c>
      <c r="B1300">
        <v>267.55755975768602</v>
      </c>
      <c r="C1300">
        <v>256.61716887314401</v>
      </c>
      <c r="D1300">
        <v>267.53522986634999</v>
      </c>
      <c r="E1300">
        <v>261.92766250365702</v>
      </c>
      <c r="F1300">
        <v>266.01893601804198</v>
      </c>
      <c r="G1300">
        <v>273.24804040101299</v>
      </c>
      <c r="H1300">
        <v>260.93202465769298</v>
      </c>
      <c r="I1300">
        <v>265.44663889719698</v>
      </c>
      <c r="J1300">
        <v>255.679815213833</v>
      </c>
      <c r="K1300">
        <v>268.59617233709002</v>
      </c>
      <c r="L1300">
        <v>261.85514876692002</v>
      </c>
      <c r="M1300">
        <v>259.36075110221498</v>
      </c>
      <c r="N1300">
        <v>258.17540541252299</v>
      </c>
      <c r="O1300">
        <v>260.985673648844</v>
      </c>
      <c r="P1300">
        <v>263.31181022092801</v>
      </c>
      <c r="Q1300">
        <v>264.45186912916301</v>
      </c>
      <c r="R1300">
        <v>275.34140627865997</v>
      </c>
      <c r="S1300">
        <v>275.00811548881302</v>
      </c>
      <c r="T1300">
        <v>274.11540958062801</v>
      </c>
      <c r="U1300">
        <v>270.119000426404</v>
      </c>
      <c r="V1300">
        <v>273.71460225087799</v>
      </c>
      <c r="W1300">
        <v>278.07566809263</v>
      </c>
      <c r="X1300">
        <v>281.877094131783</v>
      </c>
      <c r="Y1300">
        <v>287.09855701397697</v>
      </c>
      <c r="Z1300">
        <v>286.47955382141498</v>
      </c>
      <c r="AA1300">
        <v>331.84809624589201</v>
      </c>
      <c r="AB1300">
        <v>504.01478543326402</v>
      </c>
      <c r="AC1300">
        <v>1436.3204851640401</v>
      </c>
      <c r="AD1300">
        <v>7422.7176275306902</v>
      </c>
      <c r="AE1300">
        <v>4282.4988319955701</v>
      </c>
      <c r="AF1300">
        <v>5563.13984865373</v>
      </c>
      <c r="AG1300">
        <v>7209.2799070294504</v>
      </c>
      <c r="AH1300">
        <v>4752.3282556879603</v>
      </c>
      <c r="AI1300">
        <v>7046.7363263172101</v>
      </c>
      <c r="AJ1300">
        <v>5779.9615301850999</v>
      </c>
      <c r="AK1300">
        <v>5907.3310504890496</v>
      </c>
      <c r="AL1300">
        <v>2958.2437786549699</v>
      </c>
      <c r="AM1300">
        <v>1360.9337539027699</v>
      </c>
      <c r="AN1300">
        <v>1229.43084610351</v>
      </c>
      <c r="AO1300">
        <v>1516.3981920773999</v>
      </c>
      <c r="AP1300">
        <v>2467.2154362767401</v>
      </c>
      <c r="AQ1300">
        <v>2600.52341844392</v>
      </c>
      <c r="AR1300">
        <v>436.866325924553</v>
      </c>
      <c r="AS1300">
        <v>348.895495633216</v>
      </c>
      <c r="AT1300">
        <v>338.72615175332902</v>
      </c>
      <c r="AU1300">
        <v>331.64589388038598</v>
      </c>
      <c r="AV1300">
        <v>316.23662954355399</v>
      </c>
      <c r="AW1300">
        <v>323.96335748268098</v>
      </c>
      <c r="AX1300">
        <v>324.17568191052197</v>
      </c>
      <c r="AY1300">
        <v>309.70341373462799</v>
      </c>
      <c r="AZ1300">
        <v>322.06799696097897</v>
      </c>
      <c r="BA1300">
        <v>310.97265781998499</v>
      </c>
      <c r="BB1300">
        <v>311.64355111669403</v>
      </c>
      <c r="BC1300">
        <v>320.04268526473902</v>
      </c>
      <c r="BD1300">
        <v>304.54073157368401</v>
      </c>
      <c r="BE1300">
        <v>305.186984264476</v>
      </c>
      <c r="BF1300">
        <v>315.31782037128102</v>
      </c>
      <c r="BG1300">
        <v>306.30879009505901</v>
      </c>
      <c r="BH1300">
        <v>308.900410196797</v>
      </c>
      <c r="BI1300">
        <v>305.60915592994002</v>
      </c>
      <c r="BJ1300">
        <v>308.03208523747202</v>
      </c>
      <c r="BK1300">
        <v>301.44687696042399</v>
      </c>
      <c r="BL1300">
        <v>296.99039422759398</v>
      </c>
      <c r="BM1300">
        <v>294.14947354203599</v>
      </c>
      <c r="BN1300">
        <v>300.93574028294501</v>
      </c>
      <c r="BO1300">
        <v>285.04847161937698</v>
      </c>
      <c r="BP1300">
        <v>286.837553159751</v>
      </c>
      <c r="BQ1300">
        <v>279.027125685562</v>
      </c>
      <c r="BR1300">
        <v>290.80845263020302</v>
      </c>
      <c r="BS1300">
        <v>284.26451907099198</v>
      </c>
      <c r="BT1300">
        <v>278.450340390674</v>
      </c>
      <c r="BU1300">
        <v>278.33850169237201</v>
      </c>
      <c r="BV1300">
        <v>278.90759756810399</v>
      </c>
      <c r="BW1300">
        <v>277.746331595372</v>
      </c>
      <c r="BX1300">
        <v>280.41026495477797</v>
      </c>
      <c r="BY1300">
        <v>279.97878216224501</v>
      </c>
      <c r="BZ1300">
        <v>275.89528214949598</v>
      </c>
      <c r="CA1300">
        <v>270.98357714069601</v>
      </c>
      <c r="CB1300">
        <v>279.96522485699097</v>
      </c>
      <c r="CC1300">
        <v>280.81207533120102</v>
      </c>
      <c r="CD1300">
        <v>271.65035593210098</v>
      </c>
    </row>
    <row r="1301" spans="1:82" x14ac:dyDescent="0.25">
      <c r="A1301">
        <v>312.176234979973</v>
      </c>
      <c r="B1301">
        <v>269.35026263694601</v>
      </c>
      <c r="C1301">
        <v>260.13778569389098</v>
      </c>
      <c r="D1301">
        <v>270.17149048863899</v>
      </c>
      <c r="E1301">
        <v>261.783107620821</v>
      </c>
      <c r="F1301">
        <v>265.32416455283698</v>
      </c>
      <c r="G1301">
        <v>272.66243883654602</v>
      </c>
      <c r="H1301">
        <v>262.99220863909301</v>
      </c>
      <c r="I1301">
        <v>264.468018822131</v>
      </c>
      <c r="J1301">
        <v>256.85298626616702</v>
      </c>
      <c r="K1301">
        <v>269.57810474899702</v>
      </c>
      <c r="L1301">
        <v>261.4361517049</v>
      </c>
      <c r="M1301">
        <v>258.39430389533999</v>
      </c>
      <c r="N1301">
        <v>256.69334012200198</v>
      </c>
      <c r="O1301">
        <v>258.36403972343999</v>
      </c>
      <c r="P1301">
        <v>264.82112950138298</v>
      </c>
      <c r="Q1301">
        <v>265.31098460542597</v>
      </c>
      <c r="R1301">
        <v>278.27109782672801</v>
      </c>
      <c r="S1301">
        <v>275.531814267215</v>
      </c>
      <c r="T1301">
        <v>275.04854960586903</v>
      </c>
      <c r="U1301">
        <v>269.90833452031598</v>
      </c>
      <c r="V1301">
        <v>275.74913591632298</v>
      </c>
      <c r="W1301">
        <v>279.361019180504</v>
      </c>
      <c r="X1301">
        <v>280.79966466864801</v>
      </c>
      <c r="Y1301">
        <v>290.197825435933</v>
      </c>
      <c r="Z1301">
        <v>285.14882627641703</v>
      </c>
      <c r="AA1301">
        <v>333.53679048649599</v>
      </c>
      <c r="AB1301">
        <v>507.42703660113301</v>
      </c>
      <c r="AC1301">
        <v>1438.4472356261099</v>
      </c>
      <c r="AD1301">
        <v>7430.4739163330696</v>
      </c>
      <c r="AE1301">
        <v>4286.25703085451</v>
      </c>
      <c r="AF1301">
        <v>5559.5349223775902</v>
      </c>
      <c r="AG1301">
        <v>7209.0117800140197</v>
      </c>
      <c r="AH1301">
        <v>4758.8442413020002</v>
      </c>
      <c r="AI1301">
        <v>7044.6429752675103</v>
      </c>
      <c r="AJ1301">
        <v>5785.0907377414296</v>
      </c>
      <c r="AK1301">
        <v>5914.2282875340898</v>
      </c>
      <c r="AL1301">
        <v>2963.0016063131502</v>
      </c>
      <c r="AM1301">
        <v>1363.90387111365</v>
      </c>
      <c r="AN1301">
        <v>1233.15473985891</v>
      </c>
      <c r="AO1301">
        <v>1524.28517611447</v>
      </c>
      <c r="AP1301">
        <v>2471.7368038392001</v>
      </c>
      <c r="AQ1301">
        <v>2598.6361314875398</v>
      </c>
      <c r="AR1301">
        <v>437.73933115620201</v>
      </c>
      <c r="AS1301">
        <v>349.01802576786201</v>
      </c>
      <c r="AT1301">
        <v>341.21048786384898</v>
      </c>
      <c r="AU1301">
        <v>332.34680017392401</v>
      </c>
      <c r="AV1301">
        <v>319.72582624823701</v>
      </c>
      <c r="AW1301">
        <v>324.88481412845499</v>
      </c>
      <c r="AX1301">
        <v>326.92171391137299</v>
      </c>
      <c r="AY1301">
        <v>313.17307136460897</v>
      </c>
      <c r="AZ1301">
        <v>320.31212963693599</v>
      </c>
      <c r="BA1301">
        <v>312.168745817706</v>
      </c>
      <c r="BB1301">
        <v>313.55583319239599</v>
      </c>
      <c r="BC1301">
        <v>319.956887845305</v>
      </c>
      <c r="BD1301">
        <v>302.80944585834902</v>
      </c>
      <c r="BE1301">
        <v>308.64553569602299</v>
      </c>
      <c r="BF1301">
        <v>315.98471158412701</v>
      </c>
      <c r="BG1301">
        <v>308.33472144192302</v>
      </c>
      <c r="BH1301">
        <v>312.03454392672597</v>
      </c>
      <c r="BI1301">
        <v>305.82361633876502</v>
      </c>
      <c r="BJ1301">
        <v>308.07792340834601</v>
      </c>
      <c r="BK1301">
        <v>305.75696084933497</v>
      </c>
      <c r="BL1301">
        <v>299.38667949907398</v>
      </c>
      <c r="BM1301">
        <v>294.65199305988102</v>
      </c>
      <c r="BN1301">
        <v>303.12863313207799</v>
      </c>
      <c r="BO1301">
        <v>286.04325408426701</v>
      </c>
      <c r="BP1301">
        <v>289.267939361402</v>
      </c>
      <c r="BQ1301">
        <v>281.19173750395299</v>
      </c>
      <c r="BR1301">
        <v>292.52459511257098</v>
      </c>
      <c r="BS1301">
        <v>283.65608089091501</v>
      </c>
      <c r="BT1301">
        <v>277.70135715915399</v>
      </c>
      <c r="BU1301">
        <v>281.49659401579498</v>
      </c>
      <c r="BV1301">
        <v>277.45377697371703</v>
      </c>
      <c r="BW1301">
        <v>275.55598762650101</v>
      </c>
      <c r="BX1301">
        <v>281.56975569599501</v>
      </c>
      <c r="BY1301">
        <v>277.666776514368</v>
      </c>
      <c r="BZ1301">
        <v>273.72188417625898</v>
      </c>
      <c r="CA1301">
        <v>271.50593210540001</v>
      </c>
      <c r="CB1301">
        <v>282.19793184837903</v>
      </c>
      <c r="CC1301">
        <v>278.76998884240902</v>
      </c>
      <c r="CD1301">
        <v>269.33615382614801</v>
      </c>
    </row>
    <row r="1302" spans="1:82" x14ac:dyDescent="0.25">
      <c r="A1302">
        <v>312.41655540720899</v>
      </c>
      <c r="B1302">
        <v>268.61436211127</v>
      </c>
      <c r="C1302">
        <v>265.67728628623797</v>
      </c>
      <c r="D1302">
        <v>268.42600469003798</v>
      </c>
      <c r="E1302">
        <v>260.22471821431799</v>
      </c>
      <c r="F1302">
        <v>265.04642688241501</v>
      </c>
      <c r="G1302">
        <v>278.26490051231798</v>
      </c>
      <c r="H1302">
        <v>262.54692122827498</v>
      </c>
      <c r="I1302">
        <v>266.409236321967</v>
      </c>
      <c r="J1302">
        <v>259.62661640969299</v>
      </c>
      <c r="K1302">
        <v>268.217908792939</v>
      </c>
      <c r="L1302">
        <v>260.06597689034197</v>
      </c>
      <c r="M1302">
        <v>260.21280289978802</v>
      </c>
      <c r="N1302">
        <v>258.42243525981502</v>
      </c>
      <c r="O1302">
        <v>256.73485289594697</v>
      </c>
      <c r="P1302">
        <v>264.95743190174898</v>
      </c>
      <c r="Q1302">
        <v>267.879293679461</v>
      </c>
      <c r="R1302">
        <v>278.32329707910702</v>
      </c>
      <c r="S1302">
        <v>276.155974218795</v>
      </c>
      <c r="T1302">
        <v>273.56787563195701</v>
      </c>
      <c r="U1302">
        <v>270.589675950421</v>
      </c>
      <c r="V1302">
        <v>274.30617606146598</v>
      </c>
      <c r="W1302">
        <v>280.51249144904199</v>
      </c>
      <c r="X1302">
        <v>278.95735476024799</v>
      </c>
      <c r="Y1302">
        <v>289.57471858423401</v>
      </c>
      <c r="Z1302">
        <v>284.814146438661</v>
      </c>
      <c r="AA1302">
        <v>334.30775373641399</v>
      </c>
      <c r="AB1302">
        <v>509.86159131950598</v>
      </c>
      <c r="AC1302">
        <v>1435.81202683166</v>
      </c>
      <c r="AD1302">
        <v>7413.9141671362904</v>
      </c>
      <c r="AE1302">
        <v>4276.0356151414499</v>
      </c>
      <c r="AF1302">
        <v>5546.5490628172101</v>
      </c>
      <c r="AG1302">
        <v>7192.6928456535297</v>
      </c>
      <c r="AH1302">
        <v>4749.0454404229504</v>
      </c>
      <c r="AI1302">
        <v>7028.9652219283998</v>
      </c>
      <c r="AJ1302">
        <v>5768.9005786572097</v>
      </c>
      <c r="AK1302">
        <v>5901.5894422094198</v>
      </c>
      <c r="AL1302">
        <v>2958.2558539605898</v>
      </c>
      <c r="AM1302">
        <v>1363.31593957629</v>
      </c>
      <c r="AN1302">
        <v>1233.0719217083399</v>
      </c>
      <c r="AO1302">
        <v>1521.95875661479</v>
      </c>
      <c r="AP1302">
        <v>2471.5827082442402</v>
      </c>
      <c r="AQ1302">
        <v>2590.8807407715799</v>
      </c>
      <c r="AR1302">
        <v>440.24384013933599</v>
      </c>
      <c r="AS1302">
        <v>347.77997651910999</v>
      </c>
      <c r="AT1302">
        <v>340.95587418369098</v>
      </c>
      <c r="AU1302">
        <v>330.80216414138903</v>
      </c>
      <c r="AV1302">
        <v>323.33256894687401</v>
      </c>
      <c r="AW1302">
        <v>325.35505161099098</v>
      </c>
      <c r="AX1302">
        <v>325.870867609806</v>
      </c>
      <c r="AY1302">
        <v>316.33182129881698</v>
      </c>
      <c r="AZ1302">
        <v>318.54223179464401</v>
      </c>
      <c r="BA1302">
        <v>311.910008085024</v>
      </c>
      <c r="BB1302">
        <v>316.90220945546702</v>
      </c>
      <c r="BC1302">
        <v>321.88368085797299</v>
      </c>
      <c r="BD1302">
        <v>299.994165665857</v>
      </c>
      <c r="BE1302">
        <v>310.63119575150301</v>
      </c>
      <c r="BF1302">
        <v>314.992623816312</v>
      </c>
      <c r="BG1302">
        <v>309.48883146488402</v>
      </c>
      <c r="BH1302">
        <v>312.48503506062502</v>
      </c>
      <c r="BI1302">
        <v>306.427198992657</v>
      </c>
      <c r="BJ1302">
        <v>306.38502028927297</v>
      </c>
      <c r="BK1302">
        <v>305.56085821719199</v>
      </c>
      <c r="BL1302">
        <v>303.48431639309598</v>
      </c>
      <c r="BM1302">
        <v>293.04941539482297</v>
      </c>
      <c r="BN1302">
        <v>303.80372153022</v>
      </c>
      <c r="BO1302">
        <v>285.12734358114801</v>
      </c>
      <c r="BP1302">
        <v>289.68856448643299</v>
      </c>
      <c r="BQ1302">
        <v>282.815169242617</v>
      </c>
      <c r="BR1302">
        <v>289.34670353284002</v>
      </c>
      <c r="BS1302">
        <v>285.74535032846399</v>
      </c>
      <c r="BT1302">
        <v>278.47083381770898</v>
      </c>
      <c r="BU1302">
        <v>278.84907953660201</v>
      </c>
      <c r="BV1302">
        <v>274.03725750402901</v>
      </c>
      <c r="BW1302">
        <v>276.75871553275101</v>
      </c>
      <c r="BX1302">
        <v>282.56252190292702</v>
      </c>
      <c r="BY1302">
        <v>277.25402100198397</v>
      </c>
      <c r="BZ1302">
        <v>273.36493702155798</v>
      </c>
      <c r="CA1302">
        <v>274.21791321250299</v>
      </c>
      <c r="CB1302">
        <v>284.68869507001102</v>
      </c>
      <c r="CC1302">
        <v>277.57829068766898</v>
      </c>
      <c r="CD1302">
        <v>267.21753238261698</v>
      </c>
    </row>
    <row r="1303" spans="1:82" x14ac:dyDescent="0.25">
      <c r="A1303">
        <v>312.65687583444497</v>
      </c>
      <c r="B1303">
        <v>267.87904664940402</v>
      </c>
      <c r="C1303">
        <v>265.81380135525399</v>
      </c>
      <c r="D1303">
        <v>268.00392885678599</v>
      </c>
      <c r="E1303">
        <v>260.093481007832</v>
      </c>
      <c r="F1303">
        <v>265.87468223317001</v>
      </c>
      <c r="G1303">
        <v>278.44970280050097</v>
      </c>
      <c r="H1303">
        <v>262.12073276076302</v>
      </c>
      <c r="I1303">
        <v>266.81722843008401</v>
      </c>
      <c r="J1303">
        <v>259.80510197596902</v>
      </c>
      <c r="K1303">
        <v>268.467754640252</v>
      </c>
      <c r="L1303">
        <v>259.98903150654701</v>
      </c>
      <c r="M1303">
        <v>260.64891647309798</v>
      </c>
      <c r="N1303">
        <v>258.68217704157598</v>
      </c>
      <c r="O1303">
        <v>256.445911527286</v>
      </c>
      <c r="P1303">
        <v>264.71910816244701</v>
      </c>
      <c r="Q1303">
        <v>268.57131874608098</v>
      </c>
      <c r="R1303">
        <v>278.17179992427498</v>
      </c>
      <c r="S1303">
        <v>275.99750808203299</v>
      </c>
      <c r="T1303">
        <v>273.50111775030598</v>
      </c>
      <c r="U1303">
        <v>270.01695755890597</v>
      </c>
      <c r="V1303">
        <v>273.74986482584501</v>
      </c>
      <c r="W1303">
        <v>280.48066769871502</v>
      </c>
      <c r="X1303">
        <v>279.10060137564398</v>
      </c>
      <c r="Y1303">
        <v>289.52082146357299</v>
      </c>
      <c r="Z1303">
        <v>284.534622703526</v>
      </c>
      <c r="AA1303">
        <v>334.89176141910798</v>
      </c>
      <c r="AB1303">
        <v>510.18514797821899</v>
      </c>
      <c r="AC1303">
        <v>1434.69123693405</v>
      </c>
      <c r="AD1303">
        <v>7408.2565336192101</v>
      </c>
      <c r="AE1303">
        <v>4272.2127799644104</v>
      </c>
      <c r="AF1303">
        <v>5542.1468260069296</v>
      </c>
      <c r="AG1303">
        <v>7186.7486472866303</v>
      </c>
      <c r="AH1303">
        <v>4744.8312812149197</v>
      </c>
      <c r="AI1303">
        <v>7023.0189106276202</v>
      </c>
      <c r="AJ1303">
        <v>5763.8092963128302</v>
      </c>
      <c r="AK1303">
        <v>5896.6374117269797</v>
      </c>
      <c r="AL1303">
        <v>2956.1753895639399</v>
      </c>
      <c r="AM1303">
        <v>1362.55987030144</v>
      </c>
      <c r="AN1303">
        <v>1232.99672826509</v>
      </c>
      <c r="AO1303">
        <v>1520.52527482869</v>
      </c>
      <c r="AP1303">
        <v>2470.17322636166</v>
      </c>
      <c r="AQ1303">
        <v>2588.51724230032</v>
      </c>
      <c r="AR1303">
        <v>439.90040079873501</v>
      </c>
      <c r="AS1303">
        <v>347.87964741320798</v>
      </c>
      <c r="AT1303">
        <v>341.07123806051999</v>
      </c>
      <c r="AU1303">
        <v>330.83575591066898</v>
      </c>
      <c r="AV1303">
        <v>323.67051822852397</v>
      </c>
      <c r="AW1303">
        <v>325.32904042848799</v>
      </c>
      <c r="AX1303">
        <v>325.05928004649002</v>
      </c>
      <c r="AY1303">
        <v>316.33571297789001</v>
      </c>
      <c r="AZ1303">
        <v>318.28170777297998</v>
      </c>
      <c r="BA1303">
        <v>311.49742289365201</v>
      </c>
      <c r="BB1303">
        <v>317.118034037565</v>
      </c>
      <c r="BC1303">
        <v>321.99953702115602</v>
      </c>
      <c r="BD1303">
        <v>299.92058357402698</v>
      </c>
      <c r="BE1303">
        <v>311.02862398239199</v>
      </c>
      <c r="BF1303">
        <v>315.13197801330398</v>
      </c>
      <c r="BG1303">
        <v>309.13313259635402</v>
      </c>
      <c r="BH1303">
        <v>312.01663208871997</v>
      </c>
      <c r="BI1303">
        <v>306.13428514870702</v>
      </c>
      <c r="BJ1303">
        <v>306.10686413942301</v>
      </c>
      <c r="BK1303">
        <v>305.040422064148</v>
      </c>
      <c r="BL1303">
        <v>303.90186243608002</v>
      </c>
      <c r="BM1303">
        <v>293.46623474164102</v>
      </c>
      <c r="BN1303">
        <v>303.91848897484999</v>
      </c>
      <c r="BO1303">
        <v>284.38194143174201</v>
      </c>
      <c r="BP1303">
        <v>289.49034610228802</v>
      </c>
      <c r="BQ1303">
        <v>282.49869950411602</v>
      </c>
      <c r="BR1303">
        <v>288.71710787860701</v>
      </c>
      <c r="BS1303">
        <v>286.05542942376098</v>
      </c>
      <c r="BT1303">
        <v>278.52423276064798</v>
      </c>
      <c r="BU1303">
        <v>278.169908370629</v>
      </c>
      <c r="BV1303">
        <v>273.81557441127097</v>
      </c>
      <c r="BW1303">
        <v>277.243082642498</v>
      </c>
      <c r="BX1303">
        <v>282.18939916164697</v>
      </c>
      <c r="BY1303">
        <v>277.29311653033</v>
      </c>
      <c r="BZ1303">
        <v>273.90921446436801</v>
      </c>
      <c r="CA1303">
        <v>274.61069149084801</v>
      </c>
      <c r="CB1303">
        <v>284.62182972426098</v>
      </c>
      <c r="CC1303">
        <v>276.99959271511102</v>
      </c>
      <c r="CD1303">
        <v>267.18466636414001</v>
      </c>
    </row>
    <row r="1304" spans="1:82" x14ac:dyDescent="0.25">
      <c r="A1304">
        <v>312.89719626168198</v>
      </c>
      <c r="B1304">
        <v>267.87904664940402</v>
      </c>
      <c r="C1304">
        <v>265.81380135525399</v>
      </c>
      <c r="D1304">
        <v>268.00392885678599</v>
      </c>
      <c r="E1304">
        <v>260.093481007832</v>
      </c>
      <c r="F1304">
        <v>265.87468223317001</v>
      </c>
      <c r="G1304">
        <v>278.44970280050097</v>
      </c>
      <c r="H1304">
        <v>262.12073276076302</v>
      </c>
      <c r="I1304">
        <v>266.81722843008401</v>
      </c>
      <c r="J1304">
        <v>259.80510197596902</v>
      </c>
      <c r="K1304">
        <v>268.467754640252</v>
      </c>
      <c r="L1304">
        <v>259.98903150654701</v>
      </c>
      <c r="M1304">
        <v>260.64891647309798</v>
      </c>
      <c r="N1304">
        <v>258.68217704157598</v>
      </c>
      <c r="O1304">
        <v>256.445911527286</v>
      </c>
      <c r="P1304">
        <v>264.71910816244701</v>
      </c>
      <c r="Q1304">
        <v>268.57131874608098</v>
      </c>
      <c r="R1304">
        <v>278.17179992427498</v>
      </c>
      <c r="S1304">
        <v>275.99750808203299</v>
      </c>
      <c r="T1304">
        <v>273.50111775030598</v>
      </c>
      <c r="U1304">
        <v>270.01695755890597</v>
      </c>
      <c r="V1304">
        <v>273.74986482584501</v>
      </c>
      <c r="W1304">
        <v>280.48066769871502</v>
      </c>
      <c r="X1304">
        <v>279.10060137564398</v>
      </c>
      <c r="Y1304">
        <v>289.52082146357299</v>
      </c>
      <c r="Z1304">
        <v>284.534622703526</v>
      </c>
      <c r="AA1304">
        <v>334.89176141910798</v>
      </c>
      <c r="AB1304">
        <v>515.76741739629097</v>
      </c>
      <c r="AC1304">
        <v>1434.69123693405</v>
      </c>
      <c r="AD1304">
        <v>7456.4715975638301</v>
      </c>
      <c r="AE1304">
        <v>4321.1988855722202</v>
      </c>
      <c r="AF1304">
        <v>5562.4930241245302</v>
      </c>
      <c r="AG1304">
        <v>7217.9399146288997</v>
      </c>
      <c r="AH1304">
        <v>4761.76517546991</v>
      </c>
      <c r="AI1304">
        <v>6949.9137523467998</v>
      </c>
      <c r="AJ1304">
        <v>5733.7547067269898</v>
      </c>
      <c r="AK1304">
        <v>5923.6113368031502</v>
      </c>
      <c r="AL1304">
        <v>2969.43478416471</v>
      </c>
      <c r="AM1304">
        <v>1389.55588432371</v>
      </c>
      <c r="AN1304">
        <v>1269.92427340213</v>
      </c>
      <c r="AO1304">
        <v>1591.01992515701</v>
      </c>
      <c r="AP1304">
        <v>2551.0388851098</v>
      </c>
      <c r="AQ1304">
        <v>2708.0994129426299</v>
      </c>
      <c r="AR1304">
        <v>439.90040079873501</v>
      </c>
      <c r="AS1304">
        <v>347.87964741320798</v>
      </c>
      <c r="AT1304">
        <v>341.07123806051999</v>
      </c>
      <c r="AU1304">
        <v>330.83575591066898</v>
      </c>
      <c r="AV1304">
        <v>323.67051822852397</v>
      </c>
      <c r="AW1304">
        <v>325.32904042848799</v>
      </c>
      <c r="AX1304">
        <v>325.05928004649002</v>
      </c>
      <c r="AY1304">
        <v>316.33571297789001</v>
      </c>
      <c r="AZ1304">
        <v>318.28170777297998</v>
      </c>
      <c r="BA1304">
        <v>311.49742289365201</v>
      </c>
      <c r="BB1304">
        <v>317.118034037565</v>
      </c>
      <c r="BC1304">
        <v>321.99953702115602</v>
      </c>
      <c r="BD1304">
        <v>299.92058357402698</v>
      </c>
      <c r="BE1304">
        <v>311.02862398239199</v>
      </c>
      <c r="BF1304">
        <v>315.13197801330398</v>
      </c>
      <c r="BG1304">
        <v>309.13313259635402</v>
      </c>
      <c r="BH1304">
        <v>310.31710429743703</v>
      </c>
      <c r="BI1304">
        <v>306.13428514870702</v>
      </c>
      <c r="BJ1304">
        <v>306.10686413942301</v>
      </c>
      <c r="BK1304">
        <v>305.040422064148</v>
      </c>
      <c r="BL1304">
        <v>303.90186243608002</v>
      </c>
      <c r="BM1304">
        <v>293.46623474164102</v>
      </c>
      <c r="BN1304">
        <v>303.91848897484999</v>
      </c>
      <c r="BO1304">
        <v>284.38194143174201</v>
      </c>
      <c r="BP1304">
        <v>289.49034610228802</v>
      </c>
      <c r="BQ1304">
        <v>282.49869950411602</v>
      </c>
      <c r="BR1304">
        <v>288.71710787860701</v>
      </c>
      <c r="BS1304">
        <v>286.05542942376098</v>
      </c>
      <c r="BT1304">
        <v>278.52423276064798</v>
      </c>
      <c r="BU1304">
        <v>278.169908370629</v>
      </c>
      <c r="BV1304">
        <v>273.81557441127097</v>
      </c>
      <c r="BW1304">
        <v>277.243082642498</v>
      </c>
      <c r="BX1304">
        <v>282.18939916164697</v>
      </c>
      <c r="BY1304">
        <v>277.29311653033</v>
      </c>
      <c r="BZ1304">
        <v>273.90921446436801</v>
      </c>
      <c r="CA1304">
        <v>274.61069149084801</v>
      </c>
      <c r="CB1304">
        <v>284.62182972426098</v>
      </c>
      <c r="CC1304">
        <v>276.99959271511102</v>
      </c>
      <c r="CD1304">
        <v>267.18466636414001</v>
      </c>
    </row>
    <row r="1305" spans="1:82" x14ac:dyDescent="0.25">
      <c r="A1305">
        <v>313.13751668891803</v>
      </c>
      <c r="B1305">
        <v>266.97308415473998</v>
      </c>
      <c r="C1305">
        <v>265.17380472199301</v>
      </c>
      <c r="D1305">
        <v>268.00392885678599</v>
      </c>
      <c r="E1305">
        <v>260.40632852245199</v>
      </c>
      <c r="F1305">
        <v>265.52629010625498</v>
      </c>
      <c r="G1305">
        <v>277.70303220216999</v>
      </c>
      <c r="H1305">
        <v>261.55624205820197</v>
      </c>
      <c r="I1305">
        <v>267.15958816154398</v>
      </c>
      <c r="J1305">
        <v>258.25450011284101</v>
      </c>
      <c r="K1305">
        <v>268.43030725164999</v>
      </c>
      <c r="L1305">
        <v>260.65726520545701</v>
      </c>
      <c r="M1305">
        <v>262.60874294645703</v>
      </c>
      <c r="N1305">
        <v>261.19904313174902</v>
      </c>
      <c r="O1305">
        <v>259.90317372078499</v>
      </c>
      <c r="P1305">
        <v>266.17858445184402</v>
      </c>
      <c r="Q1305">
        <v>267.19787137112701</v>
      </c>
      <c r="R1305">
        <v>276.20074879354098</v>
      </c>
      <c r="S1305">
        <v>273.10358611375699</v>
      </c>
      <c r="T1305">
        <v>273.62065350445999</v>
      </c>
      <c r="U1305">
        <v>269.07583716910398</v>
      </c>
      <c r="V1305">
        <v>275.460050429386</v>
      </c>
      <c r="W1305">
        <v>282.963534456601</v>
      </c>
      <c r="X1305">
        <v>282.663758667889</v>
      </c>
      <c r="Y1305">
        <v>293.22682785350497</v>
      </c>
      <c r="Z1305">
        <v>292.318118521202</v>
      </c>
      <c r="AA1305">
        <v>346.34462829450501</v>
      </c>
      <c r="AB1305">
        <v>579.50898192425905</v>
      </c>
      <c r="AC1305">
        <v>2031.7623859750199</v>
      </c>
      <c r="AD1305">
        <v>8969.6825519653503</v>
      </c>
      <c r="AE1305">
        <v>5032.7961747864301</v>
      </c>
      <c r="AF1305">
        <v>6191.5742789798196</v>
      </c>
      <c r="AG1305">
        <v>7654.0044757025498</v>
      </c>
      <c r="AH1305">
        <v>4923.9661965806399</v>
      </c>
      <c r="AI1305">
        <v>7177.4036018547204</v>
      </c>
      <c r="AJ1305">
        <v>6209.79713619001</v>
      </c>
      <c r="AK1305">
        <v>6239.9569856991102</v>
      </c>
      <c r="AL1305">
        <v>3232.9043315635399</v>
      </c>
      <c r="AM1305">
        <v>1794.4022182035001</v>
      </c>
      <c r="AN1305">
        <v>1802.87010598544</v>
      </c>
      <c r="AO1305">
        <v>2444.91702742388</v>
      </c>
      <c r="AP1305">
        <v>3570.62977167091</v>
      </c>
      <c r="AQ1305">
        <v>3963.9662431546199</v>
      </c>
      <c r="AR1305">
        <v>472.15550087124001</v>
      </c>
      <c r="AS1305">
        <v>359.82135430442997</v>
      </c>
      <c r="AT1305">
        <v>349.24160414979002</v>
      </c>
      <c r="AU1305">
        <v>337.15660341439701</v>
      </c>
      <c r="AV1305">
        <v>329.29288621430902</v>
      </c>
      <c r="AW1305">
        <v>327.28667006422501</v>
      </c>
      <c r="AX1305">
        <v>324.35237602791102</v>
      </c>
      <c r="AY1305">
        <v>317.94056509419499</v>
      </c>
      <c r="AZ1305">
        <v>317.988569931862</v>
      </c>
      <c r="BA1305">
        <v>314.418631799509</v>
      </c>
      <c r="BB1305">
        <v>316.33371429249303</v>
      </c>
      <c r="BC1305">
        <v>320.55113520199399</v>
      </c>
      <c r="BD1305">
        <v>301.17584049426199</v>
      </c>
      <c r="BE1305">
        <v>315.28455445891598</v>
      </c>
      <c r="BF1305">
        <v>310.589521911529</v>
      </c>
      <c r="BG1305">
        <v>310.26798088443502</v>
      </c>
      <c r="BH1305">
        <v>305.01303325073798</v>
      </c>
      <c r="BI1305">
        <v>306.310787438023</v>
      </c>
      <c r="BJ1305">
        <v>304.98057491307299</v>
      </c>
      <c r="BK1305">
        <v>305.41868230379401</v>
      </c>
      <c r="BL1305">
        <v>304.24470964440098</v>
      </c>
      <c r="BM1305">
        <v>294.148924752987</v>
      </c>
      <c r="BN1305">
        <v>298.82934509803198</v>
      </c>
      <c r="BO1305">
        <v>284.17482426431002</v>
      </c>
      <c r="BP1305">
        <v>287.33524417601598</v>
      </c>
      <c r="BQ1305">
        <v>284.83844910492701</v>
      </c>
      <c r="BR1305">
        <v>288.71710787860701</v>
      </c>
      <c r="BS1305">
        <v>284.117424591347</v>
      </c>
      <c r="BT1305">
        <v>279.09062484466801</v>
      </c>
      <c r="BU1305">
        <v>277.020699708</v>
      </c>
      <c r="BV1305">
        <v>274.18649730122399</v>
      </c>
      <c r="BW1305">
        <v>277.243082642498</v>
      </c>
      <c r="BX1305">
        <v>281.03961865734698</v>
      </c>
      <c r="BY1305">
        <v>276.96385053136203</v>
      </c>
      <c r="BZ1305">
        <v>273.90921446436801</v>
      </c>
      <c r="CA1305">
        <v>274.61069149084801</v>
      </c>
      <c r="CB1305">
        <v>282.13910398371399</v>
      </c>
      <c r="CC1305">
        <v>276.99959271511102</v>
      </c>
      <c r="CD1305">
        <v>265.71229495159798</v>
      </c>
    </row>
    <row r="1306" spans="1:82" x14ac:dyDescent="0.25">
      <c r="A1306">
        <v>313.37783711615401</v>
      </c>
      <c r="B1306">
        <v>264.31388779926999</v>
      </c>
      <c r="C1306">
        <v>263.882353948564</v>
      </c>
      <c r="D1306">
        <v>269.76507570301999</v>
      </c>
      <c r="E1306">
        <v>259.30205344926702</v>
      </c>
      <c r="F1306">
        <v>264.88393364612801</v>
      </c>
      <c r="G1306">
        <v>278.550280206742</v>
      </c>
      <c r="H1306">
        <v>267.00139803037501</v>
      </c>
      <c r="I1306">
        <v>270.00171631014803</v>
      </c>
      <c r="J1306">
        <v>260.07546829870302</v>
      </c>
      <c r="K1306">
        <v>266.36356131826</v>
      </c>
      <c r="L1306">
        <v>262.45733369615601</v>
      </c>
      <c r="M1306">
        <v>261.36104736270198</v>
      </c>
      <c r="N1306">
        <v>263.635195847989</v>
      </c>
      <c r="O1306">
        <v>264.47171846270498</v>
      </c>
      <c r="P1306">
        <v>271.51759710810899</v>
      </c>
      <c r="Q1306">
        <v>265.82691968848502</v>
      </c>
      <c r="R1306">
        <v>273.68808626423203</v>
      </c>
      <c r="S1306">
        <v>271.60749602295402</v>
      </c>
      <c r="T1306">
        <v>271.605713845899</v>
      </c>
      <c r="U1306">
        <v>271.52734307406303</v>
      </c>
      <c r="V1306">
        <v>271.56667285694499</v>
      </c>
      <c r="W1306">
        <v>287.44216782804898</v>
      </c>
      <c r="X1306">
        <v>288.56492359485998</v>
      </c>
      <c r="Y1306">
        <v>296.65094660698702</v>
      </c>
      <c r="Z1306">
        <v>300.42185006975001</v>
      </c>
      <c r="AA1306">
        <v>360.09650603751601</v>
      </c>
      <c r="AB1306">
        <v>634.99218568292702</v>
      </c>
      <c r="AC1306">
        <v>2793.5950629450099</v>
      </c>
      <c r="AD1306">
        <v>10546.327214574299</v>
      </c>
      <c r="AE1306">
        <v>5555.0523173372403</v>
      </c>
      <c r="AF1306">
        <v>6846.2949216581301</v>
      </c>
      <c r="AG1306">
        <v>7696.55497115869</v>
      </c>
      <c r="AH1306">
        <v>4977.3545745024203</v>
      </c>
      <c r="AI1306">
        <v>7339.75507240764</v>
      </c>
      <c r="AJ1306">
        <v>6652.8182218188304</v>
      </c>
      <c r="AK1306">
        <v>6271.2681209215298</v>
      </c>
      <c r="AL1306">
        <v>3480.17367133988</v>
      </c>
      <c r="AM1306">
        <v>2099.7115536436199</v>
      </c>
      <c r="AN1306">
        <v>2153.2905586480601</v>
      </c>
      <c r="AO1306">
        <v>2917.0430250514401</v>
      </c>
      <c r="AP1306">
        <v>4490.7215933750804</v>
      </c>
      <c r="AQ1306">
        <v>4716.3333243175903</v>
      </c>
      <c r="AR1306">
        <v>504.08857581213999</v>
      </c>
      <c r="AS1306">
        <v>379.35462647682499</v>
      </c>
      <c r="AT1306">
        <v>363.98247245582002</v>
      </c>
      <c r="AU1306">
        <v>347.732623593862</v>
      </c>
      <c r="AV1306">
        <v>337.54145322853901</v>
      </c>
      <c r="AW1306">
        <v>334.986979479399</v>
      </c>
      <c r="AX1306">
        <v>329.56555869525903</v>
      </c>
      <c r="AY1306">
        <v>329.72134204096398</v>
      </c>
      <c r="AZ1306">
        <v>323.27916847997301</v>
      </c>
      <c r="BA1306">
        <v>317.05957913628998</v>
      </c>
      <c r="BB1306">
        <v>325.386733194562</v>
      </c>
      <c r="BC1306">
        <v>325.78028626147</v>
      </c>
      <c r="BD1306">
        <v>307.878634796131</v>
      </c>
      <c r="BE1306">
        <v>323.59403152128698</v>
      </c>
      <c r="BF1306">
        <v>308.86096077480198</v>
      </c>
      <c r="BG1306">
        <v>311.15384728872101</v>
      </c>
      <c r="BH1306">
        <v>304.12659422397797</v>
      </c>
      <c r="BI1306">
        <v>309.73952318369197</v>
      </c>
      <c r="BJ1306">
        <v>304.78557071817397</v>
      </c>
      <c r="BK1306">
        <v>302.36067895981898</v>
      </c>
      <c r="BL1306">
        <v>306.88322946539398</v>
      </c>
      <c r="BM1306">
        <v>294.67539782683701</v>
      </c>
      <c r="BN1306">
        <v>293.09323590914897</v>
      </c>
      <c r="BO1306">
        <v>285.11856889408102</v>
      </c>
      <c r="BP1306">
        <v>288.19763115660601</v>
      </c>
      <c r="BQ1306">
        <v>285.111751567537</v>
      </c>
      <c r="BR1306">
        <v>290.12723223608299</v>
      </c>
      <c r="BS1306">
        <v>281.27760577067897</v>
      </c>
      <c r="BT1306">
        <v>276.25781806620199</v>
      </c>
      <c r="BU1306">
        <v>274.91033611606201</v>
      </c>
      <c r="BV1306">
        <v>275.95069719277097</v>
      </c>
      <c r="BW1306">
        <v>276.67879488771899</v>
      </c>
      <c r="BX1306">
        <v>279.33512923941697</v>
      </c>
      <c r="BY1306">
        <v>277.11185245281899</v>
      </c>
      <c r="BZ1306">
        <v>274.51825078663501</v>
      </c>
      <c r="CA1306">
        <v>273.78772228419098</v>
      </c>
      <c r="CB1306">
        <v>276.27603250936198</v>
      </c>
      <c r="CC1306">
        <v>272.60532553931898</v>
      </c>
      <c r="CD1306">
        <v>265.09656811483802</v>
      </c>
    </row>
    <row r="1307" spans="1:82" x14ac:dyDescent="0.25">
      <c r="A1307">
        <v>313.61815754339102</v>
      </c>
      <c r="B1307">
        <v>259.19244668109002</v>
      </c>
      <c r="C1307">
        <v>264.63871930375001</v>
      </c>
      <c r="D1307">
        <v>269.72514401012899</v>
      </c>
      <c r="E1307">
        <v>264.75279521019201</v>
      </c>
      <c r="F1307">
        <v>264.381258199211</v>
      </c>
      <c r="G1307">
        <v>269.51447972154801</v>
      </c>
      <c r="H1307">
        <v>268.641890186176</v>
      </c>
      <c r="I1307">
        <v>266.06841863982498</v>
      </c>
      <c r="J1307">
        <v>266.14566668509599</v>
      </c>
      <c r="K1307">
        <v>263.97396022587702</v>
      </c>
      <c r="L1307">
        <v>264.645767171378</v>
      </c>
      <c r="M1307">
        <v>261.276229838625</v>
      </c>
      <c r="N1307">
        <v>266.19808412500902</v>
      </c>
      <c r="O1307">
        <v>267.72854781383199</v>
      </c>
      <c r="P1307">
        <v>266.46781682605899</v>
      </c>
      <c r="Q1307">
        <v>265.24491948578401</v>
      </c>
      <c r="R1307">
        <v>272.51085090205498</v>
      </c>
      <c r="S1307">
        <v>270.14862131506499</v>
      </c>
      <c r="T1307">
        <v>272.47295975740099</v>
      </c>
      <c r="U1307">
        <v>269.33244588500401</v>
      </c>
      <c r="V1307">
        <v>267.73977301138802</v>
      </c>
      <c r="W1307">
        <v>286.13429146202498</v>
      </c>
      <c r="X1307">
        <v>285.39209893109899</v>
      </c>
      <c r="Y1307">
        <v>301.10206323266101</v>
      </c>
      <c r="Z1307">
        <v>304.13298627684901</v>
      </c>
      <c r="AA1307">
        <v>362.37821563681302</v>
      </c>
      <c r="AB1307">
        <v>636.52282122051997</v>
      </c>
      <c r="AC1307">
        <v>2813.9270160864799</v>
      </c>
      <c r="AD1307">
        <v>10577.7846517979</v>
      </c>
      <c r="AE1307">
        <v>5566.3661205317803</v>
      </c>
      <c r="AF1307">
        <v>6851.6738986093196</v>
      </c>
      <c r="AG1307">
        <v>7683.5335244369899</v>
      </c>
      <c r="AH1307">
        <v>4974.3935400180999</v>
      </c>
      <c r="AI1307">
        <v>7322.1993792307103</v>
      </c>
      <c r="AJ1307">
        <v>6647.3491067047598</v>
      </c>
      <c r="AK1307">
        <v>6263.9738189618301</v>
      </c>
      <c r="AL1307">
        <v>3478.062606468</v>
      </c>
      <c r="AM1307">
        <v>2105.87158720351</v>
      </c>
      <c r="AN1307">
        <v>2161.9291357389202</v>
      </c>
      <c r="AO1307">
        <v>2920.5715752680599</v>
      </c>
      <c r="AP1307">
        <v>4497.6509993793798</v>
      </c>
      <c r="AQ1307">
        <v>4721.0468155671197</v>
      </c>
      <c r="AR1307">
        <v>507.97535333586097</v>
      </c>
      <c r="AS1307">
        <v>380.90805204414198</v>
      </c>
      <c r="AT1307">
        <v>358.638091205004</v>
      </c>
      <c r="AU1307">
        <v>347.53975163155599</v>
      </c>
      <c r="AV1307">
        <v>336.56141513221303</v>
      </c>
      <c r="AW1307">
        <v>335.33450099091198</v>
      </c>
      <c r="AX1307">
        <v>334.71962584977899</v>
      </c>
      <c r="AY1307">
        <v>336.20787149176499</v>
      </c>
      <c r="AZ1307">
        <v>324.43673715403298</v>
      </c>
      <c r="BA1307">
        <v>320.76251740606699</v>
      </c>
      <c r="BB1307">
        <v>324.98210509529298</v>
      </c>
      <c r="BC1307">
        <v>326.56363476208401</v>
      </c>
      <c r="BD1307">
        <v>310.23924357307601</v>
      </c>
      <c r="BE1307">
        <v>325.41793257581401</v>
      </c>
      <c r="BF1307">
        <v>309.06131872328803</v>
      </c>
      <c r="BG1307">
        <v>308.117137597453</v>
      </c>
      <c r="BH1307">
        <v>307.65320962298699</v>
      </c>
      <c r="BI1307">
        <v>311.95090339306802</v>
      </c>
      <c r="BJ1307">
        <v>306.29702571011597</v>
      </c>
      <c r="BK1307">
        <v>300.70884691078902</v>
      </c>
      <c r="BL1307">
        <v>303.32544326444997</v>
      </c>
      <c r="BM1307">
        <v>297.33642188259898</v>
      </c>
      <c r="BN1307">
        <v>289.759635890136</v>
      </c>
      <c r="BO1307">
        <v>291.95683611622002</v>
      </c>
      <c r="BP1307">
        <v>291.55352934632202</v>
      </c>
      <c r="BQ1307">
        <v>290.44798350252398</v>
      </c>
      <c r="BR1307">
        <v>292.295106654221</v>
      </c>
      <c r="BS1307">
        <v>279.39429804863101</v>
      </c>
      <c r="BT1307">
        <v>274.51387450603301</v>
      </c>
      <c r="BU1307">
        <v>279.90592316175002</v>
      </c>
      <c r="BV1307">
        <v>279.02214684524199</v>
      </c>
      <c r="BW1307">
        <v>279.99509612297101</v>
      </c>
      <c r="BX1307">
        <v>280.96373454402197</v>
      </c>
      <c r="BY1307">
        <v>273.97756294741299</v>
      </c>
      <c r="BZ1307">
        <v>275.67040186015498</v>
      </c>
      <c r="CA1307">
        <v>265.97789980523498</v>
      </c>
      <c r="CB1307">
        <v>277.76157652418902</v>
      </c>
      <c r="CC1307">
        <v>265.45614276127998</v>
      </c>
      <c r="CD1307">
        <v>269.56481381731498</v>
      </c>
    </row>
    <row r="1308" spans="1:82" x14ac:dyDescent="0.25">
      <c r="A1308">
        <v>313.85847797062701</v>
      </c>
      <c r="B1308">
        <v>258.90102497755299</v>
      </c>
      <c r="C1308">
        <v>265.54330102985699</v>
      </c>
      <c r="D1308">
        <v>269.09270409424499</v>
      </c>
      <c r="E1308">
        <v>264.48565600061499</v>
      </c>
      <c r="F1308">
        <v>264.45517682383502</v>
      </c>
      <c r="G1308">
        <v>267.65482811625498</v>
      </c>
      <c r="H1308">
        <v>268.31335028723498</v>
      </c>
      <c r="I1308">
        <v>264.91020721823202</v>
      </c>
      <c r="J1308">
        <v>267.07938910649</v>
      </c>
      <c r="K1308">
        <v>263.74211704700701</v>
      </c>
      <c r="L1308">
        <v>264.67289935504601</v>
      </c>
      <c r="M1308">
        <v>261.52595749747502</v>
      </c>
      <c r="N1308">
        <v>266.334905581508</v>
      </c>
      <c r="O1308">
        <v>267.89783837769801</v>
      </c>
      <c r="P1308">
        <v>265.65456307986398</v>
      </c>
      <c r="Q1308">
        <v>265.73123136554898</v>
      </c>
      <c r="R1308">
        <v>272.63551452660101</v>
      </c>
      <c r="S1308">
        <v>270.28303881236701</v>
      </c>
      <c r="T1308">
        <v>274.028603821204</v>
      </c>
      <c r="U1308">
        <v>269.21596084972902</v>
      </c>
      <c r="V1308">
        <v>266.69955150197097</v>
      </c>
      <c r="W1308">
        <v>287.033867699415</v>
      </c>
      <c r="X1308">
        <v>285.08878356587098</v>
      </c>
      <c r="Y1308">
        <v>301.93680889463798</v>
      </c>
      <c r="Z1308">
        <v>304.79054503523002</v>
      </c>
      <c r="AA1308">
        <v>362.04619220642098</v>
      </c>
      <c r="AB1308">
        <v>636.01923284158295</v>
      </c>
      <c r="AC1308">
        <v>2811.0669623724102</v>
      </c>
      <c r="AD1308">
        <v>10567.372480279801</v>
      </c>
      <c r="AE1308">
        <v>5561.3309784388803</v>
      </c>
      <c r="AF1308">
        <v>6844.8187821174997</v>
      </c>
      <c r="AG1308">
        <v>7675.4338469228796</v>
      </c>
      <c r="AH1308">
        <v>4969.4415908015999</v>
      </c>
      <c r="AI1308">
        <v>7314.0616243323402</v>
      </c>
      <c r="AJ1308">
        <v>6641.0955971082803</v>
      </c>
      <c r="AK1308">
        <v>6256.9625358540998</v>
      </c>
      <c r="AL1308">
        <v>3473.55857167575</v>
      </c>
      <c r="AM1308">
        <v>2104.3400686097102</v>
      </c>
      <c r="AN1308">
        <v>2159.6266372156101</v>
      </c>
      <c r="AO1308">
        <v>2918.4356652902002</v>
      </c>
      <c r="AP1308">
        <v>4492.2869999806899</v>
      </c>
      <c r="AQ1308">
        <v>4716.79944058002</v>
      </c>
      <c r="AR1308">
        <v>508.38323647792998</v>
      </c>
      <c r="AS1308">
        <v>380.94881965685897</v>
      </c>
      <c r="AT1308">
        <v>357.17178437321002</v>
      </c>
      <c r="AU1308">
        <v>346.45050733213299</v>
      </c>
      <c r="AV1308">
        <v>335.70692154854999</v>
      </c>
      <c r="AW1308">
        <v>336.300601095324</v>
      </c>
      <c r="AX1308">
        <v>334.93571345536998</v>
      </c>
      <c r="AY1308">
        <v>336.923346449333</v>
      </c>
      <c r="AZ1308">
        <v>324.678955978967</v>
      </c>
      <c r="BA1308">
        <v>322.221917483867</v>
      </c>
      <c r="BB1308">
        <v>325.41526023977099</v>
      </c>
      <c r="BC1308">
        <v>325.18506930950099</v>
      </c>
      <c r="BD1308">
        <v>310.55556738568202</v>
      </c>
      <c r="BE1308">
        <v>325.01529492297902</v>
      </c>
      <c r="BF1308">
        <v>308.78345916087602</v>
      </c>
      <c r="BG1308">
        <v>308.24899267548699</v>
      </c>
      <c r="BH1308">
        <v>307.861583765543</v>
      </c>
      <c r="BI1308">
        <v>311.84515455411997</v>
      </c>
      <c r="BJ1308">
        <v>306.50365771005698</v>
      </c>
      <c r="BK1308">
        <v>300.41972601480802</v>
      </c>
      <c r="BL1308">
        <v>301.90934028095398</v>
      </c>
      <c r="BM1308">
        <v>296.82982020506603</v>
      </c>
      <c r="BN1308">
        <v>289.79599573636102</v>
      </c>
      <c r="BO1308">
        <v>293.45293508712501</v>
      </c>
      <c r="BP1308">
        <v>292.26765784197102</v>
      </c>
      <c r="BQ1308">
        <v>290.66849103164299</v>
      </c>
      <c r="BR1308">
        <v>293.14236532941601</v>
      </c>
      <c r="BS1308">
        <v>278.71637686214802</v>
      </c>
      <c r="BT1308">
        <v>275.42711959219099</v>
      </c>
      <c r="BU1308">
        <v>280.19984099821102</v>
      </c>
      <c r="BV1308">
        <v>278.61752804268201</v>
      </c>
      <c r="BW1308">
        <v>279.798895315381</v>
      </c>
      <c r="BX1308">
        <v>281.67921207471397</v>
      </c>
      <c r="BY1308">
        <v>272.81182555691402</v>
      </c>
      <c r="BZ1308">
        <v>276.19182782017498</v>
      </c>
      <c r="CA1308">
        <v>265.64050843056401</v>
      </c>
      <c r="CB1308">
        <v>278.78926355893498</v>
      </c>
      <c r="CC1308">
        <v>264.42918290960699</v>
      </c>
      <c r="CD1308">
        <v>271.33371098988903</v>
      </c>
    </row>
    <row r="1309" spans="1:82" x14ac:dyDescent="0.25">
      <c r="A1309">
        <v>314.09879839786299</v>
      </c>
      <c r="B1309">
        <v>258.90102497755299</v>
      </c>
      <c r="C1309">
        <v>265.54330102985699</v>
      </c>
      <c r="D1309">
        <v>269.09270409424499</v>
      </c>
      <c r="E1309">
        <v>264.48565600061499</v>
      </c>
      <c r="F1309">
        <v>264.45517682383502</v>
      </c>
      <c r="G1309">
        <v>267.65482811625498</v>
      </c>
      <c r="H1309">
        <v>268.31335028723498</v>
      </c>
      <c r="I1309">
        <v>264.91020721823202</v>
      </c>
      <c r="J1309">
        <v>267.07938910649</v>
      </c>
      <c r="K1309">
        <v>263.74211704700701</v>
      </c>
      <c r="L1309">
        <v>264.67289935504601</v>
      </c>
      <c r="M1309">
        <v>261.52595749747502</v>
      </c>
      <c r="N1309">
        <v>266.334905581508</v>
      </c>
      <c r="O1309">
        <v>267.89783837769801</v>
      </c>
      <c r="P1309">
        <v>265.65456307986398</v>
      </c>
      <c r="Q1309">
        <v>265.73123136554898</v>
      </c>
      <c r="R1309">
        <v>272.63551452660101</v>
      </c>
      <c r="S1309">
        <v>270.28303881236701</v>
      </c>
      <c r="T1309">
        <v>274.028603821204</v>
      </c>
      <c r="U1309">
        <v>269.21596084972902</v>
      </c>
      <c r="V1309">
        <v>266.69955150197097</v>
      </c>
      <c r="W1309">
        <v>287.033867699415</v>
      </c>
      <c r="X1309">
        <v>285.08878356587098</v>
      </c>
      <c r="Y1309">
        <v>301.93680889463798</v>
      </c>
      <c r="Z1309">
        <v>304.79054503523002</v>
      </c>
      <c r="AA1309">
        <v>362.04619220642098</v>
      </c>
      <c r="AB1309">
        <v>636.01923284158295</v>
      </c>
      <c r="AC1309">
        <v>2811.0669623724102</v>
      </c>
      <c r="AD1309">
        <v>10567.372480279801</v>
      </c>
      <c r="AE1309">
        <v>5561.3309784388803</v>
      </c>
      <c r="AF1309">
        <v>6844.8187821174997</v>
      </c>
      <c r="AG1309">
        <v>7675.4338469228796</v>
      </c>
      <c r="AH1309">
        <v>4969.4415908015999</v>
      </c>
      <c r="AI1309">
        <v>7314.0616243323402</v>
      </c>
      <c r="AJ1309">
        <v>6641.0955971082803</v>
      </c>
      <c r="AK1309">
        <v>6256.9625358540998</v>
      </c>
      <c r="AL1309">
        <v>3473.55857167575</v>
      </c>
      <c r="AM1309">
        <v>2104.3400686097102</v>
      </c>
      <c r="AN1309">
        <v>2159.6266372156101</v>
      </c>
      <c r="AO1309">
        <v>2918.4356652902002</v>
      </c>
      <c r="AP1309">
        <v>4492.2869999806899</v>
      </c>
      <c r="AQ1309">
        <v>4716.79944058002</v>
      </c>
      <c r="AR1309">
        <v>508.38323647792998</v>
      </c>
      <c r="AS1309">
        <v>380.94881965685897</v>
      </c>
      <c r="AT1309">
        <v>357.17178437321002</v>
      </c>
      <c r="AU1309">
        <v>346.45050733213299</v>
      </c>
      <c r="AV1309">
        <v>335.70692154854999</v>
      </c>
      <c r="AW1309">
        <v>336.300601095324</v>
      </c>
      <c r="AX1309">
        <v>334.93571345536998</v>
      </c>
      <c r="AY1309">
        <v>336.923346449333</v>
      </c>
      <c r="AZ1309">
        <v>324.678955978967</v>
      </c>
      <c r="BA1309">
        <v>322.221917483867</v>
      </c>
      <c r="BB1309">
        <v>325.41526023977099</v>
      </c>
      <c r="BC1309">
        <v>325.18506930950099</v>
      </c>
      <c r="BD1309">
        <v>310.55556738568202</v>
      </c>
      <c r="BE1309">
        <v>325.01529492297902</v>
      </c>
      <c r="BF1309">
        <v>308.78345916087602</v>
      </c>
      <c r="BG1309">
        <v>308.24899267548699</v>
      </c>
      <c r="BH1309">
        <v>307.861583765543</v>
      </c>
      <c r="BI1309">
        <v>311.84515455411997</v>
      </c>
      <c r="BJ1309">
        <v>306.50365771005698</v>
      </c>
      <c r="BK1309">
        <v>300.41972601480802</v>
      </c>
      <c r="BL1309">
        <v>301.90934028095398</v>
      </c>
      <c r="BM1309">
        <v>296.82982020506603</v>
      </c>
      <c r="BN1309">
        <v>289.79599573636102</v>
      </c>
      <c r="BO1309">
        <v>293.45293508712501</v>
      </c>
      <c r="BP1309">
        <v>292.26765784197102</v>
      </c>
      <c r="BQ1309">
        <v>290.66849103164299</v>
      </c>
      <c r="BR1309">
        <v>293.14236532941601</v>
      </c>
      <c r="BS1309">
        <v>278.71637686214802</v>
      </c>
      <c r="BT1309">
        <v>275.42711959219099</v>
      </c>
      <c r="BU1309">
        <v>280.19984099821102</v>
      </c>
      <c r="BV1309">
        <v>278.61752804268201</v>
      </c>
      <c r="BW1309">
        <v>279.798895315381</v>
      </c>
      <c r="BX1309">
        <v>281.67921207471397</v>
      </c>
      <c r="BY1309">
        <v>272.81182555691402</v>
      </c>
      <c r="BZ1309">
        <v>276.19182782017498</v>
      </c>
      <c r="CA1309">
        <v>265.64050843056401</v>
      </c>
      <c r="CB1309">
        <v>278.78926355893498</v>
      </c>
      <c r="CC1309">
        <v>264.42918290960699</v>
      </c>
      <c r="CD1309">
        <v>271.33371098988903</v>
      </c>
    </row>
    <row r="1310" spans="1:82" x14ac:dyDescent="0.25">
      <c r="A1310">
        <v>314.3391188251</v>
      </c>
      <c r="B1310">
        <v>258.90102497755299</v>
      </c>
      <c r="C1310">
        <v>265.54330102985699</v>
      </c>
      <c r="D1310">
        <v>269.09270409424499</v>
      </c>
      <c r="E1310">
        <v>264.48565600061499</v>
      </c>
      <c r="F1310">
        <v>264.45517682383502</v>
      </c>
      <c r="G1310">
        <v>267.65482811625498</v>
      </c>
      <c r="H1310">
        <v>268.31335028723498</v>
      </c>
      <c r="I1310">
        <v>264.91020721823202</v>
      </c>
      <c r="J1310">
        <v>267.07938910649</v>
      </c>
      <c r="K1310">
        <v>263.74211704700701</v>
      </c>
      <c r="L1310">
        <v>264.67289935504601</v>
      </c>
      <c r="M1310">
        <v>261.52595749747502</v>
      </c>
      <c r="N1310">
        <v>266.334905581508</v>
      </c>
      <c r="O1310">
        <v>267.89783837769801</v>
      </c>
      <c r="P1310">
        <v>265.65456307986398</v>
      </c>
      <c r="Q1310">
        <v>265.73123136554898</v>
      </c>
      <c r="R1310">
        <v>272.63551452660101</v>
      </c>
      <c r="S1310">
        <v>270.28303881236701</v>
      </c>
      <c r="T1310">
        <v>274.028603821204</v>
      </c>
      <c r="U1310">
        <v>269.21596084972902</v>
      </c>
      <c r="V1310">
        <v>266.69955150197097</v>
      </c>
      <c r="W1310">
        <v>287.033867699415</v>
      </c>
      <c r="X1310">
        <v>285.08878356587098</v>
      </c>
      <c r="Y1310">
        <v>301.93680889463798</v>
      </c>
      <c r="Z1310">
        <v>304.79054503523002</v>
      </c>
      <c r="AA1310">
        <v>362.04619220642098</v>
      </c>
      <c r="AB1310">
        <v>636.01923284158295</v>
      </c>
      <c r="AC1310">
        <v>2811.0669623724102</v>
      </c>
      <c r="AD1310">
        <v>10567.372480279801</v>
      </c>
      <c r="AE1310">
        <v>5561.3309784388803</v>
      </c>
      <c r="AF1310">
        <v>6844.8187821174997</v>
      </c>
      <c r="AG1310">
        <v>7675.4338469228796</v>
      </c>
      <c r="AH1310">
        <v>4969.4415908015999</v>
      </c>
      <c r="AI1310">
        <v>7314.0616243323402</v>
      </c>
      <c r="AJ1310">
        <v>6641.0955971082803</v>
      </c>
      <c r="AK1310">
        <v>6256.9625358540998</v>
      </c>
      <c r="AL1310">
        <v>3473.55857167575</v>
      </c>
      <c r="AM1310">
        <v>2104.3400686097102</v>
      </c>
      <c r="AN1310">
        <v>2159.6266372156101</v>
      </c>
      <c r="AO1310">
        <v>2918.4356652902002</v>
      </c>
      <c r="AP1310">
        <v>4492.2869999806899</v>
      </c>
      <c r="AQ1310">
        <v>4716.79944058002</v>
      </c>
      <c r="AR1310">
        <v>508.38323647792998</v>
      </c>
      <c r="AS1310">
        <v>380.94881965685897</v>
      </c>
      <c r="AT1310">
        <v>357.17178437321002</v>
      </c>
      <c r="AU1310">
        <v>346.45050733213299</v>
      </c>
      <c r="AV1310">
        <v>335.70692154854999</v>
      </c>
      <c r="AW1310">
        <v>336.300601095324</v>
      </c>
      <c r="AX1310">
        <v>334.93571345536998</v>
      </c>
      <c r="AY1310">
        <v>336.923346449333</v>
      </c>
      <c r="AZ1310">
        <v>324.678955978967</v>
      </c>
      <c r="BA1310">
        <v>322.221917483867</v>
      </c>
      <c r="BB1310">
        <v>325.41526023977099</v>
      </c>
      <c r="BC1310">
        <v>325.18506930950099</v>
      </c>
      <c r="BD1310">
        <v>310.55556738568202</v>
      </c>
      <c r="BE1310">
        <v>325.01529492297902</v>
      </c>
      <c r="BF1310">
        <v>308.78345916087602</v>
      </c>
      <c r="BG1310">
        <v>308.24899267548699</v>
      </c>
      <c r="BH1310">
        <v>307.861583765543</v>
      </c>
      <c r="BI1310">
        <v>311.84515455411997</v>
      </c>
      <c r="BJ1310">
        <v>306.50365771005698</v>
      </c>
      <c r="BK1310">
        <v>300.41972601480802</v>
      </c>
      <c r="BL1310">
        <v>301.90934028095398</v>
      </c>
      <c r="BM1310">
        <v>296.82982020506603</v>
      </c>
      <c r="BN1310">
        <v>289.79599573636102</v>
      </c>
      <c r="BO1310">
        <v>293.45293508712501</v>
      </c>
      <c r="BP1310">
        <v>292.26765784197102</v>
      </c>
      <c r="BQ1310">
        <v>290.66849103164299</v>
      </c>
      <c r="BR1310">
        <v>293.14236532941601</v>
      </c>
      <c r="BS1310">
        <v>278.71637686214802</v>
      </c>
      <c r="BT1310">
        <v>275.42711959219099</v>
      </c>
      <c r="BU1310">
        <v>280.19984099821102</v>
      </c>
      <c r="BV1310">
        <v>278.61752804268201</v>
      </c>
      <c r="BW1310">
        <v>279.798895315381</v>
      </c>
      <c r="BX1310">
        <v>281.67921207471397</v>
      </c>
      <c r="BY1310">
        <v>272.81182555691402</v>
      </c>
      <c r="BZ1310">
        <v>276.19182782017498</v>
      </c>
      <c r="CA1310">
        <v>265.64050843056401</v>
      </c>
      <c r="CB1310">
        <v>278.78926355893498</v>
      </c>
      <c r="CC1310">
        <v>264.42918290960699</v>
      </c>
      <c r="CD1310">
        <v>271.33371098988903</v>
      </c>
    </row>
    <row r="1311" spans="1:82" x14ac:dyDescent="0.25">
      <c r="A1311">
        <v>314.57943925233599</v>
      </c>
      <c r="B1311">
        <v>258.90102497755299</v>
      </c>
      <c r="C1311">
        <v>265.54330102985699</v>
      </c>
      <c r="D1311">
        <v>269.09270409424499</v>
      </c>
      <c r="E1311">
        <v>264.48565600061499</v>
      </c>
      <c r="F1311">
        <v>264.45517682383502</v>
      </c>
      <c r="G1311">
        <v>267.65482811625498</v>
      </c>
      <c r="H1311">
        <v>268.31335028723498</v>
      </c>
      <c r="I1311">
        <v>264.91020721823202</v>
      </c>
      <c r="J1311">
        <v>267.07938910649</v>
      </c>
      <c r="K1311">
        <v>263.74211704700701</v>
      </c>
      <c r="L1311">
        <v>264.67289935504601</v>
      </c>
      <c r="M1311">
        <v>261.52595749747502</v>
      </c>
      <c r="N1311">
        <v>266.334905581508</v>
      </c>
      <c r="O1311">
        <v>267.89783837769801</v>
      </c>
      <c r="P1311">
        <v>265.65456307986398</v>
      </c>
      <c r="Q1311">
        <v>265.73123136554898</v>
      </c>
      <c r="R1311">
        <v>272.63551452660101</v>
      </c>
      <c r="S1311">
        <v>270.28303881236701</v>
      </c>
      <c r="T1311">
        <v>274.028603821204</v>
      </c>
      <c r="U1311">
        <v>269.21596084972902</v>
      </c>
      <c r="V1311">
        <v>266.69955150197097</v>
      </c>
      <c r="W1311">
        <v>287.033867699415</v>
      </c>
      <c r="X1311">
        <v>285.08878356587098</v>
      </c>
      <c r="Y1311">
        <v>301.93680889463798</v>
      </c>
      <c r="Z1311">
        <v>304.79054503523002</v>
      </c>
      <c r="AA1311">
        <v>362.04619220642098</v>
      </c>
      <c r="AB1311">
        <v>636.01923284158295</v>
      </c>
      <c r="AC1311">
        <v>2811.0669623724102</v>
      </c>
      <c r="AD1311">
        <v>10567.372480279801</v>
      </c>
      <c r="AE1311">
        <v>5561.3309784388803</v>
      </c>
      <c r="AF1311">
        <v>6844.8187821174997</v>
      </c>
      <c r="AG1311">
        <v>7675.4338469228796</v>
      </c>
      <c r="AH1311">
        <v>4969.4415908015999</v>
      </c>
      <c r="AI1311">
        <v>7314.0616243323402</v>
      </c>
      <c r="AJ1311">
        <v>6641.0955971082803</v>
      </c>
      <c r="AK1311">
        <v>6256.9625358540998</v>
      </c>
      <c r="AL1311">
        <v>3473.55857167575</v>
      </c>
      <c r="AM1311">
        <v>2104.3400686097102</v>
      </c>
      <c r="AN1311">
        <v>2159.6266372156101</v>
      </c>
      <c r="AO1311">
        <v>2918.4356652902002</v>
      </c>
      <c r="AP1311">
        <v>4492.2869999806899</v>
      </c>
      <c r="AQ1311">
        <v>4716.79944058002</v>
      </c>
      <c r="AR1311">
        <v>508.38323647792998</v>
      </c>
      <c r="AS1311">
        <v>380.94881965685897</v>
      </c>
      <c r="AT1311">
        <v>357.17178437321002</v>
      </c>
      <c r="AU1311">
        <v>346.45050733213299</v>
      </c>
      <c r="AV1311">
        <v>335.70692154854999</v>
      </c>
      <c r="AW1311">
        <v>336.300601095324</v>
      </c>
      <c r="AX1311">
        <v>334.93571345536998</v>
      </c>
      <c r="AY1311">
        <v>336.923346449333</v>
      </c>
      <c r="AZ1311">
        <v>324.678955978967</v>
      </c>
      <c r="BA1311">
        <v>322.221917483867</v>
      </c>
      <c r="BB1311">
        <v>325.41526023977099</v>
      </c>
      <c r="BC1311">
        <v>325.18506930950099</v>
      </c>
      <c r="BD1311">
        <v>310.55556738568202</v>
      </c>
      <c r="BE1311">
        <v>325.01529492297902</v>
      </c>
      <c r="BF1311">
        <v>308.78345916087602</v>
      </c>
      <c r="BG1311">
        <v>308.24899267548699</v>
      </c>
      <c r="BH1311">
        <v>307.861583765543</v>
      </c>
      <c r="BI1311">
        <v>311.84515455411997</v>
      </c>
      <c r="BJ1311">
        <v>306.50365771005698</v>
      </c>
      <c r="BK1311">
        <v>300.41972601480802</v>
      </c>
      <c r="BL1311">
        <v>301.90934028095398</v>
      </c>
      <c r="BM1311">
        <v>296.82982020506603</v>
      </c>
      <c r="BN1311">
        <v>289.79599573636102</v>
      </c>
      <c r="BO1311">
        <v>293.45293508712501</v>
      </c>
      <c r="BP1311">
        <v>292.26765784197102</v>
      </c>
      <c r="BQ1311">
        <v>290.66849103164299</v>
      </c>
      <c r="BR1311">
        <v>293.14236532941601</v>
      </c>
      <c r="BS1311">
        <v>278.71637686214802</v>
      </c>
      <c r="BT1311">
        <v>275.42711959219099</v>
      </c>
      <c r="BU1311">
        <v>280.19984099821102</v>
      </c>
      <c r="BV1311">
        <v>278.61752804268201</v>
      </c>
      <c r="BW1311">
        <v>279.798895315381</v>
      </c>
      <c r="BX1311">
        <v>281.67921207471397</v>
      </c>
      <c r="BY1311">
        <v>272.81182555691402</v>
      </c>
      <c r="BZ1311">
        <v>276.19182782017498</v>
      </c>
      <c r="CA1311">
        <v>265.64050843056401</v>
      </c>
      <c r="CB1311">
        <v>278.78926355893498</v>
      </c>
      <c r="CC1311">
        <v>264.42918290960699</v>
      </c>
      <c r="CD1311">
        <v>271.33371098988903</v>
      </c>
    </row>
    <row r="1312" spans="1:82" x14ac:dyDescent="0.25">
      <c r="A1312">
        <v>314.81975967957197</v>
      </c>
      <c r="B1312">
        <v>260.81336904268801</v>
      </c>
      <c r="C1312">
        <v>267.34278727402</v>
      </c>
      <c r="D1312">
        <v>268.2662089355</v>
      </c>
      <c r="E1312">
        <v>265.76296486148601</v>
      </c>
      <c r="F1312">
        <v>263.056968634979</v>
      </c>
      <c r="G1312">
        <v>267.47369575272597</v>
      </c>
      <c r="H1312">
        <v>268.14385105366301</v>
      </c>
      <c r="I1312">
        <v>266.06001912838798</v>
      </c>
      <c r="J1312">
        <v>265.88418441552199</v>
      </c>
      <c r="K1312">
        <v>265.19768361766199</v>
      </c>
      <c r="L1312">
        <v>265.09331914451502</v>
      </c>
      <c r="M1312">
        <v>260.93258114274698</v>
      </c>
      <c r="N1312">
        <v>266.38390332991202</v>
      </c>
      <c r="O1312">
        <v>271.16822080264001</v>
      </c>
      <c r="P1312">
        <v>264.571650906429</v>
      </c>
      <c r="Q1312">
        <v>265.464491892995</v>
      </c>
      <c r="R1312">
        <v>271.11460152376497</v>
      </c>
      <c r="S1312">
        <v>271.04351466613201</v>
      </c>
      <c r="T1312">
        <v>274.129794656233</v>
      </c>
      <c r="U1312">
        <v>267.66502308431899</v>
      </c>
      <c r="V1312">
        <v>267.39144771318502</v>
      </c>
      <c r="W1312">
        <v>288.685356385967</v>
      </c>
      <c r="X1312">
        <v>289.32319291741197</v>
      </c>
      <c r="Y1312">
        <v>302.88848067191299</v>
      </c>
      <c r="Z1312">
        <v>314.56342327580899</v>
      </c>
      <c r="AA1312">
        <v>373.02788157929501</v>
      </c>
      <c r="AB1312">
        <v>774.267387466267</v>
      </c>
      <c r="AC1312">
        <v>4113.1325515663802</v>
      </c>
      <c r="AD1312">
        <v>12338.6929398883</v>
      </c>
      <c r="AE1312">
        <v>6270.3340271543502</v>
      </c>
      <c r="AF1312">
        <v>7228.1710268687302</v>
      </c>
      <c r="AG1312">
        <v>7937.2858249271103</v>
      </c>
      <c r="AH1312">
        <v>5203.3948369869304</v>
      </c>
      <c r="AI1312">
        <v>7621.3074183405797</v>
      </c>
      <c r="AJ1312">
        <v>7204.3612655704301</v>
      </c>
      <c r="AK1312">
        <v>6542.7442064217003</v>
      </c>
      <c r="AL1312">
        <v>3891.1398103934998</v>
      </c>
      <c r="AM1312">
        <v>2693.9243470475199</v>
      </c>
      <c r="AN1312">
        <v>3080.5705154737798</v>
      </c>
      <c r="AO1312">
        <v>4231.0125235195501</v>
      </c>
      <c r="AP1312">
        <v>5633.9986122930704</v>
      </c>
      <c r="AQ1312">
        <v>5976.9987798757102</v>
      </c>
      <c r="AR1312">
        <v>553.42190547708799</v>
      </c>
      <c r="AS1312">
        <v>390.73462596803301</v>
      </c>
      <c r="AT1312">
        <v>364.17441664116001</v>
      </c>
      <c r="AU1312">
        <v>350.67622392335699</v>
      </c>
      <c r="AV1312">
        <v>342.47024007692301</v>
      </c>
      <c r="AW1312">
        <v>338.429184582956</v>
      </c>
      <c r="AX1312">
        <v>337.70443206211303</v>
      </c>
      <c r="AY1312">
        <v>340.09222134101702</v>
      </c>
      <c r="AZ1312">
        <v>329.28261681679498</v>
      </c>
      <c r="BA1312">
        <v>323.68323961701702</v>
      </c>
      <c r="BB1312">
        <v>324.148979109918</v>
      </c>
      <c r="BC1312">
        <v>323.51645722737101</v>
      </c>
      <c r="BD1312">
        <v>314.77014106259298</v>
      </c>
      <c r="BE1312">
        <v>323.736349908276</v>
      </c>
      <c r="BF1312">
        <v>306.79630806843301</v>
      </c>
      <c r="BG1312">
        <v>311.01279893386197</v>
      </c>
      <c r="BH1312">
        <v>305.44211563002602</v>
      </c>
      <c r="BI1312">
        <v>311.27422460934997</v>
      </c>
      <c r="BJ1312">
        <v>307.99987083451299</v>
      </c>
      <c r="BK1312">
        <v>296.31327999779199</v>
      </c>
      <c r="BL1312">
        <v>299.93649623398602</v>
      </c>
      <c r="BM1312">
        <v>300.666550679061</v>
      </c>
      <c r="BN1312">
        <v>290.33871935851602</v>
      </c>
      <c r="BO1312">
        <v>297.60151152734198</v>
      </c>
      <c r="BP1312">
        <v>293.33009297871598</v>
      </c>
      <c r="BQ1312">
        <v>291.984348311411</v>
      </c>
      <c r="BR1312">
        <v>294.16050026480002</v>
      </c>
      <c r="BS1312">
        <v>276.703788857961</v>
      </c>
      <c r="BT1312">
        <v>273.529100561105</v>
      </c>
      <c r="BU1312">
        <v>284.91120854853199</v>
      </c>
      <c r="BV1312">
        <v>278.39807398791203</v>
      </c>
      <c r="BW1312">
        <v>284.12888126393</v>
      </c>
      <c r="BX1312">
        <v>281.11224388407101</v>
      </c>
      <c r="BY1312">
        <v>273.34038277566998</v>
      </c>
      <c r="BZ1312">
        <v>277.13896131085602</v>
      </c>
      <c r="CA1312">
        <v>266.85156614568001</v>
      </c>
      <c r="CB1312">
        <v>275.47583142563798</v>
      </c>
      <c r="CC1312">
        <v>265.91488993924401</v>
      </c>
      <c r="CD1312">
        <v>272.25462451153402</v>
      </c>
    </row>
    <row r="1313" spans="1:82" x14ac:dyDescent="0.25">
      <c r="A1313">
        <v>315.06008010680898</v>
      </c>
      <c r="B1313">
        <v>262.92906427039799</v>
      </c>
      <c r="C1313">
        <v>268.87212558315298</v>
      </c>
      <c r="D1313">
        <v>267.74524113127501</v>
      </c>
      <c r="E1313">
        <v>268.32067185372699</v>
      </c>
      <c r="F1313">
        <v>261.061453725945</v>
      </c>
      <c r="G1313">
        <v>268.11285041531198</v>
      </c>
      <c r="H1313">
        <v>267.38596441978899</v>
      </c>
      <c r="I1313">
        <v>266.90016956488802</v>
      </c>
      <c r="J1313">
        <v>265.17983839994901</v>
      </c>
      <c r="K1313">
        <v>265.56122423429201</v>
      </c>
      <c r="L1313">
        <v>265.70966441114098</v>
      </c>
      <c r="M1313">
        <v>259.621200923971</v>
      </c>
      <c r="N1313">
        <v>266.35568586680301</v>
      </c>
      <c r="O1313">
        <v>274.43460163062599</v>
      </c>
      <c r="P1313">
        <v>264.06367632576303</v>
      </c>
      <c r="Q1313">
        <v>264.52965778446003</v>
      </c>
      <c r="R1313">
        <v>269.22350196374902</v>
      </c>
      <c r="S1313">
        <v>271.15415408523501</v>
      </c>
      <c r="T1313">
        <v>274.601349146107</v>
      </c>
      <c r="U1313">
        <v>265.01112425794003</v>
      </c>
      <c r="V1313">
        <v>267.804527298702</v>
      </c>
      <c r="W1313">
        <v>289.13067053087298</v>
      </c>
      <c r="X1313">
        <v>294.61872315690601</v>
      </c>
      <c r="Y1313">
        <v>302.36488693607203</v>
      </c>
      <c r="Z1313">
        <v>321.43155399882897</v>
      </c>
      <c r="AA1313">
        <v>382.63257477060398</v>
      </c>
      <c r="AB1313">
        <v>889.98595688520197</v>
      </c>
      <c r="AC1313">
        <v>5257.9867044618504</v>
      </c>
      <c r="AD1313">
        <v>13809.1788981923</v>
      </c>
      <c r="AE1313">
        <v>6854.9059757779396</v>
      </c>
      <c r="AF1313">
        <v>7571.7194377690803</v>
      </c>
      <c r="AG1313">
        <v>8110.0840929564902</v>
      </c>
      <c r="AH1313">
        <v>5384.6832081974699</v>
      </c>
      <c r="AI1313">
        <v>7827.5263018323403</v>
      </c>
      <c r="AJ1313">
        <v>7654.4815209259395</v>
      </c>
      <c r="AK1313">
        <v>6749.7989702661698</v>
      </c>
      <c r="AL1313">
        <v>4232.8559845100299</v>
      </c>
      <c r="AM1313">
        <v>3170.3392374159198</v>
      </c>
      <c r="AN1313">
        <v>3823.3386609385402</v>
      </c>
      <c r="AO1313">
        <v>5293.0099314457402</v>
      </c>
      <c r="AP1313">
        <v>6565.3480107257101</v>
      </c>
      <c r="AQ1313">
        <v>6988.2228382646099</v>
      </c>
      <c r="AR1313">
        <v>587.78637581688997</v>
      </c>
      <c r="AS1313">
        <v>400.69975094446801</v>
      </c>
      <c r="AT1313">
        <v>371.89551959528899</v>
      </c>
      <c r="AU1313">
        <v>354.66474462251898</v>
      </c>
      <c r="AV1313">
        <v>349.44610124539798</v>
      </c>
      <c r="AW1313">
        <v>341.19952613063901</v>
      </c>
      <c r="AX1313">
        <v>341.63412810758501</v>
      </c>
      <c r="AY1313">
        <v>342.956355451359</v>
      </c>
      <c r="AZ1313">
        <v>336.01357932975202</v>
      </c>
      <c r="BA1313">
        <v>324.805234337309</v>
      </c>
      <c r="BB1313">
        <v>324.03123725391299</v>
      </c>
      <c r="BC1313">
        <v>322.36088247682102</v>
      </c>
      <c r="BD1313">
        <v>320.84794235936602</v>
      </c>
      <c r="BE1313">
        <v>322.96815969427502</v>
      </c>
      <c r="BF1313">
        <v>305.54791671445298</v>
      </c>
      <c r="BG1313">
        <v>313.28102518752399</v>
      </c>
      <c r="BH1313">
        <v>303.004914148826</v>
      </c>
      <c r="BI1313">
        <v>310.24433088618298</v>
      </c>
      <c r="BJ1313">
        <v>311.22574904957497</v>
      </c>
      <c r="BK1313">
        <v>290.87633609293601</v>
      </c>
      <c r="BL1313">
        <v>297.09716751415903</v>
      </c>
      <c r="BM1313">
        <v>305.27450414126798</v>
      </c>
      <c r="BN1313">
        <v>290.75842777638002</v>
      </c>
      <c r="BO1313">
        <v>301.46577920411698</v>
      </c>
      <c r="BP1313">
        <v>294.03271299883602</v>
      </c>
      <c r="BQ1313">
        <v>293.16339906844598</v>
      </c>
      <c r="BR1313">
        <v>294.91957606748599</v>
      </c>
      <c r="BS1313">
        <v>275.07572050063902</v>
      </c>
      <c r="BT1313">
        <v>273.23574696140901</v>
      </c>
      <c r="BU1313">
        <v>291.51712235244401</v>
      </c>
      <c r="BV1313">
        <v>279.00917900485598</v>
      </c>
      <c r="BW1313">
        <v>290.29382154846502</v>
      </c>
      <c r="BX1313">
        <v>280.22162114615998</v>
      </c>
      <c r="BY1313">
        <v>274.27357018331401</v>
      </c>
      <c r="BZ1313">
        <v>278.41868137292101</v>
      </c>
      <c r="CA1313">
        <v>267.209602304143</v>
      </c>
      <c r="CB1313">
        <v>272.35877934651</v>
      </c>
      <c r="CC1313">
        <v>267.37514508924198</v>
      </c>
      <c r="CD1313">
        <v>274.80507823755499</v>
      </c>
    </row>
    <row r="1314" spans="1:82" x14ac:dyDescent="0.25">
      <c r="A1314">
        <v>315.30040053404502</v>
      </c>
      <c r="B1314">
        <v>262.92906427039799</v>
      </c>
      <c r="C1314">
        <v>268.87212558315298</v>
      </c>
      <c r="D1314">
        <v>267.74524113127501</v>
      </c>
      <c r="E1314">
        <v>268.32067185372699</v>
      </c>
      <c r="F1314">
        <v>261.061453725945</v>
      </c>
      <c r="G1314">
        <v>268.11285041531198</v>
      </c>
      <c r="H1314">
        <v>267.38596441978899</v>
      </c>
      <c r="I1314">
        <v>266.90016956488802</v>
      </c>
      <c r="J1314">
        <v>265.17983839994901</v>
      </c>
      <c r="K1314">
        <v>265.56122423429201</v>
      </c>
      <c r="L1314">
        <v>265.70966441114098</v>
      </c>
      <c r="M1314">
        <v>259.621200923971</v>
      </c>
      <c r="N1314">
        <v>266.35568586680301</v>
      </c>
      <c r="O1314">
        <v>274.43460163062599</v>
      </c>
      <c r="P1314">
        <v>264.06367632576303</v>
      </c>
      <c r="Q1314">
        <v>264.52965778446003</v>
      </c>
      <c r="R1314">
        <v>269.22350196374902</v>
      </c>
      <c r="S1314">
        <v>271.15415408523501</v>
      </c>
      <c r="T1314">
        <v>274.601349146107</v>
      </c>
      <c r="U1314">
        <v>265.01112425794003</v>
      </c>
      <c r="V1314">
        <v>267.804527298702</v>
      </c>
      <c r="W1314">
        <v>289.13067053087298</v>
      </c>
      <c r="X1314">
        <v>294.61872315690601</v>
      </c>
      <c r="Y1314">
        <v>302.36488693607203</v>
      </c>
      <c r="Z1314">
        <v>321.43155399882897</v>
      </c>
      <c r="AA1314">
        <v>382.63257477060398</v>
      </c>
      <c r="AB1314">
        <v>889.98595688520197</v>
      </c>
      <c r="AC1314">
        <v>5257.9867044618504</v>
      </c>
      <c r="AD1314">
        <v>13809.1788981923</v>
      </c>
      <c r="AE1314">
        <v>6854.9059757779396</v>
      </c>
      <c r="AF1314">
        <v>7571.7194377690803</v>
      </c>
      <c r="AG1314">
        <v>8110.0840929564902</v>
      </c>
      <c r="AH1314">
        <v>5384.6832081974699</v>
      </c>
      <c r="AI1314">
        <v>7827.5263018323403</v>
      </c>
      <c r="AJ1314">
        <v>7654.4815209259395</v>
      </c>
      <c r="AK1314">
        <v>6749.7989702661698</v>
      </c>
      <c r="AL1314">
        <v>4232.8559845100299</v>
      </c>
      <c r="AM1314">
        <v>3170.3392374159198</v>
      </c>
      <c r="AN1314">
        <v>3823.3386609385402</v>
      </c>
      <c r="AO1314">
        <v>5293.0099314457402</v>
      </c>
      <c r="AP1314">
        <v>6565.3480107257101</v>
      </c>
      <c r="AQ1314">
        <v>6988.2228382646099</v>
      </c>
      <c r="AR1314">
        <v>587.78637581688997</v>
      </c>
      <c r="AS1314">
        <v>400.69975094446801</v>
      </c>
      <c r="AT1314">
        <v>371.89551959528899</v>
      </c>
      <c r="AU1314">
        <v>354.66474462251898</v>
      </c>
      <c r="AV1314">
        <v>349.44610124539798</v>
      </c>
      <c r="AW1314">
        <v>341.19952613063901</v>
      </c>
      <c r="AX1314">
        <v>341.63412810758501</v>
      </c>
      <c r="AY1314">
        <v>342.956355451359</v>
      </c>
      <c r="AZ1314">
        <v>336.01357932975202</v>
      </c>
      <c r="BA1314">
        <v>324.805234337309</v>
      </c>
      <c r="BB1314">
        <v>324.03123725391299</v>
      </c>
      <c r="BC1314">
        <v>322.36088247682102</v>
      </c>
      <c r="BD1314">
        <v>320.84794235936602</v>
      </c>
      <c r="BE1314">
        <v>322.96815969427502</v>
      </c>
      <c r="BF1314">
        <v>305.54791671445298</v>
      </c>
      <c r="BG1314">
        <v>313.28102518752399</v>
      </c>
      <c r="BH1314">
        <v>303.004914148826</v>
      </c>
      <c r="BI1314">
        <v>310.24433088618298</v>
      </c>
      <c r="BJ1314">
        <v>311.22574904957497</v>
      </c>
      <c r="BK1314">
        <v>290.87633609293601</v>
      </c>
      <c r="BL1314">
        <v>297.09716751415903</v>
      </c>
      <c r="BM1314">
        <v>305.27450414126798</v>
      </c>
      <c r="BN1314">
        <v>290.75842777638002</v>
      </c>
      <c r="BO1314">
        <v>301.46577920411698</v>
      </c>
      <c r="BP1314">
        <v>294.03271299883602</v>
      </c>
      <c r="BQ1314">
        <v>293.16339906844598</v>
      </c>
      <c r="BR1314">
        <v>294.91957606748599</v>
      </c>
      <c r="BS1314">
        <v>275.07572050063902</v>
      </c>
      <c r="BT1314">
        <v>273.23574696140901</v>
      </c>
      <c r="BU1314">
        <v>291.51712235244401</v>
      </c>
      <c r="BV1314">
        <v>279.00917900485598</v>
      </c>
      <c r="BW1314">
        <v>290.29382154846502</v>
      </c>
      <c r="BX1314">
        <v>280.22162114615998</v>
      </c>
      <c r="BY1314">
        <v>274.27357018331401</v>
      </c>
      <c r="BZ1314">
        <v>278.41868137292101</v>
      </c>
      <c r="CA1314">
        <v>267.209602304143</v>
      </c>
      <c r="CB1314">
        <v>272.35877934651</v>
      </c>
      <c r="CC1314">
        <v>267.37514508924198</v>
      </c>
      <c r="CD1314">
        <v>274.80507823755499</v>
      </c>
    </row>
    <row r="1315" spans="1:82" x14ac:dyDescent="0.25">
      <c r="A1315">
        <v>315.54072096128101</v>
      </c>
      <c r="B1315">
        <v>262.92906427039799</v>
      </c>
      <c r="C1315">
        <v>268.87212558315298</v>
      </c>
      <c r="D1315">
        <v>267.74524113127501</v>
      </c>
      <c r="E1315">
        <v>268.32067185372699</v>
      </c>
      <c r="F1315">
        <v>261.061453725945</v>
      </c>
      <c r="G1315">
        <v>268.11285041531198</v>
      </c>
      <c r="H1315">
        <v>267.38596441978899</v>
      </c>
      <c r="I1315">
        <v>266.90016956488802</v>
      </c>
      <c r="J1315">
        <v>265.17983839994901</v>
      </c>
      <c r="K1315">
        <v>265.56122423429201</v>
      </c>
      <c r="L1315">
        <v>265.70966441114098</v>
      </c>
      <c r="M1315">
        <v>259.621200923971</v>
      </c>
      <c r="N1315">
        <v>266.35568586680301</v>
      </c>
      <c r="O1315">
        <v>274.43460163062599</v>
      </c>
      <c r="P1315">
        <v>264.06367632576303</v>
      </c>
      <c r="Q1315">
        <v>264.52965778446003</v>
      </c>
      <c r="R1315">
        <v>269.22350196374902</v>
      </c>
      <c r="S1315">
        <v>271.15415408523501</v>
      </c>
      <c r="T1315">
        <v>274.601349146107</v>
      </c>
      <c r="U1315">
        <v>265.01112425794003</v>
      </c>
      <c r="V1315">
        <v>267.804527298702</v>
      </c>
      <c r="W1315">
        <v>289.13067053087298</v>
      </c>
      <c r="X1315">
        <v>294.61872315690601</v>
      </c>
      <c r="Y1315">
        <v>302.36488693607203</v>
      </c>
      <c r="Z1315">
        <v>321.43155399882897</v>
      </c>
      <c r="AA1315">
        <v>382.63257477060398</v>
      </c>
      <c r="AB1315">
        <v>889.98595688520197</v>
      </c>
      <c r="AC1315">
        <v>5257.9867044618504</v>
      </c>
      <c r="AD1315">
        <v>13809.1788981923</v>
      </c>
      <c r="AE1315">
        <v>6854.9059757779396</v>
      </c>
      <c r="AF1315">
        <v>7571.7194377690803</v>
      </c>
      <c r="AG1315">
        <v>8110.0840929564902</v>
      </c>
      <c r="AH1315">
        <v>5384.6832081974699</v>
      </c>
      <c r="AI1315">
        <v>7827.5263018323403</v>
      </c>
      <c r="AJ1315">
        <v>7654.4815209259395</v>
      </c>
      <c r="AK1315">
        <v>6749.7989702661698</v>
      </c>
      <c r="AL1315">
        <v>4232.8559845100299</v>
      </c>
      <c r="AM1315">
        <v>3170.3392374159198</v>
      </c>
      <c r="AN1315">
        <v>3823.3386609385402</v>
      </c>
      <c r="AO1315">
        <v>5293.0099314457402</v>
      </c>
      <c r="AP1315">
        <v>6565.3480107257101</v>
      </c>
      <c r="AQ1315">
        <v>6988.2228382646099</v>
      </c>
      <c r="AR1315">
        <v>587.78637581688997</v>
      </c>
      <c r="AS1315">
        <v>400.69975094446801</v>
      </c>
      <c r="AT1315">
        <v>371.89551959528899</v>
      </c>
      <c r="AU1315">
        <v>354.66474462251898</v>
      </c>
      <c r="AV1315">
        <v>349.44610124539798</v>
      </c>
      <c r="AW1315">
        <v>341.19952613063901</v>
      </c>
      <c r="AX1315">
        <v>341.63412810758501</v>
      </c>
      <c r="AY1315">
        <v>342.956355451359</v>
      </c>
      <c r="AZ1315">
        <v>336.01357932975202</v>
      </c>
      <c r="BA1315">
        <v>324.805234337309</v>
      </c>
      <c r="BB1315">
        <v>324.03123725391299</v>
      </c>
      <c r="BC1315">
        <v>322.36088247682102</v>
      </c>
      <c r="BD1315">
        <v>320.84794235936602</v>
      </c>
      <c r="BE1315">
        <v>322.96815969427502</v>
      </c>
      <c r="BF1315">
        <v>305.54791671445298</v>
      </c>
      <c r="BG1315">
        <v>313.28102518752399</v>
      </c>
      <c r="BH1315">
        <v>303.004914148826</v>
      </c>
      <c r="BI1315">
        <v>310.24433088618298</v>
      </c>
      <c r="BJ1315">
        <v>311.22574904957497</v>
      </c>
      <c r="BK1315">
        <v>290.87633609293601</v>
      </c>
      <c r="BL1315">
        <v>297.09716751415903</v>
      </c>
      <c r="BM1315">
        <v>305.27450414126798</v>
      </c>
      <c r="BN1315">
        <v>290.75842777638002</v>
      </c>
      <c r="BO1315">
        <v>301.46577920411698</v>
      </c>
      <c r="BP1315">
        <v>294.03271299883602</v>
      </c>
      <c r="BQ1315">
        <v>293.16339906844598</v>
      </c>
      <c r="BR1315">
        <v>294.91957606748599</v>
      </c>
      <c r="BS1315">
        <v>275.07572050063902</v>
      </c>
      <c r="BT1315">
        <v>273.23574696140901</v>
      </c>
      <c r="BU1315">
        <v>291.51712235244401</v>
      </c>
      <c r="BV1315">
        <v>279.00917900485598</v>
      </c>
      <c r="BW1315">
        <v>290.29382154846502</v>
      </c>
      <c r="BX1315">
        <v>280.22162114615998</v>
      </c>
      <c r="BY1315">
        <v>274.27357018331401</v>
      </c>
      <c r="BZ1315">
        <v>278.41868137292101</v>
      </c>
      <c r="CA1315">
        <v>267.209602304143</v>
      </c>
      <c r="CB1315">
        <v>272.35877934651</v>
      </c>
      <c r="CC1315">
        <v>267.37514508924198</v>
      </c>
      <c r="CD1315">
        <v>274.80507823755499</v>
      </c>
    </row>
    <row r="1316" spans="1:82" x14ac:dyDescent="0.25">
      <c r="A1316">
        <v>315.78104138851802</v>
      </c>
      <c r="B1316">
        <v>262.92906427039799</v>
      </c>
      <c r="C1316">
        <v>268.87212558315298</v>
      </c>
      <c r="D1316">
        <v>267.74524113127501</v>
      </c>
      <c r="E1316">
        <v>268.32067185372699</v>
      </c>
      <c r="F1316">
        <v>261.061453725945</v>
      </c>
      <c r="G1316">
        <v>268.11285041531198</v>
      </c>
      <c r="H1316">
        <v>267.38596441978899</v>
      </c>
      <c r="I1316">
        <v>266.90016956488802</v>
      </c>
      <c r="J1316">
        <v>265.17983839994901</v>
      </c>
      <c r="K1316">
        <v>265.56122423429201</v>
      </c>
      <c r="L1316">
        <v>265.70966441114098</v>
      </c>
      <c r="M1316">
        <v>259.621200923971</v>
      </c>
      <c r="N1316">
        <v>266.35568586680301</v>
      </c>
      <c r="O1316">
        <v>274.43460163062599</v>
      </c>
      <c r="P1316">
        <v>264.06367632576303</v>
      </c>
      <c r="Q1316">
        <v>264.52965778446003</v>
      </c>
      <c r="R1316">
        <v>269.22350196374902</v>
      </c>
      <c r="S1316">
        <v>271.15415408523501</v>
      </c>
      <c r="T1316">
        <v>274.601349146107</v>
      </c>
      <c r="U1316">
        <v>265.01112425794003</v>
      </c>
      <c r="V1316">
        <v>267.804527298702</v>
      </c>
      <c r="W1316">
        <v>289.13067053087298</v>
      </c>
      <c r="X1316">
        <v>294.61872315690601</v>
      </c>
      <c r="Y1316">
        <v>302.36488693607203</v>
      </c>
      <c r="Z1316">
        <v>321.43155399882897</v>
      </c>
      <c r="AA1316">
        <v>382.63257477060398</v>
      </c>
      <c r="AB1316">
        <v>889.98595688520197</v>
      </c>
      <c r="AC1316">
        <v>5257.9867044618504</v>
      </c>
      <c r="AD1316">
        <v>13809.1788981923</v>
      </c>
      <c r="AE1316">
        <v>6854.9059757779396</v>
      </c>
      <c r="AF1316">
        <v>7571.7194377690803</v>
      </c>
      <c r="AG1316">
        <v>8110.0840929564902</v>
      </c>
      <c r="AH1316">
        <v>5384.6832081974699</v>
      </c>
      <c r="AI1316">
        <v>7827.5263018323403</v>
      </c>
      <c r="AJ1316">
        <v>7654.4815209259395</v>
      </c>
      <c r="AK1316">
        <v>6749.7989702661698</v>
      </c>
      <c r="AL1316">
        <v>4232.8559845100299</v>
      </c>
      <c r="AM1316">
        <v>3170.3392374159198</v>
      </c>
      <c r="AN1316">
        <v>3823.3386609385402</v>
      </c>
      <c r="AO1316">
        <v>5293.0099314457402</v>
      </c>
      <c r="AP1316">
        <v>6565.3480107257101</v>
      </c>
      <c r="AQ1316">
        <v>6988.2228382646099</v>
      </c>
      <c r="AR1316">
        <v>587.78637581688997</v>
      </c>
      <c r="AS1316">
        <v>400.69975094446801</v>
      </c>
      <c r="AT1316">
        <v>371.89551959528899</v>
      </c>
      <c r="AU1316">
        <v>354.66474462251898</v>
      </c>
      <c r="AV1316">
        <v>349.44610124539798</v>
      </c>
      <c r="AW1316">
        <v>341.19952613063901</v>
      </c>
      <c r="AX1316">
        <v>341.63412810758501</v>
      </c>
      <c r="AY1316">
        <v>342.956355451359</v>
      </c>
      <c r="AZ1316">
        <v>336.01357932975202</v>
      </c>
      <c r="BA1316">
        <v>324.805234337309</v>
      </c>
      <c r="BB1316">
        <v>324.03123725391299</v>
      </c>
      <c r="BC1316">
        <v>322.36088247682102</v>
      </c>
      <c r="BD1316">
        <v>320.84794235936602</v>
      </c>
      <c r="BE1316">
        <v>322.96815969427502</v>
      </c>
      <c r="BF1316">
        <v>305.54791671445298</v>
      </c>
      <c r="BG1316">
        <v>313.28102518752399</v>
      </c>
      <c r="BH1316">
        <v>303.004914148826</v>
      </c>
      <c r="BI1316">
        <v>310.24433088618298</v>
      </c>
      <c r="BJ1316">
        <v>311.22574904957497</v>
      </c>
      <c r="BK1316">
        <v>290.87633609293601</v>
      </c>
      <c r="BL1316">
        <v>297.09716751415903</v>
      </c>
      <c r="BM1316">
        <v>305.27450414126798</v>
      </c>
      <c r="BN1316">
        <v>290.75842777638002</v>
      </c>
      <c r="BO1316">
        <v>301.46577920411698</v>
      </c>
      <c r="BP1316">
        <v>294.03271299883602</v>
      </c>
      <c r="BQ1316">
        <v>293.16339906844598</v>
      </c>
      <c r="BR1316">
        <v>294.91957606748599</v>
      </c>
      <c r="BS1316">
        <v>275.07572050063902</v>
      </c>
      <c r="BT1316">
        <v>273.23574696140901</v>
      </c>
      <c r="BU1316">
        <v>291.51712235244401</v>
      </c>
      <c r="BV1316">
        <v>279.00917900485598</v>
      </c>
      <c r="BW1316">
        <v>290.29382154846502</v>
      </c>
      <c r="BX1316">
        <v>280.22162114615998</v>
      </c>
      <c r="BY1316">
        <v>274.27357018331401</v>
      </c>
      <c r="BZ1316">
        <v>278.41868137292101</v>
      </c>
      <c r="CA1316">
        <v>267.209602304143</v>
      </c>
      <c r="CB1316">
        <v>272.35877934651</v>
      </c>
      <c r="CC1316">
        <v>267.37514508924198</v>
      </c>
      <c r="CD1316">
        <v>274.80507823755499</v>
      </c>
    </row>
    <row r="1317" spans="1:82" x14ac:dyDescent="0.25">
      <c r="A1317">
        <v>316.02136181575401</v>
      </c>
      <c r="B1317">
        <v>262.84982879522602</v>
      </c>
      <c r="C1317">
        <v>268.82684701416099</v>
      </c>
      <c r="D1317">
        <v>267.77282876751701</v>
      </c>
      <c r="E1317">
        <v>268.27795936044998</v>
      </c>
      <c r="F1317">
        <v>261.14101450977699</v>
      </c>
      <c r="G1317">
        <v>268.087906019081</v>
      </c>
      <c r="H1317">
        <v>267.34497547297599</v>
      </c>
      <c r="I1317">
        <v>266.90076008073902</v>
      </c>
      <c r="J1317">
        <v>265.20616827344901</v>
      </c>
      <c r="K1317">
        <v>265.57212737763098</v>
      </c>
      <c r="L1317">
        <v>265.69176001852998</v>
      </c>
      <c r="M1317">
        <v>259.54189975002799</v>
      </c>
      <c r="N1317">
        <v>266.46223318245097</v>
      </c>
      <c r="O1317">
        <v>274.442364642379</v>
      </c>
      <c r="P1317">
        <v>264.07250137560197</v>
      </c>
      <c r="Q1317">
        <v>264.49444571404803</v>
      </c>
      <c r="R1317">
        <v>269.22130213310902</v>
      </c>
      <c r="S1317">
        <v>271.073658606945</v>
      </c>
      <c r="T1317">
        <v>274.47338956048799</v>
      </c>
      <c r="U1317">
        <v>265.050298840766</v>
      </c>
      <c r="V1317">
        <v>267.890071410308</v>
      </c>
      <c r="W1317">
        <v>288.98025744575</v>
      </c>
      <c r="X1317">
        <v>294.59889090258002</v>
      </c>
      <c r="Y1317">
        <v>302.235510907498</v>
      </c>
      <c r="Z1317">
        <v>321.52819960617001</v>
      </c>
      <c r="AA1317">
        <v>382.72654912098102</v>
      </c>
      <c r="AB1317">
        <v>890.21187208526101</v>
      </c>
      <c r="AC1317">
        <v>5259.6541737494499</v>
      </c>
      <c r="AD1317">
        <v>13813.7696946254</v>
      </c>
      <c r="AE1317">
        <v>6857.0608438598802</v>
      </c>
      <c r="AF1317">
        <v>7574.0615741411502</v>
      </c>
      <c r="AG1317">
        <v>8112.6835141578304</v>
      </c>
      <c r="AH1317">
        <v>5386.4486847657699</v>
      </c>
      <c r="AI1317">
        <v>7830.0238064732303</v>
      </c>
      <c r="AJ1317">
        <v>7656.9683975565204</v>
      </c>
      <c r="AK1317">
        <v>6752.0082830717702</v>
      </c>
      <c r="AL1317">
        <v>4234.2521291734301</v>
      </c>
      <c r="AM1317">
        <v>3171.2510678067401</v>
      </c>
      <c r="AN1317">
        <v>3824.5871887436401</v>
      </c>
      <c r="AO1317">
        <v>5294.65999633501</v>
      </c>
      <c r="AP1317">
        <v>6567.35806173315</v>
      </c>
      <c r="AQ1317">
        <v>6990.5049697576396</v>
      </c>
      <c r="AR1317">
        <v>587.87475267870298</v>
      </c>
      <c r="AS1317">
        <v>400.84173502713003</v>
      </c>
      <c r="AT1317">
        <v>371.99955514534503</v>
      </c>
      <c r="AU1317">
        <v>354.78686662622999</v>
      </c>
      <c r="AV1317">
        <v>349.51758982078502</v>
      </c>
      <c r="AW1317">
        <v>341.10311312426097</v>
      </c>
      <c r="AX1317">
        <v>341.64746694940999</v>
      </c>
      <c r="AY1317">
        <v>342.94366067998698</v>
      </c>
      <c r="AZ1317">
        <v>336.10584674792</v>
      </c>
      <c r="BA1317">
        <v>324.794085835658</v>
      </c>
      <c r="BB1317">
        <v>324.095695236903</v>
      </c>
      <c r="BC1317">
        <v>322.47476298087099</v>
      </c>
      <c r="BD1317">
        <v>320.84851779014798</v>
      </c>
      <c r="BE1317">
        <v>322.90690512249103</v>
      </c>
      <c r="BF1317">
        <v>305.61541163079801</v>
      </c>
      <c r="BG1317">
        <v>313.27348220508497</v>
      </c>
      <c r="BH1317">
        <v>302.97309168767799</v>
      </c>
      <c r="BI1317">
        <v>310.351895536543</v>
      </c>
      <c r="BJ1317">
        <v>311.26805202006398</v>
      </c>
      <c r="BK1317">
        <v>290.83726036842501</v>
      </c>
      <c r="BL1317">
        <v>297.17346385755599</v>
      </c>
      <c r="BM1317">
        <v>305.32903106714298</v>
      </c>
      <c r="BN1317">
        <v>290.808347958181</v>
      </c>
      <c r="BO1317">
        <v>301.38233881850999</v>
      </c>
      <c r="BP1317">
        <v>294.12932131509501</v>
      </c>
      <c r="BQ1317">
        <v>293.23027299805602</v>
      </c>
      <c r="BR1317">
        <v>294.716327262167</v>
      </c>
      <c r="BS1317">
        <v>275.07552068271002</v>
      </c>
      <c r="BT1317">
        <v>273.24225250923598</v>
      </c>
      <c r="BU1317">
        <v>291.61354903657599</v>
      </c>
      <c r="BV1317">
        <v>278.93468086606902</v>
      </c>
      <c r="BW1317">
        <v>290.305131502108</v>
      </c>
      <c r="BX1317">
        <v>280.10562379414199</v>
      </c>
      <c r="BY1317">
        <v>274.14828233762</v>
      </c>
      <c r="BZ1317">
        <v>278.42031303281499</v>
      </c>
      <c r="CA1317">
        <v>267.15341459940402</v>
      </c>
      <c r="CB1317">
        <v>272.252156499178</v>
      </c>
      <c r="CC1317">
        <v>267.29006660823802</v>
      </c>
      <c r="CD1317">
        <v>274.67274300049399</v>
      </c>
    </row>
    <row r="1318" spans="1:82" x14ac:dyDescent="0.25">
      <c r="A1318">
        <v>316.26168224298999</v>
      </c>
      <c r="B1318">
        <v>265.996778336072</v>
      </c>
      <c r="C1318">
        <v>271.64497989358199</v>
      </c>
      <c r="D1318">
        <v>271.66188044264902</v>
      </c>
      <c r="E1318">
        <v>264.95456221398098</v>
      </c>
      <c r="F1318">
        <v>264.685706972981</v>
      </c>
      <c r="G1318">
        <v>272.74563317455801</v>
      </c>
      <c r="H1318">
        <v>264.15289997247697</v>
      </c>
      <c r="I1318">
        <v>267.89993367130103</v>
      </c>
      <c r="J1318">
        <v>265.49018182904899</v>
      </c>
      <c r="K1318">
        <v>266.417713322314</v>
      </c>
      <c r="L1318">
        <v>265.25403088951902</v>
      </c>
      <c r="M1318">
        <v>257.79804259608301</v>
      </c>
      <c r="N1318">
        <v>265.82060582145601</v>
      </c>
      <c r="O1318">
        <v>271.23505992391199</v>
      </c>
      <c r="P1318">
        <v>266.11415632581799</v>
      </c>
      <c r="Q1318">
        <v>265.09099578319803</v>
      </c>
      <c r="R1318">
        <v>267.42372547609699</v>
      </c>
      <c r="S1318">
        <v>272.20670309022398</v>
      </c>
      <c r="T1318">
        <v>270.80019217277101</v>
      </c>
      <c r="U1318">
        <v>267.57459248863103</v>
      </c>
      <c r="V1318">
        <v>272.59571779599702</v>
      </c>
      <c r="W1318">
        <v>288.27808831531399</v>
      </c>
      <c r="X1318">
        <v>297.49119632993802</v>
      </c>
      <c r="Y1318">
        <v>298.12589553971998</v>
      </c>
      <c r="Z1318">
        <v>325.24453520269401</v>
      </c>
      <c r="AA1318">
        <v>384.76773727792698</v>
      </c>
      <c r="AB1318">
        <v>893.44287836784997</v>
      </c>
      <c r="AC1318">
        <v>5274.6493952339397</v>
      </c>
      <c r="AD1318">
        <v>13814.8201660294</v>
      </c>
      <c r="AE1318">
        <v>6858.9829432084898</v>
      </c>
      <c r="AF1318">
        <v>7563.4603179276301</v>
      </c>
      <c r="AG1318">
        <v>8107.4758972211903</v>
      </c>
      <c r="AH1318">
        <v>5390.11226765835</v>
      </c>
      <c r="AI1318">
        <v>7826.9404453260904</v>
      </c>
      <c r="AJ1318">
        <v>7661.4989056007598</v>
      </c>
      <c r="AK1318">
        <v>6756.6607016852504</v>
      </c>
      <c r="AL1318">
        <v>4241.4173033916004</v>
      </c>
      <c r="AM1318">
        <v>3171.4831492019798</v>
      </c>
      <c r="AN1318">
        <v>3830.462190746</v>
      </c>
      <c r="AO1318">
        <v>5300.2347775267699</v>
      </c>
      <c r="AP1318">
        <v>6574.2691270195101</v>
      </c>
      <c r="AQ1318">
        <v>6995.5354214440804</v>
      </c>
      <c r="AR1318">
        <v>589.33668080080497</v>
      </c>
      <c r="AS1318">
        <v>403.120604604074</v>
      </c>
      <c r="AT1318">
        <v>376.533363066596</v>
      </c>
      <c r="AU1318">
        <v>356.20861370961597</v>
      </c>
      <c r="AV1318">
        <v>353.951992855284</v>
      </c>
      <c r="AW1318">
        <v>339.61074143373997</v>
      </c>
      <c r="AX1318">
        <v>336.87954494875902</v>
      </c>
      <c r="AY1318">
        <v>340.47280027938302</v>
      </c>
      <c r="AZ1318">
        <v>338.00031009000202</v>
      </c>
      <c r="BA1318">
        <v>323.69347098795799</v>
      </c>
      <c r="BB1318">
        <v>326.03884701902001</v>
      </c>
      <c r="BC1318">
        <v>324.30686696322601</v>
      </c>
      <c r="BD1318">
        <v>320.14619253367198</v>
      </c>
      <c r="BE1318">
        <v>319.017925942332</v>
      </c>
      <c r="BF1318">
        <v>308.48751100140203</v>
      </c>
      <c r="BG1318">
        <v>317.54297398971499</v>
      </c>
      <c r="BH1318">
        <v>298.53456074397297</v>
      </c>
      <c r="BI1318">
        <v>312.206512440984</v>
      </c>
      <c r="BJ1318">
        <v>312.72783249441102</v>
      </c>
      <c r="BK1318">
        <v>291.80488082567302</v>
      </c>
      <c r="BL1318">
        <v>302.37351589777398</v>
      </c>
      <c r="BM1318">
        <v>305.96111349651801</v>
      </c>
      <c r="BN1318">
        <v>289.401029706222</v>
      </c>
      <c r="BO1318">
        <v>298.05270226534799</v>
      </c>
      <c r="BP1318">
        <v>293.74192337459698</v>
      </c>
      <c r="BQ1318">
        <v>294.308806019104</v>
      </c>
      <c r="BR1318">
        <v>287.99123546141101</v>
      </c>
      <c r="BS1318">
        <v>277.98827773484601</v>
      </c>
      <c r="BT1318">
        <v>274.58347345746898</v>
      </c>
      <c r="BU1318">
        <v>292.44708690046599</v>
      </c>
      <c r="BV1318">
        <v>274.57581614424998</v>
      </c>
      <c r="BW1318">
        <v>291.48089394134797</v>
      </c>
      <c r="BX1318">
        <v>275.715062809144</v>
      </c>
      <c r="BY1318">
        <v>269.54975593948001</v>
      </c>
      <c r="BZ1318">
        <v>284.28936046658299</v>
      </c>
      <c r="CA1318">
        <v>273.09868367642503</v>
      </c>
      <c r="CB1318">
        <v>265.811929983916</v>
      </c>
      <c r="CC1318">
        <v>269.51950557977801</v>
      </c>
      <c r="CD1318">
        <v>272.71852066762699</v>
      </c>
    </row>
    <row r="1319" spans="1:82" x14ac:dyDescent="0.25">
      <c r="A1319">
        <v>316.50200267022598</v>
      </c>
      <c r="B1319">
        <v>270.00872594374499</v>
      </c>
      <c r="C1319">
        <v>273.33276877446002</v>
      </c>
      <c r="D1319">
        <v>273.24177043333799</v>
      </c>
      <c r="E1319">
        <v>266.27709354045902</v>
      </c>
      <c r="F1319">
        <v>266.46460966452702</v>
      </c>
      <c r="G1319">
        <v>269.60822161240901</v>
      </c>
      <c r="H1319">
        <v>262.28938706145499</v>
      </c>
      <c r="I1319">
        <v>269.73348551561401</v>
      </c>
      <c r="J1319">
        <v>263.60457801166399</v>
      </c>
      <c r="K1319">
        <v>266.92087393646699</v>
      </c>
      <c r="L1319">
        <v>263.42616034888403</v>
      </c>
      <c r="M1319">
        <v>259.45917381057598</v>
      </c>
      <c r="N1319">
        <v>262.64585105635598</v>
      </c>
      <c r="O1319">
        <v>268.02666100576698</v>
      </c>
      <c r="P1319">
        <v>263.17720743284201</v>
      </c>
      <c r="Q1319">
        <v>267.86207302121801</v>
      </c>
      <c r="R1319">
        <v>271.990822396444</v>
      </c>
      <c r="S1319">
        <v>276.496306356871</v>
      </c>
      <c r="T1319">
        <v>271.57485241733099</v>
      </c>
      <c r="U1319">
        <v>270.83161489619198</v>
      </c>
      <c r="V1319">
        <v>277.73252406119201</v>
      </c>
      <c r="W1319">
        <v>290.63579901666901</v>
      </c>
      <c r="X1319">
        <v>301.03111732539298</v>
      </c>
      <c r="Y1319">
        <v>309.21575709857001</v>
      </c>
      <c r="Z1319">
        <v>332.60348022240299</v>
      </c>
      <c r="AA1319">
        <v>409.44112383664901</v>
      </c>
      <c r="AB1319">
        <v>1176.3519709171601</v>
      </c>
      <c r="AC1319">
        <v>7239.5366998193003</v>
      </c>
      <c r="AD1319">
        <v>14821.786330994</v>
      </c>
      <c r="AE1319">
        <v>6904.9908359401898</v>
      </c>
      <c r="AF1319">
        <v>7630.5978834027101</v>
      </c>
      <c r="AG1319">
        <v>7664.41995244795</v>
      </c>
      <c r="AH1319">
        <v>5752.2543310834699</v>
      </c>
      <c r="AI1319">
        <v>7733.8825587380197</v>
      </c>
      <c r="AJ1319">
        <v>7693.0829686503803</v>
      </c>
      <c r="AK1319">
        <v>7138.6398221980899</v>
      </c>
      <c r="AL1319">
        <v>4661.49745539795</v>
      </c>
      <c r="AM1319">
        <v>3839.91230948475</v>
      </c>
      <c r="AN1319">
        <v>4828.6725468883196</v>
      </c>
      <c r="AO1319">
        <v>6600.9039668689402</v>
      </c>
      <c r="AP1319">
        <v>7181.6969600202201</v>
      </c>
      <c r="AQ1319">
        <v>7539.2102525863102</v>
      </c>
      <c r="AR1319">
        <v>617.31481704308703</v>
      </c>
      <c r="AS1319">
        <v>416.780740771024</v>
      </c>
      <c r="AT1319">
        <v>386.07597009332301</v>
      </c>
      <c r="AU1319">
        <v>362.46911891289</v>
      </c>
      <c r="AV1319">
        <v>358.78043868843599</v>
      </c>
      <c r="AW1319">
        <v>342.23447108990598</v>
      </c>
      <c r="AX1319">
        <v>335.81701593174</v>
      </c>
      <c r="AY1319">
        <v>338.90429305513902</v>
      </c>
      <c r="AZ1319">
        <v>337.76248456447098</v>
      </c>
      <c r="BA1319">
        <v>327.15308056726798</v>
      </c>
      <c r="BB1319">
        <v>325.950174048826</v>
      </c>
      <c r="BC1319">
        <v>323.775487811451</v>
      </c>
      <c r="BD1319">
        <v>318.920270995647</v>
      </c>
      <c r="BE1319">
        <v>319.83622667423703</v>
      </c>
      <c r="BF1319">
        <v>309.39516904459799</v>
      </c>
      <c r="BG1319">
        <v>320.51626755154001</v>
      </c>
      <c r="BH1319">
        <v>298.74380276467298</v>
      </c>
      <c r="BI1319">
        <v>309.13600051285198</v>
      </c>
      <c r="BJ1319">
        <v>309.64034567328702</v>
      </c>
      <c r="BK1319">
        <v>296.33513554060301</v>
      </c>
      <c r="BL1319">
        <v>298.52551557966302</v>
      </c>
      <c r="BM1319">
        <v>302.80226719603297</v>
      </c>
      <c r="BN1319">
        <v>290.06291872866302</v>
      </c>
      <c r="BO1319">
        <v>292.96113307259998</v>
      </c>
      <c r="BP1319">
        <v>292.09048477955798</v>
      </c>
      <c r="BQ1319">
        <v>289.73972942950098</v>
      </c>
      <c r="BR1319">
        <v>282.47140173716201</v>
      </c>
      <c r="BS1319">
        <v>274.97774368311298</v>
      </c>
      <c r="BT1319">
        <v>276.78285408825599</v>
      </c>
      <c r="BU1319">
        <v>291.06035181965302</v>
      </c>
      <c r="BV1319">
        <v>276.52766323618698</v>
      </c>
      <c r="BW1319">
        <v>294.17027857324302</v>
      </c>
      <c r="BX1319">
        <v>274.57563831207801</v>
      </c>
      <c r="BY1319">
        <v>269.31726476959699</v>
      </c>
      <c r="BZ1319">
        <v>281.54454298771401</v>
      </c>
      <c r="CA1319">
        <v>275.653809380881</v>
      </c>
      <c r="CB1319">
        <v>267.38769922472898</v>
      </c>
      <c r="CC1319">
        <v>270.07191015607202</v>
      </c>
      <c r="CD1319">
        <v>272.12682083208398</v>
      </c>
    </row>
    <row r="1320" spans="1:82" x14ac:dyDescent="0.25">
      <c r="A1320">
        <v>316.74232309746299</v>
      </c>
      <c r="B1320">
        <v>269.06954717498201</v>
      </c>
      <c r="C1320">
        <v>274.11183825904499</v>
      </c>
      <c r="D1320">
        <v>271.97859839247599</v>
      </c>
      <c r="E1320">
        <v>266.59612796356299</v>
      </c>
      <c r="F1320">
        <v>266.21102089460601</v>
      </c>
      <c r="G1320">
        <v>267.59444325429502</v>
      </c>
      <c r="H1320">
        <v>263.33307714513597</v>
      </c>
      <c r="I1320">
        <v>268.362084305309</v>
      </c>
      <c r="J1320">
        <v>265.21475154004401</v>
      </c>
      <c r="K1320">
        <v>266.89300078083897</v>
      </c>
      <c r="L1320">
        <v>265.41494334393298</v>
      </c>
      <c r="M1320">
        <v>258.33671829994699</v>
      </c>
      <c r="N1320">
        <v>262.57714723358299</v>
      </c>
      <c r="O1320">
        <v>266.30002812742202</v>
      </c>
      <c r="P1320">
        <v>261.07622454881999</v>
      </c>
      <c r="Q1320">
        <v>269.97023195355899</v>
      </c>
      <c r="R1320">
        <v>272.71946747422601</v>
      </c>
      <c r="S1320">
        <v>279.769821949706</v>
      </c>
      <c r="T1320">
        <v>271.57876602759302</v>
      </c>
      <c r="U1320">
        <v>273.352452990004</v>
      </c>
      <c r="V1320">
        <v>279.60783197267699</v>
      </c>
      <c r="W1320">
        <v>294.43446396396899</v>
      </c>
      <c r="X1320">
        <v>301.64211537530599</v>
      </c>
      <c r="Y1320">
        <v>310.06151108670002</v>
      </c>
      <c r="Z1320">
        <v>340.66945746565699</v>
      </c>
      <c r="AA1320">
        <v>432.47634694244999</v>
      </c>
      <c r="AB1320">
        <v>1498.25814792919</v>
      </c>
      <c r="AC1320">
        <v>8434.5531987343493</v>
      </c>
      <c r="AD1320">
        <v>16121.6700356485</v>
      </c>
      <c r="AE1320">
        <v>7258.37327071446</v>
      </c>
      <c r="AF1320">
        <v>8184.5144890756201</v>
      </c>
      <c r="AG1320">
        <v>7787.8999522020604</v>
      </c>
      <c r="AH1320">
        <v>6262.9271195564697</v>
      </c>
      <c r="AI1320">
        <v>8224.4878928217804</v>
      </c>
      <c r="AJ1320">
        <v>8146.1992646593999</v>
      </c>
      <c r="AK1320">
        <v>7647.9379765241401</v>
      </c>
      <c r="AL1320">
        <v>5305.0464776353801</v>
      </c>
      <c r="AM1320">
        <v>4786.1409974202797</v>
      </c>
      <c r="AN1320">
        <v>6355.1690167971201</v>
      </c>
      <c r="AO1320">
        <v>8543.6123417496092</v>
      </c>
      <c r="AP1320">
        <v>7940.2793047834202</v>
      </c>
      <c r="AQ1320">
        <v>8774.2318616427201</v>
      </c>
      <c r="AR1320">
        <v>642.663173032332</v>
      </c>
      <c r="AS1320">
        <v>422.63376559941798</v>
      </c>
      <c r="AT1320">
        <v>391.16305389868398</v>
      </c>
      <c r="AU1320">
        <v>364.77045130684502</v>
      </c>
      <c r="AV1320">
        <v>361.00665186421401</v>
      </c>
      <c r="AW1320">
        <v>342.07617402736997</v>
      </c>
      <c r="AX1320">
        <v>337.58663430488502</v>
      </c>
      <c r="AY1320">
        <v>337.803108580659</v>
      </c>
      <c r="AZ1320">
        <v>338.680764331288</v>
      </c>
      <c r="BA1320">
        <v>327.14793686940601</v>
      </c>
      <c r="BB1320">
        <v>326.04646172735602</v>
      </c>
      <c r="BC1320">
        <v>322.77067935284202</v>
      </c>
      <c r="BD1320">
        <v>317.74596103185002</v>
      </c>
      <c r="BE1320">
        <v>316.58465290324199</v>
      </c>
      <c r="BF1320">
        <v>309.89279356829798</v>
      </c>
      <c r="BG1320">
        <v>316.14957238186099</v>
      </c>
      <c r="BH1320">
        <v>300.84162742111403</v>
      </c>
      <c r="BI1320">
        <v>308.86316678608301</v>
      </c>
      <c r="BJ1320">
        <v>305.81543162773301</v>
      </c>
      <c r="BK1320">
        <v>297.485862752218</v>
      </c>
      <c r="BL1320">
        <v>297.48895097811902</v>
      </c>
      <c r="BM1320">
        <v>302.36321498197401</v>
      </c>
      <c r="BN1320">
        <v>292.552523921182</v>
      </c>
      <c r="BO1320">
        <v>292.76094810486899</v>
      </c>
      <c r="BP1320">
        <v>291.950207185637</v>
      </c>
      <c r="BQ1320">
        <v>285.90602915430799</v>
      </c>
      <c r="BR1320">
        <v>281.47305419670499</v>
      </c>
      <c r="BS1320">
        <v>275.70955527387599</v>
      </c>
      <c r="BT1320">
        <v>276.389250077253</v>
      </c>
      <c r="BU1320">
        <v>291.00712852228401</v>
      </c>
      <c r="BV1320">
        <v>278.13591662898199</v>
      </c>
      <c r="BW1320">
        <v>294.170595443026</v>
      </c>
      <c r="BX1320">
        <v>274.277470171331</v>
      </c>
      <c r="BY1320">
        <v>269.28794393151298</v>
      </c>
      <c r="BZ1320">
        <v>280.29811347204799</v>
      </c>
      <c r="CA1320">
        <v>274.10910246871202</v>
      </c>
      <c r="CB1320">
        <v>267.36045018610002</v>
      </c>
      <c r="CC1320">
        <v>269.28148143452</v>
      </c>
      <c r="CD1320">
        <v>272.42204044209501</v>
      </c>
    </row>
    <row r="1321" spans="1:82" x14ac:dyDescent="0.25">
      <c r="A1321">
        <v>316.98264352469897</v>
      </c>
      <c r="B1321">
        <v>269.06954717498201</v>
      </c>
      <c r="C1321">
        <v>274.11183825904499</v>
      </c>
      <c r="D1321">
        <v>271.97859839247599</v>
      </c>
      <c r="E1321">
        <v>266.59612796356299</v>
      </c>
      <c r="F1321">
        <v>266.21102089460601</v>
      </c>
      <c r="G1321">
        <v>267.59444325429502</v>
      </c>
      <c r="H1321">
        <v>263.33307714513597</v>
      </c>
      <c r="I1321">
        <v>268.362084305309</v>
      </c>
      <c r="J1321">
        <v>265.21475154004401</v>
      </c>
      <c r="K1321">
        <v>266.89300078083897</v>
      </c>
      <c r="L1321">
        <v>265.41494334393298</v>
      </c>
      <c r="M1321">
        <v>258.33671829994699</v>
      </c>
      <c r="N1321">
        <v>262.57714723358299</v>
      </c>
      <c r="O1321">
        <v>266.30002812742202</v>
      </c>
      <c r="P1321">
        <v>261.07622454881999</v>
      </c>
      <c r="Q1321">
        <v>269.97023195355899</v>
      </c>
      <c r="R1321">
        <v>272.71946747422601</v>
      </c>
      <c r="S1321">
        <v>279.769821949706</v>
      </c>
      <c r="T1321">
        <v>271.57876602759302</v>
      </c>
      <c r="U1321">
        <v>273.352452990004</v>
      </c>
      <c r="V1321">
        <v>279.60783197267699</v>
      </c>
      <c r="W1321">
        <v>294.43446396396899</v>
      </c>
      <c r="X1321">
        <v>301.64211537530599</v>
      </c>
      <c r="Y1321">
        <v>310.06151108670002</v>
      </c>
      <c r="Z1321">
        <v>340.90845200138699</v>
      </c>
      <c r="AA1321">
        <v>432.47634694244999</v>
      </c>
      <c r="AB1321">
        <v>1505.7301828018101</v>
      </c>
      <c r="AC1321">
        <v>8422.3414354384404</v>
      </c>
      <c r="AD1321">
        <v>16163.385215984599</v>
      </c>
      <c r="AE1321">
        <v>7276.1407047686698</v>
      </c>
      <c r="AF1321">
        <v>8203.8266697402396</v>
      </c>
      <c r="AG1321">
        <v>7807.1913827631897</v>
      </c>
      <c r="AH1321">
        <v>6277.1802763001997</v>
      </c>
      <c r="AI1321">
        <v>8246.4016225411397</v>
      </c>
      <c r="AJ1321">
        <v>8166.7463387754397</v>
      </c>
      <c r="AK1321">
        <v>7669.1464588579202</v>
      </c>
      <c r="AL1321">
        <v>5326.7790946114401</v>
      </c>
      <c r="AM1321">
        <v>4817.7821289694102</v>
      </c>
      <c r="AN1321">
        <v>6406.5556138623697</v>
      </c>
      <c r="AO1321">
        <v>8634.6214970494093</v>
      </c>
      <c r="AP1321">
        <v>7975.0198932518397</v>
      </c>
      <c r="AQ1321">
        <v>8851.0034032079602</v>
      </c>
      <c r="AR1321">
        <v>642.663173032332</v>
      </c>
      <c r="AS1321">
        <v>422.63376559941798</v>
      </c>
      <c r="AT1321">
        <v>391.16305389868398</v>
      </c>
      <c r="AU1321">
        <v>364.77045130684502</v>
      </c>
      <c r="AV1321">
        <v>361.00665186421401</v>
      </c>
      <c r="AW1321">
        <v>342.07617402736997</v>
      </c>
      <c r="AX1321">
        <v>337.58663430488502</v>
      </c>
      <c r="AY1321">
        <v>337.803108580659</v>
      </c>
      <c r="AZ1321">
        <v>338.680764331288</v>
      </c>
      <c r="BA1321">
        <v>327.14793686940601</v>
      </c>
      <c r="BB1321">
        <v>326.04646172735602</v>
      </c>
      <c r="BC1321">
        <v>322.77067935284202</v>
      </c>
      <c r="BD1321">
        <v>317.74596103185002</v>
      </c>
      <c r="BE1321">
        <v>316.58465290324199</v>
      </c>
      <c r="BF1321">
        <v>309.89279356829798</v>
      </c>
      <c r="BG1321">
        <v>315.562540948106</v>
      </c>
      <c r="BH1321">
        <v>300.74493082448498</v>
      </c>
      <c r="BI1321">
        <v>308.86316678608301</v>
      </c>
      <c r="BJ1321">
        <v>305.330245096971</v>
      </c>
      <c r="BK1321">
        <v>297.485862752218</v>
      </c>
      <c r="BL1321">
        <v>297.48895097811902</v>
      </c>
      <c r="BM1321">
        <v>302.36321498197401</v>
      </c>
      <c r="BN1321">
        <v>292.552523921182</v>
      </c>
      <c r="BO1321">
        <v>292.76094810486899</v>
      </c>
      <c r="BP1321">
        <v>291.950207185637</v>
      </c>
      <c r="BQ1321">
        <v>285.90602915430799</v>
      </c>
      <c r="BR1321">
        <v>281.47305419670499</v>
      </c>
      <c r="BS1321">
        <v>275.70955527387599</v>
      </c>
      <c r="BT1321">
        <v>276.389250077253</v>
      </c>
      <c r="BU1321">
        <v>291.00712852228401</v>
      </c>
      <c r="BV1321">
        <v>278.13591662898199</v>
      </c>
      <c r="BW1321">
        <v>294.170595443026</v>
      </c>
      <c r="BX1321">
        <v>274.277470171331</v>
      </c>
      <c r="BY1321">
        <v>269.28794393151298</v>
      </c>
      <c r="BZ1321">
        <v>280.29811347204799</v>
      </c>
      <c r="CA1321">
        <v>274.10910246871202</v>
      </c>
      <c r="CB1321">
        <v>267.36045018610002</v>
      </c>
      <c r="CC1321">
        <v>269.28148143452</v>
      </c>
      <c r="CD1321">
        <v>272.42204044209501</v>
      </c>
    </row>
    <row r="1322" spans="1:82" x14ac:dyDescent="0.25">
      <c r="A1322">
        <v>317.22296395193501</v>
      </c>
      <c r="B1322">
        <v>269.06954717498201</v>
      </c>
      <c r="C1322">
        <v>274.11183825904499</v>
      </c>
      <c r="D1322">
        <v>271.97859839247599</v>
      </c>
      <c r="E1322">
        <v>266.59612796356299</v>
      </c>
      <c r="F1322">
        <v>266.21102089460601</v>
      </c>
      <c r="G1322">
        <v>267.59444325429502</v>
      </c>
      <c r="H1322">
        <v>263.33307714513597</v>
      </c>
      <c r="I1322">
        <v>268.362084305309</v>
      </c>
      <c r="J1322">
        <v>265.21475154004401</v>
      </c>
      <c r="K1322">
        <v>266.89300078083897</v>
      </c>
      <c r="L1322">
        <v>265.41494334393298</v>
      </c>
      <c r="M1322">
        <v>258.33671829994699</v>
      </c>
      <c r="N1322">
        <v>262.57714723358299</v>
      </c>
      <c r="O1322">
        <v>266.30002812742202</v>
      </c>
      <c r="P1322">
        <v>261.07622454881999</v>
      </c>
      <c r="Q1322">
        <v>269.97023195355899</v>
      </c>
      <c r="R1322">
        <v>272.71946747422601</v>
      </c>
      <c r="S1322">
        <v>279.769821949706</v>
      </c>
      <c r="T1322">
        <v>271.57876602759302</v>
      </c>
      <c r="U1322">
        <v>273.352452990004</v>
      </c>
      <c r="V1322">
        <v>279.60783197267699</v>
      </c>
      <c r="W1322">
        <v>294.43446396396899</v>
      </c>
      <c r="X1322">
        <v>301.64211537530599</v>
      </c>
      <c r="Y1322">
        <v>310.06151108670002</v>
      </c>
      <c r="Z1322">
        <v>340.90845200138699</v>
      </c>
      <c r="AA1322">
        <v>432.47634694244999</v>
      </c>
      <c r="AB1322">
        <v>1505.7301828018101</v>
      </c>
      <c r="AC1322">
        <v>8422.3414354384404</v>
      </c>
      <c r="AD1322">
        <v>16163.385215984599</v>
      </c>
      <c r="AE1322">
        <v>7276.1407047686698</v>
      </c>
      <c r="AF1322">
        <v>8203.8266697402396</v>
      </c>
      <c r="AG1322">
        <v>7807.1913827631897</v>
      </c>
      <c r="AH1322">
        <v>6277.1802763001997</v>
      </c>
      <c r="AI1322">
        <v>8246.4016225411397</v>
      </c>
      <c r="AJ1322">
        <v>8166.7463387754397</v>
      </c>
      <c r="AK1322">
        <v>7669.1464588579202</v>
      </c>
      <c r="AL1322">
        <v>5326.7790946114401</v>
      </c>
      <c r="AM1322">
        <v>4817.7821289694102</v>
      </c>
      <c r="AN1322">
        <v>6406.5556138623697</v>
      </c>
      <c r="AO1322">
        <v>8634.6214970494093</v>
      </c>
      <c r="AP1322">
        <v>7975.0198932518397</v>
      </c>
      <c r="AQ1322">
        <v>8851.0034032079602</v>
      </c>
      <c r="AR1322">
        <v>642.663173032332</v>
      </c>
      <c r="AS1322">
        <v>422.63376559941798</v>
      </c>
      <c r="AT1322">
        <v>391.16305389868398</v>
      </c>
      <c r="AU1322">
        <v>364.77045130684502</v>
      </c>
      <c r="AV1322">
        <v>361.00665186421401</v>
      </c>
      <c r="AW1322">
        <v>342.07617402736997</v>
      </c>
      <c r="AX1322">
        <v>337.58663430488502</v>
      </c>
      <c r="AY1322">
        <v>337.803108580659</v>
      </c>
      <c r="AZ1322">
        <v>338.680764331288</v>
      </c>
      <c r="BA1322">
        <v>327.14793686940601</v>
      </c>
      <c r="BB1322">
        <v>326.04646172735602</v>
      </c>
      <c r="BC1322">
        <v>322.77067935284202</v>
      </c>
      <c r="BD1322">
        <v>317.74596103185002</v>
      </c>
      <c r="BE1322">
        <v>316.58465290324199</v>
      </c>
      <c r="BF1322">
        <v>309.89279356829798</v>
      </c>
      <c r="BG1322">
        <v>315.562540948106</v>
      </c>
      <c r="BH1322">
        <v>300.74493082448498</v>
      </c>
      <c r="BI1322">
        <v>308.86316678608301</v>
      </c>
      <c r="BJ1322">
        <v>305.330245096971</v>
      </c>
      <c r="BK1322">
        <v>297.485862752218</v>
      </c>
      <c r="BL1322">
        <v>297.48895097811902</v>
      </c>
      <c r="BM1322">
        <v>302.36321498197401</v>
      </c>
      <c r="BN1322">
        <v>292.552523921182</v>
      </c>
      <c r="BO1322">
        <v>292.76094810486899</v>
      </c>
      <c r="BP1322">
        <v>291.950207185637</v>
      </c>
      <c r="BQ1322">
        <v>285.90602915430799</v>
      </c>
      <c r="BR1322">
        <v>281.47305419670499</v>
      </c>
      <c r="BS1322">
        <v>275.70955527387599</v>
      </c>
      <c r="BT1322">
        <v>276.389250077253</v>
      </c>
      <c r="BU1322">
        <v>291.00712852228401</v>
      </c>
      <c r="BV1322">
        <v>278.13591662898199</v>
      </c>
      <c r="BW1322">
        <v>294.170595443026</v>
      </c>
      <c r="BX1322">
        <v>274.277470171331</v>
      </c>
      <c r="BY1322">
        <v>269.28794393151298</v>
      </c>
      <c r="BZ1322">
        <v>280.29811347204799</v>
      </c>
      <c r="CA1322">
        <v>274.10910246871202</v>
      </c>
      <c r="CB1322">
        <v>267.36045018610002</v>
      </c>
      <c r="CC1322">
        <v>269.28148143452</v>
      </c>
      <c r="CD1322">
        <v>272.42204044209501</v>
      </c>
    </row>
    <row r="1323" spans="1:82" x14ac:dyDescent="0.25">
      <c r="A1323">
        <v>317.46328437917202</v>
      </c>
      <c r="B1323">
        <v>268.32702019296198</v>
      </c>
      <c r="C1323">
        <v>276.80993132543301</v>
      </c>
      <c r="D1323">
        <v>272.43727314537398</v>
      </c>
      <c r="E1323">
        <v>266.28428455703499</v>
      </c>
      <c r="F1323">
        <v>265.01351642385299</v>
      </c>
      <c r="G1323">
        <v>265.10045697115601</v>
      </c>
      <c r="H1323">
        <v>262.60990008287098</v>
      </c>
      <c r="I1323">
        <v>268.686107886061</v>
      </c>
      <c r="J1323">
        <v>261.73771528679401</v>
      </c>
      <c r="K1323">
        <v>268.73036688682203</v>
      </c>
      <c r="L1323">
        <v>264.16701807912301</v>
      </c>
      <c r="M1323">
        <v>260.91001311668498</v>
      </c>
      <c r="N1323">
        <v>263.55326787691803</v>
      </c>
      <c r="O1323">
        <v>268.29057493721399</v>
      </c>
      <c r="P1323">
        <v>261.62542800692597</v>
      </c>
      <c r="Q1323">
        <v>270.37259426354399</v>
      </c>
      <c r="R1323">
        <v>271.29856435702101</v>
      </c>
      <c r="S1323">
        <v>282.06352282769302</v>
      </c>
      <c r="T1323">
        <v>269.78931794413899</v>
      </c>
      <c r="U1323">
        <v>275.89934369513497</v>
      </c>
      <c r="V1323">
        <v>280.458517039453</v>
      </c>
      <c r="W1323">
        <v>297.43144667168201</v>
      </c>
      <c r="X1323">
        <v>300.98580531627903</v>
      </c>
      <c r="Y1323">
        <v>309.60222300448498</v>
      </c>
      <c r="Z1323">
        <v>341.05385608890498</v>
      </c>
      <c r="AA1323">
        <v>432.78998086714103</v>
      </c>
      <c r="AB1323">
        <v>1510.0284933135699</v>
      </c>
      <c r="AC1323">
        <v>8441.5082691159496</v>
      </c>
      <c r="AD1323">
        <v>16203.1722823333</v>
      </c>
      <c r="AE1323">
        <v>7295.8957634968901</v>
      </c>
      <c r="AF1323">
        <v>8221.9118484813898</v>
      </c>
      <c r="AG1323">
        <v>7826.6929793628096</v>
      </c>
      <c r="AH1323">
        <v>6292.6778495642602</v>
      </c>
      <c r="AI1323">
        <v>8268.0941244359401</v>
      </c>
      <c r="AJ1323">
        <v>8189.4041208142798</v>
      </c>
      <c r="AK1323">
        <v>7688.8311808279796</v>
      </c>
      <c r="AL1323">
        <v>5336.9527731725802</v>
      </c>
      <c r="AM1323">
        <v>4830.0394087293598</v>
      </c>
      <c r="AN1323">
        <v>6422.18158862987</v>
      </c>
      <c r="AO1323">
        <v>8656.7704252119092</v>
      </c>
      <c r="AP1323">
        <v>7996.1932814476504</v>
      </c>
      <c r="AQ1323">
        <v>8873.5676663933009</v>
      </c>
      <c r="AR1323">
        <v>643.842985436243</v>
      </c>
      <c r="AS1323">
        <v>421.39284478408302</v>
      </c>
      <c r="AT1323">
        <v>389.86105083560602</v>
      </c>
      <c r="AU1323">
        <v>365.85282942964801</v>
      </c>
      <c r="AV1323">
        <v>360.49820249057399</v>
      </c>
      <c r="AW1323">
        <v>340.504328653014</v>
      </c>
      <c r="AX1323">
        <v>336.86938365648302</v>
      </c>
      <c r="AY1323">
        <v>337.29584418042703</v>
      </c>
      <c r="AZ1323">
        <v>338.25488094010899</v>
      </c>
      <c r="BA1323">
        <v>326.248232519564</v>
      </c>
      <c r="BB1323">
        <v>328.83334453868702</v>
      </c>
      <c r="BC1323">
        <v>321.74497914919402</v>
      </c>
      <c r="BD1323">
        <v>316.011613352469</v>
      </c>
      <c r="BE1323">
        <v>316.45990102267803</v>
      </c>
      <c r="BF1323">
        <v>310.85593545871399</v>
      </c>
      <c r="BG1323">
        <v>316.442915603578</v>
      </c>
      <c r="BH1323">
        <v>301.85777987979202</v>
      </c>
      <c r="BI1323">
        <v>309.30522609534199</v>
      </c>
      <c r="BJ1323">
        <v>303.58860708991102</v>
      </c>
      <c r="BK1323">
        <v>298.36037204072699</v>
      </c>
      <c r="BL1323">
        <v>296.518552073097</v>
      </c>
      <c r="BM1323">
        <v>302.34768306305301</v>
      </c>
      <c r="BN1323">
        <v>291.09362882175498</v>
      </c>
      <c r="BO1323">
        <v>294.44763825220798</v>
      </c>
      <c r="BP1323">
        <v>290.76021123949403</v>
      </c>
      <c r="BQ1323">
        <v>287.021001923928</v>
      </c>
      <c r="BR1323">
        <v>280.75688439025703</v>
      </c>
      <c r="BS1323">
        <v>276.84197095154502</v>
      </c>
      <c r="BT1323">
        <v>274.54825048336699</v>
      </c>
      <c r="BU1323">
        <v>293.67156426060598</v>
      </c>
      <c r="BV1323">
        <v>281.04422654448803</v>
      </c>
      <c r="BW1323">
        <v>295.58026879874501</v>
      </c>
      <c r="BX1323">
        <v>276.48505670722602</v>
      </c>
      <c r="BY1323">
        <v>272.37567515866198</v>
      </c>
      <c r="BZ1323">
        <v>282.26137091261302</v>
      </c>
      <c r="CA1323">
        <v>275.77435647964001</v>
      </c>
      <c r="CB1323">
        <v>267.30031428560699</v>
      </c>
      <c r="CC1323">
        <v>270.61513058254002</v>
      </c>
      <c r="CD1323">
        <v>272.52707114750001</v>
      </c>
    </row>
    <row r="1324" spans="1:82" x14ac:dyDescent="0.25">
      <c r="A1324">
        <v>317.70360480640801</v>
      </c>
      <c r="B1324">
        <v>269.13921323166301</v>
      </c>
      <c r="C1324">
        <v>277.38763553715597</v>
      </c>
      <c r="D1324">
        <v>272.05912203177297</v>
      </c>
      <c r="E1324">
        <v>267.57916005973101</v>
      </c>
      <c r="F1324">
        <v>268.914786590029</v>
      </c>
      <c r="G1324">
        <v>266.60296073188999</v>
      </c>
      <c r="H1324">
        <v>263.41447561773299</v>
      </c>
      <c r="I1324">
        <v>267.67504689146199</v>
      </c>
      <c r="J1324">
        <v>261.57372914360298</v>
      </c>
      <c r="K1324">
        <v>270.06749798921402</v>
      </c>
      <c r="L1324">
        <v>263.63133252287099</v>
      </c>
      <c r="M1324">
        <v>261.04892925635301</v>
      </c>
      <c r="N1324">
        <v>266.88214431129001</v>
      </c>
      <c r="O1324">
        <v>274.336987599959</v>
      </c>
      <c r="P1324">
        <v>262.88958554679499</v>
      </c>
      <c r="Q1324">
        <v>271.41353684997199</v>
      </c>
      <c r="R1324">
        <v>270.01432833393199</v>
      </c>
      <c r="S1324">
        <v>281.26850468723097</v>
      </c>
      <c r="T1324">
        <v>270.41741157883899</v>
      </c>
      <c r="U1324">
        <v>278.70500327188103</v>
      </c>
      <c r="V1324">
        <v>284.09245326182401</v>
      </c>
      <c r="W1324">
        <v>302.23415329054899</v>
      </c>
      <c r="X1324">
        <v>300.45932883401599</v>
      </c>
      <c r="Y1324">
        <v>308.850319376936</v>
      </c>
      <c r="Z1324">
        <v>343.88376335383799</v>
      </c>
      <c r="AA1324">
        <v>430.29009330169799</v>
      </c>
      <c r="AB1324">
        <v>1512.9903681184501</v>
      </c>
      <c r="AC1324">
        <v>8434.4945850585209</v>
      </c>
      <c r="AD1324">
        <v>16189.6847205332</v>
      </c>
      <c r="AE1324">
        <v>7289.5619222864698</v>
      </c>
      <c r="AF1324">
        <v>8213.9644212206895</v>
      </c>
      <c r="AG1324">
        <v>7821.0568545730503</v>
      </c>
      <c r="AH1324">
        <v>6287.0704053787704</v>
      </c>
      <c r="AI1324">
        <v>8260.2470973441705</v>
      </c>
      <c r="AJ1324">
        <v>8185.8346957268705</v>
      </c>
      <c r="AK1324">
        <v>7684.59491952591</v>
      </c>
      <c r="AL1324">
        <v>5335.4151425320697</v>
      </c>
      <c r="AM1324">
        <v>4830.6791224961198</v>
      </c>
      <c r="AN1324">
        <v>6421.9585289601</v>
      </c>
      <c r="AO1324">
        <v>8653.0991812794091</v>
      </c>
      <c r="AP1324">
        <v>7989.4608235322503</v>
      </c>
      <c r="AQ1324">
        <v>8870.0072535531199</v>
      </c>
      <c r="AR1324">
        <v>643.79308134451298</v>
      </c>
      <c r="AS1324">
        <v>419.59270560954798</v>
      </c>
      <c r="AT1324">
        <v>388.76981129833598</v>
      </c>
      <c r="AU1324">
        <v>365.09896548155501</v>
      </c>
      <c r="AV1324">
        <v>359.64369357549401</v>
      </c>
      <c r="AW1324">
        <v>342.206487884144</v>
      </c>
      <c r="AX1324">
        <v>331.76213376988102</v>
      </c>
      <c r="AY1324">
        <v>339.743280773013</v>
      </c>
      <c r="AZ1324">
        <v>338.39015089171198</v>
      </c>
      <c r="BA1324">
        <v>330.528398943843</v>
      </c>
      <c r="BB1324">
        <v>327.36830323094398</v>
      </c>
      <c r="BC1324">
        <v>324.52898365687003</v>
      </c>
      <c r="BD1324">
        <v>314.52313794044102</v>
      </c>
      <c r="BE1324">
        <v>314.66025740201502</v>
      </c>
      <c r="BF1324">
        <v>309.97973693344397</v>
      </c>
      <c r="BG1324">
        <v>315.37941566099801</v>
      </c>
      <c r="BH1324">
        <v>300.98072228975502</v>
      </c>
      <c r="BI1324">
        <v>305.60275494091297</v>
      </c>
      <c r="BJ1324">
        <v>297.78526561696299</v>
      </c>
      <c r="BK1324">
        <v>302.13781026956502</v>
      </c>
      <c r="BL1324">
        <v>297.67888573028301</v>
      </c>
      <c r="BM1324">
        <v>299.80830279345201</v>
      </c>
      <c r="BN1324">
        <v>290.72133879423001</v>
      </c>
      <c r="BO1324">
        <v>294.27805701327298</v>
      </c>
      <c r="BP1324">
        <v>289.94979336384199</v>
      </c>
      <c r="BQ1324">
        <v>287.92620427807202</v>
      </c>
      <c r="BR1324">
        <v>280.73916497811899</v>
      </c>
      <c r="BS1324">
        <v>276.33263078566802</v>
      </c>
      <c r="BT1324">
        <v>273.48826064226301</v>
      </c>
      <c r="BU1324">
        <v>289.81400795067202</v>
      </c>
      <c r="BV1324">
        <v>281.51627277895801</v>
      </c>
      <c r="BW1324">
        <v>292.02281620030698</v>
      </c>
      <c r="BX1324">
        <v>276.63994101666901</v>
      </c>
      <c r="BY1324">
        <v>271.959991601914</v>
      </c>
      <c r="BZ1324">
        <v>281.79325546112898</v>
      </c>
      <c r="CA1324">
        <v>276.40087191427199</v>
      </c>
      <c r="CB1324">
        <v>268.404389860376</v>
      </c>
      <c r="CC1324">
        <v>271.71025049828597</v>
      </c>
      <c r="CD1324">
        <v>270.37735620182798</v>
      </c>
    </row>
    <row r="1325" spans="1:82" x14ac:dyDescent="0.25">
      <c r="A1325">
        <v>317.94392523364399</v>
      </c>
      <c r="B1325">
        <v>268.03602220512198</v>
      </c>
      <c r="C1325">
        <v>278.66677286652998</v>
      </c>
      <c r="D1325">
        <v>272.84923091611199</v>
      </c>
      <c r="E1325">
        <v>268.35764812398702</v>
      </c>
      <c r="F1325">
        <v>269.77283499430399</v>
      </c>
      <c r="G1325">
        <v>265.632897329765</v>
      </c>
      <c r="H1325">
        <v>263.61056784446799</v>
      </c>
      <c r="I1325">
        <v>266.56368666489101</v>
      </c>
      <c r="J1325">
        <v>263.268988203003</v>
      </c>
      <c r="K1325">
        <v>272.40954850609</v>
      </c>
      <c r="L1325">
        <v>263.96288096974899</v>
      </c>
      <c r="M1325">
        <v>260.251040959573</v>
      </c>
      <c r="N1325">
        <v>268.62074851977701</v>
      </c>
      <c r="O1325">
        <v>274.44868710647398</v>
      </c>
      <c r="P1325">
        <v>266.48913690010301</v>
      </c>
      <c r="Q1325">
        <v>270.60808867992699</v>
      </c>
      <c r="R1325">
        <v>269.48350241630601</v>
      </c>
      <c r="S1325">
        <v>280.35197918856699</v>
      </c>
      <c r="T1325">
        <v>273.00632741566602</v>
      </c>
      <c r="U1325">
        <v>280.00014932895198</v>
      </c>
      <c r="V1325">
        <v>282.14145715486802</v>
      </c>
      <c r="W1325">
        <v>304.19306754342398</v>
      </c>
      <c r="X1325">
        <v>300.16556446031302</v>
      </c>
      <c r="Y1325">
        <v>313.315339818891</v>
      </c>
      <c r="Z1325">
        <v>345.80436914499199</v>
      </c>
      <c r="AA1325">
        <v>438.334105644852</v>
      </c>
      <c r="AB1325">
        <v>1577.5540314398299</v>
      </c>
      <c r="AC1325">
        <v>8724.80161272023</v>
      </c>
      <c r="AD1325">
        <v>15993.808893429899</v>
      </c>
      <c r="AE1325">
        <v>7159.4269441802799</v>
      </c>
      <c r="AF1325">
        <v>8015.3407345096302</v>
      </c>
      <c r="AG1325">
        <v>7629.0567127158201</v>
      </c>
      <c r="AH1325">
        <v>6276.9119537103197</v>
      </c>
      <c r="AI1325">
        <v>8120.49585131811</v>
      </c>
      <c r="AJ1325">
        <v>8073.2937813948201</v>
      </c>
      <c r="AK1325">
        <v>7708.4996835829897</v>
      </c>
      <c r="AL1325">
        <v>5347.2390820330202</v>
      </c>
      <c r="AM1325">
        <v>4889.2495387178496</v>
      </c>
      <c r="AN1325">
        <v>6482.7092475154104</v>
      </c>
      <c r="AO1325">
        <v>8736.8177539993594</v>
      </c>
      <c r="AP1325">
        <v>7923.7577157289998</v>
      </c>
      <c r="AQ1325">
        <v>8816.4254277055497</v>
      </c>
      <c r="AR1325">
        <v>644.17162467988101</v>
      </c>
      <c r="AS1325">
        <v>422.556325220247</v>
      </c>
      <c r="AT1325">
        <v>388.91270570880999</v>
      </c>
      <c r="AU1325">
        <v>369.55882423630499</v>
      </c>
      <c r="AV1325">
        <v>358.87496705270701</v>
      </c>
      <c r="AW1325">
        <v>344.48870135515199</v>
      </c>
      <c r="AX1325">
        <v>332.28381382119102</v>
      </c>
      <c r="AY1325">
        <v>340.31759862155502</v>
      </c>
      <c r="AZ1325">
        <v>341.270178448948</v>
      </c>
      <c r="BA1325">
        <v>330.342717733754</v>
      </c>
      <c r="BB1325">
        <v>326.21515203722402</v>
      </c>
      <c r="BC1325">
        <v>325.52748240980299</v>
      </c>
      <c r="BD1325">
        <v>315.06447431075497</v>
      </c>
      <c r="BE1325">
        <v>316.342695498826</v>
      </c>
      <c r="BF1325">
        <v>312.34576725148798</v>
      </c>
      <c r="BG1325">
        <v>315.31435760841998</v>
      </c>
      <c r="BH1325">
        <v>299.46716049385901</v>
      </c>
      <c r="BI1325">
        <v>302.41427509976501</v>
      </c>
      <c r="BJ1325">
        <v>294.63400227219699</v>
      </c>
      <c r="BK1325">
        <v>303.30098021935902</v>
      </c>
      <c r="BL1325">
        <v>296.98642064708503</v>
      </c>
      <c r="BM1325">
        <v>296.66580140251898</v>
      </c>
      <c r="BN1325">
        <v>287.30272531540299</v>
      </c>
      <c r="BO1325">
        <v>296.90595064628599</v>
      </c>
      <c r="BP1325">
        <v>287.95387283012502</v>
      </c>
      <c r="BQ1325">
        <v>288.14814223616901</v>
      </c>
      <c r="BR1325">
        <v>279.29271862355</v>
      </c>
      <c r="BS1325">
        <v>277.57977777096198</v>
      </c>
      <c r="BT1325">
        <v>274.23694448734301</v>
      </c>
      <c r="BU1325">
        <v>290.25970182615299</v>
      </c>
      <c r="BV1325">
        <v>283.88800839962698</v>
      </c>
      <c r="BW1325">
        <v>289.7660888913</v>
      </c>
      <c r="BX1325">
        <v>277.60285370490499</v>
      </c>
      <c r="BY1325">
        <v>272.61203389247402</v>
      </c>
      <c r="BZ1325">
        <v>286.592096372622</v>
      </c>
      <c r="CA1325">
        <v>273.33567768450501</v>
      </c>
      <c r="CB1325">
        <v>269.68135260081903</v>
      </c>
      <c r="CC1325">
        <v>276.208047299805</v>
      </c>
      <c r="CD1325">
        <v>271.38397955842998</v>
      </c>
    </row>
    <row r="1326" spans="1:82" x14ac:dyDescent="0.25">
      <c r="A1326">
        <v>318.184245660881</v>
      </c>
      <c r="B1326">
        <v>268.39284013566402</v>
      </c>
      <c r="C1326">
        <v>275.86712262308203</v>
      </c>
      <c r="D1326">
        <v>271.07150759028099</v>
      </c>
      <c r="E1326">
        <v>268.446026965361</v>
      </c>
      <c r="F1326">
        <v>268.90778237130303</v>
      </c>
      <c r="G1326">
        <v>266.55874724967703</v>
      </c>
      <c r="H1326">
        <v>263.18329989765101</v>
      </c>
      <c r="I1326">
        <v>268.28581720090898</v>
      </c>
      <c r="J1326">
        <v>262.97522204694701</v>
      </c>
      <c r="K1326">
        <v>273.56861545844703</v>
      </c>
      <c r="L1326">
        <v>260.664868925105</v>
      </c>
      <c r="M1326">
        <v>262.00378070061498</v>
      </c>
      <c r="N1326">
        <v>268.15074397011398</v>
      </c>
      <c r="O1326">
        <v>276.12944741575501</v>
      </c>
      <c r="P1326">
        <v>267.14836781288199</v>
      </c>
      <c r="Q1326">
        <v>271.75047070501302</v>
      </c>
      <c r="R1326">
        <v>271.08228211872301</v>
      </c>
      <c r="S1326">
        <v>281.56176342094801</v>
      </c>
      <c r="T1326">
        <v>275.54597847921002</v>
      </c>
      <c r="U1326">
        <v>283.01093817999401</v>
      </c>
      <c r="V1326">
        <v>283.951972277724</v>
      </c>
      <c r="W1326">
        <v>306.256919783576</v>
      </c>
      <c r="X1326">
        <v>304.85021798009097</v>
      </c>
      <c r="Y1326">
        <v>317.223872632981</v>
      </c>
      <c r="Z1326">
        <v>352.12836079605302</v>
      </c>
      <c r="AA1326">
        <v>461.37931544802598</v>
      </c>
      <c r="AB1326">
        <v>2041.88593978267</v>
      </c>
      <c r="AC1326">
        <v>10007.928796884</v>
      </c>
      <c r="AD1326">
        <v>15677.7251961685</v>
      </c>
      <c r="AE1326">
        <v>6736.5524250754797</v>
      </c>
      <c r="AF1326">
        <v>7906.0473650158201</v>
      </c>
      <c r="AG1326">
        <v>6984.5978865692896</v>
      </c>
      <c r="AH1326">
        <v>6616.1151228871704</v>
      </c>
      <c r="AI1326">
        <v>7897.5536425436803</v>
      </c>
      <c r="AJ1326">
        <v>7809.1455395798002</v>
      </c>
      <c r="AK1326">
        <v>7957.6600085271602</v>
      </c>
      <c r="AL1326">
        <v>5809.8231891166197</v>
      </c>
      <c r="AM1326">
        <v>5562.89457659454</v>
      </c>
      <c r="AN1326">
        <v>7189.2905739722601</v>
      </c>
      <c r="AO1326">
        <v>9318.02704145182</v>
      </c>
      <c r="AP1326">
        <v>7709.1532454664102</v>
      </c>
      <c r="AQ1326">
        <v>8704.7411611062907</v>
      </c>
      <c r="AR1326">
        <v>655.12807697711503</v>
      </c>
      <c r="AS1326">
        <v>428.44649830490903</v>
      </c>
      <c r="AT1326">
        <v>389.37840436802401</v>
      </c>
      <c r="AU1326">
        <v>373.886566446286</v>
      </c>
      <c r="AV1326">
        <v>362.35986550564598</v>
      </c>
      <c r="AW1326">
        <v>347.78088333421101</v>
      </c>
      <c r="AX1326">
        <v>332.233851851189</v>
      </c>
      <c r="AY1326">
        <v>342.40998045139798</v>
      </c>
      <c r="AZ1326">
        <v>342.72475557563598</v>
      </c>
      <c r="BA1326">
        <v>329.75912717317698</v>
      </c>
      <c r="BB1326">
        <v>326.493475489643</v>
      </c>
      <c r="BC1326">
        <v>323.97679432322201</v>
      </c>
      <c r="BD1326">
        <v>315.51400818944302</v>
      </c>
      <c r="BE1326">
        <v>317.58336034854199</v>
      </c>
      <c r="BF1326">
        <v>314.60515663989298</v>
      </c>
      <c r="BG1326">
        <v>314.87598496350603</v>
      </c>
      <c r="BH1326">
        <v>297.56777184929598</v>
      </c>
      <c r="BI1326">
        <v>300.18215045090602</v>
      </c>
      <c r="BJ1326">
        <v>291.14039458670101</v>
      </c>
      <c r="BK1326">
        <v>304.62231517181903</v>
      </c>
      <c r="BL1326">
        <v>295.76550580796498</v>
      </c>
      <c r="BM1326">
        <v>294.42951365856601</v>
      </c>
      <c r="BN1326">
        <v>284.33405223413502</v>
      </c>
      <c r="BO1326">
        <v>294.03095927198899</v>
      </c>
      <c r="BP1326">
        <v>286.11811677915199</v>
      </c>
      <c r="BQ1326">
        <v>287.24242958551298</v>
      </c>
      <c r="BR1326">
        <v>277.14488773327503</v>
      </c>
      <c r="BS1326">
        <v>278.55965738936698</v>
      </c>
      <c r="BT1326">
        <v>274.924707325258</v>
      </c>
      <c r="BU1326">
        <v>286.26094920911999</v>
      </c>
      <c r="BV1326">
        <v>283.40563213482397</v>
      </c>
      <c r="BW1326">
        <v>286.39743793958201</v>
      </c>
      <c r="BX1326">
        <v>277.81170101407901</v>
      </c>
      <c r="BY1326">
        <v>271.6025088193</v>
      </c>
      <c r="BZ1326">
        <v>286.648975420532</v>
      </c>
      <c r="CA1326">
        <v>270.649121346794</v>
      </c>
      <c r="CB1326">
        <v>269.40796870505397</v>
      </c>
      <c r="CC1326">
        <v>276.976129174736</v>
      </c>
      <c r="CD1326">
        <v>272.00488509066503</v>
      </c>
    </row>
    <row r="1327" spans="1:82" x14ac:dyDescent="0.25">
      <c r="A1327">
        <v>318.42456608811699</v>
      </c>
      <c r="B1327">
        <v>267.613378385906</v>
      </c>
      <c r="C1327">
        <v>275.856498810559</v>
      </c>
      <c r="D1327">
        <v>268.59814367385798</v>
      </c>
      <c r="E1327">
        <v>268.99521236067199</v>
      </c>
      <c r="F1327">
        <v>267.60424312848301</v>
      </c>
      <c r="G1327">
        <v>268.06293641279098</v>
      </c>
      <c r="H1327">
        <v>262.10131538932598</v>
      </c>
      <c r="I1327">
        <v>268.37317962576702</v>
      </c>
      <c r="J1327">
        <v>261.50280560413802</v>
      </c>
      <c r="K1327">
        <v>273.00945698949499</v>
      </c>
      <c r="L1327">
        <v>260.08446678782599</v>
      </c>
      <c r="M1327">
        <v>263.27268901090702</v>
      </c>
      <c r="N1327">
        <v>267.85334265920397</v>
      </c>
      <c r="O1327">
        <v>275.78620646555999</v>
      </c>
      <c r="P1327">
        <v>268.12380160640902</v>
      </c>
      <c r="Q1327">
        <v>272.04534809735998</v>
      </c>
      <c r="R1327">
        <v>272.09436953837599</v>
      </c>
      <c r="S1327">
        <v>282.66112938797801</v>
      </c>
      <c r="T1327">
        <v>278.332611601118</v>
      </c>
      <c r="U1327">
        <v>284.60031118954703</v>
      </c>
      <c r="V1327">
        <v>287.66100802375502</v>
      </c>
      <c r="W1327">
        <v>306.92560625178402</v>
      </c>
      <c r="X1327">
        <v>310.20229228075698</v>
      </c>
      <c r="Y1327">
        <v>317.97157616201002</v>
      </c>
      <c r="Z1327">
        <v>360.58306618275799</v>
      </c>
      <c r="AA1327">
        <v>493.92011997757101</v>
      </c>
      <c r="AB1327">
        <v>2596.56771123104</v>
      </c>
      <c r="AC1327">
        <v>11384.433743670599</v>
      </c>
      <c r="AD1327">
        <v>15808.5076877379</v>
      </c>
      <c r="AE1327">
        <v>6645.2742520666598</v>
      </c>
      <c r="AF1327">
        <v>8312.2131569457506</v>
      </c>
      <c r="AG1327">
        <v>6897.6990403132804</v>
      </c>
      <c r="AH1327">
        <v>7233.5517474765502</v>
      </c>
      <c r="AI1327">
        <v>8112.8746029651502</v>
      </c>
      <c r="AJ1327">
        <v>7969.8357049148399</v>
      </c>
      <c r="AK1327">
        <v>8544.7773383247004</v>
      </c>
      <c r="AL1327">
        <v>6669.0128524110296</v>
      </c>
      <c r="AM1327">
        <v>6662.0760714916796</v>
      </c>
      <c r="AN1327">
        <v>8347.2229720471296</v>
      </c>
      <c r="AO1327">
        <v>10333.354425424899</v>
      </c>
      <c r="AP1327">
        <v>7826.8874805426603</v>
      </c>
      <c r="AQ1327">
        <v>9129.0515601490206</v>
      </c>
      <c r="AR1327">
        <v>680.43315635076499</v>
      </c>
      <c r="AS1327">
        <v>429.057091563212</v>
      </c>
      <c r="AT1327">
        <v>392.30936982903302</v>
      </c>
      <c r="AU1327">
        <v>376.128035377098</v>
      </c>
      <c r="AV1327">
        <v>363.91268419741698</v>
      </c>
      <c r="AW1327">
        <v>348.31360067294901</v>
      </c>
      <c r="AX1327">
        <v>332.80183751059297</v>
      </c>
      <c r="AY1327">
        <v>340.65371342735301</v>
      </c>
      <c r="AZ1327">
        <v>341.56819708237498</v>
      </c>
      <c r="BA1327">
        <v>330.75097056243698</v>
      </c>
      <c r="BB1327">
        <v>326.81782810010498</v>
      </c>
      <c r="BC1327">
        <v>322.59712861463902</v>
      </c>
      <c r="BD1327">
        <v>314.83596749630499</v>
      </c>
      <c r="BE1327">
        <v>317.859093859697</v>
      </c>
      <c r="BF1327">
        <v>317.61289209745399</v>
      </c>
      <c r="BG1327">
        <v>314.85431339834003</v>
      </c>
      <c r="BH1327">
        <v>295.71514414976502</v>
      </c>
      <c r="BI1327">
        <v>297.92606974391799</v>
      </c>
      <c r="BJ1327">
        <v>290.70877075589499</v>
      </c>
      <c r="BK1327">
        <v>303.54237783012002</v>
      </c>
      <c r="BL1327">
        <v>296.08661934669698</v>
      </c>
      <c r="BM1327">
        <v>293.06405407546498</v>
      </c>
      <c r="BN1327">
        <v>282.54540122421702</v>
      </c>
      <c r="BO1327">
        <v>291.42528142389898</v>
      </c>
      <c r="BP1327">
        <v>285.777966422573</v>
      </c>
      <c r="BQ1327">
        <v>283.72933086706598</v>
      </c>
      <c r="BR1327">
        <v>274.825387411093</v>
      </c>
      <c r="BS1327">
        <v>281.70366425300199</v>
      </c>
      <c r="BT1327">
        <v>278.062295997462</v>
      </c>
      <c r="BU1327">
        <v>283.90104760327301</v>
      </c>
      <c r="BV1327">
        <v>283.41122143534102</v>
      </c>
      <c r="BW1327">
        <v>286.38219522095301</v>
      </c>
      <c r="BX1327">
        <v>276.36250502681298</v>
      </c>
      <c r="BY1327">
        <v>271.58797340906898</v>
      </c>
      <c r="BZ1327">
        <v>286.64222859720297</v>
      </c>
      <c r="CA1327">
        <v>268.00409980935399</v>
      </c>
      <c r="CB1327">
        <v>269.04159774283198</v>
      </c>
      <c r="CC1327">
        <v>276.98142103210898</v>
      </c>
      <c r="CD1327">
        <v>271.086628418629</v>
      </c>
    </row>
    <row r="1328" spans="1:82" x14ac:dyDescent="0.25">
      <c r="A1328">
        <v>318.66488651535298</v>
      </c>
      <c r="B1328">
        <v>267.64279054685699</v>
      </c>
      <c r="C1328">
        <v>275.54459682847698</v>
      </c>
      <c r="D1328">
        <v>269.042821015904</v>
      </c>
      <c r="E1328">
        <v>271.27709370935702</v>
      </c>
      <c r="F1328">
        <v>268.056044089831</v>
      </c>
      <c r="G1328">
        <v>268.15877994359403</v>
      </c>
      <c r="H1328">
        <v>263.28799503299302</v>
      </c>
      <c r="I1328">
        <v>269.80582914669998</v>
      </c>
      <c r="J1328">
        <v>260.332666562496</v>
      </c>
      <c r="K1328">
        <v>273.02913886469798</v>
      </c>
      <c r="L1328">
        <v>260.821234582773</v>
      </c>
      <c r="M1328">
        <v>263.90750955683097</v>
      </c>
      <c r="N1328">
        <v>267.158088557106</v>
      </c>
      <c r="O1328">
        <v>275.31373434103398</v>
      </c>
      <c r="P1328">
        <v>268.06583913163303</v>
      </c>
      <c r="Q1328">
        <v>270.71664806482897</v>
      </c>
      <c r="R1328">
        <v>271.96198803234699</v>
      </c>
      <c r="S1328">
        <v>282.90498574195402</v>
      </c>
      <c r="T1328">
        <v>278.09934296695798</v>
      </c>
      <c r="U1328">
        <v>285.45414809196399</v>
      </c>
      <c r="V1328">
        <v>288.667160549627</v>
      </c>
      <c r="W1328">
        <v>307.21562799911999</v>
      </c>
      <c r="X1328">
        <v>311.70836405551199</v>
      </c>
      <c r="Y1328">
        <v>319.91084404892098</v>
      </c>
      <c r="Z1328">
        <v>362.97446437269599</v>
      </c>
      <c r="AA1328">
        <v>506.79026701202503</v>
      </c>
      <c r="AB1328">
        <v>2747.04968274659</v>
      </c>
      <c r="AC1328">
        <v>11579.990300449201</v>
      </c>
      <c r="AD1328">
        <v>15597.9927124023</v>
      </c>
      <c r="AE1328">
        <v>6563.3567958059903</v>
      </c>
      <c r="AF1328">
        <v>8551.5969663586893</v>
      </c>
      <c r="AG1328">
        <v>6817.1489653091203</v>
      </c>
      <c r="AH1328">
        <v>7432.1042678132098</v>
      </c>
      <c r="AI1328">
        <v>8100.6344588346601</v>
      </c>
      <c r="AJ1328">
        <v>7944.5962880453699</v>
      </c>
      <c r="AK1328">
        <v>8670.0967961620299</v>
      </c>
      <c r="AL1328">
        <v>6903.9719756434397</v>
      </c>
      <c r="AM1328">
        <v>6956.5127464530296</v>
      </c>
      <c r="AN1328">
        <v>8687.1547150059505</v>
      </c>
      <c r="AO1328">
        <v>10809.8975336198</v>
      </c>
      <c r="AP1328">
        <v>8081.67143989138</v>
      </c>
      <c r="AQ1328">
        <v>9413.2456623278995</v>
      </c>
      <c r="AR1328">
        <v>693.44066128254201</v>
      </c>
      <c r="AS1328">
        <v>428.21434139276101</v>
      </c>
      <c r="AT1328">
        <v>392.58860462174601</v>
      </c>
      <c r="AU1328">
        <v>376.99858315179301</v>
      </c>
      <c r="AV1328">
        <v>363.76947408499899</v>
      </c>
      <c r="AW1328">
        <v>349.30816841575501</v>
      </c>
      <c r="AX1328">
        <v>333.53179080464702</v>
      </c>
      <c r="AY1328">
        <v>338.33889292600497</v>
      </c>
      <c r="AZ1328">
        <v>339.92350139514701</v>
      </c>
      <c r="BA1328">
        <v>330.29778605818598</v>
      </c>
      <c r="BB1328">
        <v>327.32182595980498</v>
      </c>
      <c r="BC1328">
        <v>322.62657269459999</v>
      </c>
      <c r="BD1328">
        <v>314.080759568877</v>
      </c>
      <c r="BE1328">
        <v>319.21603023590097</v>
      </c>
      <c r="BF1328">
        <v>318.38866279732298</v>
      </c>
      <c r="BG1328">
        <v>314.70615861592898</v>
      </c>
      <c r="BH1328">
        <v>297.006346949327</v>
      </c>
      <c r="BI1328">
        <v>296.753518436192</v>
      </c>
      <c r="BJ1328">
        <v>289.78633074049401</v>
      </c>
      <c r="BK1328">
        <v>303.150120359445</v>
      </c>
      <c r="BL1328">
        <v>296.70534916299198</v>
      </c>
      <c r="BM1328">
        <v>292.11185016212602</v>
      </c>
      <c r="BN1328">
        <v>280.69593617611599</v>
      </c>
      <c r="BO1328">
        <v>291.706824364547</v>
      </c>
      <c r="BP1328">
        <v>286.21081703444298</v>
      </c>
      <c r="BQ1328">
        <v>281.785169250384</v>
      </c>
      <c r="BR1328">
        <v>276.52007683191101</v>
      </c>
      <c r="BS1328">
        <v>282.53391346441902</v>
      </c>
      <c r="BT1328">
        <v>277.18331398223</v>
      </c>
      <c r="BU1328">
        <v>282.31207990932199</v>
      </c>
      <c r="BV1328">
        <v>284.60002541782302</v>
      </c>
      <c r="BW1328">
        <v>285.73717264691402</v>
      </c>
      <c r="BX1328">
        <v>276.082814047738</v>
      </c>
      <c r="BY1328">
        <v>272.41075453789199</v>
      </c>
      <c r="BZ1328">
        <v>286.411314279392</v>
      </c>
      <c r="CA1328">
        <v>268.04178904108397</v>
      </c>
      <c r="CB1328">
        <v>269.59395060843099</v>
      </c>
      <c r="CC1328">
        <v>278.437885400715</v>
      </c>
      <c r="CD1328">
        <v>270.97108238270101</v>
      </c>
    </row>
    <row r="1329" spans="1:82" x14ac:dyDescent="0.25">
      <c r="A1329">
        <v>318.90520694258998</v>
      </c>
      <c r="B1329">
        <v>265.56679969894498</v>
      </c>
      <c r="C1329">
        <v>276.12480642625002</v>
      </c>
      <c r="D1329">
        <v>268.97364554019998</v>
      </c>
      <c r="E1329">
        <v>276.87986124442801</v>
      </c>
      <c r="F1329">
        <v>269.52968531312501</v>
      </c>
      <c r="G1329">
        <v>269.592081369337</v>
      </c>
      <c r="H1329">
        <v>264.34388710570698</v>
      </c>
      <c r="I1329">
        <v>272.30622813276801</v>
      </c>
      <c r="J1329">
        <v>259.59151723387401</v>
      </c>
      <c r="K1329">
        <v>274.08539691135798</v>
      </c>
      <c r="L1329">
        <v>260.18611516003398</v>
      </c>
      <c r="M1329">
        <v>267.62923881515502</v>
      </c>
      <c r="N1329">
        <v>267.41138506724502</v>
      </c>
      <c r="O1329">
        <v>275.46708240401199</v>
      </c>
      <c r="P1329">
        <v>268.00512354649197</v>
      </c>
      <c r="Q1329">
        <v>268.28705455413399</v>
      </c>
      <c r="R1329">
        <v>271.75190442793399</v>
      </c>
      <c r="S1329">
        <v>284.208409588265</v>
      </c>
      <c r="T1329">
        <v>278.60794017341698</v>
      </c>
      <c r="U1329">
        <v>286.599308293756</v>
      </c>
      <c r="V1329">
        <v>289.35923497681802</v>
      </c>
      <c r="W1329">
        <v>304.40576295300502</v>
      </c>
      <c r="X1329">
        <v>311.78791089739502</v>
      </c>
      <c r="Y1329">
        <v>323.00476242001298</v>
      </c>
      <c r="Z1329">
        <v>361.46187509520399</v>
      </c>
      <c r="AA1329">
        <v>506.020804037956</v>
      </c>
      <c r="AB1329">
        <v>2743.0992988279399</v>
      </c>
      <c r="AC1329">
        <v>11433.0966167632</v>
      </c>
      <c r="AD1329">
        <v>15384.015835644001</v>
      </c>
      <c r="AE1329">
        <v>6491.12376531053</v>
      </c>
      <c r="AF1329">
        <v>8562.36142778871</v>
      </c>
      <c r="AG1329">
        <v>6743.3692070549796</v>
      </c>
      <c r="AH1329">
        <v>7427.8173616591102</v>
      </c>
      <c r="AI1329">
        <v>8008.1017930074904</v>
      </c>
      <c r="AJ1329">
        <v>7862.1942830771804</v>
      </c>
      <c r="AK1329">
        <v>8586.4551532127498</v>
      </c>
      <c r="AL1329">
        <v>6852.0074150787595</v>
      </c>
      <c r="AM1329">
        <v>6922.2493189592997</v>
      </c>
      <c r="AN1329">
        <v>8649.9741733418796</v>
      </c>
      <c r="AO1329">
        <v>10804.922715561301</v>
      </c>
      <c r="AP1329">
        <v>8148.4566354938297</v>
      </c>
      <c r="AQ1329">
        <v>9407.7285999614796</v>
      </c>
      <c r="AR1329">
        <v>692.39525601818002</v>
      </c>
      <c r="AS1329">
        <v>428.35376777296801</v>
      </c>
      <c r="AT1329">
        <v>395.33283980752299</v>
      </c>
      <c r="AU1329">
        <v>377.71033690112301</v>
      </c>
      <c r="AV1329">
        <v>362.07758661301801</v>
      </c>
      <c r="AW1329">
        <v>350.92015647934102</v>
      </c>
      <c r="AX1329">
        <v>335.60681604753597</v>
      </c>
      <c r="AY1329">
        <v>338.53035377893002</v>
      </c>
      <c r="AZ1329">
        <v>339.78058286887602</v>
      </c>
      <c r="BA1329">
        <v>328.57998480872902</v>
      </c>
      <c r="BB1329">
        <v>326.81373931024001</v>
      </c>
      <c r="BC1329">
        <v>325.218763353138</v>
      </c>
      <c r="BD1329">
        <v>312.73638103665297</v>
      </c>
      <c r="BE1329">
        <v>322.02280170603001</v>
      </c>
      <c r="BF1329">
        <v>318.308391373299</v>
      </c>
      <c r="BG1329">
        <v>311.76775785979299</v>
      </c>
      <c r="BH1329">
        <v>298.667982765327</v>
      </c>
      <c r="BI1329">
        <v>296.87897600667998</v>
      </c>
      <c r="BJ1329">
        <v>287.83647271399502</v>
      </c>
      <c r="BK1329">
        <v>304.28228319408203</v>
      </c>
      <c r="BL1329">
        <v>296.097208098333</v>
      </c>
      <c r="BM1329">
        <v>290.71446054736401</v>
      </c>
      <c r="BN1329">
        <v>280.80488245909498</v>
      </c>
      <c r="BO1329">
        <v>291.45412604705098</v>
      </c>
      <c r="BP1329">
        <v>286.25460351218697</v>
      </c>
      <c r="BQ1329">
        <v>281.493528069212</v>
      </c>
      <c r="BR1329">
        <v>280.19014265720398</v>
      </c>
      <c r="BS1329">
        <v>285.69338350818299</v>
      </c>
      <c r="BT1329">
        <v>277.49763204664401</v>
      </c>
      <c r="BU1329">
        <v>280.51266926372898</v>
      </c>
      <c r="BV1329">
        <v>285.01094674324298</v>
      </c>
      <c r="BW1329">
        <v>285.32507052993401</v>
      </c>
      <c r="BX1329">
        <v>277.61454512679001</v>
      </c>
      <c r="BY1329">
        <v>275.00453735570801</v>
      </c>
      <c r="BZ1329">
        <v>284.419855976831</v>
      </c>
      <c r="CA1329">
        <v>268.67033345750798</v>
      </c>
      <c r="CB1329">
        <v>273.86246965331401</v>
      </c>
      <c r="CC1329">
        <v>282.32387481817602</v>
      </c>
      <c r="CD1329">
        <v>271.538061177553</v>
      </c>
    </row>
    <row r="1330" spans="1:82" x14ac:dyDescent="0.25">
      <c r="A1330">
        <v>319.14552736982603</v>
      </c>
      <c r="B1330">
        <v>263.07109197212799</v>
      </c>
      <c r="C1330">
        <v>274.45522585154401</v>
      </c>
      <c r="D1330">
        <v>266.43935019315302</v>
      </c>
      <c r="E1330">
        <v>276.75623172806399</v>
      </c>
      <c r="F1330">
        <v>269.79772344562298</v>
      </c>
      <c r="G1330">
        <v>267.19875645587098</v>
      </c>
      <c r="H1330">
        <v>263.47885983084399</v>
      </c>
      <c r="I1330">
        <v>271.65829601163102</v>
      </c>
      <c r="J1330">
        <v>262.18928285240401</v>
      </c>
      <c r="K1330">
        <v>275.91868157751497</v>
      </c>
      <c r="L1330">
        <v>261.34563884826701</v>
      </c>
      <c r="M1330">
        <v>267.22748478703102</v>
      </c>
      <c r="N1330">
        <v>268.93041452496698</v>
      </c>
      <c r="O1330">
        <v>276.54364348561</v>
      </c>
      <c r="P1330">
        <v>270.77973929374298</v>
      </c>
      <c r="Q1330">
        <v>266.54440982688402</v>
      </c>
      <c r="R1330">
        <v>271.24497324899301</v>
      </c>
      <c r="S1330">
        <v>284.35051684364902</v>
      </c>
      <c r="T1330">
        <v>277.96749420268799</v>
      </c>
      <c r="U1330">
        <v>286.499555900453</v>
      </c>
      <c r="V1330">
        <v>290.87941908771398</v>
      </c>
      <c r="W1330">
        <v>305.26206458354397</v>
      </c>
      <c r="X1330">
        <v>308.75992853993301</v>
      </c>
      <c r="Y1330">
        <v>319.62248998321598</v>
      </c>
      <c r="Z1330">
        <v>358.18105817817701</v>
      </c>
      <c r="AA1330">
        <v>504.63982076999901</v>
      </c>
      <c r="AB1330">
        <v>2742.4055067252798</v>
      </c>
      <c r="AC1330">
        <v>11427.923583981399</v>
      </c>
      <c r="AD1330">
        <v>15373.3430449966</v>
      </c>
      <c r="AE1330">
        <v>6482.9165962479901</v>
      </c>
      <c r="AF1330">
        <v>8555.2125025288096</v>
      </c>
      <c r="AG1330">
        <v>6739.1845882789103</v>
      </c>
      <c r="AH1330">
        <v>7421.6713489044996</v>
      </c>
      <c r="AI1330">
        <v>8000.6195094075001</v>
      </c>
      <c r="AJ1330">
        <v>7857.0119638460201</v>
      </c>
      <c r="AK1330">
        <v>8581.4922017394401</v>
      </c>
      <c r="AL1330">
        <v>6846.6232518980796</v>
      </c>
      <c r="AM1330">
        <v>6920.1313257608599</v>
      </c>
      <c r="AN1330">
        <v>8643.8035816194806</v>
      </c>
      <c r="AO1330">
        <v>10796.577111594799</v>
      </c>
      <c r="AP1330">
        <v>8145.0097555158</v>
      </c>
      <c r="AQ1330">
        <v>9401.5567792893507</v>
      </c>
      <c r="AR1330">
        <v>692.10129761246503</v>
      </c>
      <c r="AS1330">
        <v>427.57310706288501</v>
      </c>
      <c r="AT1330">
        <v>398.879720635203</v>
      </c>
      <c r="AU1330">
        <v>378.36539928514998</v>
      </c>
      <c r="AV1330">
        <v>362.49493664772399</v>
      </c>
      <c r="AW1330">
        <v>346.60980545427998</v>
      </c>
      <c r="AX1330">
        <v>336.11075568525501</v>
      </c>
      <c r="AY1330">
        <v>337.28180902788102</v>
      </c>
      <c r="AZ1330">
        <v>338.13109606561</v>
      </c>
      <c r="BA1330">
        <v>325.96049629414398</v>
      </c>
      <c r="BB1330">
        <v>326.80642115914901</v>
      </c>
      <c r="BC1330">
        <v>325.51746614113898</v>
      </c>
      <c r="BD1330">
        <v>313.54200503937</v>
      </c>
      <c r="BE1330">
        <v>323.128975355139</v>
      </c>
      <c r="BF1330">
        <v>318.53776329702799</v>
      </c>
      <c r="BG1330">
        <v>309.69518651209802</v>
      </c>
      <c r="BH1330">
        <v>299.28379650490899</v>
      </c>
      <c r="BI1330">
        <v>297.040759482748</v>
      </c>
      <c r="BJ1330">
        <v>288.04677784275702</v>
      </c>
      <c r="BK1330">
        <v>305.28867225527199</v>
      </c>
      <c r="BL1330">
        <v>293.87778106622898</v>
      </c>
      <c r="BM1330">
        <v>290.36641887474298</v>
      </c>
      <c r="BN1330">
        <v>282.52321667122101</v>
      </c>
      <c r="BO1330">
        <v>290.00204252279701</v>
      </c>
      <c r="BP1330">
        <v>284.06756697077901</v>
      </c>
      <c r="BQ1330">
        <v>277.21991665865198</v>
      </c>
      <c r="BR1330">
        <v>283.65017606046001</v>
      </c>
      <c r="BS1330">
        <v>285.84614866677498</v>
      </c>
      <c r="BT1330">
        <v>280.76452494671099</v>
      </c>
      <c r="BU1330">
        <v>279.50232689401003</v>
      </c>
      <c r="BV1330">
        <v>282.23207135260401</v>
      </c>
      <c r="BW1330">
        <v>284.15486942298799</v>
      </c>
      <c r="BX1330">
        <v>277.059306699167</v>
      </c>
      <c r="BY1330">
        <v>275.93081058004799</v>
      </c>
      <c r="BZ1330">
        <v>282.400835321035</v>
      </c>
      <c r="CA1330">
        <v>268.895101925407</v>
      </c>
      <c r="CB1330">
        <v>272.70754936526203</v>
      </c>
      <c r="CC1330">
        <v>284.21879122260702</v>
      </c>
      <c r="CD1330">
        <v>272.69274100334599</v>
      </c>
    </row>
    <row r="1331" spans="1:82" x14ac:dyDescent="0.25">
      <c r="A1331">
        <v>319.38584779706201</v>
      </c>
      <c r="B1331">
        <v>260.57558857603499</v>
      </c>
      <c r="C1331">
        <v>272.67275569489601</v>
      </c>
      <c r="D1331">
        <v>267.32717176943999</v>
      </c>
      <c r="E1331">
        <v>276.01285726307498</v>
      </c>
      <c r="F1331">
        <v>270.24196068209602</v>
      </c>
      <c r="G1331">
        <v>265.94852073501499</v>
      </c>
      <c r="H1331">
        <v>265.59536371934701</v>
      </c>
      <c r="I1331">
        <v>269.32276919070102</v>
      </c>
      <c r="J1331">
        <v>262.197742388287</v>
      </c>
      <c r="K1331">
        <v>276.55843857813397</v>
      </c>
      <c r="L1331">
        <v>264.80298121427097</v>
      </c>
      <c r="M1331">
        <v>267.95510173385998</v>
      </c>
      <c r="N1331">
        <v>271.23065427261201</v>
      </c>
      <c r="O1331">
        <v>276.04523199892799</v>
      </c>
      <c r="P1331">
        <v>272.03387196916998</v>
      </c>
      <c r="Q1331">
        <v>267.168598403842</v>
      </c>
      <c r="R1331">
        <v>271.21123227036799</v>
      </c>
      <c r="S1331">
        <v>281.52453977742402</v>
      </c>
      <c r="T1331">
        <v>278.17679748395602</v>
      </c>
      <c r="U1331">
        <v>288.90963102176801</v>
      </c>
      <c r="V1331">
        <v>292.82747506073798</v>
      </c>
      <c r="W1331">
        <v>303.03346281771297</v>
      </c>
      <c r="X1331">
        <v>306.27223764125802</v>
      </c>
      <c r="Y1331">
        <v>317.80606675305103</v>
      </c>
      <c r="Z1331">
        <v>359.59598981449</v>
      </c>
      <c r="AA1331">
        <v>508.68135502143298</v>
      </c>
      <c r="AB1331">
        <v>2758.8682022207699</v>
      </c>
      <c r="AC1331">
        <v>11420.988388944699</v>
      </c>
      <c r="AD1331">
        <v>15267.524420128</v>
      </c>
      <c r="AE1331">
        <v>6450.1465882960301</v>
      </c>
      <c r="AF1331">
        <v>8488.6407282629007</v>
      </c>
      <c r="AG1331">
        <v>6699.1573155363403</v>
      </c>
      <c r="AH1331">
        <v>7385.1352492462402</v>
      </c>
      <c r="AI1331">
        <v>7974.9944616289904</v>
      </c>
      <c r="AJ1331">
        <v>7830.2389203963503</v>
      </c>
      <c r="AK1331">
        <v>8575.8817258435593</v>
      </c>
      <c r="AL1331">
        <v>6834.0609326668</v>
      </c>
      <c r="AM1331">
        <v>6914.45606779217</v>
      </c>
      <c r="AN1331">
        <v>8640.9170757543798</v>
      </c>
      <c r="AO1331">
        <v>10787.1082564314</v>
      </c>
      <c r="AP1331">
        <v>8110.4204986381501</v>
      </c>
      <c r="AQ1331">
        <v>9382.0750598028899</v>
      </c>
      <c r="AR1331">
        <v>691.11874067986696</v>
      </c>
      <c r="AS1331">
        <v>427.330733777891</v>
      </c>
      <c r="AT1331">
        <v>403.446851376214</v>
      </c>
      <c r="AU1331">
        <v>375.954965503842</v>
      </c>
      <c r="AV1331">
        <v>361.29610022874101</v>
      </c>
      <c r="AW1331">
        <v>346.019802909617</v>
      </c>
      <c r="AX1331">
        <v>339.98953371693898</v>
      </c>
      <c r="AY1331">
        <v>337.81067244651899</v>
      </c>
      <c r="AZ1331">
        <v>338.47534743731399</v>
      </c>
      <c r="BA1331">
        <v>328.959053765031</v>
      </c>
      <c r="BB1331">
        <v>329.60313444659403</v>
      </c>
      <c r="BC1331">
        <v>323.155925485024</v>
      </c>
      <c r="BD1331">
        <v>310.49766001374502</v>
      </c>
      <c r="BE1331">
        <v>318.84854427112202</v>
      </c>
      <c r="BF1331">
        <v>316.07933901741802</v>
      </c>
      <c r="BG1331">
        <v>305.57367112774102</v>
      </c>
      <c r="BH1331">
        <v>299.25004657961603</v>
      </c>
      <c r="BI1331">
        <v>294.12571813782199</v>
      </c>
      <c r="BJ1331">
        <v>287.43799132396998</v>
      </c>
      <c r="BK1331">
        <v>304.48780740330301</v>
      </c>
      <c r="BL1331">
        <v>294.06481703289103</v>
      </c>
      <c r="BM1331">
        <v>287.70888407641502</v>
      </c>
      <c r="BN1331">
        <v>282.88092666385302</v>
      </c>
      <c r="BO1331">
        <v>289.45919846208602</v>
      </c>
      <c r="BP1331">
        <v>282.25657233603698</v>
      </c>
      <c r="BQ1331">
        <v>278.57669428391603</v>
      </c>
      <c r="BR1331">
        <v>282.26991015045002</v>
      </c>
      <c r="BS1331">
        <v>288.28438727878898</v>
      </c>
      <c r="BT1331">
        <v>280.85278735123597</v>
      </c>
      <c r="BU1331">
        <v>278.292687075988</v>
      </c>
      <c r="BV1331">
        <v>282.41803514824699</v>
      </c>
      <c r="BW1331">
        <v>285.273593368116</v>
      </c>
      <c r="BX1331">
        <v>273.87786319165798</v>
      </c>
      <c r="BY1331">
        <v>276.11821301901398</v>
      </c>
      <c r="BZ1331">
        <v>280.137300595765</v>
      </c>
      <c r="CA1331">
        <v>263.12606052534699</v>
      </c>
      <c r="CB1331">
        <v>271.15055145744998</v>
      </c>
      <c r="CC1331">
        <v>287.217296859361</v>
      </c>
      <c r="CD1331">
        <v>272.14034380649298</v>
      </c>
    </row>
    <row r="1332" spans="1:82" x14ac:dyDescent="0.25">
      <c r="A1332">
        <v>319.62616822429902</v>
      </c>
      <c r="B1332">
        <v>259.54099073074599</v>
      </c>
      <c r="C1332">
        <v>271.98611580606803</v>
      </c>
      <c r="D1332">
        <v>267.11762413942699</v>
      </c>
      <c r="E1332">
        <v>274.88590568612</v>
      </c>
      <c r="F1332">
        <v>271.12155628333397</v>
      </c>
      <c r="G1332">
        <v>266.89514686694002</v>
      </c>
      <c r="H1332">
        <v>264.27966837454301</v>
      </c>
      <c r="I1332">
        <v>267.56981041997801</v>
      </c>
      <c r="J1332">
        <v>263.719252377678</v>
      </c>
      <c r="K1332">
        <v>277.216407232329</v>
      </c>
      <c r="L1332">
        <v>264.51955674622701</v>
      </c>
      <c r="M1332">
        <v>266.47543099595998</v>
      </c>
      <c r="N1332">
        <v>272.06311057173798</v>
      </c>
      <c r="O1332">
        <v>275.13043431370102</v>
      </c>
      <c r="P1332">
        <v>272.01614305181101</v>
      </c>
      <c r="Q1332">
        <v>269.35903001468301</v>
      </c>
      <c r="R1332">
        <v>268.95900185863297</v>
      </c>
      <c r="S1332">
        <v>282.224282283675</v>
      </c>
      <c r="T1332">
        <v>278.591050534722</v>
      </c>
      <c r="U1332">
        <v>287.81486998684699</v>
      </c>
      <c r="V1332">
        <v>292.75895599122202</v>
      </c>
      <c r="W1332">
        <v>303.348628284151</v>
      </c>
      <c r="X1332">
        <v>305.53934193737598</v>
      </c>
      <c r="Y1332">
        <v>320.235840845707</v>
      </c>
      <c r="Z1332">
        <v>361.34472513428398</v>
      </c>
      <c r="AA1332">
        <v>515.77209022490001</v>
      </c>
      <c r="AB1332">
        <v>2888.7967175622798</v>
      </c>
      <c r="AC1332">
        <v>11492.0145852849</v>
      </c>
      <c r="AD1332">
        <v>14586.2718815343</v>
      </c>
      <c r="AE1332">
        <v>6274.5777871146001</v>
      </c>
      <c r="AF1332">
        <v>8158.8436071202004</v>
      </c>
      <c r="AG1332">
        <v>6461.6724848455997</v>
      </c>
      <c r="AH1332">
        <v>7250.6728705414998</v>
      </c>
      <c r="AI1332">
        <v>7851.6364217649298</v>
      </c>
      <c r="AJ1332">
        <v>7626.3309506894802</v>
      </c>
      <c r="AK1332">
        <v>8608.57501144655</v>
      </c>
      <c r="AL1332">
        <v>6818.1236121010697</v>
      </c>
      <c r="AM1332">
        <v>6938.6928539381597</v>
      </c>
      <c r="AN1332">
        <v>8662.6887938489908</v>
      </c>
      <c r="AO1332">
        <v>10819.6358807861</v>
      </c>
      <c r="AP1332">
        <v>7799.2079071594799</v>
      </c>
      <c r="AQ1332">
        <v>9261.3240976063407</v>
      </c>
      <c r="AR1332">
        <v>691.88008280738802</v>
      </c>
      <c r="AS1332">
        <v>427.13162747760703</v>
      </c>
      <c r="AT1332">
        <v>400.06795566755301</v>
      </c>
      <c r="AU1332">
        <v>370.82354037578398</v>
      </c>
      <c r="AV1332">
        <v>360.87504423580998</v>
      </c>
      <c r="AW1332">
        <v>348.071666213318</v>
      </c>
      <c r="AX1332">
        <v>342.07565464073599</v>
      </c>
      <c r="AY1332">
        <v>336.85891018703001</v>
      </c>
      <c r="AZ1332">
        <v>337.39519301462099</v>
      </c>
      <c r="BA1332">
        <v>330.27777499498097</v>
      </c>
      <c r="BB1332">
        <v>327.87312105670202</v>
      </c>
      <c r="BC1332">
        <v>321.713238432624</v>
      </c>
      <c r="BD1332">
        <v>310.64916556705202</v>
      </c>
      <c r="BE1332">
        <v>316.28057543819398</v>
      </c>
      <c r="BF1332">
        <v>317.64041900028201</v>
      </c>
      <c r="BG1332">
        <v>303.22635878101499</v>
      </c>
      <c r="BH1332">
        <v>296.01775077052901</v>
      </c>
      <c r="BI1332">
        <v>293.51790165725998</v>
      </c>
      <c r="BJ1332">
        <v>286.75393874956399</v>
      </c>
      <c r="BK1332">
        <v>304.129573744548</v>
      </c>
      <c r="BL1332">
        <v>293.51683842427002</v>
      </c>
      <c r="BM1332">
        <v>287.91922908007598</v>
      </c>
      <c r="BN1332">
        <v>284.760799639411</v>
      </c>
      <c r="BO1332">
        <v>290.00149881197302</v>
      </c>
      <c r="BP1332">
        <v>282.37977433721801</v>
      </c>
      <c r="BQ1332">
        <v>278.45459469846298</v>
      </c>
      <c r="BR1332">
        <v>283.36158962793002</v>
      </c>
      <c r="BS1332">
        <v>288.17976400728998</v>
      </c>
      <c r="BT1332">
        <v>281.44629331003</v>
      </c>
      <c r="BU1332">
        <v>279.04240360778198</v>
      </c>
      <c r="BV1332">
        <v>281.44321097610703</v>
      </c>
      <c r="BW1332">
        <v>284.60717712779899</v>
      </c>
      <c r="BX1332">
        <v>274.472296062358</v>
      </c>
      <c r="BY1332">
        <v>274.918681096912</v>
      </c>
      <c r="BZ1332">
        <v>279.904881841205</v>
      </c>
      <c r="CA1332">
        <v>262.51428271380001</v>
      </c>
      <c r="CB1332">
        <v>273.28019360306502</v>
      </c>
      <c r="CC1332">
        <v>287.95466084364</v>
      </c>
      <c r="CD1332">
        <v>273.57386096917799</v>
      </c>
    </row>
    <row r="1333" spans="1:82" x14ac:dyDescent="0.25">
      <c r="A1333">
        <v>319.86648865153501</v>
      </c>
      <c r="B1333">
        <v>260.53683630450399</v>
      </c>
      <c r="C1333">
        <v>266.48681169795998</v>
      </c>
      <c r="D1333">
        <v>267.19678804191102</v>
      </c>
      <c r="E1333">
        <v>274.28337512976799</v>
      </c>
      <c r="F1333">
        <v>273.00027430358602</v>
      </c>
      <c r="G1333">
        <v>268.604446092557</v>
      </c>
      <c r="H1333">
        <v>263.85819751803302</v>
      </c>
      <c r="I1333">
        <v>267.86680952460699</v>
      </c>
      <c r="J1333">
        <v>267.49768056326297</v>
      </c>
      <c r="K1333">
        <v>276.73407298767899</v>
      </c>
      <c r="L1333">
        <v>265.29603583767698</v>
      </c>
      <c r="M1333">
        <v>267.15661156677498</v>
      </c>
      <c r="N1333">
        <v>272.26915969053698</v>
      </c>
      <c r="O1333">
        <v>276.596496071167</v>
      </c>
      <c r="P1333">
        <v>271.160994615574</v>
      </c>
      <c r="Q1333">
        <v>269.557025504872</v>
      </c>
      <c r="R1333">
        <v>270.18151882183798</v>
      </c>
      <c r="S1333">
        <v>281.50273776335803</v>
      </c>
      <c r="T1333">
        <v>285.219965464072</v>
      </c>
      <c r="U1333">
        <v>288.75841611571599</v>
      </c>
      <c r="V1333">
        <v>294.25637889756001</v>
      </c>
      <c r="W1333">
        <v>308.63198651305299</v>
      </c>
      <c r="X1333">
        <v>308.76307233307301</v>
      </c>
      <c r="Y1333">
        <v>321.07560801418498</v>
      </c>
      <c r="Z1333">
        <v>368.16252897241901</v>
      </c>
      <c r="AA1333">
        <v>539.68177349773305</v>
      </c>
      <c r="AB1333">
        <v>3743.5626147706498</v>
      </c>
      <c r="AC1333">
        <v>12419.918563348099</v>
      </c>
      <c r="AD1333">
        <v>13465.3271068264</v>
      </c>
      <c r="AE1333">
        <v>5824.7429695365499</v>
      </c>
      <c r="AF1333">
        <v>8042.6731247243997</v>
      </c>
      <c r="AG1333">
        <v>6002.0956965537798</v>
      </c>
      <c r="AH1333">
        <v>7348.8641055436201</v>
      </c>
      <c r="AI1333">
        <v>7512.7522462470097</v>
      </c>
      <c r="AJ1333">
        <v>7338.5548433254398</v>
      </c>
      <c r="AK1333">
        <v>8848.0574694553998</v>
      </c>
      <c r="AL1333">
        <v>7286.1113143633402</v>
      </c>
      <c r="AM1333">
        <v>7634.9238070010097</v>
      </c>
      <c r="AN1333">
        <v>9038.5895318412695</v>
      </c>
      <c r="AO1333">
        <v>10455.512902107101</v>
      </c>
      <c r="AP1333">
        <v>7082.4694246894996</v>
      </c>
      <c r="AQ1333">
        <v>8772.4066487195596</v>
      </c>
      <c r="AR1333">
        <v>686.75132173963004</v>
      </c>
      <c r="AS1333">
        <v>424.66878976919099</v>
      </c>
      <c r="AT1333">
        <v>399.33933242910501</v>
      </c>
      <c r="AU1333">
        <v>373.13266577989702</v>
      </c>
      <c r="AV1333">
        <v>361.40498560703799</v>
      </c>
      <c r="AW1333">
        <v>349.82447447141902</v>
      </c>
      <c r="AX1333">
        <v>340.143619972983</v>
      </c>
      <c r="AY1333">
        <v>335.75596298369402</v>
      </c>
      <c r="AZ1333">
        <v>335.822358498467</v>
      </c>
      <c r="BA1333">
        <v>329.901144224321</v>
      </c>
      <c r="BB1333">
        <v>326.28146961837501</v>
      </c>
      <c r="BC1333">
        <v>319.551227754514</v>
      </c>
      <c r="BD1333">
        <v>310.41820891871401</v>
      </c>
      <c r="BE1333">
        <v>314.78849350419699</v>
      </c>
      <c r="BF1333">
        <v>318.774488362672</v>
      </c>
      <c r="BG1333">
        <v>303.38847365255498</v>
      </c>
      <c r="BH1333">
        <v>295.64792992184601</v>
      </c>
      <c r="BI1333">
        <v>292.754243542479</v>
      </c>
      <c r="BJ1333">
        <v>285.75090023933001</v>
      </c>
      <c r="BK1333">
        <v>304.67125298499002</v>
      </c>
      <c r="BL1333">
        <v>293.79375510238702</v>
      </c>
      <c r="BM1333">
        <v>288.308414041346</v>
      </c>
      <c r="BN1333">
        <v>285.591049820313</v>
      </c>
      <c r="BO1333">
        <v>288.94175192119798</v>
      </c>
      <c r="BP1333">
        <v>282.08164281363503</v>
      </c>
      <c r="BQ1333">
        <v>276.65314468605902</v>
      </c>
      <c r="BR1333">
        <v>284.67503999498899</v>
      </c>
      <c r="BS1333">
        <v>286.54449422015199</v>
      </c>
      <c r="BT1333">
        <v>284.344104158238</v>
      </c>
      <c r="BU1333">
        <v>281.04644075369902</v>
      </c>
      <c r="BV1333">
        <v>279.11528793853398</v>
      </c>
      <c r="BW1333">
        <v>280.99068690385297</v>
      </c>
      <c r="BX1333">
        <v>273.38885002109902</v>
      </c>
      <c r="BY1333">
        <v>274.17131828900199</v>
      </c>
      <c r="BZ1333">
        <v>278.73522051261102</v>
      </c>
      <c r="CA1333">
        <v>264.23717028429502</v>
      </c>
      <c r="CB1333">
        <v>273.99789672840302</v>
      </c>
      <c r="CC1333">
        <v>291.10037746514001</v>
      </c>
      <c r="CD1333">
        <v>272.61041896687198</v>
      </c>
    </row>
    <row r="1334" spans="1:82" x14ac:dyDescent="0.25">
      <c r="A1334">
        <v>320.10680907877099</v>
      </c>
      <c r="B1334">
        <v>259.05949548518601</v>
      </c>
      <c r="C1334">
        <v>264.20883574577402</v>
      </c>
      <c r="D1334">
        <v>266.66923102921999</v>
      </c>
      <c r="E1334">
        <v>272.586148441131</v>
      </c>
      <c r="F1334">
        <v>272.138030118188</v>
      </c>
      <c r="G1334">
        <v>270.14511363662399</v>
      </c>
      <c r="H1334">
        <v>262.72877846773798</v>
      </c>
      <c r="I1334">
        <v>268.28245109666398</v>
      </c>
      <c r="J1334">
        <v>267.61409033827402</v>
      </c>
      <c r="K1334">
        <v>277.73701411017402</v>
      </c>
      <c r="L1334">
        <v>266.09190713597502</v>
      </c>
      <c r="M1334">
        <v>268.40691039533499</v>
      </c>
      <c r="N1334">
        <v>273.15636654330098</v>
      </c>
      <c r="O1334">
        <v>277.04875614206298</v>
      </c>
      <c r="P1334">
        <v>273.24719186145001</v>
      </c>
      <c r="Q1334">
        <v>268.078028560463</v>
      </c>
      <c r="R1334">
        <v>271.59300026682001</v>
      </c>
      <c r="S1334">
        <v>281.25026781800699</v>
      </c>
      <c r="T1334">
        <v>288.12696410712601</v>
      </c>
      <c r="U1334">
        <v>288.113402669067</v>
      </c>
      <c r="V1334">
        <v>294.02817866233602</v>
      </c>
      <c r="W1334">
        <v>306.44612135658798</v>
      </c>
      <c r="X1334">
        <v>313.88486152507699</v>
      </c>
      <c r="Y1334">
        <v>334.20099141052401</v>
      </c>
      <c r="Z1334">
        <v>373.60509987351497</v>
      </c>
      <c r="AA1334">
        <v>574.71204464863797</v>
      </c>
      <c r="AB1334">
        <v>4549.8472873355104</v>
      </c>
      <c r="AC1334">
        <v>13598.553939109601</v>
      </c>
      <c r="AD1334">
        <v>13210.8082134016</v>
      </c>
      <c r="AE1334">
        <v>5610.2699449469601</v>
      </c>
      <c r="AF1334">
        <v>8215.4559454134796</v>
      </c>
      <c r="AG1334">
        <v>5880.5443133852204</v>
      </c>
      <c r="AH1334">
        <v>7795.28921398887</v>
      </c>
      <c r="AI1334">
        <v>7721.1034463471296</v>
      </c>
      <c r="AJ1334">
        <v>7362.5391989625696</v>
      </c>
      <c r="AK1334">
        <v>9628.4542073839893</v>
      </c>
      <c r="AL1334">
        <v>8274.4692701103504</v>
      </c>
      <c r="AM1334">
        <v>8669.6267346487202</v>
      </c>
      <c r="AN1334">
        <v>9671.4944473115393</v>
      </c>
      <c r="AO1334">
        <v>10733.3284628129</v>
      </c>
      <c r="AP1334">
        <v>6859.9372867813399</v>
      </c>
      <c r="AQ1334">
        <v>8492.6376853225793</v>
      </c>
      <c r="AR1334">
        <v>695.62262347403805</v>
      </c>
      <c r="AS1334">
        <v>424.829807017105</v>
      </c>
      <c r="AT1334">
        <v>398.08773232127101</v>
      </c>
      <c r="AU1334">
        <v>371.219244213016</v>
      </c>
      <c r="AV1334">
        <v>360.60013813768899</v>
      </c>
      <c r="AW1334">
        <v>353.14029114313598</v>
      </c>
      <c r="AX1334">
        <v>340.34761176039802</v>
      </c>
      <c r="AY1334">
        <v>337.31166227426399</v>
      </c>
      <c r="AZ1334">
        <v>336.184107046826</v>
      </c>
      <c r="BA1334">
        <v>330.15102040040301</v>
      </c>
      <c r="BB1334">
        <v>321.450731371296</v>
      </c>
      <c r="BC1334">
        <v>321.25272987665898</v>
      </c>
      <c r="BD1334">
        <v>313.52765230696002</v>
      </c>
      <c r="BE1334">
        <v>313.68236227201999</v>
      </c>
      <c r="BF1334">
        <v>319.22134482486001</v>
      </c>
      <c r="BG1334">
        <v>305.442148732232</v>
      </c>
      <c r="BH1334">
        <v>293.92243939725898</v>
      </c>
      <c r="BI1334">
        <v>293.22611268812398</v>
      </c>
      <c r="BJ1334">
        <v>287.13619079838202</v>
      </c>
      <c r="BK1334">
        <v>304.33299402886001</v>
      </c>
      <c r="BL1334">
        <v>293.16465019590498</v>
      </c>
      <c r="BM1334">
        <v>286.93921841882798</v>
      </c>
      <c r="BN1334">
        <v>284.58468628262102</v>
      </c>
      <c r="BO1334">
        <v>285.287713675916</v>
      </c>
      <c r="BP1334">
        <v>281.96407427826</v>
      </c>
      <c r="BQ1334">
        <v>277.93758968710898</v>
      </c>
      <c r="BR1334">
        <v>285.931995700448</v>
      </c>
      <c r="BS1334">
        <v>288.289029164927</v>
      </c>
      <c r="BT1334">
        <v>283.75759121352502</v>
      </c>
      <c r="BU1334">
        <v>279.87155261417797</v>
      </c>
      <c r="BV1334">
        <v>279.88139390537799</v>
      </c>
      <c r="BW1334">
        <v>279.77747613403102</v>
      </c>
      <c r="BX1334">
        <v>271.01962807394</v>
      </c>
      <c r="BY1334">
        <v>271.44497775507</v>
      </c>
      <c r="BZ1334">
        <v>280.79768577345902</v>
      </c>
      <c r="CA1334">
        <v>261.94635434077202</v>
      </c>
      <c r="CB1334">
        <v>272.02235219842697</v>
      </c>
      <c r="CC1334">
        <v>292.48459714780199</v>
      </c>
      <c r="CD1334">
        <v>269.53677175784298</v>
      </c>
    </row>
    <row r="1335" spans="1:82" x14ac:dyDescent="0.25">
      <c r="A1335">
        <v>320.347129506008</v>
      </c>
      <c r="B1335">
        <v>260.27501515107099</v>
      </c>
      <c r="C1335">
        <v>263.38053195803002</v>
      </c>
      <c r="D1335">
        <v>266.274040537377</v>
      </c>
      <c r="E1335">
        <v>270.549753846047</v>
      </c>
      <c r="F1335">
        <v>270.688627066859</v>
      </c>
      <c r="G1335">
        <v>270.94738990716002</v>
      </c>
      <c r="H1335">
        <v>262.86467443485299</v>
      </c>
      <c r="I1335">
        <v>269.78303074940402</v>
      </c>
      <c r="J1335">
        <v>267.37239744741402</v>
      </c>
      <c r="K1335">
        <v>276.82155515825201</v>
      </c>
      <c r="L1335">
        <v>265.74505488407198</v>
      </c>
      <c r="M1335">
        <v>270.41740080151601</v>
      </c>
      <c r="N1335">
        <v>271.69199020721101</v>
      </c>
      <c r="O1335">
        <v>275.32154635408398</v>
      </c>
      <c r="P1335">
        <v>275.84069209920199</v>
      </c>
      <c r="Q1335">
        <v>268.19996967242901</v>
      </c>
      <c r="R1335">
        <v>271.90503525599098</v>
      </c>
      <c r="S1335">
        <v>280.21351159332897</v>
      </c>
      <c r="T1335">
        <v>290.12560986091199</v>
      </c>
      <c r="U1335">
        <v>288.59958509282899</v>
      </c>
      <c r="V1335">
        <v>292.897432800442</v>
      </c>
      <c r="W1335">
        <v>305.65768065185102</v>
      </c>
      <c r="X1335">
        <v>314.01364466058902</v>
      </c>
      <c r="Y1335">
        <v>338.73700341168899</v>
      </c>
      <c r="Z1335">
        <v>374.38961753301402</v>
      </c>
      <c r="AA1335">
        <v>584.68573240669605</v>
      </c>
      <c r="AB1335">
        <v>4929.0222374142204</v>
      </c>
      <c r="AC1335">
        <v>14151.204154568701</v>
      </c>
      <c r="AD1335">
        <v>13180.508033476301</v>
      </c>
      <c r="AE1335">
        <v>5562.8270728654597</v>
      </c>
      <c r="AF1335">
        <v>8367.4344346221296</v>
      </c>
      <c r="AG1335">
        <v>5897.8789809883601</v>
      </c>
      <c r="AH1335">
        <v>8022.1940842496897</v>
      </c>
      <c r="AI1335">
        <v>7892.9557494360297</v>
      </c>
      <c r="AJ1335">
        <v>7488.2165279394303</v>
      </c>
      <c r="AK1335">
        <v>10065.818375364801</v>
      </c>
      <c r="AL1335">
        <v>8808.1754636944497</v>
      </c>
      <c r="AM1335">
        <v>9247.0780912534301</v>
      </c>
      <c r="AN1335">
        <v>10151.792869508001</v>
      </c>
      <c r="AO1335">
        <v>10836.215374535401</v>
      </c>
      <c r="AP1335">
        <v>6741.9901163327304</v>
      </c>
      <c r="AQ1335">
        <v>8305.7957870393293</v>
      </c>
      <c r="AR1335">
        <v>737.25915484401901</v>
      </c>
      <c r="AS1335">
        <v>425.68869691498497</v>
      </c>
      <c r="AT1335">
        <v>396.86838465961802</v>
      </c>
      <c r="AU1335">
        <v>372.27371359017098</v>
      </c>
      <c r="AV1335">
        <v>362.82050643519301</v>
      </c>
      <c r="AW1335">
        <v>352.32530185986099</v>
      </c>
      <c r="AX1335">
        <v>341.40517258155302</v>
      </c>
      <c r="AY1335">
        <v>336.61623476783598</v>
      </c>
      <c r="AZ1335">
        <v>334.64882929908998</v>
      </c>
      <c r="BA1335">
        <v>330.207412966042</v>
      </c>
      <c r="BB1335">
        <v>322.81817792936602</v>
      </c>
      <c r="BC1335">
        <v>320.64254436869498</v>
      </c>
      <c r="BD1335">
        <v>315.89666686820601</v>
      </c>
      <c r="BE1335">
        <v>314.53564768733401</v>
      </c>
      <c r="BF1335">
        <v>320.19979785170301</v>
      </c>
      <c r="BG1335">
        <v>307.21986838212098</v>
      </c>
      <c r="BH1335">
        <v>293.32194698158202</v>
      </c>
      <c r="BI1335">
        <v>295.87160265847598</v>
      </c>
      <c r="BJ1335">
        <v>288.212014199615</v>
      </c>
      <c r="BK1335">
        <v>303.53757740661302</v>
      </c>
      <c r="BL1335">
        <v>294.76157112382401</v>
      </c>
      <c r="BM1335">
        <v>287.73306533356299</v>
      </c>
      <c r="BN1335">
        <v>284.57404595827302</v>
      </c>
      <c r="BO1335">
        <v>285.316268702407</v>
      </c>
      <c r="BP1335">
        <v>282.78831070512598</v>
      </c>
      <c r="BQ1335">
        <v>279.46824325478798</v>
      </c>
      <c r="BR1335">
        <v>285.31302774169399</v>
      </c>
      <c r="BS1335">
        <v>290.77107031193901</v>
      </c>
      <c r="BT1335">
        <v>280.92172542991898</v>
      </c>
      <c r="BU1335">
        <v>281.08080474908502</v>
      </c>
      <c r="BV1335">
        <v>279.68959743085497</v>
      </c>
      <c r="BW1335">
        <v>278.58510077950899</v>
      </c>
      <c r="BX1335">
        <v>270.793398866725</v>
      </c>
      <c r="BY1335">
        <v>270.20646826653001</v>
      </c>
      <c r="BZ1335">
        <v>282.95317326060501</v>
      </c>
      <c r="CA1335">
        <v>260.22846773640799</v>
      </c>
      <c r="CB1335">
        <v>269.703053894265</v>
      </c>
      <c r="CC1335">
        <v>291.86957682644999</v>
      </c>
      <c r="CD1335">
        <v>267.62296010485397</v>
      </c>
    </row>
    <row r="1336" spans="1:82" x14ac:dyDescent="0.25">
      <c r="A1336">
        <v>320.58744993324399</v>
      </c>
      <c r="B1336">
        <v>262.13142824337899</v>
      </c>
      <c r="C1336">
        <v>264.32683153980798</v>
      </c>
      <c r="D1336">
        <v>266.632718626062</v>
      </c>
      <c r="E1336">
        <v>271.40998060915302</v>
      </c>
      <c r="F1336">
        <v>269.40234847225901</v>
      </c>
      <c r="G1336">
        <v>271.97885897469803</v>
      </c>
      <c r="H1336">
        <v>261.19295013417099</v>
      </c>
      <c r="I1336">
        <v>270.50313343493099</v>
      </c>
      <c r="J1336">
        <v>267.13520340152797</v>
      </c>
      <c r="K1336">
        <v>276.35789329879799</v>
      </c>
      <c r="L1336">
        <v>264.06428754554599</v>
      </c>
      <c r="M1336">
        <v>272.43297764693699</v>
      </c>
      <c r="N1336">
        <v>269.19599008925599</v>
      </c>
      <c r="O1336">
        <v>274.32248794443501</v>
      </c>
      <c r="P1336">
        <v>276.40771564227799</v>
      </c>
      <c r="Q1336">
        <v>268.85262177207898</v>
      </c>
      <c r="R1336">
        <v>272.53028395733298</v>
      </c>
      <c r="S1336">
        <v>280.09060682972199</v>
      </c>
      <c r="T1336">
        <v>292.55574889273799</v>
      </c>
      <c r="U1336">
        <v>289.78339727554999</v>
      </c>
      <c r="V1336">
        <v>293.93109891256</v>
      </c>
      <c r="W1336">
        <v>304.85688688075402</v>
      </c>
      <c r="X1336">
        <v>314.26649178065799</v>
      </c>
      <c r="Y1336">
        <v>338.34096555251199</v>
      </c>
      <c r="Z1336">
        <v>373.68265056015201</v>
      </c>
      <c r="AA1336">
        <v>585.26205952372095</v>
      </c>
      <c r="AB1336">
        <v>5154.5841672795596</v>
      </c>
      <c r="AC1336">
        <v>14482.4009160117</v>
      </c>
      <c r="AD1336">
        <v>13225.390354830401</v>
      </c>
      <c r="AE1336">
        <v>5570.96744604589</v>
      </c>
      <c r="AF1336">
        <v>8507.6408721361804</v>
      </c>
      <c r="AG1336">
        <v>5959.5256903965301</v>
      </c>
      <c r="AH1336">
        <v>8169.1383563838399</v>
      </c>
      <c r="AI1336">
        <v>8047.1815174499798</v>
      </c>
      <c r="AJ1336">
        <v>7639.1429100613695</v>
      </c>
      <c r="AK1336">
        <v>10371.6156714792</v>
      </c>
      <c r="AL1336">
        <v>9168.3205272218893</v>
      </c>
      <c r="AM1336">
        <v>9651.8003853925493</v>
      </c>
      <c r="AN1336">
        <v>10554.983946283901</v>
      </c>
      <c r="AO1336">
        <v>10888.493760398</v>
      </c>
      <c r="AP1336">
        <v>6669.53455855211</v>
      </c>
      <c r="AQ1336">
        <v>8167.9010905920704</v>
      </c>
      <c r="AR1336">
        <v>784.12461225505797</v>
      </c>
      <c r="AS1336">
        <v>427.02557775691002</v>
      </c>
      <c r="AT1336">
        <v>397.77496719877797</v>
      </c>
      <c r="AU1336">
        <v>372.02598450210002</v>
      </c>
      <c r="AV1336">
        <v>364.47874679055002</v>
      </c>
      <c r="AW1336">
        <v>350.82169790465798</v>
      </c>
      <c r="AX1336">
        <v>343.208217040953</v>
      </c>
      <c r="AY1336">
        <v>334.07065967991099</v>
      </c>
      <c r="AZ1336">
        <v>332.79247358615999</v>
      </c>
      <c r="BA1336">
        <v>328.62424829792701</v>
      </c>
      <c r="BB1336">
        <v>324.49091954616603</v>
      </c>
      <c r="BC1336">
        <v>316.43234675361998</v>
      </c>
      <c r="BD1336">
        <v>314.25209501296098</v>
      </c>
      <c r="BE1336">
        <v>313.11932827572201</v>
      </c>
      <c r="BF1336">
        <v>319.240013262047</v>
      </c>
      <c r="BG1336">
        <v>306.13455364484003</v>
      </c>
      <c r="BH1336">
        <v>294.28525662066897</v>
      </c>
      <c r="BI1336">
        <v>299.425647595908</v>
      </c>
      <c r="BJ1336">
        <v>289.79867160758999</v>
      </c>
      <c r="BK1336">
        <v>303.29809149797399</v>
      </c>
      <c r="BL1336">
        <v>295.23613495754603</v>
      </c>
      <c r="BM1336">
        <v>289.11389376353202</v>
      </c>
      <c r="BN1336">
        <v>283.22563413620099</v>
      </c>
      <c r="BO1336">
        <v>284.886603219618</v>
      </c>
      <c r="BP1336">
        <v>282.566203232053</v>
      </c>
      <c r="BQ1336">
        <v>280.05579318515601</v>
      </c>
      <c r="BR1336">
        <v>285.51539058383599</v>
      </c>
      <c r="BS1336">
        <v>292.28276676031402</v>
      </c>
      <c r="BT1336">
        <v>278.29654727825402</v>
      </c>
      <c r="BU1336">
        <v>282.06323891550397</v>
      </c>
      <c r="BV1336">
        <v>280.24594043343302</v>
      </c>
      <c r="BW1336">
        <v>278.89389474916402</v>
      </c>
      <c r="BX1336">
        <v>270.16118751425103</v>
      </c>
      <c r="BY1336">
        <v>269.95119090844997</v>
      </c>
      <c r="BZ1336">
        <v>280.33729306515397</v>
      </c>
      <c r="CA1336">
        <v>260.39762308737397</v>
      </c>
      <c r="CB1336">
        <v>268.30929978986097</v>
      </c>
      <c r="CC1336">
        <v>289.36943086664701</v>
      </c>
      <c r="CD1336">
        <v>268.88133582787498</v>
      </c>
    </row>
    <row r="1337" spans="1:82" x14ac:dyDescent="0.25">
      <c r="A1337">
        <v>320.82777036047997</v>
      </c>
      <c r="B1337">
        <v>263.091800193339</v>
      </c>
      <c r="C1337">
        <v>264.42996041937801</v>
      </c>
      <c r="D1337">
        <v>266.827641645695</v>
      </c>
      <c r="E1337">
        <v>273.00678054362498</v>
      </c>
      <c r="F1337">
        <v>268.73526514460701</v>
      </c>
      <c r="G1337">
        <v>273.25634418720102</v>
      </c>
      <c r="H1337">
        <v>259.79423652758197</v>
      </c>
      <c r="I1337">
        <v>271.26654101226302</v>
      </c>
      <c r="J1337">
        <v>266.796690421618</v>
      </c>
      <c r="K1337">
        <v>276.46910386788699</v>
      </c>
      <c r="L1337">
        <v>263.22787649348697</v>
      </c>
      <c r="M1337">
        <v>273.78187336424901</v>
      </c>
      <c r="N1337">
        <v>267.614094047989</v>
      </c>
      <c r="O1337">
        <v>274.71102042609101</v>
      </c>
      <c r="P1337">
        <v>275.46963441899698</v>
      </c>
      <c r="Q1337">
        <v>268.89989333063602</v>
      </c>
      <c r="R1337">
        <v>273.53085950531499</v>
      </c>
      <c r="S1337">
        <v>281.802456811676</v>
      </c>
      <c r="T1337">
        <v>293.92931376849299</v>
      </c>
      <c r="U1337">
        <v>289.48567791319698</v>
      </c>
      <c r="V1337">
        <v>295.874482988137</v>
      </c>
      <c r="W1337">
        <v>303.95414764714297</v>
      </c>
      <c r="X1337">
        <v>315.25939268172402</v>
      </c>
      <c r="Y1337">
        <v>337.699808659138</v>
      </c>
      <c r="Z1337">
        <v>373.70986539716102</v>
      </c>
      <c r="AA1337">
        <v>584.79432610363801</v>
      </c>
      <c r="AB1337">
        <v>5162.20520822871</v>
      </c>
      <c r="AC1337">
        <v>14425.095892995099</v>
      </c>
      <c r="AD1337">
        <v>13166.730054955</v>
      </c>
      <c r="AE1337">
        <v>5365.8839200165203</v>
      </c>
      <c r="AF1337">
        <v>8163.5438305319103</v>
      </c>
      <c r="AG1337">
        <v>5941.6737009861599</v>
      </c>
      <c r="AH1337">
        <v>8140.2687661988502</v>
      </c>
      <c r="AI1337">
        <v>8024.2428120332997</v>
      </c>
      <c r="AJ1337">
        <v>7623.3127968750396</v>
      </c>
      <c r="AK1337">
        <v>10001.9313235397</v>
      </c>
      <c r="AL1337">
        <v>9152.4883563564599</v>
      </c>
      <c r="AM1337">
        <v>9333.2774609899807</v>
      </c>
      <c r="AN1337">
        <v>10547.4356454804</v>
      </c>
      <c r="AO1337">
        <v>10876.221304786501</v>
      </c>
      <c r="AP1337">
        <v>6654.5467703295899</v>
      </c>
      <c r="AQ1337">
        <v>8153.58523319901</v>
      </c>
      <c r="AR1337">
        <v>783.84947444267095</v>
      </c>
      <c r="AS1337">
        <v>427.21451036746902</v>
      </c>
      <c r="AT1337">
        <v>399.34024394677101</v>
      </c>
      <c r="AU1337">
        <v>370.23281258395502</v>
      </c>
      <c r="AV1337">
        <v>365.04986746697102</v>
      </c>
      <c r="AW1337">
        <v>351.15068589750001</v>
      </c>
      <c r="AX1337">
        <v>345.23535728682498</v>
      </c>
      <c r="AY1337">
        <v>332.61752912333498</v>
      </c>
      <c r="AZ1337">
        <v>330.91845546866801</v>
      </c>
      <c r="BA1337">
        <v>326.91608935104301</v>
      </c>
      <c r="BB1337">
        <v>323.662464876228</v>
      </c>
      <c r="BC1337">
        <v>313.31395056671602</v>
      </c>
      <c r="BD1337">
        <v>312.06075597258899</v>
      </c>
      <c r="BE1337">
        <v>311.13754911618503</v>
      </c>
      <c r="BF1337">
        <v>316.72949112069801</v>
      </c>
      <c r="BG1337">
        <v>303.37237568554099</v>
      </c>
      <c r="BH1337">
        <v>291.18920750408103</v>
      </c>
      <c r="BI1337">
        <v>301.26395562957498</v>
      </c>
      <c r="BJ1337">
        <v>290.75458861161002</v>
      </c>
      <c r="BK1337">
        <v>301.54765812000602</v>
      </c>
      <c r="BL1337">
        <v>294.39715951822001</v>
      </c>
      <c r="BM1337">
        <v>289.491288916592</v>
      </c>
      <c r="BN1337">
        <v>281.91482925416</v>
      </c>
      <c r="BO1337">
        <v>283.28648178245498</v>
      </c>
      <c r="BP1337">
        <v>282.65937027976503</v>
      </c>
      <c r="BQ1337">
        <v>279.19816181311103</v>
      </c>
      <c r="BR1337">
        <v>285.52212302723598</v>
      </c>
      <c r="BS1337">
        <v>292.29045427259001</v>
      </c>
      <c r="BT1337">
        <v>276.18997127184798</v>
      </c>
      <c r="BU1337">
        <v>280.96031348501998</v>
      </c>
      <c r="BV1337">
        <v>281.568627935221</v>
      </c>
      <c r="BW1337">
        <v>280.00910992688603</v>
      </c>
      <c r="BX1337">
        <v>269.31354792217002</v>
      </c>
      <c r="BY1337">
        <v>269.96999896416202</v>
      </c>
      <c r="BZ1337">
        <v>276.94528620904202</v>
      </c>
      <c r="CA1337">
        <v>261.47460478670803</v>
      </c>
      <c r="CB1337">
        <v>268.140410594895</v>
      </c>
      <c r="CC1337">
        <v>287.03916395521497</v>
      </c>
      <c r="CD1337">
        <v>270.31052583837902</v>
      </c>
    </row>
    <row r="1338" spans="1:82" x14ac:dyDescent="0.25">
      <c r="A1338">
        <v>321.06809078771698</v>
      </c>
      <c r="B1338">
        <v>263.22474895140903</v>
      </c>
      <c r="C1338">
        <v>263.62259560364998</v>
      </c>
      <c r="D1338">
        <v>266.39597857731502</v>
      </c>
      <c r="E1338">
        <v>272.69620351625201</v>
      </c>
      <c r="F1338">
        <v>268.17096244110701</v>
      </c>
      <c r="G1338">
        <v>274.59582554722601</v>
      </c>
      <c r="H1338">
        <v>260.53199778322698</v>
      </c>
      <c r="I1338">
        <v>272.91509613548601</v>
      </c>
      <c r="J1338">
        <v>265.70562831369602</v>
      </c>
      <c r="K1338">
        <v>275.62206369312003</v>
      </c>
      <c r="L1338">
        <v>263.377362317782</v>
      </c>
      <c r="M1338">
        <v>274.999352681799</v>
      </c>
      <c r="N1338">
        <v>267.21235065527702</v>
      </c>
      <c r="O1338">
        <v>275.29074940694801</v>
      </c>
      <c r="P1338">
        <v>274.46201394164302</v>
      </c>
      <c r="Q1338">
        <v>268.46048776316002</v>
      </c>
      <c r="R1338">
        <v>274.41066804386202</v>
      </c>
      <c r="S1338">
        <v>284.74614704796699</v>
      </c>
      <c r="T1338">
        <v>293.87240607783798</v>
      </c>
      <c r="U1338">
        <v>288.89628048650201</v>
      </c>
      <c r="V1338">
        <v>297.31772750182</v>
      </c>
      <c r="W1338">
        <v>303.760118060987</v>
      </c>
      <c r="X1338">
        <v>315.62484390146699</v>
      </c>
      <c r="Y1338">
        <v>337.93227918448002</v>
      </c>
      <c r="Z1338">
        <v>374.163619076732</v>
      </c>
      <c r="AA1338">
        <v>583.91643000303702</v>
      </c>
      <c r="AB1338">
        <v>5183.2404455616797</v>
      </c>
      <c r="AC1338">
        <v>14309.6630111093</v>
      </c>
      <c r="AD1338">
        <v>13053.9774183522</v>
      </c>
      <c r="AE1338">
        <v>5313.0014539905897</v>
      </c>
      <c r="AF1338">
        <v>8052.4966874907695</v>
      </c>
      <c r="AG1338">
        <v>5906.1291788032804</v>
      </c>
      <c r="AH1338">
        <v>8086.4781775665597</v>
      </c>
      <c r="AI1338">
        <v>7977.61812108514</v>
      </c>
      <c r="AJ1338">
        <v>7595.0727122408098</v>
      </c>
      <c r="AK1338">
        <v>9937.4495107343391</v>
      </c>
      <c r="AL1338">
        <v>9128.4404439432492</v>
      </c>
      <c r="AM1338">
        <v>9290.2000858219999</v>
      </c>
      <c r="AN1338">
        <v>10543.199222529</v>
      </c>
      <c r="AO1338">
        <v>10858.3341066352</v>
      </c>
      <c r="AP1338">
        <v>6625.6765886544899</v>
      </c>
      <c r="AQ1338">
        <v>8128.6209414374698</v>
      </c>
      <c r="AR1338">
        <v>782.42190412366995</v>
      </c>
      <c r="AS1338">
        <v>426.242256246127</v>
      </c>
      <c r="AT1338">
        <v>400.33685847576601</v>
      </c>
      <c r="AU1338">
        <v>368.094212869302</v>
      </c>
      <c r="AV1338">
        <v>365.64106575751299</v>
      </c>
      <c r="AW1338">
        <v>352.982361917015</v>
      </c>
      <c r="AX1338">
        <v>347.68641791448999</v>
      </c>
      <c r="AY1338">
        <v>333.17969711386201</v>
      </c>
      <c r="AZ1338">
        <v>328.16576556741802</v>
      </c>
      <c r="BA1338">
        <v>326.03745354189903</v>
      </c>
      <c r="BB1338">
        <v>322.14078036557697</v>
      </c>
      <c r="BC1338">
        <v>313.21216870880198</v>
      </c>
      <c r="BD1338">
        <v>311.54027127530401</v>
      </c>
      <c r="BE1338">
        <v>310.616772894978</v>
      </c>
      <c r="BF1338">
        <v>313.45352733220801</v>
      </c>
      <c r="BG1338">
        <v>300.48482791696603</v>
      </c>
      <c r="BH1338">
        <v>289.62159473130998</v>
      </c>
      <c r="BI1338">
        <v>301.56380132918201</v>
      </c>
      <c r="BJ1338">
        <v>291.529272120754</v>
      </c>
      <c r="BK1338">
        <v>297.92722336790899</v>
      </c>
      <c r="BL1338">
        <v>292.53996065292398</v>
      </c>
      <c r="BM1338">
        <v>289.01234440027099</v>
      </c>
      <c r="BN1338">
        <v>281.46267783205201</v>
      </c>
      <c r="BO1338">
        <v>281.23589071592897</v>
      </c>
      <c r="BP1338">
        <v>283.76387539186601</v>
      </c>
      <c r="BQ1338">
        <v>277.45727792127701</v>
      </c>
      <c r="BR1338">
        <v>283.69989885586699</v>
      </c>
      <c r="BS1338">
        <v>290.792296912925</v>
      </c>
      <c r="BT1338">
        <v>274.27948873355302</v>
      </c>
      <c r="BU1338">
        <v>278.88383552797302</v>
      </c>
      <c r="BV1338">
        <v>281.854569872627</v>
      </c>
      <c r="BW1338">
        <v>281.43132257284998</v>
      </c>
      <c r="BX1338">
        <v>269.71830699921901</v>
      </c>
      <c r="BY1338">
        <v>270.19588229706102</v>
      </c>
      <c r="BZ1338">
        <v>275.21326525550802</v>
      </c>
      <c r="CA1338">
        <v>262.20812312548497</v>
      </c>
      <c r="CB1338">
        <v>269.14978851790102</v>
      </c>
      <c r="CC1338">
        <v>284.663651313488</v>
      </c>
      <c r="CD1338">
        <v>270.14435467464</v>
      </c>
    </row>
    <row r="1339" spans="1:82" x14ac:dyDescent="0.25">
      <c r="A1339">
        <v>321.30841121495303</v>
      </c>
      <c r="B1339">
        <v>262.59199996707702</v>
      </c>
      <c r="C1339">
        <v>266.44266360154199</v>
      </c>
      <c r="D1339">
        <v>264.84722536757198</v>
      </c>
      <c r="E1339">
        <v>267.59898640071799</v>
      </c>
      <c r="F1339">
        <v>267.49991894653499</v>
      </c>
      <c r="G1339">
        <v>275.260980940286</v>
      </c>
      <c r="H1339">
        <v>258.34330929974402</v>
      </c>
      <c r="I1339">
        <v>269.25248252483999</v>
      </c>
      <c r="J1339">
        <v>267.00929200611603</v>
      </c>
      <c r="K1339">
        <v>277.98977399795302</v>
      </c>
      <c r="L1339">
        <v>263.817757011975</v>
      </c>
      <c r="M1339">
        <v>273.12362969720101</v>
      </c>
      <c r="N1339">
        <v>268.991734764</v>
      </c>
      <c r="O1339">
        <v>275.66057971476698</v>
      </c>
      <c r="P1339">
        <v>277.62429985166102</v>
      </c>
      <c r="Q1339">
        <v>271.450150720669</v>
      </c>
      <c r="R1339">
        <v>276.863695985064</v>
      </c>
      <c r="S1339">
        <v>285.26862142144199</v>
      </c>
      <c r="T1339">
        <v>294.29713198051098</v>
      </c>
      <c r="U1339">
        <v>287.28028056570002</v>
      </c>
      <c r="V1339">
        <v>298.10728266353999</v>
      </c>
      <c r="W1339">
        <v>303.82534453121298</v>
      </c>
      <c r="X1339">
        <v>315.34200255933899</v>
      </c>
      <c r="Y1339">
        <v>335.29239753627797</v>
      </c>
      <c r="Z1339">
        <v>374.46719735986198</v>
      </c>
      <c r="AA1339">
        <v>603.36177040747805</v>
      </c>
      <c r="AB1339">
        <v>5556.4787163011397</v>
      </c>
      <c r="AC1339">
        <v>13982.5155564409</v>
      </c>
      <c r="AD1339">
        <v>11601.9681942919</v>
      </c>
      <c r="AE1339">
        <v>5032.3118737245404</v>
      </c>
      <c r="AF1339">
        <v>7736.7366196335997</v>
      </c>
      <c r="AG1339">
        <v>5610.6408603967502</v>
      </c>
      <c r="AH1339">
        <v>7973.3914140406696</v>
      </c>
      <c r="AI1339">
        <v>7591.2158276382197</v>
      </c>
      <c r="AJ1339">
        <v>7299.5361272538103</v>
      </c>
      <c r="AK1339">
        <v>9902.0009470805599</v>
      </c>
      <c r="AL1339">
        <v>9156.4833262992397</v>
      </c>
      <c r="AM1339">
        <v>9403.9228774640505</v>
      </c>
      <c r="AN1339">
        <v>10549.6098320241</v>
      </c>
      <c r="AO1339">
        <v>10522.292319349701</v>
      </c>
      <c r="AP1339">
        <v>6044.48155104737</v>
      </c>
      <c r="AQ1339">
        <v>7802.56412106885</v>
      </c>
      <c r="AR1339">
        <v>770.96715536887302</v>
      </c>
      <c r="AS1339">
        <v>421.13354091344399</v>
      </c>
      <c r="AT1339">
        <v>395.50280377780598</v>
      </c>
      <c r="AU1339">
        <v>362.19323745899902</v>
      </c>
      <c r="AV1339">
        <v>360.34490138952498</v>
      </c>
      <c r="AW1339">
        <v>352.80905704258902</v>
      </c>
      <c r="AX1339">
        <v>344.427551404165</v>
      </c>
      <c r="AY1339">
        <v>327.30565761346799</v>
      </c>
      <c r="AZ1339">
        <v>327.93818005769799</v>
      </c>
      <c r="BA1339">
        <v>324.717694943975</v>
      </c>
      <c r="BB1339">
        <v>321.40597450742598</v>
      </c>
      <c r="BC1339">
        <v>313.02488741334702</v>
      </c>
      <c r="BD1339">
        <v>313.31082690123799</v>
      </c>
      <c r="BE1339">
        <v>309.948805430807</v>
      </c>
      <c r="BF1339">
        <v>311.77250026828199</v>
      </c>
      <c r="BG1339">
        <v>296.00348508718599</v>
      </c>
      <c r="BH1339">
        <v>285.77563948616302</v>
      </c>
      <c r="BI1339">
        <v>302.28005295965897</v>
      </c>
      <c r="BJ1339">
        <v>293.46178956036499</v>
      </c>
      <c r="BK1339">
        <v>298.44334648272002</v>
      </c>
      <c r="BL1339">
        <v>293.16114205678701</v>
      </c>
      <c r="BM1339">
        <v>289.13401859003602</v>
      </c>
      <c r="BN1339">
        <v>284.01825219078597</v>
      </c>
      <c r="BO1339">
        <v>279.36183127442098</v>
      </c>
      <c r="BP1339">
        <v>279.81922187378001</v>
      </c>
      <c r="BQ1339">
        <v>277.32680757750398</v>
      </c>
      <c r="BR1339">
        <v>278.73301397937098</v>
      </c>
      <c r="BS1339">
        <v>289.58209284507501</v>
      </c>
      <c r="BT1339">
        <v>275.91723526705601</v>
      </c>
      <c r="BU1339">
        <v>282.51085162658802</v>
      </c>
      <c r="BV1339">
        <v>283.68950079497199</v>
      </c>
      <c r="BW1339">
        <v>281.42849195863101</v>
      </c>
      <c r="BX1339">
        <v>269.71322254597698</v>
      </c>
      <c r="BY1339">
        <v>269.880877407951</v>
      </c>
      <c r="BZ1339">
        <v>274.757927668185</v>
      </c>
      <c r="CA1339">
        <v>260.52773255334802</v>
      </c>
      <c r="CB1339">
        <v>271.19029039526902</v>
      </c>
      <c r="CC1339">
        <v>279.80361610892999</v>
      </c>
      <c r="CD1339">
        <v>269.745075343949</v>
      </c>
    </row>
    <row r="1340" spans="1:82" x14ac:dyDescent="0.25">
      <c r="A1340">
        <v>321.54873164218901</v>
      </c>
      <c r="B1340">
        <v>264.20330650276401</v>
      </c>
      <c r="C1340">
        <v>262.95974499085298</v>
      </c>
      <c r="D1340">
        <v>264.940155756519</v>
      </c>
      <c r="E1340">
        <v>265.25472276622099</v>
      </c>
      <c r="F1340">
        <v>266.239700458198</v>
      </c>
      <c r="G1340">
        <v>273.21744990432597</v>
      </c>
      <c r="H1340">
        <v>259.42475683452301</v>
      </c>
      <c r="I1340">
        <v>269.57476627454599</v>
      </c>
      <c r="J1340">
        <v>266.10704976005798</v>
      </c>
      <c r="K1340">
        <v>277.20598823044901</v>
      </c>
      <c r="L1340">
        <v>266.14837166083601</v>
      </c>
      <c r="M1340">
        <v>271.185557900795</v>
      </c>
      <c r="N1340">
        <v>271.05670689529899</v>
      </c>
      <c r="O1340">
        <v>276.404627808052</v>
      </c>
      <c r="P1340">
        <v>278.82926017614199</v>
      </c>
      <c r="Q1340">
        <v>274.159785366714</v>
      </c>
      <c r="R1340">
        <v>278.56357239785001</v>
      </c>
      <c r="S1340">
        <v>285.62605568735501</v>
      </c>
      <c r="T1340">
        <v>293.77411162765901</v>
      </c>
      <c r="U1340">
        <v>288.58417641450899</v>
      </c>
      <c r="V1340">
        <v>298.81949710644398</v>
      </c>
      <c r="W1340">
        <v>307.72160752658999</v>
      </c>
      <c r="X1340">
        <v>315.30587601600001</v>
      </c>
      <c r="Y1340">
        <v>336.99020419341201</v>
      </c>
      <c r="Z1340">
        <v>377.45625440086098</v>
      </c>
      <c r="AA1340">
        <v>625.29548190181197</v>
      </c>
      <c r="AB1340">
        <v>6163.6902967141996</v>
      </c>
      <c r="AC1340">
        <v>14268.814506615799</v>
      </c>
      <c r="AD1340">
        <v>11032.376435814</v>
      </c>
      <c r="AE1340">
        <v>4863.2310178162297</v>
      </c>
      <c r="AF1340">
        <v>7605.3413962628201</v>
      </c>
      <c r="AG1340">
        <v>5444.8658670394698</v>
      </c>
      <c r="AH1340">
        <v>8079.2496958239399</v>
      </c>
      <c r="AI1340">
        <v>7565.53505892675</v>
      </c>
      <c r="AJ1340">
        <v>7195.4040746017799</v>
      </c>
      <c r="AK1340">
        <v>10193.6409151024</v>
      </c>
      <c r="AL1340">
        <v>9551.86501404093</v>
      </c>
      <c r="AM1340">
        <v>9729.9160860190004</v>
      </c>
      <c r="AN1340">
        <v>10532.6140947739</v>
      </c>
      <c r="AO1340">
        <v>10208.5782268408</v>
      </c>
      <c r="AP1340">
        <v>5639.8876713516802</v>
      </c>
      <c r="AQ1340">
        <v>7360.0975121486299</v>
      </c>
      <c r="AR1340">
        <v>768.21890575672603</v>
      </c>
      <c r="AS1340">
        <v>418.70352644027997</v>
      </c>
      <c r="AT1340">
        <v>393.22916285876101</v>
      </c>
      <c r="AU1340">
        <v>358.73399332605601</v>
      </c>
      <c r="AV1340">
        <v>359.98638217382899</v>
      </c>
      <c r="AW1340">
        <v>351.43932671688998</v>
      </c>
      <c r="AX1340">
        <v>344.979110606939</v>
      </c>
      <c r="AY1340">
        <v>325.72299060985603</v>
      </c>
      <c r="AZ1340">
        <v>325.27190654472298</v>
      </c>
      <c r="BA1340">
        <v>324.22707743156798</v>
      </c>
      <c r="BB1340">
        <v>322.55363223919397</v>
      </c>
      <c r="BC1340">
        <v>311.64850482095301</v>
      </c>
      <c r="BD1340">
        <v>314.92743986040603</v>
      </c>
      <c r="BE1340">
        <v>308.47786479080497</v>
      </c>
      <c r="BF1340">
        <v>310.42489651601699</v>
      </c>
      <c r="BG1340">
        <v>294.670362852268</v>
      </c>
      <c r="BH1340">
        <v>287.12464414324597</v>
      </c>
      <c r="BI1340">
        <v>301.96491145992002</v>
      </c>
      <c r="BJ1340">
        <v>292.12687825097402</v>
      </c>
      <c r="BK1340">
        <v>297.037480959096</v>
      </c>
      <c r="BL1340">
        <v>292.81460221190099</v>
      </c>
      <c r="BM1340">
        <v>287.47159122380998</v>
      </c>
      <c r="BN1340">
        <v>284.62802432770798</v>
      </c>
      <c r="BO1340">
        <v>279.72835064000299</v>
      </c>
      <c r="BP1340">
        <v>282.607836563425</v>
      </c>
      <c r="BQ1340">
        <v>280.08332054221802</v>
      </c>
      <c r="BR1340">
        <v>278.74365924708502</v>
      </c>
      <c r="BS1340">
        <v>286.76089015916699</v>
      </c>
      <c r="BT1340">
        <v>275.36209977822199</v>
      </c>
      <c r="BU1340">
        <v>285.17363456486999</v>
      </c>
      <c r="BV1340">
        <v>282.79534060280298</v>
      </c>
      <c r="BW1340">
        <v>279.85667730502701</v>
      </c>
      <c r="BX1340">
        <v>267.68307831037799</v>
      </c>
      <c r="BY1340">
        <v>266.44753442130201</v>
      </c>
      <c r="BZ1340">
        <v>272.61869719766702</v>
      </c>
      <c r="CA1340">
        <v>260.65847610982098</v>
      </c>
      <c r="CB1340">
        <v>270.74031622745798</v>
      </c>
      <c r="CC1340">
        <v>279.97674710232201</v>
      </c>
      <c r="CD1340">
        <v>271.18318225970302</v>
      </c>
    </row>
    <row r="1341" spans="1:82" x14ac:dyDescent="0.25">
      <c r="A1341">
        <v>321.789052069425</v>
      </c>
      <c r="B1341">
        <v>264.95607887969402</v>
      </c>
      <c r="C1341">
        <v>260.22993049256399</v>
      </c>
      <c r="D1341">
        <v>265.84768957948199</v>
      </c>
      <c r="E1341">
        <v>264.47849580126399</v>
      </c>
      <c r="F1341">
        <v>266.26366457594298</v>
      </c>
      <c r="G1341">
        <v>272.31931729430897</v>
      </c>
      <c r="H1341">
        <v>261.14557070465401</v>
      </c>
      <c r="I1341">
        <v>269.92322684740498</v>
      </c>
      <c r="J1341">
        <v>265.26508211787802</v>
      </c>
      <c r="K1341">
        <v>276.79828370757502</v>
      </c>
      <c r="L1341">
        <v>267.07388536871701</v>
      </c>
      <c r="M1341">
        <v>269.89292224516697</v>
      </c>
      <c r="N1341">
        <v>273.30063336939401</v>
      </c>
      <c r="O1341">
        <v>277.61962831372898</v>
      </c>
      <c r="P1341">
        <v>278.71148157831499</v>
      </c>
      <c r="Q1341">
        <v>275.31808652898002</v>
      </c>
      <c r="R1341">
        <v>279.33559319965002</v>
      </c>
      <c r="S1341">
        <v>286.132718795676</v>
      </c>
      <c r="T1341">
        <v>293.36432475522099</v>
      </c>
      <c r="U1341">
        <v>291.44480628567999</v>
      </c>
      <c r="V1341">
        <v>299.35174015907199</v>
      </c>
      <c r="W1341">
        <v>310.192696368567</v>
      </c>
      <c r="X1341">
        <v>316.75435942629298</v>
      </c>
      <c r="Y1341">
        <v>340.412028092497</v>
      </c>
      <c r="Z1341">
        <v>381.76696770480402</v>
      </c>
      <c r="AA1341">
        <v>652.18112782573496</v>
      </c>
      <c r="AB1341">
        <v>6923.2594894725999</v>
      </c>
      <c r="AC1341">
        <v>14651.6918818012</v>
      </c>
      <c r="AD1341">
        <v>10381.280350020999</v>
      </c>
      <c r="AE1341">
        <v>4659.2222782446897</v>
      </c>
      <c r="AF1341">
        <v>7447.1300774929396</v>
      </c>
      <c r="AG1341">
        <v>5244.5467059044004</v>
      </c>
      <c r="AH1341">
        <v>8216.8484054300206</v>
      </c>
      <c r="AI1341">
        <v>7551.1560886875204</v>
      </c>
      <c r="AJ1341">
        <v>7073.62207730516</v>
      </c>
      <c r="AK1341">
        <v>10567.517428965901</v>
      </c>
      <c r="AL1341">
        <v>10057.748719891701</v>
      </c>
      <c r="AM1341">
        <v>10139.783005015001</v>
      </c>
      <c r="AN1341">
        <v>10496.5485848668</v>
      </c>
      <c r="AO1341">
        <v>9812.0476356734307</v>
      </c>
      <c r="AP1341">
        <v>5144.7166526030596</v>
      </c>
      <c r="AQ1341">
        <v>6796.2869860053597</v>
      </c>
      <c r="AR1341">
        <v>763.88913592054405</v>
      </c>
      <c r="AS1341">
        <v>415.85473334662902</v>
      </c>
      <c r="AT1341">
        <v>390.00140199907599</v>
      </c>
      <c r="AU1341">
        <v>355.41470130531297</v>
      </c>
      <c r="AV1341">
        <v>358.13964989418201</v>
      </c>
      <c r="AW1341">
        <v>350.30253593148097</v>
      </c>
      <c r="AX1341">
        <v>346.93465837055601</v>
      </c>
      <c r="AY1341">
        <v>323.85105838475999</v>
      </c>
      <c r="AZ1341">
        <v>321.66349564820501</v>
      </c>
      <c r="BA1341">
        <v>324.12436424440699</v>
      </c>
      <c r="BB1341">
        <v>323.14813380256999</v>
      </c>
      <c r="BC1341">
        <v>311.13781548377199</v>
      </c>
      <c r="BD1341">
        <v>315.68207045987998</v>
      </c>
      <c r="BE1341">
        <v>306.98150253727198</v>
      </c>
      <c r="BF1341">
        <v>309.951703317571</v>
      </c>
      <c r="BG1341">
        <v>293.55132014206902</v>
      </c>
      <c r="BH1341">
        <v>287.76430808146802</v>
      </c>
      <c r="BI1341">
        <v>302.31798701574098</v>
      </c>
      <c r="BJ1341">
        <v>291.06001690526199</v>
      </c>
      <c r="BK1341">
        <v>295.80955863617402</v>
      </c>
      <c r="BL1341">
        <v>292.38221499738597</v>
      </c>
      <c r="BM1341">
        <v>285.68531017036798</v>
      </c>
      <c r="BN1341">
        <v>284.62263613572497</v>
      </c>
      <c r="BO1341">
        <v>279.97378532881402</v>
      </c>
      <c r="BP1341">
        <v>285.49217638177703</v>
      </c>
      <c r="BQ1341">
        <v>282.371499643221</v>
      </c>
      <c r="BR1341">
        <v>279.72810513313198</v>
      </c>
      <c r="BS1341">
        <v>284.47883172104099</v>
      </c>
      <c r="BT1341">
        <v>274.71594308752998</v>
      </c>
      <c r="BU1341">
        <v>287.34732374737803</v>
      </c>
      <c r="BV1341">
        <v>280.47597855253099</v>
      </c>
      <c r="BW1341">
        <v>277.47917829506599</v>
      </c>
      <c r="BX1341">
        <v>266.50355140330998</v>
      </c>
      <c r="BY1341">
        <v>263.31770031059699</v>
      </c>
      <c r="BZ1341">
        <v>271.100950745501</v>
      </c>
      <c r="CA1341">
        <v>261.26286144077199</v>
      </c>
      <c r="CB1341">
        <v>271.69978952829001</v>
      </c>
      <c r="CC1341">
        <v>279.25161338354201</v>
      </c>
      <c r="CD1341">
        <v>273.941860125414</v>
      </c>
    </row>
    <row r="1342" spans="1:82" x14ac:dyDescent="0.25">
      <c r="A1342">
        <v>322.02937249666201</v>
      </c>
      <c r="B1342">
        <v>265.38060194331001</v>
      </c>
      <c r="C1342">
        <v>261.50034535377699</v>
      </c>
      <c r="D1342">
        <v>267.06647745459401</v>
      </c>
      <c r="E1342">
        <v>263.50513796958597</v>
      </c>
      <c r="F1342">
        <v>266.002323912451</v>
      </c>
      <c r="G1342">
        <v>273.44925176822301</v>
      </c>
      <c r="H1342">
        <v>262.39530830582299</v>
      </c>
      <c r="I1342">
        <v>268.78007076210901</v>
      </c>
      <c r="J1342">
        <v>262.90294455958201</v>
      </c>
      <c r="K1342">
        <v>275.32998625155301</v>
      </c>
      <c r="L1342">
        <v>262.84894352092698</v>
      </c>
      <c r="M1342">
        <v>270.28963099202502</v>
      </c>
      <c r="N1342">
        <v>273.743858316218</v>
      </c>
      <c r="O1342">
        <v>278.41172343318402</v>
      </c>
      <c r="P1342">
        <v>276.64242312757602</v>
      </c>
      <c r="Q1342">
        <v>275.38537378641797</v>
      </c>
      <c r="R1342">
        <v>280.13447309191599</v>
      </c>
      <c r="S1342">
        <v>286.23372655305701</v>
      </c>
      <c r="T1342">
        <v>294.71764424167299</v>
      </c>
      <c r="U1342">
        <v>293.99448373042497</v>
      </c>
      <c r="V1342">
        <v>298.92908560167399</v>
      </c>
      <c r="W1342">
        <v>311.03566795590098</v>
      </c>
      <c r="X1342">
        <v>322.05862933164298</v>
      </c>
      <c r="Y1342">
        <v>348.74204887606197</v>
      </c>
      <c r="Z1342">
        <v>389.92120794258398</v>
      </c>
      <c r="AA1342">
        <v>697.95334068127204</v>
      </c>
      <c r="AB1342">
        <v>7792.4006574915202</v>
      </c>
      <c r="AC1342">
        <v>14933.3468416777</v>
      </c>
      <c r="AD1342">
        <v>10007.9674782193</v>
      </c>
      <c r="AE1342">
        <v>4587.2914970061802</v>
      </c>
      <c r="AF1342">
        <v>7538.2976190650797</v>
      </c>
      <c r="AG1342">
        <v>5103.4285740363503</v>
      </c>
      <c r="AH1342">
        <v>8590.6624498397996</v>
      </c>
      <c r="AI1342">
        <v>7656.9248850366503</v>
      </c>
      <c r="AJ1342">
        <v>7280.7411019974897</v>
      </c>
      <c r="AK1342">
        <v>11231.9447766628</v>
      </c>
      <c r="AL1342">
        <v>10668.1414969988</v>
      </c>
      <c r="AM1342">
        <v>10824.126429562701</v>
      </c>
      <c r="AN1342">
        <v>11062.4783316836</v>
      </c>
      <c r="AO1342">
        <v>9506.0020740065393</v>
      </c>
      <c r="AP1342">
        <v>4713.5431107985496</v>
      </c>
      <c r="AQ1342">
        <v>6073.9248203432799</v>
      </c>
      <c r="AR1342">
        <v>775.665625271149</v>
      </c>
      <c r="AS1342">
        <v>415.083671707132</v>
      </c>
      <c r="AT1342">
        <v>388.121953211657</v>
      </c>
      <c r="AU1342">
        <v>352.770099489183</v>
      </c>
      <c r="AV1342">
        <v>355.35314800475697</v>
      </c>
      <c r="AW1342">
        <v>352.49412138573399</v>
      </c>
      <c r="AX1342">
        <v>348.013669425915</v>
      </c>
      <c r="AY1342">
        <v>321.68792823689898</v>
      </c>
      <c r="AZ1342">
        <v>320.327015778391</v>
      </c>
      <c r="BA1342">
        <v>321.90720642213802</v>
      </c>
      <c r="BB1342">
        <v>325.336687799331</v>
      </c>
      <c r="BC1342">
        <v>314.84342070482802</v>
      </c>
      <c r="BD1342">
        <v>312.70757500947502</v>
      </c>
      <c r="BE1342">
        <v>301.67832053333001</v>
      </c>
      <c r="BF1342">
        <v>306.80645613182998</v>
      </c>
      <c r="BG1342">
        <v>291.91617801588598</v>
      </c>
      <c r="BH1342">
        <v>285.75643604935601</v>
      </c>
      <c r="BI1342">
        <v>303.48964147360698</v>
      </c>
      <c r="BJ1342">
        <v>290.47943838780202</v>
      </c>
      <c r="BK1342">
        <v>295.81484642565999</v>
      </c>
      <c r="BL1342">
        <v>292.00422537109802</v>
      </c>
      <c r="BM1342">
        <v>284.76352836318199</v>
      </c>
      <c r="BN1342">
        <v>280.613857108866</v>
      </c>
      <c r="BO1342">
        <v>276.603511508868</v>
      </c>
      <c r="BP1342">
        <v>286.46866661344097</v>
      </c>
      <c r="BQ1342">
        <v>287.10179310603303</v>
      </c>
      <c r="BR1342">
        <v>279.40301431321097</v>
      </c>
      <c r="BS1342">
        <v>284.30755383319098</v>
      </c>
      <c r="BT1342">
        <v>274.42371156086301</v>
      </c>
      <c r="BU1342">
        <v>286.23375986739302</v>
      </c>
      <c r="BV1342">
        <v>279.89225914317302</v>
      </c>
      <c r="BW1342">
        <v>276.55553619032202</v>
      </c>
      <c r="BX1342">
        <v>267.54295331304502</v>
      </c>
      <c r="BY1342">
        <v>262.74607159383902</v>
      </c>
      <c r="BZ1342">
        <v>271.97898357161898</v>
      </c>
      <c r="CA1342">
        <v>260.73410567692702</v>
      </c>
      <c r="CB1342">
        <v>273.83667212513598</v>
      </c>
      <c r="CC1342">
        <v>276.972024087509</v>
      </c>
      <c r="CD1342">
        <v>274.39024566140802</v>
      </c>
    </row>
    <row r="1343" spans="1:82" x14ac:dyDescent="0.25">
      <c r="A1343">
        <v>322.26969292389799</v>
      </c>
      <c r="B1343">
        <v>266.36262830633098</v>
      </c>
      <c r="C1343">
        <v>263.68886269443698</v>
      </c>
      <c r="D1343">
        <v>266.28650619219599</v>
      </c>
      <c r="E1343">
        <v>263.332902845028</v>
      </c>
      <c r="F1343">
        <v>266.56952521134599</v>
      </c>
      <c r="G1343">
        <v>273.88261332481397</v>
      </c>
      <c r="H1343">
        <v>261.18823749397501</v>
      </c>
      <c r="I1343">
        <v>270.16852881232001</v>
      </c>
      <c r="J1343">
        <v>263.65332116228598</v>
      </c>
      <c r="K1343">
        <v>273.31768432527798</v>
      </c>
      <c r="L1343">
        <v>262.84232093858901</v>
      </c>
      <c r="M1343">
        <v>271.11088590621398</v>
      </c>
      <c r="N1343">
        <v>273.659787397993</v>
      </c>
      <c r="O1343">
        <v>279.28150083956001</v>
      </c>
      <c r="P1343">
        <v>276.00381167990002</v>
      </c>
      <c r="Q1343">
        <v>273.96470786761898</v>
      </c>
      <c r="R1343">
        <v>281.32964178470303</v>
      </c>
      <c r="S1343">
        <v>287.87873149337997</v>
      </c>
      <c r="T1343">
        <v>294.90518881643902</v>
      </c>
      <c r="U1343">
        <v>293.34786081326399</v>
      </c>
      <c r="V1343">
        <v>296.96434922411697</v>
      </c>
      <c r="W1343">
        <v>312.36328308573701</v>
      </c>
      <c r="X1343">
        <v>324.65250061603598</v>
      </c>
      <c r="Y1343">
        <v>351.74953135873102</v>
      </c>
      <c r="Z1343">
        <v>391.555899760844</v>
      </c>
      <c r="AA1343">
        <v>715.51795134197198</v>
      </c>
      <c r="AB1343">
        <v>8125.1122283928999</v>
      </c>
      <c r="AC1343">
        <v>15037.591019102299</v>
      </c>
      <c r="AD1343">
        <v>9866.1353701590397</v>
      </c>
      <c r="AE1343">
        <v>4559.6550777668399</v>
      </c>
      <c r="AF1343">
        <v>7571.6951495685298</v>
      </c>
      <c r="AG1343">
        <v>5056.6739175099501</v>
      </c>
      <c r="AH1343">
        <v>8731.9739209669806</v>
      </c>
      <c r="AI1343">
        <v>7699.65103120603</v>
      </c>
      <c r="AJ1343">
        <v>7365.6153961238897</v>
      </c>
      <c r="AK1343">
        <v>11478.4344942469</v>
      </c>
      <c r="AL1343">
        <v>10904.6459293397</v>
      </c>
      <c r="AM1343">
        <v>11094.5981890074</v>
      </c>
      <c r="AN1343">
        <v>11288.797613725001</v>
      </c>
      <c r="AO1343">
        <v>9407.0743351298497</v>
      </c>
      <c r="AP1343">
        <v>4560.0879958793403</v>
      </c>
      <c r="AQ1343">
        <v>5813.8736717054699</v>
      </c>
      <c r="AR1343">
        <v>781.01718645684798</v>
      </c>
      <c r="AS1343">
        <v>412.30855607613398</v>
      </c>
      <c r="AT1343">
        <v>386.99614693286901</v>
      </c>
      <c r="AU1343">
        <v>350.96198719931402</v>
      </c>
      <c r="AV1343">
        <v>354.247061472204</v>
      </c>
      <c r="AW1343">
        <v>351.07332268078801</v>
      </c>
      <c r="AX1343">
        <v>344.93474419723799</v>
      </c>
      <c r="AY1343">
        <v>318.37438869164902</v>
      </c>
      <c r="AZ1343">
        <v>316.50984594632803</v>
      </c>
      <c r="BA1343">
        <v>315.06007739929697</v>
      </c>
      <c r="BB1343">
        <v>324.59278774171901</v>
      </c>
      <c r="BC1343">
        <v>317.27169112370802</v>
      </c>
      <c r="BD1343">
        <v>308.873638083093</v>
      </c>
      <c r="BE1343">
        <v>302.065475513161</v>
      </c>
      <c r="BF1343">
        <v>303.74822018370003</v>
      </c>
      <c r="BG1343">
        <v>293.47692311086399</v>
      </c>
      <c r="BH1343">
        <v>284.55026947978001</v>
      </c>
      <c r="BI1343">
        <v>302.31935110562102</v>
      </c>
      <c r="BJ1343">
        <v>288.21780089088497</v>
      </c>
      <c r="BK1343">
        <v>291.25644949953198</v>
      </c>
      <c r="BL1343">
        <v>290.81608984625399</v>
      </c>
      <c r="BM1343">
        <v>284.86940439484101</v>
      </c>
      <c r="BN1343">
        <v>280.27150506692698</v>
      </c>
      <c r="BO1343">
        <v>274.92257083980098</v>
      </c>
      <c r="BP1343">
        <v>286.18723684747999</v>
      </c>
      <c r="BQ1343">
        <v>288.10358466916</v>
      </c>
      <c r="BR1343">
        <v>278.54446256697099</v>
      </c>
      <c r="BS1343">
        <v>282.402445585821</v>
      </c>
      <c r="BT1343">
        <v>273.323611494006</v>
      </c>
      <c r="BU1343">
        <v>286.693565658056</v>
      </c>
      <c r="BV1343">
        <v>281.616358838991</v>
      </c>
      <c r="BW1343">
        <v>276.60106123387902</v>
      </c>
      <c r="BX1343">
        <v>268.74762338646502</v>
      </c>
      <c r="BY1343">
        <v>263.50493053856297</v>
      </c>
      <c r="BZ1343">
        <v>272.57373433396901</v>
      </c>
      <c r="CA1343">
        <v>264.584368276813</v>
      </c>
      <c r="CB1343">
        <v>277.158916540505</v>
      </c>
      <c r="CC1343">
        <v>275.968574454784</v>
      </c>
      <c r="CD1343">
        <v>275.55996189338299</v>
      </c>
    </row>
    <row r="1344" spans="1:82" x14ac:dyDescent="0.25">
      <c r="A1344">
        <v>322.51001335113398</v>
      </c>
      <c r="B1344">
        <v>266.61120034397101</v>
      </c>
      <c r="C1344">
        <v>263.35971289137501</v>
      </c>
      <c r="D1344">
        <v>264.70317000836599</v>
      </c>
      <c r="E1344">
        <v>262.331721499683</v>
      </c>
      <c r="F1344">
        <v>265.93592293601301</v>
      </c>
      <c r="G1344">
        <v>274.63676984385597</v>
      </c>
      <c r="H1344">
        <v>261.532835369054</v>
      </c>
      <c r="I1344">
        <v>271.30046314256202</v>
      </c>
      <c r="J1344">
        <v>263.94439276216701</v>
      </c>
      <c r="K1344">
        <v>273.62762406786402</v>
      </c>
      <c r="L1344">
        <v>262.797483184893</v>
      </c>
      <c r="M1344">
        <v>271.37558091537397</v>
      </c>
      <c r="N1344">
        <v>272.342361166866</v>
      </c>
      <c r="O1344">
        <v>279.19191143912099</v>
      </c>
      <c r="P1344">
        <v>276.3750286696</v>
      </c>
      <c r="Q1344">
        <v>273.37825778083499</v>
      </c>
      <c r="R1344">
        <v>282.121552122558</v>
      </c>
      <c r="S1344">
        <v>287.79498884268401</v>
      </c>
      <c r="T1344">
        <v>293.482992621596</v>
      </c>
      <c r="U1344">
        <v>293.29725665362901</v>
      </c>
      <c r="V1344">
        <v>296.36872027794402</v>
      </c>
      <c r="W1344">
        <v>311.93575153152199</v>
      </c>
      <c r="X1344">
        <v>326.92462391734301</v>
      </c>
      <c r="Y1344">
        <v>351.40487238824801</v>
      </c>
      <c r="Z1344">
        <v>391.750252920837</v>
      </c>
      <c r="AA1344">
        <v>720.89536277338095</v>
      </c>
      <c r="AB1344">
        <v>8205.1017705827308</v>
      </c>
      <c r="AC1344">
        <v>15205.205068093999</v>
      </c>
      <c r="AD1344">
        <v>9868.5514111367993</v>
      </c>
      <c r="AE1344">
        <v>4597.4606702520196</v>
      </c>
      <c r="AF1344">
        <v>7666.1351976931801</v>
      </c>
      <c r="AG1344">
        <v>5119.6281784169996</v>
      </c>
      <c r="AH1344">
        <v>8605.6595694631305</v>
      </c>
      <c r="AI1344">
        <v>7826.6426265231203</v>
      </c>
      <c r="AJ1344">
        <v>7515.1472351551602</v>
      </c>
      <c r="AK1344">
        <v>11753.501513172099</v>
      </c>
      <c r="AL1344">
        <v>11303.6457140822</v>
      </c>
      <c r="AM1344">
        <v>11591.612009680601</v>
      </c>
      <c r="AN1344">
        <v>11538.610067395801</v>
      </c>
      <c r="AO1344">
        <v>9376.9451556560507</v>
      </c>
      <c r="AP1344">
        <v>4526.3556942402802</v>
      </c>
      <c r="AQ1344">
        <v>5825.4710267650798</v>
      </c>
      <c r="AR1344">
        <v>816.48137771724396</v>
      </c>
      <c r="AS1344">
        <v>411.309539562042</v>
      </c>
      <c r="AT1344">
        <v>386.95081789820398</v>
      </c>
      <c r="AU1344">
        <v>350.53263060244399</v>
      </c>
      <c r="AV1344">
        <v>354.95654197636401</v>
      </c>
      <c r="AW1344">
        <v>351.348728929044</v>
      </c>
      <c r="AX1344">
        <v>344.256459336577</v>
      </c>
      <c r="AY1344">
        <v>317.81945848392098</v>
      </c>
      <c r="AZ1344">
        <v>315.45271784449398</v>
      </c>
      <c r="BA1344">
        <v>314.79801204790601</v>
      </c>
      <c r="BB1344">
        <v>323.84637471280303</v>
      </c>
      <c r="BC1344">
        <v>318.58396382927901</v>
      </c>
      <c r="BD1344">
        <v>307.89206616689501</v>
      </c>
      <c r="BE1344">
        <v>302.32173406330401</v>
      </c>
      <c r="BF1344">
        <v>304.17221272568599</v>
      </c>
      <c r="BG1344">
        <v>290.02379401867802</v>
      </c>
      <c r="BH1344">
        <v>284.61536955031403</v>
      </c>
      <c r="BI1344">
        <v>301.892225812834</v>
      </c>
      <c r="BJ1344">
        <v>284.50900945051802</v>
      </c>
      <c r="BK1344">
        <v>288.97579365985899</v>
      </c>
      <c r="BL1344">
        <v>291.47000225764799</v>
      </c>
      <c r="BM1344">
        <v>285.11136526483</v>
      </c>
      <c r="BN1344">
        <v>279.67760625337201</v>
      </c>
      <c r="BO1344">
        <v>274.23475591079398</v>
      </c>
      <c r="BP1344">
        <v>286.10106092048699</v>
      </c>
      <c r="BQ1344">
        <v>288.30706806648402</v>
      </c>
      <c r="BR1344">
        <v>277.13760584143603</v>
      </c>
      <c r="BS1344">
        <v>282.798249553159</v>
      </c>
      <c r="BT1344">
        <v>271.906837374264</v>
      </c>
      <c r="BU1344">
        <v>285.62318384548797</v>
      </c>
      <c r="BV1344">
        <v>281.903130147524</v>
      </c>
      <c r="BW1344">
        <v>275.82327352859102</v>
      </c>
      <c r="BX1344">
        <v>268.36575726426997</v>
      </c>
      <c r="BY1344">
        <v>265.08199031916598</v>
      </c>
      <c r="BZ1344">
        <v>271.59952107161399</v>
      </c>
      <c r="CA1344">
        <v>265.00706701540798</v>
      </c>
      <c r="CB1344">
        <v>276.90384114734297</v>
      </c>
      <c r="CC1344">
        <v>276.09227702973698</v>
      </c>
      <c r="CD1344">
        <v>276.45614395204097</v>
      </c>
    </row>
    <row r="1345" spans="1:82" x14ac:dyDescent="0.25">
      <c r="A1345">
        <v>322.75033377837099</v>
      </c>
      <c r="B1345">
        <v>266.140344641306</v>
      </c>
      <c r="C1345">
        <v>262.74012585005403</v>
      </c>
      <c r="D1345">
        <v>263.98873318002097</v>
      </c>
      <c r="E1345">
        <v>262.47999613652502</v>
      </c>
      <c r="F1345">
        <v>264.75979864834397</v>
      </c>
      <c r="G1345">
        <v>275.31981325680198</v>
      </c>
      <c r="H1345">
        <v>261.69678742662302</v>
      </c>
      <c r="I1345">
        <v>272.08351859301098</v>
      </c>
      <c r="J1345">
        <v>265.07599694831401</v>
      </c>
      <c r="K1345">
        <v>273.77609350427099</v>
      </c>
      <c r="L1345">
        <v>264.67637483376598</v>
      </c>
      <c r="M1345">
        <v>272.54737922132398</v>
      </c>
      <c r="N1345">
        <v>273.735702858938</v>
      </c>
      <c r="O1345">
        <v>278.04907413796298</v>
      </c>
      <c r="P1345">
        <v>276.29377768589097</v>
      </c>
      <c r="Q1345">
        <v>274.14386831248999</v>
      </c>
      <c r="R1345">
        <v>284.76856888962402</v>
      </c>
      <c r="S1345">
        <v>287.04223225215497</v>
      </c>
      <c r="T1345">
        <v>292.03373463969098</v>
      </c>
      <c r="U1345">
        <v>294.96359150889901</v>
      </c>
      <c r="V1345">
        <v>297.50161507697902</v>
      </c>
      <c r="W1345">
        <v>309.95726142378999</v>
      </c>
      <c r="X1345">
        <v>330.03983172104302</v>
      </c>
      <c r="Y1345">
        <v>350.23175688089998</v>
      </c>
      <c r="Z1345">
        <v>393.054021904666</v>
      </c>
      <c r="AA1345">
        <v>720.99451487582496</v>
      </c>
      <c r="AB1345">
        <v>8268.6153419865404</v>
      </c>
      <c r="AC1345">
        <v>14818.9333257904</v>
      </c>
      <c r="AD1345">
        <v>9573.1141605978701</v>
      </c>
      <c r="AE1345">
        <v>4525.3589144354401</v>
      </c>
      <c r="AF1345">
        <v>7531.50088544342</v>
      </c>
      <c r="AG1345">
        <v>5052.8679838467096</v>
      </c>
      <c r="AH1345">
        <v>8447.0528015786895</v>
      </c>
      <c r="AI1345">
        <v>7692.0949716162504</v>
      </c>
      <c r="AJ1345">
        <v>7472.2592117982203</v>
      </c>
      <c r="AK1345">
        <v>11631.438952540801</v>
      </c>
      <c r="AL1345">
        <v>11302.5054684105</v>
      </c>
      <c r="AM1345">
        <v>11640.132554080699</v>
      </c>
      <c r="AN1345">
        <v>11509.0910938626</v>
      </c>
      <c r="AO1345">
        <v>9221.6679843095208</v>
      </c>
      <c r="AP1345">
        <v>4423.19292918049</v>
      </c>
      <c r="AQ1345">
        <v>5741.7952215947998</v>
      </c>
      <c r="AR1345">
        <v>816.84482706017297</v>
      </c>
      <c r="AS1345">
        <v>408.83690866315499</v>
      </c>
      <c r="AT1345">
        <v>388.498996276691</v>
      </c>
      <c r="AU1345">
        <v>349.36001158912302</v>
      </c>
      <c r="AV1345">
        <v>350.985774385968</v>
      </c>
      <c r="AW1345">
        <v>348.28023465503099</v>
      </c>
      <c r="AX1345">
        <v>343.76467219364201</v>
      </c>
      <c r="AY1345">
        <v>316.998502552876</v>
      </c>
      <c r="AZ1345">
        <v>312.84997180116301</v>
      </c>
      <c r="BA1345">
        <v>309.08886213031099</v>
      </c>
      <c r="BB1345">
        <v>320.82209777111598</v>
      </c>
      <c r="BC1345">
        <v>321.634661987497</v>
      </c>
      <c r="BD1345">
        <v>307.94636192567498</v>
      </c>
      <c r="BE1345">
        <v>302.71004899827898</v>
      </c>
      <c r="BF1345">
        <v>303.74706672165701</v>
      </c>
      <c r="BG1345">
        <v>288.027195114015</v>
      </c>
      <c r="BH1345">
        <v>287.74357070048399</v>
      </c>
      <c r="BI1345">
        <v>303.45308593150003</v>
      </c>
      <c r="BJ1345">
        <v>288.41041846333599</v>
      </c>
      <c r="BK1345">
        <v>289.00950283802598</v>
      </c>
      <c r="BL1345">
        <v>290.84559716939202</v>
      </c>
      <c r="BM1345">
        <v>281.40523574039099</v>
      </c>
      <c r="BN1345">
        <v>277.471761782209</v>
      </c>
      <c r="BO1345">
        <v>274.54443038627301</v>
      </c>
      <c r="BP1345">
        <v>282.69102468020998</v>
      </c>
      <c r="BQ1345">
        <v>284.28396363600598</v>
      </c>
      <c r="BR1345">
        <v>274.90861965516802</v>
      </c>
      <c r="BS1345">
        <v>283.53569832460602</v>
      </c>
      <c r="BT1345">
        <v>271.32026466152303</v>
      </c>
      <c r="BU1345">
        <v>283.421058052484</v>
      </c>
      <c r="BV1345">
        <v>283.770117729687</v>
      </c>
      <c r="BW1345">
        <v>279.20791859651098</v>
      </c>
      <c r="BX1345">
        <v>269.31623527473801</v>
      </c>
      <c r="BY1345">
        <v>267.06368737312403</v>
      </c>
      <c r="BZ1345">
        <v>268.58287199645503</v>
      </c>
      <c r="CA1345">
        <v>265.26693833075802</v>
      </c>
      <c r="CB1345">
        <v>277.32924775178702</v>
      </c>
      <c r="CC1345">
        <v>270.28742888144001</v>
      </c>
      <c r="CD1345">
        <v>275.30749491989098</v>
      </c>
    </row>
    <row r="1346" spans="1:82" x14ac:dyDescent="0.25">
      <c r="A1346">
        <v>322.99065420560697</v>
      </c>
      <c r="B1346">
        <v>265.942298105551</v>
      </c>
      <c r="C1346">
        <v>264.54803114933299</v>
      </c>
      <c r="D1346">
        <v>265.50455372052699</v>
      </c>
      <c r="E1346">
        <v>262.66413438572198</v>
      </c>
      <c r="F1346">
        <v>264.70045602216101</v>
      </c>
      <c r="G1346">
        <v>273.97741212037403</v>
      </c>
      <c r="H1346">
        <v>261.51810592822397</v>
      </c>
      <c r="I1346">
        <v>270.60813741853502</v>
      </c>
      <c r="J1346">
        <v>265.73746626494398</v>
      </c>
      <c r="K1346">
        <v>273.806604389048</v>
      </c>
      <c r="L1346">
        <v>266.98513911773398</v>
      </c>
      <c r="M1346">
        <v>272.72757565860098</v>
      </c>
      <c r="N1346">
        <v>273.18271244531201</v>
      </c>
      <c r="O1346">
        <v>279.14228578181502</v>
      </c>
      <c r="P1346">
        <v>276.78451040618899</v>
      </c>
      <c r="Q1346">
        <v>275.14248463877101</v>
      </c>
      <c r="R1346">
        <v>284.20769841728401</v>
      </c>
      <c r="S1346">
        <v>289.19870687807799</v>
      </c>
      <c r="T1346">
        <v>291.584131858028</v>
      </c>
      <c r="U1346">
        <v>296.41901994689698</v>
      </c>
      <c r="V1346">
        <v>298.08446400715599</v>
      </c>
      <c r="W1346">
        <v>309.649076756554</v>
      </c>
      <c r="X1346">
        <v>330.66509740143402</v>
      </c>
      <c r="Y1346">
        <v>350.83377470631001</v>
      </c>
      <c r="Z1346">
        <v>395.007505677974</v>
      </c>
      <c r="AA1346">
        <v>739.31765491524402</v>
      </c>
      <c r="AB1346">
        <v>8525.1971901630204</v>
      </c>
      <c r="AC1346">
        <v>14190.332800440299</v>
      </c>
      <c r="AD1346">
        <v>8819.7320331437004</v>
      </c>
      <c r="AE1346">
        <v>4396.6265397328498</v>
      </c>
      <c r="AF1346">
        <v>7256.0549314740701</v>
      </c>
      <c r="AG1346">
        <v>4860.7641027850796</v>
      </c>
      <c r="AH1346">
        <v>8444.8298744346303</v>
      </c>
      <c r="AI1346">
        <v>7434.8408889614202</v>
      </c>
      <c r="AJ1346">
        <v>7329.3355870780697</v>
      </c>
      <c r="AK1346">
        <v>11468.278398319</v>
      </c>
      <c r="AL1346">
        <v>11221.1661591435</v>
      </c>
      <c r="AM1346">
        <v>11460.6996586108</v>
      </c>
      <c r="AN1346">
        <v>11158.4338149619</v>
      </c>
      <c r="AO1346">
        <v>8830.9340004386595</v>
      </c>
      <c r="AP1346">
        <v>4135.0199014606096</v>
      </c>
      <c r="AQ1346">
        <v>5449.9279934379701</v>
      </c>
      <c r="AR1346">
        <v>811.54637326836701</v>
      </c>
      <c r="AS1346">
        <v>404.79146702808998</v>
      </c>
      <c r="AT1346">
        <v>386.54566795674998</v>
      </c>
      <c r="AU1346">
        <v>348.95931693190801</v>
      </c>
      <c r="AV1346">
        <v>349.25097022959801</v>
      </c>
      <c r="AW1346">
        <v>348.244334658828</v>
      </c>
      <c r="AX1346">
        <v>343.92360987708503</v>
      </c>
      <c r="AY1346">
        <v>317.592808775013</v>
      </c>
      <c r="AZ1346">
        <v>312.00995634652998</v>
      </c>
      <c r="BA1346">
        <v>308.21752757246298</v>
      </c>
      <c r="BB1346">
        <v>320.18543274677597</v>
      </c>
      <c r="BC1346">
        <v>322.16420661565502</v>
      </c>
      <c r="BD1346">
        <v>306.93491560965901</v>
      </c>
      <c r="BE1346">
        <v>300.535134426502</v>
      </c>
      <c r="BF1346">
        <v>303.67541409112999</v>
      </c>
      <c r="BG1346">
        <v>286.511880383461</v>
      </c>
      <c r="BH1346">
        <v>288.82791488336801</v>
      </c>
      <c r="BI1346">
        <v>302.356152336214</v>
      </c>
      <c r="BJ1346">
        <v>289.23364990910102</v>
      </c>
      <c r="BK1346">
        <v>288.63239453550898</v>
      </c>
      <c r="BL1346">
        <v>288.970177274901</v>
      </c>
      <c r="BM1346">
        <v>280.03484272595102</v>
      </c>
      <c r="BN1346">
        <v>278.03527454093103</v>
      </c>
      <c r="BO1346">
        <v>275.87647383109203</v>
      </c>
      <c r="BP1346">
        <v>280.50618501186801</v>
      </c>
      <c r="BQ1346">
        <v>284.07650104968099</v>
      </c>
      <c r="BR1346">
        <v>274.81494221300198</v>
      </c>
      <c r="BS1346">
        <v>283.06526315321503</v>
      </c>
      <c r="BT1346">
        <v>272.546440034645</v>
      </c>
      <c r="BU1346">
        <v>283.11615036538802</v>
      </c>
      <c r="BV1346">
        <v>282.37789665408599</v>
      </c>
      <c r="BW1346">
        <v>280.83142707611</v>
      </c>
      <c r="BX1346">
        <v>269.80896415775499</v>
      </c>
      <c r="BY1346">
        <v>268.88977702157598</v>
      </c>
      <c r="BZ1346">
        <v>268.680980354947</v>
      </c>
      <c r="CA1346">
        <v>266.01783851957299</v>
      </c>
      <c r="CB1346">
        <v>278.13516770040599</v>
      </c>
      <c r="CC1346">
        <v>270.67071929590401</v>
      </c>
      <c r="CD1346">
        <v>275.123039199939</v>
      </c>
    </row>
    <row r="1347" spans="1:82" x14ac:dyDescent="0.25">
      <c r="A1347">
        <v>323.23097463284302</v>
      </c>
      <c r="B1347">
        <v>265.48430395331002</v>
      </c>
      <c r="C1347">
        <v>266.97208499778998</v>
      </c>
      <c r="D1347">
        <v>267.44359284069702</v>
      </c>
      <c r="E1347">
        <v>263.10838380251198</v>
      </c>
      <c r="F1347">
        <v>264.60514862890898</v>
      </c>
      <c r="G1347">
        <v>272.44558217802501</v>
      </c>
      <c r="H1347">
        <v>261.55866063848299</v>
      </c>
      <c r="I1347">
        <v>268.574689329693</v>
      </c>
      <c r="J1347">
        <v>267.355403439729</v>
      </c>
      <c r="K1347">
        <v>273.848467401851</v>
      </c>
      <c r="L1347">
        <v>270.37764368065001</v>
      </c>
      <c r="M1347">
        <v>272.696074251445</v>
      </c>
      <c r="N1347">
        <v>272.07468973387</v>
      </c>
      <c r="O1347">
        <v>281.06509629510299</v>
      </c>
      <c r="P1347">
        <v>277.22772059654699</v>
      </c>
      <c r="Q1347">
        <v>275.84647865136799</v>
      </c>
      <c r="R1347">
        <v>283.16442327194301</v>
      </c>
      <c r="S1347">
        <v>292.48024618942202</v>
      </c>
      <c r="T1347">
        <v>290.92097746994301</v>
      </c>
      <c r="U1347">
        <v>298.07440781263801</v>
      </c>
      <c r="V1347">
        <v>298.83405156982701</v>
      </c>
      <c r="W1347">
        <v>309.518719751297</v>
      </c>
      <c r="X1347">
        <v>331.38728204814498</v>
      </c>
      <c r="Y1347">
        <v>351.406932712409</v>
      </c>
      <c r="Z1347">
        <v>397.00583119699297</v>
      </c>
      <c r="AA1347">
        <v>760.65777544211699</v>
      </c>
      <c r="AB1347">
        <v>8819.56894748575</v>
      </c>
      <c r="AC1347">
        <v>13465.5167781993</v>
      </c>
      <c r="AD1347">
        <v>7952.7348525471898</v>
      </c>
      <c r="AE1347">
        <v>4248.0410957765498</v>
      </c>
      <c r="AF1347">
        <v>6938.9286282785897</v>
      </c>
      <c r="AG1347">
        <v>4640.0334178064804</v>
      </c>
      <c r="AH1347">
        <v>8441.57111055719</v>
      </c>
      <c r="AI1347">
        <v>7139.1975418559896</v>
      </c>
      <c r="AJ1347">
        <v>7163.6142464004197</v>
      </c>
      <c r="AK1347">
        <v>11280.424902310901</v>
      </c>
      <c r="AL1347">
        <v>11127.1517486393</v>
      </c>
      <c r="AM1347">
        <v>11253.5658349553</v>
      </c>
      <c r="AN1347">
        <v>10754.722262882</v>
      </c>
      <c r="AO1347">
        <v>8380.8045907343803</v>
      </c>
      <c r="AP1347">
        <v>3802.8762426354201</v>
      </c>
      <c r="AQ1347">
        <v>5113.0709911659997</v>
      </c>
      <c r="AR1347">
        <v>806.37926848261498</v>
      </c>
      <c r="AS1347">
        <v>399.65094359685702</v>
      </c>
      <c r="AT1347">
        <v>384.05195708291802</v>
      </c>
      <c r="AU1347">
        <v>348.90670217360002</v>
      </c>
      <c r="AV1347">
        <v>347.68433280703101</v>
      </c>
      <c r="AW1347">
        <v>349.29412807702698</v>
      </c>
      <c r="AX1347">
        <v>344.41662862447203</v>
      </c>
      <c r="AY1347">
        <v>318.13637113967201</v>
      </c>
      <c r="AZ1347">
        <v>311.51123141856402</v>
      </c>
      <c r="BA1347">
        <v>307.94878204330399</v>
      </c>
      <c r="BB1347">
        <v>318.86312894047899</v>
      </c>
      <c r="BC1347">
        <v>322.03716579604998</v>
      </c>
      <c r="BD1347">
        <v>305.23143031443601</v>
      </c>
      <c r="BE1347">
        <v>297.26040221822001</v>
      </c>
      <c r="BF1347">
        <v>303.70487717388301</v>
      </c>
      <c r="BG1347">
        <v>284.40708669506199</v>
      </c>
      <c r="BH1347">
        <v>290.63194873677799</v>
      </c>
      <c r="BI1347">
        <v>300.53539406596701</v>
      </c>
      <c r="BJ1347">
        <v>290.31832223893002</v>
      </c>
      <c r="BK1347">
        <v>287.85696578851997</v>
      </c>
      <c r="BL1347">
        <v>286.44350018506299</v>
      </c>
      <c r="BM1347">
        <v>278.12068381548403</v>
      </c>
      <c r="BN1347">
        <v>279.20845537466698</v>
      </c>
      <c r="BO1347">
        <v>277.12476129618398</v>
      </c>
      <c r="BP1347">
        <v>277.98670968909499</v>
      </c>
      <c r="BQ1347">
        <v>284.274182835094</v>
      </c>
      <c r="BR1347">
        <v>275.33167219804102</v>
      </c>
      <c r="BS1347">
        <v>282.67976335166298</v>
      </c>
      <c r="BT1347">
        <v>274.517597578753</v>
      </c>
      <c r="BU1347">
        <v>283.19556230046697</v>
      </c>
      <c r="BV1347">
        <v>280.785823202458</v>
      </c>
      <c r="BW1347">
        <v>282.67748012977802</v>
      </c>
      <c r="BX1347">
        <v>270.28780167777199</v>
      </c>
      <c r="BY1347">
        <v>271.687370598722</v>
      </c>
      <c r="BZ1347">
        <v>269.04136501345403</v>
      </c>
      <c r="CA1347">
        <v>266.44987512300497</v>
      </c>
      <c r="CB1347">
        <v>279.01319384385602</v>
      </c>
      <c r="CC1347">
        <v>272.71043466816599</v>
      </c>
      <c r="CD1347">
        <v>275.195051871342</v>
      </c>
    </row>
    <row r="1348" spans="1:82" x14ac:dyDescent="0.25">
      <c r="A1348">
        <v>323.47129506008002</v>
      </c>
      <c r="B1348">
        <v>266.04842571155399</v>
      </c>
      <c r="C1348">
        <v>266.04389659341899</v>
      </c>
      <c r="D1348">
        <v>266.97399642126101</v>
      </c>
      <c r="E1348">
        <v>260.71025321842001</v>
      </c>
      <c r="F1348">
        <v>263.75006553146</v>
      </c>
      <c r="G1348">
        <v>270.39047967994401</v>
      </c>
      <c r="H1348">
        <v>262.42854312186398</v>
      </c>
      <c r="I1348">
        <v>266.98385238610598</v>
      </c>
      <c r="J1348">
        <v>267.71813170431301</v>
      </c>
      <c r="K1348">
        <v>274.55886262574398</v>
      </c>
      <c r="L1348">
        <v>273.708222863765</v>
      </c>
      <c r="M1348">
        <v>272.54018259687803</v>
      </c>
      <c r="N1348">
        <v>274.15734930045301</v>
      </c>
      <c r="O1348">
        <v>281.28117966290398</v>
      </c>
      <c r="P1348">
        <v>277.00296590679699</v>
      </c>
      <c r="Q1348">
        <v>275.95896616239997</v>
      </c>
      <c r="R1348">
        <v>282.42168109324803</v>
      </c>
      <c r="S1348">
        <v>293.68298570245901</v>
      </c>
      <c r="T1348">
        <v>288.16095807068001</v>
      </c>
      <c r="U1348">
        <v>299.32778812200303</v>
      </c>
      <c r="V1348">
        <v>299.80397577974202</v>
      </c>
      <c r="W1348">
        <v>309.246851581253</v>
      </c>
      <c r="X1348">
        <v>332.15056748451201</v>
      </c>
      <c r="Y1348">
        <v>352.89477836655101</v>
      </c>
      <c r="Z1348">
        <v>399.78743153185201</v>
      </c>
      <c r="AA1348">
        <v>784.44902444919603</v>
      </c>
      <c r="AB1348">
        <v>9417.7106878397408</v>
      </c>
      <c r="AC1348">
        <v>13182.4649137252</v>
      </c>
      <c r="AD1348">
        <v>7463.9333667341498</v>
      </c>
      <c r="AE1348">
        <v>4244.6192782459002</v>
      </c>
      <c r="AF1348">
        <v>6844.10793229722</v>
      </c>
      <c r="AG1348">
        <v>4443.4747697212397</v>
      </c>
      <c r="AH1348">
        <v>8512.4279158756799</v>
      </c>
      <c r="AI1348">
        <v>6990.66788404813</v>
      </c>
      <c r="AJ1348">
        <v>7246.9699161179196</v>
      </c>
      <c r="AK1348">
        <v>11483.925091356101</v>
      </c>
      <c r="AL1348">
        <v>11227.1252344114</v>
      </c>
      <c r="AM1348">
        <v>11304.4005954275</v>
      </c>
      <c r="AN1348">
        <v>10553.1245251002</v>
      </c>
      <c r="AO1348">
        <v>7830.4829288156398</v>
      </c>
      <c r="AP1348">
        <v>3446.8335731697498</v>
      </c>
      <c r="AQ1348">
        <v>4614.5287662237797</v>
      </c>
      <c r="AR1348">
        <v>802.21135399232401</v>
      </c>
      <c r="AS1348">
        <v>396.72629583152599</v>
      </c>
      <c r="AT1348">
        <v>380.60189395121103</v>
      </c>
      <c r="AU1348">
        <v>347.69754083112201</v>
      </c>
      <c r="AV1348">
        <v>344.97511930969199</v>
      </c>
      <c r="AW1348">
        <v>345.86640266728398</v>
      </c>
      <c r="AX1348">
        <v>340.505379460661</v>
      </c>
      <c r="AY1348">
        <v>318.50635002282399</v>
      </c>
      <c r="AZ1348">
        <v>308.99852474238202</v>
      </c>
      <c r="BA1348">
        <v>306.54021751998903</v>
      </c>
      <c r="BB1348">
        <v>316.93248522357601</v>
      </c>
      <c r="BC1348">
        <v>319.96204665750702</v>
      </c>
      <c r="BD1348">
        <v>304.805507020714</v>
      </c>
      <c r="BE1348">
        <v>298.538291018</v>
      </c>
      <c r="BF1348">
        <v>300.820746117054</v>
      </c>
      <c r="BG1348">
        <v>283.38857841205203</v>
      </c>
      <c r="BH1348">
        <v>291.591405551587</v>
      </c>
      <c r="BI1348">
        <v>297.11880120383</v>
      </c>
      <c r="BJ1348">
        <v>289.77578686554699</v>
      </c>
      <c r="BK1348">
        <v>285.80105702821697</v>
      </c>
      <c r="BL1348">
        <v>284.37996081406902</v>
      </c>
      <c r="BM1348">
        <v>272.66264134306402</v>
      </c>
      <c r="BN1348">
        <v>281.27035280216597</v>
      </c>
      <c r="BO1348">
        <v>274.959034588056</v>
      </c>
      <c r="BP1348">
        <v>278.22622820231902</v>
      </c>
      <c r="BQ1348">
        <v>285.12098585620902</v>
      </c>
      <c r="BR1348">
        <v>277.21933617666298</v>
      </c>
      <c r="BS1348">
        <v>279.34033550753401</v>
      </c>
      <c r="BT1348">
        <v>274.25894912931398</v>
      </c>
      <c r="BU1348">
        <v>281.32482356129202</v>
      </c>
      <c r="BV1348">
        <v>279.604736935831</v>
      </c>
      <c r="BW1348">
        <v>282.97505392917998</v>
      </c>
      <c r="BX1348">
        <v>268.23658426872299</v>
      </c>
      <c r="BY1348">
        <v>271.33381984181898</v>
      </c>
      <c r="BZ1348">
        <v>269.48451050069298</v>
      </c>
      <c r="CA1348">
        <v>268.98524969843203</v>
      </c>
      <c r="CB1348">
        <v>277.02531140514998</v>
      </c>
      <c r="CC1348">
        <v>272.13098601993602</v>
      </c>
      <c r="CD1348">
        <v>273.28506871538798</v>
      </c>
    </row>
    <row r="1349" spans="1:82" x14ac:dyDescent="0.25">
      <c r="A1349">
        <v>323.71161548731601</v>
      </c>
      <c r="B1349">
        <v>267.19999698044103</v>
      </c>
      <c r="C1349">
        <v>263.47051184242298</v>
      </c>
      <c r="D1349">
        <v>265.02805653431199</v>
      </c>
      <c r="E1349">
        <v>259.96046688702103</v>
      </c>
      <c r="F1349">
        <v>263.00558022707997</v>
      </c>
      <c r="G1349">
        <v>268.91242687819101</v>
      </c>
      <c r="H1349">
        <v>262.97900846668301</v>
      </c>
      <c r="I1349">
        <v>265.89500609148399</v>
      </c>
      <c r="J1349">
        <v>267.507284470809</v>
      </c>
      <c r="K1349">
        <v>274.14369964736397</v>
      </c>
      <c r="L1349">
        <v>276.12720580174499</v>
      </c>
      <c r="M1349">
        <v>272.84205466293702</v>
      </c>
      <c r="N1349">
        <v>274.01834766124603</v>
      </c>
      <c r="O1349">
        <v>282.16670633435598</v>
      </c>
      <c r="P1349">
        <v>276.41329122406501</v>
      </c>
      <c r="Q1349">
        <v>275.914603009399</v>
      </c>
      <c r="R1349">
        <v>282.43607716498599</v>
      </c>
      <c r="S1349">
        <v>294.64581619676397</v>
      </c>
      <c r="T1349">
        <v>287.17861379837501</v>
      </c>
      <c r="U1349">
        <v>300.32681620884102</v>
      </c>
      <c r="V1349">
        <v>301.34776996470401</v>
      </c>
      <c r="W1349">
        <v>310.86738556164102</v>
      </c>
      <c r="X1349">
        <v>333.89390845809999</v>
      </c>
      <c r="Y1349">
        <v>356.62042655215902</v>
      </c>
      <c r="Z1349">
        <v>404.556585590211</v>
      </c>
      <c r="AA1349">
        <v>813.882439384191</v>
      </c>
      <c r="AB1349">
        <v>10159.7562658354</v>
      </c>
      <c r="AC1349">
        <v>12912.100518465601</v>
      </c>
      <c r="AD1349">
        <v>6925.2951770630698</v>
      </c>
      <c r="AE1349">
        <v>4255.7594515697301</v>
      </c>
      <c r="AF1349">
        <v>6761.5772945748804</v>
      </c>
      <c r="AG1349">
        <v>4232.3170834679004</v>
      </c>
      <c r="AH1349">
        <v>8629.5143717169394</v>
      </c>
      <c r="AI1349">
        <v>6850.0246653226804</v>
      </c>
      <c r="AJ1349">
        <v>7372.9216456608901</v>
      </c>
      <c r="AK1349">
        <v>11769.974088606899</v>
      </c>
      <c r="AL1349">
        <v>11393.5685383201</v>
      </c>
      <c r="AM1349">
        <v>11412.0613532674</v>
      </c>
      <c r="AN1349">
        <v>10363.986079701301</v>
      </c>
      <c r="AO1349">
        <v>7222.6262029859599</v>
      </c>
      <c r="AP1349">
        <v>3045.3965874571099</v>
      </c>
      <c r="AQ1349">
        <v>4053.9125005221199</v>
      </c>
      <c r="AR1349">
        <v>800.45620087199404</v>
      </c>
      <c r="AS1349">
        <v>394.31883659652402</v>
      </c>
      <c r="AT1349">
        <v>379.313274470865</v>
      </c>
      <c r="AU1349">
        <v>346.982501425198</v>
      </c>
      <c r="AV1349">
        <v>342.85903874528401</v>
      </c>
      <c r="AW1349">
        <v>343.27945872411198</v>
      </c>
      <c r="AX1349">
        <v>338.512647644737</v>
      </c>
      <c r="AY1349">
        <v>319.27545744598501</v>
      </c>
      <c r="AZ1349">
        <v>307.13490876219498</v>
      </c>
      <c r="BA1349">
        <v>306.52375029185998</v>
      </c>
      <c r="BB1349">
        <v>316.857259494929</v>
      </c>
      <c r="BC1349">
        <v>318.795117580159</v>
      </c>
      <c r="BD1349">
        <v>305.00680751975898</v>
      </c>
      <c r="BE1349">
        <v>300.49273649080499</v>
      </c>
      <c r="BF1349">
        <v>298.73019368034198</v>
      </c>
      <c r="BG1349">
        <v>281.940898293065</v>
      </c>
      <c r="BH1349">
        <v>293.52247079233899</v>
      </c>
      <c r="BI1349">
        <v>296.575875612858</v>
      </c>
      <c r="BJ1349">
        <v>289.61234618729497</v>
      </c>
      <c r="BK1349">
        <v>284.91802615691</v>
      </c>
      <c r="BL1349">
        <v>282.60310669842301</v>
      </c>
      <c r="BM1349">
        <v>270.08548851894398</v>
      </c>
      <c r="BN1349">
        <v>283.30601083821102</v>
      </c>
      <c r="BO1349">
        <v>273.74770838472898</v>
      </c>
      <c r="BP1349">
        <v>278.79759610603003</v>
      </c>
      <c r="BQ1349">
        <v>286.45430037965298</v>
      </c>
      <c r="BR1349">
        <v>278.15788545660502</v>
      </c>
      <c r="BS1349">
        <v>276.92772382946401</v>
      </c>
      <c r="BT1349">
        <v>273.95523805039301</v>
      </c>
      <c r="BU1349">
        <v>279.97687049127899</v>
      </c>
      <c r="BV1349">
        <v>277.994538631995</v>
      </c>
      <c r="BW1349">
        <v>283.189051645544</v>
      </c>
      <c r="BX1349">
        <v>265.67852419945899</v>
      </c>
      <c r="BY1349">
        <v>271.24494542834202</v>
      </c>
      <c r="BZ1349">
        <v>267.48119673418103</v>
      </c>
      <c r="CA1349">
        <v>271.374357024348</v>
      </c>
      <c r="CB1349">
        <v>274.92272752394001</v>
      </c>
      <c r="CC1349">
        <v>270.11581347532302</v>
      </c>
      <c r="CD1349">
        <v>272.105482413554</v>
      </c>
    </row>
    <row r="1350" spans="1:82" x14ac:dyDescent="0.25">
      <c r="A1350">
        <v>323.951935914552</v>
      </c>
      <c r="B1350">
        <v>269.76308180923502</v>
      </c>
      <c r="C1350">
        <v>260.75718032569898</v>
      </c>
      <c r="D1350">
        <v>264.36342285215102</v>
      </c>
      <c r="E1350">
        <v>260.14217749069599</v>
      </c>
      <c r="F1350">
        <v>261.65933939743201</v>
      </c>
      <c r="G1350">
        <v>266.44015995352402</v>
      </c>
      <c r="H1350">
        <v>265.05403129181298</v>
      </c>
      <c r="I1350">
        <v>260.554274908764</v>
      </c>
      <c r="J1350">
        <v>269.84212769558002</v>
      </c>
      <c r="K1350">
        <v>272.12630496362101</v>
      </c>
      <c r="L1350">
        <v>275.16579726407099</v>
      </c>
      <c r="M1350">
        <v>273.799878930977</v>
      </c>
      <c r="N1350">
        <v>273.50503921871399</v>
      </c>
      <c r="O1350">
        <v>282.17195892346302</v>
      </c>
      <c r="P1350">
        <v>276.72406685359601</v>
      </c>
      <c r="Q1350">
        <v>276.45275095816402</v>
      </c>
      <c r="R1350">
        <v>282.41019389853199</v>
      </c>
      <c r="S1350">
        <v>293.10885196606301</v>
      </c>
      <c r="T1350">
        <v>286.451863910866</v>
      </c>
      <c r="U1350">
        <v>301.04663606896003</v>
      </c>
      <c r="V1350">
        <v>301.36908092993099</v>
      </c>
      <c r="W1350">
        <v>311.65100820145398</v>
      </c>
      <c r="X1350">
        <v>335.01015595870899</v>
      </c>
      <c r="Y1350">
        <v>359.13699547661599</v>
      </c>
      <c r="Z1350">
        <v>408.99710681845801</v>
      </c>
      <c r="AA1350">
        <v>832.103272446868</v>
      </c>
      <c r="AB1350">
        <v>10462.724746125399</v>
      </c>
      <c r="AC1350">
        <v>12914.998645309301</v>
      </c>
      <c r="AD1350">
        <v>6851.7264714562598</v>
      </c>
      <c r="AE1350">
        <v>4270.0863881047499</v>
      </c>
      <c r="AF1350">
        <v>6792.0578303362799</v>
      </c>
      <c r="AG1350">
        <v>4229.2906882750103</v>
      </c>
      <c r="AH1350">
        <v>8685.2769727178002</v>
      </c>
      <c r="AI1350">
        <v>6898.4190720281704</v>
      </c>
      <c r="AJ1350">
        <v>7432.8694041790995</v>
      </c>
      <c r="AK1350">
        <v>11898.990274120901</v>
      </c>
      <c r="AL1350">
        <v>11615.19353194</v>
      </c>
      <c r="AM1350">
        <v>11572.1277298641</v>
      </c>
      <c r="AN1350">
        <v>10351.7635640399</v>
      </c>
      <c r="AO1350">
        <v>7151.0502091875596</v>
      </c>
      <c r="AP1350">
        <v>3000.5889228327801</v>
      </c>
      <c r="AQ1350">
        <v>3964.1930888022698</v>
      </c>
      <c r="AR1350">
        <v>796.895683324934</v>
      </c>
      <c r="AS1350">
        <v>390.87945755899898</v>
      </c>
      <c r="AT1350">
        <v>375.72557260995399</v>
      </c>
      <c r="AU1350">
        <v>345.56997989169099</v>
      </c>
      <c r="AV1350">
        <v>339.17384645895299</v>
      </c>
      <c r="AW1350">
        <v>337.82227998571898</v>
      </c>
      <c r="AX1350">
        <v>335.91002604684297</v>
      </c>
      <c r="AY1350">
        <v>316.97851806439598</v>
      </c>
      <c r="AZ1350">
        <v>304.978524187902</v>
      </c>
      <c r="BA1350">
        <v>308.36300261819298</v>
      </c>
      <c r="BB1350">
        <v>315.396820610661</v>
      </c>
      <c r="BC1350">
        <v>314.14488536099202</v>
      </c>
      <c r="BD1350">
        <v>304.63496098913998</v>
      </c>
      <c r="BE1350">
        <v>296.544312383033</v>
      </c>
      <c r="BF1350">
        <v>298.57963218464198</v>
      </c>
      <c r="BG1350">
        <v>283.07154385980601</v>
      </c>
      <c r="BH1350">
        <v>296.47474161150802</v>
      </c>
      <c r="BI1350">
        <v>293.44923088910701</v>
      </c>
      <c r="BJ1350">
        <v>287.32625606081803</v>
      </c>
      <c r="BK1350">
        <v>284.65105844523799</v>
      </c>
      <c r="BL1350">
        <v>283.74717614727598</v>
      </c>
      <c r="BM1350">
        <v>269.46209451265202</v>
      </c>
      <c r="BN1350">
        <v>285.35444371262798</v>
      </c>
      <c r="BO1350">
        <v>273.468457317733</v>
      </c>
      <c r="BP1350">
        <v>277.76573749509402</v>
      </c>
      <c r="BQ1350">
        <v>285.37303916782798</v>
      </c>
      <c r="BR1350">
        <v>278.96343482367701</v>
      </c>
      <c r="BS1350">
        <v>277.42483006506501</v>
      </c>
      <c r="BT1350">
        <v>275.63536387125498</v>
      </c>
      <c r="BU1350">
        <v>276.48574358319001</v>
      </c>
      <c r="BV1350">
        <v>276.24244332406403</v>
      </c>
      <c r="BW1350">
        <v>281.84751712915102</v>
      </c>
      <c r="BX1350">
        <v>266.19250928693498</v>
      </c>
      <c r="BY1350">
        <v>271.89897477103102</v>
      </c>
      <c r="BZ1350">
        <v>267.468850926664</v>
      </c>
      <c r="CA1350">
        <v>273.92441648280999</v>
      </c>
      <c r="CB1350">
        <v>274.21160722498001</v>
      </c>
      <c r="CC1350">
        <v>265.63319326954598</v>
      </c>
      <c r="CD1350">
        <v>271.570942826269</v>
      </c>
    </row>
    <row r="1351" spans="1:82" x14ac:dyDescent="0.25">
      <c r="A1351">
        <v>324.192256341789</v>
      </c>
      <c r="B1351">
        <v>270.96086167931099</v>
      </c>
      <c r="C1351">
        <v>261.89351690505202</v>
      </c>
      <c r="D1351">
        <v>265.49405734823</v>
      </c>
      <c r="E1351">
        <v>261.37749571749902</v>
      </c>
      <c r="F1351">
        <v>264.91653537546603</v>
      </c>
      <c r="G1351">
        <v>267.066826530794</v>
      </c>
      <c r="H1351">
        <v>266.18604468971103</v>
      </c>
      <c r="I1351">
        <v>258.47154791219799</v>
      </c>
      <c r="J1351">
        <v>273.51779929253598</v>
      </c>
      <c r="K1351">
        <v>273.14723867659302</v>
      </c>
      <c r="L1351">
        <v>273.24624935806997</v>
      </c>
      <c r="M1351">
        <v>274.03092208568</v>
      </c>
      <c r="N1351">
        <v>273.33090244837001</v>
      </c>
      <c r="O1351">
        <v>283.56751800478298</v>
      </c>
      <c r="P1351">
        <v>276.33448345166801</v>
      </c>
      <c r="Q1351">
        <v>277.0264007225</v>
      </c>
      <c r="R1351">
        <v>281.55312418169501</v>
      </c>
      <c r="S1351">
        <v>291.06495274922003</v>
      </c>
      <c r="T1351">
        <v>286.158353610961</v>
      </c>
      <c r="U1351">
        <v>298.70244978442099</v>
      </c>
      <c r="V1351">
        <v>300.64879381809101</v>
      </c>
      <c r="W1351">
        <v>309.54535489540802</v>
      </c>
      <c r="X1351">
        <v>335.144381503163</v>
      </c>
      <c r="Y1351">
        <v>359.21348207726902</v>
      </c>
      <c r="Z1351">
        <v>420.05200507408102</v>
      </c>
      <c r="AA1351">
        <v>890.47876208025298</v>
      </c>
      <c r="AB1351">
        <v>11467.694192327799</v>
      </c>
      <c r="AC1351">
        <v>13034.645957066899</v>
      </c>
      <c r="AD1351">
        <v>6688.3474359104803</v>
      </c>
      <c r="AE1351">
        <v>4348.3260629132601</v>
      </c>
      <c r="AF1351">
        <v>6908.3263528908501</v>
      </c>
      <c r="AG1351">
        <v>4216.5707373523001</v>
      </c>
      <c r="AH1351">
        <v>8913.1485916219608</v>
      </c>
      <c r="AI1351">
        <v>7031.8678854682403</v>
      </c>
      <c r="AJ1351">
        <v>7568.8176564283804</v>
      </c>
      <c r="AK1351">
        <v>12347.811695779401</v>
      </c>
      <c r="AL1351">
        <v>12310.2249880941</v>
      </c>
      <c r="AM1351">
        <v>12019.708701617899</v>
      </c>
      <c r="AN1351">
        <v>10177.7695824046</v>
      </c>
      <c r="AO1351">
        <v>6797.1309545152399</v>
      </c>
      <c r="AP1351">
        <v>2825.51580974221</v>
      </c>
      <c r="AQ1351">
        <v>3607.2008951790999</v>
      </c>
      <c r="AR1351">
        <v>778.55671474782196</v>
      </c>
      <c r="AS1351">
        <v>391.39184367435701</v>
      </c>
      <c r="AT1351">
        <v>374.96232195101697</v>
      </c>
      <c r="AU1351">
        <v>347.71087818430902</v>
      </c>
      <c r="AV1351">
        <v>339.05215079762303</v>
      </c>
      <c r="AW1351">
        <v>338.212465659754</v>
      </c>
      <c r="AX1351">
        <v>334.96830141610599</v>
      </c>
      <c r="AY1351">
        <v>315.62113296306001</v>
      </c>
      <c r="AZ1351">
        <v>303.265123539179</v>
      </c>
      <c r="BA1351">
        <v>309.58087628647098</v>
      </c>
      <c r="BB1351">
        <v>312.470173598229</v>
      </c>
      <c r="BC1351">
        <v>314.87442905206802</v>
      </c>
      <c r="BD1351">
        <v>299.75363188536397</v>
      </c>
      <c r="BE1351">
        <v>292.92797959994999</v>
      </c>
      <c r="BF1351">
        <v>297.84723351429199</v>
      </c>
      <c r="BG1351">
        <v>284.97565208412902</v>
      </c>
      <c r="BH1351">
        <v>293.65477243807698</v>
      </c>
      <c r="BI1351">
        <v>290.24925952683702</v>
      </c>
      <c r="BJ1351">
        <v>288.18185780247597</v>
      </c>
      <c r="BK1351">
        <v>282.45696797877798</v>
      </c>
      <c r="BL1351">
        <v>282.70323138960401</v>
      </c>
      <c r="BM1351">
        <v>269.70166046721801</v>
      </c>
      <c r="BN1351">
        <v>283.78158326192101</v>
      </c>
      <c r="BO1351">
        <v>272.76933648192397</v>
      </c>
      <c r="BP1351">
        <v>274.73631430552501</v>
      </c>
      <c r="BQ1351">
        <v>284.11648969412101</v>
      </c>
      <c r="BR1351">
        <v>280.01530189337097</v>
      </c>
      <c r="BS1351">
        <v>276.63447056912997</v>
      </c>
      <c r="BT1351">
        <v>276.50761887562402</v>
      </c>
      <c r="BU1351">
        <v>273.729515478873</v>
      </c>
      <c r="BV1351">
        <v>276.71737093796003</v>
      </c>
      <c r="BW1351">
        <v>279.87442347340402</v>
      </c>
      <c r="BX1351">
        <v>266.65249973022901</v>
      </c>
      <c r="BY1351">
        <v>271.08429581139899</v>
      </c>
      <c r="BZ1351">
        <v>268.13991684653502</v>
      </c>
      <c r="CA1351">
        <v>275.13381276639501</v>
      </c>
      <c r="CB1351">
        <v>273.43646661617902</v>
      </c>
      <c r="CC1351">
        <v>264.42645941905403</v>
      </c>
      <c r="CD1351">
        <v>272.49778879504601</v>
      </c>
    </row>
    <row r="1352" spans="1:82" x14ac:dyDescent="0.25">
      <c r="A1352">
        <v>324.43257676902499</v>
      </c>
      <c r="B1352">
        <v>270.58309173348999</v>
      </c>
      <c r="C1352">
        <v>262.94596515679001</v>
      </c>
      <c r="D1352">
        <v>268.76639123024302</v>
      </c>
      <c r="E1352">
        <v>261.23121665609898</v>
      </c>
      <c r="F1352">
        <v>266.47967497301499</v>
      </c>
      <c r="G1352">
        <v>266.20697483969798</v>
      </c>
      <c r="H1352">
        <v>268.06030471389198</v>
      </c>
      <c r="I1352">
        <v>259.60569908190399</v>
      </c>
      <c r="J1352">
        <v>275.81864117718499</v>
      </c>
      <c r="K1352">
        <v>271.08439462011</v>
      </c>
      <c r="L1352">
        <v>272.64719253836302</v>
      </c>
      <c r="M1352">
        <v>276.391567873486</v>
      </c>
      <c r="N1352">
        <v>274.19978133487501</v>
      </c>
      <c r="O1352">
        <v>281.51478905612402</v>
      </c>
      <c r="P1352">
        <v>277.106365110767</v>
      </c>
      <c r="Q1352">
        <v>277.662571289791</v>
      </c>
      <c r="R1352">
        <v>279.54432685230103</v>
      </c>
      <c r="S1352">
        <v>290.97336268162599</v>
      </c>
      <c r="T1352">
        <v>286.73019571408202</v>
      </c>
      <c r="U1352">
        <v>299.6270793699</v>
      </c>
      <c r="V1352">
        <v>300.78255952060601</v>
      </c>
      <c r="W1352">
        <v>310.14328721369702</v>
      </c>
      <c r="X1352">
        <v>336.25233229428301</v>
      </c>
      <c r="Y1352">
        <v>358.2160363918</v>
      </c>
      <c r="Z1352">
        <v>422.13562182948402</v>
      </c>
      <c r="AA1352">
        <v>902.63759256540902</v>
      </c>
      <c r="AB1352">
        <v>11400.1202539964</v>
      </c>
      <c r="AC1352">
        <v>12270.971637381001</v>
      </c>
      <c r="AD1352">
        <v>6221.5737101115101</v>
      </c>
      <c r="AE1352">
        <v>4255.0684901146296</v>
      </c>
      <c r="AF1352">
        <v>6549.8588493319303</v>
      </c>
      <c r="AG1352">
        <v>4021.63112324039</v>
      </c>
      <c r="AH1352">
        <v>8559.2547641343008</v>
      </c>
      <c r="AI1352">
        <v>6742.6954638077304</v>
      </c>
      <c r="AJ1352">
        <v>7382.6687278031804</v>
      </c>
      <c r="AK1352">
        <v>11994.5672110339</v>
      </c>
      <c r="AL1352">
        <v>11968.9412164638</v>
      </c>
      <c r="AM1352">
        <v>11689.1404887884</v>
      </c>
      <c r="AN1352">
        <v>9804.51254238002</v>
      </c>
      <c r="AO1352">
        <v>6468.8892104758897</v>
      </c>
      <c r="AP1352">
        <v>2689.13525034139</v>
      </c>
      <c r="AQ1352">
        <v>3460.6753939840501</v>
      </c>
      <c r="AR1352">
        <v>767.74957344125403</v>
      </c>
      <c r="AS1352">
        <v>387.11368881057001</v>
      </c>
      <c r="AT1352">
        <v>374.40096348481802</v>
      </c>
      <c r="AU1352">
        <v>347.29288880160601</v>
      </c>
      <c r="AV1352">
        <v>338.403790181104</v>
      </c>
      <c r="AW1352">
        <v>334.65665689629498</v>
      </c>
      <c r="AX1352">
        <v>332.459027888457</v>
      </c>
      <c r="AY1352">
        <v>316.14885809798602</v>
      </c>
      <c r="AZ1352">
        <v>302.82807553559502</v>
      </c>
      <c r="BA1352">
        <v>308.31212173847803</v>
      </c>
      <c r="BB1352">
        <v>309.29449526737397</v>
      </c>
      <c r="BC1352">
        <v>312.37860419555301</v>
      </c>
      <c r="BD1352">
        <v>297.583580183327</v>
      </c>
      <c r="BE1352">
        <v>291.07429883539999</v>
      </c>
      <c r="BF1352">
        <v>295.72567451797897</v>
      </c>
      <c r="BG1352">
        <v>285.79254057703798</v>
      </c>
      <c r="BH1352">
        <v>294.28402637744102</v>
      </c>
      <c r="BI1352">
        <v>289.34781460023498</v>
      </c>
      <c r="BJ1352">
        <v>289.04487385065801</v>
      </c>
      <c r="BK1352">
        <v>279.69441888470402</v>
      </c>
      <c r="BL1352">
        <v>280.06700240663997</v>
      </c>
      <c r="BM1352">
        <v>270.90328692688598</v>
      </c>
      <c r="BN1352">
        <v>285.24046663896303</v>
      </c>
      <c r="BO1352">
        <v>273.62608831000301</v>
      </c>
      <c r="BP1352">
        <v>273.85669505886898</v>
      </c>
      <c r="BQ1352">
        <v>283.57351935016499</v>
      </c>
      <c r="BR1352">
        <v>282.299796874251</v>
      </c>
      <c r="BS1352">
        <v>275.65179393583799</v>
      </c>
      <c r="BT1352">
        <v>277.866459381825</v>
      </c>
      <c r="BU1352">
        <v>273.94169361598301</v>
      </c>
      <c r="BV1352">
        <v>278.709429217506</v>
      </c>
      <c r="BW1352">
        <v>279.89438078892402</v>
      </c>
      <c r="BX1352">
        <v>266.73851735187401</v>
      </c>
      <c r="BY1352">
        <v>273.94088105534797</v>
      </c>
      <c r="BZ1352">
        <v>269.21266839222199</v>
      </c>
      <c r="CA1352">
        <v>276.65907423104699</v>
      </c>
      <c r="CB1352">
        <v>272.531125589449</v>
      </c>
      <c r="CC1352">
        <v>267.29614749240199</v>
      </c>
      <c r="CD1352">
        <v>272.42856158230501</v>
      </c>
    </row>
    <row r="1353" spans="1:82" x14ac:dyDescent="0.25">
      <c r="A1353">
        <v>324.67289719626098</v>
      </c>
      <c r="B1353">
        <v>271.29452783594098</v>
      </c>
      <c r="C1353">
        <v>263.42517259210598</v>
      </c>
      <c r="D1353">
        <v>270.18259938276901</v>
      </c>
      <c r="E1353">
        <v>261.07976730543101</v>
      </c>
      <c r="F1353">
        <v>266.914030420796</v>
      </c>
      <c r="G1353">
        <v>266.910697925791</v>
      </c>
      <c r="H1353">
        <v>267.70763421206601</v>
      </c>
      <c r="I1353">
        <v>260.63880873076101</v>
      </c>
      <c r="J1353">
        <v>275.69247857015699</v>
      </c>
      <c r="K1353">
        <v>271.70819052769798</v>
      </c>
      <c r="L1353">
        <v>271.36523653159003</v>
      </c>
      <c r="M1353">
        <v>277.78773801031201</v>
      </c>
      <c r="N1353">
        <v>274.03173923508899</v>
      </c>
      <c r="O1353">
        <v>280.42136761416702</v>
      </c>
      <c r="P1353">
        <v>280.39970147409798</v>
      </c>
      <c r="Q1353">
        <v>279.06733794739301</v>
      </c>
      <c r="R1353">
        <v>279.56999886550602</v>
      </c>
      <c r="S1353">
        <v>289.62168203446402</v>
      </c>
      <c r="T1353">
        <v>284.78426729564001</v>
      </c>
      <c r="U1353">
        <v>297.49971700137598</v>
      </c>
      <c r="V1353">
        <v>299.04031154751198</v>
      </c>
      <c r="W1353">
        <v>310.50499671400797</v>
      </c>
      <c r="X1353">
        <v>336.44713771905202</v>
      </c>
      <c r="Y1353">
        <v>357.92630583444702</v>
      </c>
      <c r="Z1353">
        <v>423.30836129369101</v>
      </c>
      <c r="AA1353">
        <v>904.90444820056496</v>
      </c>
      <c r="AB1353">
        <v>11389.338943784</v>
      </c>
      <c r="AC1353">
        <v>12154.3341395725</v>
      </c>
      <c r="AD1353">
        <v>6008.5253709850303</v>
      </c>
      <c r="AE1353">
        <v>4261.2470775525398</v>
      </c>
      <c r="AF1353">
        <v>6526.8330286417204</v>
      </c>
      <c r="AG1353">
        <v>3926.1620684228101</v>
      </c>
      <c r="AH1353">
        <v>8315.6782392052792</v>
      </c>
      <c r="AI1353">
        <v>6572.5964254318596</v>
      </c>
      <c r="AJ1353">
        <v>7216.0687684375098</v>
      </c>
      <c r="AK1353">
        <v>12037.3849325716</v>
      </c>
      <c r="AL1353">
        <v>11721.170348953099</v>
      </c>
      <c r="AM1353">
        <v>11735.369815010101</v>
      </c>
      <c r="AN1353">
        <v>9574.8265143360295</v>
      </c>
      <c r="AO1353">
        <v>6417.3242961068099</v>
      </c>
      <c r="AP1353">
        <v>2669.3183792643599</v>
      </c>
      <c r="AQ1353">
        <v>3394.5108562351202</v>
      </c>
      <c r="AR1353">
        <v>765.06280210930595</v>
      </c>
      <c r="AS1353">
        <v>388.16953980480298</v>
      </c>
      <c r="AT1353">
        <v>376.06155024535599</v>
      </c>
      <c r="AU1353">
        <v>349.60256288083002</v>
      </c>
      <c r="AV1353">
        <v>342.67069621359798</v>
      </c>
      <c r="AW1353">
        <v>333.94248608421202</v>
      </c>
      <c r="AX1353">
        <v>328.51484042442701</v>
      </c>
      <c r="AY1353">
        <v>316.83524756649501</v>
      </c>
      <c r="AZ1353">
        <v>302.20978745578299</v>
      </c>
      <c r="BA1353">
        <v>306.787172971399</v>
      </c>
      <c r="BB1353">
        <v>309.22733267456903</v>
      </c>
      <c r="BC1353">
        <v>310.74579277425102</v>
      </c>
      <c r="BD1353">
        <v>297.42703473166802</v>
      </c>
      <c r="BE1353">
        <v>291.29314986121398</v>
      </c>
      <c r="BF1353">
        <v>294.635109731537</v>
      </c>
      <c r="BG1353">
        <v>285.85196359909298</v>
      </c>
      <c r="BH1353">
        <v>295.81252247214599</v>
      </c>
      <c r="BI1353">
        <v>290.12121936317698</v>
      </c>
      <c r="BJ1353">
        <v>287.65583057551999</v>
      </c>
      <c r="BK1353">
        <v>278.72625595470402</v>
      </c>
      <c r="BL1353">
        <v>279.34390943728903</v>
      </c>
      <c r="BM1353">
        <v>269.65620944489001</v>
      </c>
      <c r="BN1353">
        <v>287.70744997229298</v>
      </c>
      <c r="BO1353">
        <v>272.96114754997302</v>
      </c>
      <c r="BP1353">
        <v>271.58246763856198</v>
      </c>
      <c r="BQ1353">
        <v>281.44761324926401</v>
      </c>
      <c r="BR1353">
        <v>282.99753284879699</v>
      </c>
      <c r="BS1353">
        <v>274.89860381786201</v>
      </c>
      <c r="BT1353">
        <v>277.63124620441999</v>
      </c>
      <c r="BU1353">
        <v>274.10259715221503</v>
      </c>
      <c r="BV1353">
        <v>280.50360368354802</v>
      </c>
      <c r="BW1353">
        <v>281.61610598359198</v>
      </c>
      <c r="BX1353">
        <v>267.171580399135</v>
      </c>
      <c r="BY1353">
        <v>276.68288748164201</v>
      </c>
      <c r="BZ1353">
        <v>269.38013037895502</v>
      </c>
      <c r="CA1353">
        <v>277.81303538760199</v>
      </c>
      <c r="CB1353">
        <v>270.883661901567</v>
      </c>
      <c r="CC1353">
        <v>268.720079975695</v>
      </c>
      <c r="CD1353">
        <v>272.64516567257698</v>
      </c>
    </row>
    <row r="1354" spans="1:82" x14ac:dyDescent="0.25">
      <c r="A1354">
        <v>324.91321762349799</v>
      </c>
      <c r="B1354">
        <v>270.430288321109</v>
      </c>
      <c r="C1354">
        <v>264.34968885916197</v>
      </c>
      <c r="D1354">
        <v>270.71338244667902</v>
      </c>
      <c r="E1354">
        <v>261.19687037504002</v>
      </c>
      <c r="F1354">
        <v>267.77985960483198</v>
      </c>
      <c r="G1354">
        <v>266.47211227947901</v>
      </c>
      <c r="H1354">
        <v>266.922493665763</v>
      </c>
      <c r="I1354">
        <v>259.33722372588898</v>
      </c>
      <c r="J1354">
        <v>277.05177612776703</v>
      </c>
      <c r="K1354">
        <v>272.07926974541499</v>
      </c>
      <c r="L1354">
        <v>271.05807833297598</v>
      </c>
      <c r="M1354">
        <v>277.18994173642199</v>
      </c>
      <c r="N1354">
        <v>274.97549365591101</v>
      </c>
      <c r="O1354">
        <v>280.74011137516999</v>
      </c>
      <c r="P1354">
        <v>281.71409101219899</v>
      </c>
      <c r="Q1354">
        <v>280.16425322034701</v>
      </c>
      <c r="R1354">
        <v>279.82207571303297</v>
      </c>
      <c r="S1354">
        <v>289.56015879226999</v>
      </c>
      <c r="T1354">
        <v>288.047534547753</v>
      </c>
      <c r="U1354">
        <v>296.788920166813</v>
      </c>
      <c r="V1354">
        <v>299.60672930629198</v>
      </c>
      <c r="W1354">
        <v>312.06082229950698</v>
      </c>
      <c r="X1354">
        <v>337.50194210596902</v>
      </c>
      <c r="Y1354">
        <v>358.58054593370798</v>
      </c>
      <c r="Z1354">
        <v>426.83543755097401</v>
      </c>
      <c r="AA1354">
        <v>938.36665830496895</v>
      </c>
      <c r="AB1354">
        <v>11856.251278527699</v>
      </c>
      <c r="AC1354">
        <v>11336.947105539401</v>
      </c>
      <c r="AD1354">
        <v>5292.4721814990799</v>
      </c>
      <c r="AE1354">
        <v>4289.75657999328</v>
      </c>
      <c r="AF1354">
        <v>6288.7755916593396</v>
      </c>
      <c r="AG1354">
        <v>3684.5890901037701</v>
      </c>
      <c r="AH1354">
        <v>7999.9666438556296</v>
      </c>
      <c r="AI1354">
        <v>6137.8380710338097</v>
      </c>
      <c r="AJ1354">
        <v>7131.8469458444597</v>
      </c>
      <c r="AK1354">
        <v>11954.124870433399</v>
      </c>
      <c r="AL1354">
        <v>11310.811696650901</v>
      </c>
      <c r="AM1354">
        <v>11381.533965660101</v>
      </c>
      <c r="AN1354">
        <v>8921.5317415077207</v>
      </c>
      <c r="AO1354">
        <v>5820.5470150875599</v>
      </c>
      <c r="AP1354">
        <v>2391.0357630603598</v>
      </c>
      <c r="AQ1354">
        <v>3057.5151646940499</v>
      </c>
      <c r="AR1354">
        <v>752.26116816524598</v>
      </c>
      <c r="AS1354">
        <v>384.504128642995</v>
      </c>
      <c r="AT1354">
        <v>375.017077999619</v>
      </c>
      <c r="AU1354">
        <v>349.46146086379503</v>
      </c>
      <c r="AV1354">
        <v>342.19273143853201</v>
      </c>
      <c r="AW1354">
        <v>333.64706616439702</v>
      </c>
      <c r="AX1354">
        <v>326.26622256120999</v>
      </c>
      <c r="AY1354">
        <v>316.85277896334901</v>
      </c>
      <c r="AZ1354">
        <v>304.35833166178003</v>
      </c>
      <c r="BA1354">
        <v>307.89068711306402</v>
      </c>
      <c r="BB1354">
        <v>307.17681960818999</v>
      </c>
      <c r="BC1354">
        <v>310.20095444454603</v>
      </c>
      <c r="BD1354">
        <v>296.75520963327801</v>
      </c>
      <c r="BE1354">
        <v>289.44952717172498</v>
      </c>
      <c r="BF1354">
        <v>294.44564765583601</v>
      </c>
      <c r="BG1354">
        <v>284.89016689995299</v>
      </c>
      <c r="BH1354">
        <v>295.07294691643699</v>
      </c>
      <c r="BI1354">
        <v>289.09226225809198</v>
      </c>
      <c r="BJ1354">
        <v>285.89732976948801</v>
      </c>
      <c r="BK1354">
        <v>278.27667402930302</v>
      </c>
      <c r="BL1354">
        <v>280.42252237868001</v>
      </c>
      <c r="BM1354">
        <v>269.378257379594</v>
      </c>
      <c r="BN1354">
        <v>287.87448490213802</v>
      </c>
      <c r="BO1354">
        <v>272.85426569702702</v>
      </c>
      <c r="BP1354">
        <v>270.27130094403799</v>
      </c>
      <c r="BQ1354">
        <v>279.75122660440098</v>
      </c>
      <c r="BR1354">
        <v>281.88816815359201</v>
      </c>
      <c r="BS1354">
        <v>274.693245456716</v>
      </c>
      <c r="BT1354">
        <v>275.61383709478702</v>
      </c>
      <c r="BU1354">
        <v>270.94480722902199</v>
      </c>
      <c r="BV1354">
        <v>281.680321739129</v>
      </c>
      <c r="BW1354">
        <v>281.59835312208003</v>
      </c>
      <c r="BX1354">
        <v>266.86413005141497</v>
      </c>
      <c r="BY1354">
        <v>276.47970664942301</v>
      </c>
      <c r="BZ1354">
        <v>268.88753853433599</v>
      </c>
      <c r="CA1354">
        <v>276.16474530225702</v>
      </c>
      <c r="CB1354">
        <v>269.82607382144897</v>
      </c>
      <c r="CC1354">
        <v>265.05055509332999</v>
      </c>
      <c r="CD1354">
        <v>269.82525007926102</v>
      </c>
    </row>
    <row r="1355" spans="1:82" x14ac:dyDescent="0.25">
      <c r="A1355">
        <v>325.15353805073403</v>
      </c>
      <c r="B1355">
        <v>272.00399153279398</v>
      </c>
      <c r="C1355">
        <v>264.03214622663398</v>
      </c>
      <c r="D1355">
        <v>271.10164528959899</v>
      </c>
      <c r="E1355">
        <v>260.445552496696</v>
      </c>
      <c r="F1355">
        <v>266.863001358774</v>
      </c>
      <c r="G1355">
        <v>267.738179803241</v>
      </c>
      <c r="H1355">
        <v>270.101628466948</v>
      </c>
      <c r="I1355">
        <v>258.19345984373098</v>
      </c>
      <c r="J1355">
        <v>275.96831770831398</v>
      </c>
      <c r="K1355">
        <v>273.06696256523401</v>
      </c>
      <c r="L1355">
        <v>270.272521781482</v>
      </c>
      <c r="M1355">
        <v>278.59055976610802</v>
      </c>
      <c r="N1355">
        <v>273.458530340999</v>
      </c>
      <c r="O1355">
        <v>280.63792146902102</v>
      </c>
      <c r="P1355">
        <v>282.35473274430598</v>
      </c>
      <c r="Q1355">
        <v>281.73880099284702</v>
      </c>
      <c r="R1355">
        <v>281.30408928000998</v>
      </c>
      <c r="S1355">
        <v>290.85959352182402</v>
      </c>
      <c r="T1355">
        <v>290.42558837463798</v>
      </c>
      <c r="U1355">
        <v>295.01677891162001</v>
      </c>
      <c r="V1355">
        <v>299.90286794966698</v>
      </c>
      <c r="W1355">
        <v>314.471871968877</v>
      </c>
      <c r="X1355">
        <v>338.41119095829998</v>
      </c>
      <c r="Y1355">
        <v>358.93448416435899</v>
      </c>
      <c r="Z1355">
        <v>428.58335581022902</v>
      </c>
      <c r="AA1355">
        <v>954.16967797910695</v>
      </c>
      <c r="AB1355">
        <v>12044.2433696111</v>
      </c>
      <c r="AC1355">
        <v>10695.1242512351</v>
      </c>
      <c r="AD1355">
        <v>4823.56944099052</v>
      </c>
      <c r="AE1355">
        <v>4264.1404551034602</v>
      </c>
      <c r="AF1355">
        <v>6066.1067993951301</v>
      </c>
      <c r="AG1355">
        <v>3521.52559984258</v>
      </c>
      <c r="AH1355">
        <v>7790.6854971883504</v>
      </c>
      <c r="AI1355">
        <v>5845.9047355522398</v>
      </c>
      <c r="AJ1355">
        <v>7062.4856177772599</v>
      </c>
      <c r="AK1355">
        <v>11761.283600827899</v>
      </c>
      <c r="AL1355">
        <v>11010.957751202801</v>
      </c>
      <c r="AM1355">
        <v>11020.584140565101</v>
      </c>
      <c r="AN1355">
        <v>8481.5274990272792</v>
      </c>
      <c r="AO1355">
        <v>5382.56444372856</v>
      </c>
      <c r="AP1355">
        <v>2189.4688509601201</v>
      </c>
      <c r="AQ1355">
        <v>2826.5285286306698</v>
      </c>
      <c r="AR1355">
        <v>739.80793434092595</v>
      </c>
      <c r="AS1355">
        <v>381.269700536247</v>
      </c>
      <c r="AT1355">
        <v>369.66654598035802</v>
      </c>
      <c r="AU1355">
        <v>346.75340252183099</v>
      </c>
      <c r="AV1355">
        <v>340.89219222786699</v>
      </c>
      <c r="AW1355">
        <v>334.20080311855702</v>
      </c>
      <c r="AX1355">
        <v>324.81114251177701</v>
      </c>
      <c r="AY1355">
        <v>314.11634749530901</v>
      </c>
      <c r="AZ1355">
        <v>305.44725349001197</v>
      </c>
      <c r="BA1355">
        <v>312.36098654723099</v>
      </c>
      <c r="BB1355">
        <v>304.98151472180803</v>
      </c>
      <c r="BC1355">
        <v>304.55489454201398</v>
      </c>
      <c r="BD1355">
        <v>295.433201482789</v>
      </c>
      <c r="BE1355">
        <v>285.97756861062697</v>
      </c>
      <c r="BF1355">
        <v>292.647281934494</v>
      </c>
      <c r="BG1355">
        <v>281.821625517131</v>
      </c>
      <c r="BH1355">
        <v>293.94960650239301</v>
      </c>
      <c r="BI1355">
        <v>289.24732352307899</v>
      </c>
      <c r="BJ1355">
        <v>285.23239835560702</v>
      </c>
      <c r="BK1355">
        <v>278.12543047638098</v>
      </c>
      <c r="BL1355">
        <v>281.41271596979902</v>
      </c>
      <c r="BM1355">
        <v>268.32709222271302</v>
      </c>
      <c r="BN1355">
        <v>287.44629844857297</v>
      </c>
      <c r="BO1355">
        <v>272.931189247166</v>
      </c>
      <c r="BP1355">
        <v>272.305537525695</v>
      </c>
      <c r="BQ1355">
        <v>278.17818907996502</v>
      </c>
      <c r="BR1355">
        <v>283.38862015913497</v>
      </c>
      <c r="BS1355">
        <v>275.08902199370198</v>
      </c>
      <c r="BT1355">
        <v>275.43093711868602</v>
      </c>
      <c r="BU1355">
        <v>269.815704566048</v>
      </c>
      <c r="BV1355">
        <v>281.97944423883098</v>
      </c>
      <c r="BW1355">
        <v>281.52745467241999</v>
      </c>
      <c r="BX1355">
        <v>267.96968019242502</v>
      </c>
      <c r="BY1355">
        <v>276.19726851029202</v>
      </c>
      <c r="BZ1355">
        <v>268.82774321363098</v>
      </c>
      <c r="CA1355">
        <v>274.44920580394398</v>
      </c>
      <c r="CB1355">
        <v>266.30478563423299</v>
      </c>
      <c r="CC1355">
        <v>265.49447750286902</v>
      </c>
      <c r="CD1355">
        <v>269.68782994855002</v>
      </c>
    </row>
    <row r="1356" spans="1:82" x14ac:dyDescent="0.25">
      <c r="A1356">
        <v>325.39385847797001</v>
      </c>
      <c r="B1356">
        <v>275.23462871846101</v>
      </c>
      <c r="C1356">
        <v>265.71334704202798</v>
      </c>
      <c r="D1356">
        <v>272.86871418703299</v>
      </c>
      <c r="E1356">
        <v>260.053399164523</v>
      </c>
      <c r="F1356">
        <v>268.37923196596802</v>
      </c>
      <c r="G1356">
        <v>269.59374184613603</v>
      </c>
      <c r="H1356">
        <v>273.14347902906599</v>
      </c>
      <c r="I1356">
        <v>256.36324230914698</v>
      </c>
      <c r="J1356">
        <v>275.25279580629098</v>
      </c>
      <c r="K1356">
        <v>273.542545040596</v>
      </c>
      <c r="L1356">
        <v>269.58825205153698</v>
      </c>
      <c r="M1356">
        <v>280.14116044148699</v>
      </c>
      <c r="N1356">
        <v>272.371931536099</v>
      </c>
      <c r="O1356">
        <v>281.71476909902299</v>
      </c>
      <c r="P1356">
        <v>282.96095625205101</v>
      </c>
      <c r="Q1356">
        <v>280.432767487977</v>
      </c>
      <c r="R1356">
        <v>284.04452757220298</v>
      </c>
      <c r="S1356">
        <v>290.11058658372502</v>
      </c>
      <c r="T1356">
        <v>289.922398905085</v>
      </c>
      <c r="U1356">
        <v>294.84063242794599</v>
      </c>
      <c r="V1356">
        <v>299.74774010292498</v>
      </c>
      <c r="W1356">
        <v>316.17273935007802</v>
      </c>
      <c r="X1356">
        <v>337.09579840825802</v>
      </c>
      <c r="Y1356">
        <v>357.75159609226898</v>
      </c>
      <c r="Z1356">
        <v>428.35259207423599</v>
      </c>
      <c r="AA1356">
        <v>957.03312609874104</v>
      </c>
      <c r="AB1356">
        <v>12119.166066727101</v>
      </c>
      <c r="AC1356">
        <v>10659.3469432602</v>
      </c>
      <c r="AD1356">
        <v>4777.7782389959903</v>
      </c>
      <c r="AE1356">
        <v>4273.7501858003197</v>
      </c>
      <c r="AF1356">
        <v>6054.2082925063296</v>
      </c>
      <c r="AG1356">
        <v>3507.4562098844099</v>
      </c>
      <c r="AH1356">
        <v>7784.91769263278</v>
      </c>
      <c r="AI1356">
        <v>5826.4408273950303</v>
      </c>
      <c r="AJ1356">
        <v>7066.0546715935598</v>
      </c>
      <c r="AK1356">
        <v>11751.4068176869</v>
      </c>
      <c r="AL1356">
        <v>11040.5065446751</v>
      </c>
      <c r="AM1356">
        <v>10998.844505348001</v>
      </c>
      <c r="AN1356">
        <v>8394.1090916387402</v>
      </c>
      <c r="AO1356">
        <v>5301.3657719349103</v>
      </c>
      <c r="AP1356">
        <v>2159.8928876682999</v>
      </c>
      <c r="AQ1356">
        <v>2775.3508045584599</v>
      </c>
      <c r="AR1356">
        <v>737.720109793451</v>
      </c>
      <c r="AS1356">
        <v>381.81175623343103</v>
      </c>
      <c r="AT1356">
        <v>367.576432516078</v>
      </c>
      <c r="AU1356">
        <v>345.87560332976801</v>
      </c>
      <c r="AV1356">
        <v>341.04031691360399</v>
      </c>
      <c r="AW1356">
        <v>336.73679870824998</v>
      </c>
      <c r="AX1356">
        <v>323.85754357082902</v>
      </c>
      <c r="AY1356">
        <v>312.34364490983199</v>
      </c>
      <c r="AZ1356">
        <v>305.963657512682</v>
      </c>
      <c r="BA1356">
        <v>316.43081494510199</v>
      </c>
      <c r="BB1356">
        <v>303.51108031376799</v>
      </c>
      <c r="BC1356">
        <v>300.96546916337599</v>
      </c>
      <c r="BD1356">
        <v>292.271830597936</v>
      </c>
      <c r="BE1356">
        <v>284.55349417415101</v>
      </c>
      <c r="BF1356">
        <v>290.71128013436299</v>
      </c>
      <c r="BG1356">
        <v>280.42289357668898</v>
      </c>
      <c r="BH1356">
        <v>292.76924002472799</v>
      </c>
      <c r="BI1356">
        <v>288.967704959039</v>
      </c>
      <c r="BJ1356">
        <v>284.17504250530402</v>
      </c>
      <c r="BK1356">
        <v>278.06847541992403</v>
      </c>
      <c r="BL1356">
        <v>284.362389589911</v>
      </c>
      <c r="BM1356">
        <v>267.25794765760003</v>
      </c>
      <c r="BN1356">
        <v>287.67485496817397</v>
      </c>
      <c r="BO1356">
        <v>273.82553097480098</v>
      </c>
      <c r="BP1356">
        <v>274.463234894104</v>
      </c>
      <c r="BQ1356">
        <v>278.58011482478997</v>
      </c>
      <c r="BR1356">
        <v>284.702475046355</v>
      </c>
      <c r="BS1356">
        <v>273.98630567267799</v>
      </c>
      <c r="BT1356">
        <v>276.87294656320302</v>
      </c>
      <c r="BU1356">
        <v>271.95640015617101</v>
      </c>
      <c r="BV1356">
        <v>280.87705904563097</v>
      </c>
      <c r="BW1356">
        <v>277.74814022096302</v>
      </c>
      <c r="BX1356">
        <v>269.19427009200399</v>
      </c>
      <c r="BY1356">
        <v>275.63405896482601</v>
      </c>
      <c r="BZ1356">
        <v>270.45292805599502</v>
      </c>
      <c r="CA1356">
        <v>273.17480791815001</v>
      </c>
      <c r="CB1356">
        <v>267.14523998662298</v>
      </c>
      <c r="CC1356">
        <v>264.85576310348199</v>
      </c>
      <c r="CD1356">
        <v>271.99376784894503</v>
      </c>
    </row>
    <row r="1357" spans="1:82" x14ac:dyDescent="0.25">
      <c r="A1357">
        <v>325.634178905206</v>
      </c>
      <c r="B1357">
        <v>274.39761003151801</v>
      </c>
      <c r="C1357">
        <v>264.613379694402</v>
      </c>
      <c r="D1357">
        <v>269.72794320865398</v>
      </c>
      <c r="E1357">
        <v>261.19076956374198</v>
      </c>
      <c r="F1357">
        <v>266.92899034541801</v>
      </c>
      <c r="G1357">
        <v>268.13280256268399</v>
      </c>
      <c r="H1357">
        <v>270.64836915818199</v>
      </c>
      <c r="I1357">
        <v>258.87388459563499</v>
      </c>
      <c r="J1357">
        <v>277.74013105341299</v>
      </c>
      <c r="K1357">
        <v>276.40875615136798</v>
      </c>
      <c r="L1357">
        <v>272.22094807600399</v>
      </c>
      <c r="M1357">
        <v>280.208921636041</v>
      </c>
      <c r="N1357">
        <v>275.78672171682501</v>
      </c>
      <c r="O1357">
        <v>281.60841043172502</v>
      </c>
      <c r="P1357">
        <v>286.68175884758801</v>
      </c>
      <c r="Q1357">
        <v>281.57004308287799</v>
      </c>
      <c r="R1357">
        <v>285.98302038825199</v>
      </c>
      <c r="S1357">
        <v>288.76960872114103</v>
      </c>
      <c r="T1357">
        <v>294.99275019040698</v>
      </c>
      <c r="U1357">
        <v>297.62480423368299</v>
      </c>
      <c r="V1357">
        <v>301.91534146353598</v>
      </c>
      <c r="W1357">
        <v>319.66087710434903</v>
      </c>
      <c r="X1357">
        <v>340.683028127927</v>
      </c>
      <c r="Y1357">
        <v>361.65418302991702</v>
      </c>
      <c r="Z1357">
        <v>429.18466168355502</v>
      </c>
      <c r="AA1357">
        <v>997.02120767615497</v>
      </c>
      <c r="AB1357">
        <v>13064.8181561089</v>
      </c>
      <c r="AC1357">
        <v>10267.4884161098</v>
      </c>
      <c r="AD1357">
        <v>4227.9700481981099</v>
      </c>
      <c r="AE1357">
        <v>4398.9127385756101</v>
      </c>
      <c r="AF1357">
        <v>5910.4182808878904</v>
      </c>
      <c r="AG1357">
        <v>3319.8083563944401</v>
      </c>
      <c r="AH1357">
        <v>7746.5935337238998</v>
      </c>
      <c r="AI1357">
        <v>5636.2003246127797</v>
      </c>
      <c r="AJ1357">
        <v>7161.5983145779401</v>
      </c>
      <c r="AK1357">
        <v>11674.889717059999</v>
      </c>
      <c r="AL1357">
        <v>11482.824800843</v>
      </c>
      <c r="AM1357">
        <v>10796.378176415699</v>
      </c>
      <c r="AN1357">
        <v>7371.9390230159397</v>
      </c>
      <c r="AO1357">
        <v>4355.3572266247802</v>
      </c>
      <c r="AP1357">
        <v>1842.3545471668899</v>
      </c>
      <c r="AQ1357">
        <v>2206.5390140628801</v>
      </c>
      <c r="AR1357">
        <v>692.76133487815105</v>
      </c>
      <c r="AS1357">
        <v>378.23656766296199</v>
      </c>
      <c r="AT1357">
        <v>365.59755001456199</v>
      </c>
      <c r="AU1357">
        <v>343.519308792164</v>
      </c>
      <c r="AV1357">
        <v>336.04522546693897</v>
      </c>
      <c r="AW1357">
        <v>330.59368501200203</v>
      </c>
      <c r="AX1357">
        <v>317.01484806481898</v>
      </c>
      <c r="AY1357">
        <v>310.60412082300098</v>
      </c>
      <c r="AZ1357">
        <v>306.31524221136601</v>
      </c>
      <c r="BA1357">
        <v>312.67990525197899</v>
      </c>
      <c r="BB1357">
        <v>297.66014869033802</v>
      </c>
      <c r="BC1357">
        <v>296.14561932356202</v>
      </c>
      <c r="BD1357">
        <v>291.60846890681398</v>
      </c>
      <c r="BE1357">
        <v>286.00218763726002</v>
      </c>
      <c r="BF1357">
        <v>288.39240433822499</v>
      </c>
      <c r="BG1357">
        <v>281.55701284222403</v>
      </c>
      <c r="BH1357">
        <v>291.21718986550599</v>
      </c>
      <c r="BI1357">
        <v>289.188309844012</v>
      </c>
      <c r="BJ1357">
        <v>282.88650161374301</v>
      </c>
      <c r="BK1357">
        <v>276.65294695227402</v>
      </c>
      <c r="BL1357">
        <v>281.365378078314</v>
      </c>
      <c r="BM1357">
        <v>267.23699350344202</v>
      </c>
      <c r="BN1357">
        <v>287.95485384116802</v>
      </c>
      <c r="BO1357">
        <v>275.75662550844902</v>
      </c>
      <c r="BP1357">
        <v>274.82219540061101</v>
      </c>
      <c r="BQ1357">
        <v>281.27525601899498</v>
      </c>
      <c r="BR1357">
        <v>282.03206652891703</v>
      </c>
      <c r="BS1357">
        <v>269.97309713054699</v>
      </c>
      <c r="BT1357">
        <v>276.74094811524498</v>
      </c>
      <c r="BU1357">
        <v>274.84977271362402</v>
      </c>
      <c r="BV1357">
        <v>279.77231158235702</v>
      </c>
      <c r="BW1357">
        <v>277.571988513549</v>
      </c>
      <c r="BX1357">
        <v>270.36332260993299</v>
      </c>
      <c r="BY1357">
        <v>271.35861897816602</v>
      </c>
      <c r="BZ1357">
        <v>270.521065718258</v>
      </c>
      <c r="CA1357">
        <v>273.65785192645899</v>
      </c>
      <c r="CB1357">
        <v>267.43329130004798</v>
      </c>
      <c r="CC1357">
        <v>266.235027256649</v>
      </c>
      <c r="CD1357">
        <v>271.85294192321601</v>
      </c>
    </row>
    <row r="1358" spans="1:82" x14ac:dyDescent="0.25">
      <c r="A1358">
        <v>325.87449933244301</v>
      </c>
      <c r="B1358">
        <v>276.528559550213</v>
      </c>
      <c r="C1358">
        <v>263.94274342095298</v>
      </c>
      <c r="D1358">
        <v>269.82979893489102</v>
      </c>
      <c r="E1358">
        <v>262.09673842116598</v>
      </c>
      <c r="F1358">
        <v>269.16302056146202</v>
      </c>
      <c r="G1358">
        <v>269.25087097714299</v>
      </c>
      <c r="H1358">
        <v>270.96723049813397</v>
      </c>
      <c r="I1358">
        <v>261.30981679124199</v>
      </c>
      <c r="J1358">
        <v>275.39361778364901</v>
      </c>
      <c r="K1358">
        <v>276.49454201939602</v>
      </c>
      <c r="L1358">
        <v>270.025322059801</v>
      </c>
      <c r="M1358">
        <v>279.14596960856602</v>
      </c>
      <c r="N1358">
        <v>279.43157032399199</v>
      </c>
      <c r="O1358">
        <v>281.17359459833801</v>
      </c>
      <c r="P1358">
        <v>288.26536360254801</v>
      </c>
      <c r="Q1358">
        <v>281.3199732109</v>
      </c>
      <c r="R1358">
        <v>286.353046247664</v>
      </c>
      <c r="S1358">
        <v>286.09016206957</v>
      </c>
      <c r="T1358">
        <v>295.711468276076</v>
      </c>
      <c r="U1358">
        <v>297.82677393188197</v>
      </c>
      <c r="V1358">
        <v>301.93172221837699</v>
      </c>
      <c r="W1358">
        <v>320.68779107570498</v>
      </c>
      <c r="X1358">
        <v>340.49295978989198</v>
      </c>
      <c r="Y1358">
        <v>362.12052461503498</v>
      </c>
      <c r="Z1358">
        <v>431.03601451830798</v>
      </c>
      <c r="AA1358">
        <v>993.73924917984004</v>
      </c>
      <c r="AB1358">
        <v>12974.600680854201</v>
      </c>
      <c r="AC1358">
        <v>10164.662955792101</v>
      </c>
      <c r="AD1358">
        <v>4178.1756017080097</v>
      </c>
      <c r="AE1358">
        <v>4371.8607675201802</v>
      </c>
      <c r="AF1358">
        <v>5857.4176655915599</v>
      </c>
      <c r="AG1358">
        <v>3298.7129279280298</v>
      </c>
      <c r="AH1358">
        <v>7691.7866035277802</v>
      </c>
      <c r="AI1358">
        <v>5599.5155761619999</v>
      </c>
      <c r="AJ1358">
        <v>7129.3875004472302</v>
      </c>
      <c r="AK1358">
        <v>11596.139372964501</v>
      </c>
      <c r="AL1358">
        <v>11428.0304560436</v>
      </c>
      <c r="AM1358">
        <v>10748.995544176099</v>
      </c>
      <c r="AN1358">
        <v>7328.1451352464501</v>
      </c>
      <c r="AO1358">
        <v>4325.5471776982904</v>
      </c>
      <c r="AP1358">
        <v>1828.3554111789099</v>
      </c>
      <c r="AQ1358">
        <v>2191.15370469357</v>
      </c>
      <c r="AR1358">
        <v>687.068912954192</v>
      </c>
      <c r="AS1358">
        <v>377.29093495941697</v>
      </c>
      <c r="AT1358">
        <v>362.56689637632201</v>
      </c>
      <c r="AU1358">
        <v>342.11544904588999</v>
      </c>
      <c r="AV1358">
        <v>333.45798695512298</v>
      </c>
      <c r="AW1358">
        <v>328.153169160137</v>
      </c>
      <c r="AX1358">
        <v>313.44087516021</v>
      </c>
      <c r="AY1358">
        <v>308.465063064898</v>
      </c>
      <c r="AZ1358">
        <v>307.43211116075503</v>
      </c>
      <c r="BA1358">
        <v>309.70249207956198</v>
      </c>
      <c r="BB1358">
        <v>296.51633965929301</v>
      </c>
      <c r="BC1358">
        <v>295.079706347811</v>
      </c>
      <c r="BD1358">
        <v>291.87935187417401</v>
      </c>
      <c r="BE1358">
        <v>287.17030547114098</v>
      </c>
      <c r="BF1358">
        <v>284.91006551801303</v>
      </c>
      <c r="BG1358">
        <v>282.11236614493703</v>
      </c>
      <c r="BH1358">
        <v>288.21494867292103</v>
      </c>
      <c r="BI1358">
        <v>287.51878517082702</v>
      </c>
      <c r="BJ1358">
        <v>279.75616411463699</v>
      </c>
      <c r="BK1358">
        <v>278.77505206623601</v>
      </c>
      <c r="BL1358">
        <v>282.05116751414101</v>
      </c>
      <c r="BM1358">
        <v>270.16429802715999</v>
      </c>
      <c r="BN1358">
        <v>286.47835561705898</v>
      </c>
      <c r="BO1358">
        <v>276.40721851228801</v>
      </c>
      <c r="BP1358">
        <v>276.91524907412798</v>
      </c>
      <c r="BQ1358">
        <v>282.36028033476401</v>
      </c>
      <c r="BR1358">
        <v>280.68064946593302</v>
      </c>
      <c r="BS1358">
        <v>267.87921568188102</v>
      </c>
      <c r="BT1358">
        <v>275.89937940975699</v>
      </c>
      <c r="BU1358">
        <v>276.59998877353598</v>
      </c>
      <c r="BV1358">
        <v>280.150126029305</v>
      </c>
      <c r="BW1358">
        <v>277.22340298056002</v>
      </c>
      <c r="BX1358">
        <v>270.58929275409298</v>
      </c>
      <c r="BY1358">
        <v>268.94880093830102</v>
      </c>
      <c r="BZ1358">
        <v>269.27082176594098</v>
      </c>
      <c r="CA1358">
        <v>274.01427888614302</v>
      </c>
      <c r="CB1358">
        <v>268.54273961521</v>
      </c>
      <c r="CC1358">
        <v>268.109469358208</v>
      </c>
      <c r="CD1358">
        <v>270.24023672232198</v>
      </c>
    </row>
    <row r="1359" spans="1:82" x14ac:dyDescent="0.25">
      <c r="A1359">
        <v>326.11481975967899</v>
      </c>
      <c r="B1359">
        <v>276.27195037194701</v>
      </c>
      <c r="C1359">
        <v>263.89264702054601</v>
      </c>
      <c r="D1359">
        <v>269.86280049530001</v>
      </c>
      <c r="E1359">
        <v>262.37008048363498</v>
      </c>
      <c r="F1359">
        <v>269.027023968425</v>
      </c>
      <c r="G1359">
        <v>269.60856158477998</v>
      </c>
      <c r="H1359">
        <v>271.300665837471</v>
      </c>
      <c r="I1359">
        <v>261.901453481462</v>
      </c>
      <c r="J1359">
        <v>275.65593189970099</v>
      </c>
      <c r="K1359">
        <v>276.11200446492097</v>
      </c>
      <c r="L1359">
        <v>269.99556825668998</v>
      </c>
      <c r="M1359">
        <v>279.52219457177199</v>
      </c>
      <c r="N1359">
        <v>279.15160540577602</v>
      </c>
      <c r="O1359">
        <v>281.17323264971998</v>
      </c>
      <c r="P1359">
        <v>288.22883434163498</v>
      </c>
      <c r="Q1359">
        <v>281.14351235352501</v>
      </c>
      <c r="R1359">
        <v>286.20285888181701</v>
      </c>
      <c r="S1359">
        <v>285.68023493445099</v>
      </c>
      <c r="T1359">
        <v>295.574369770104</v>
      </c>
      <c r="U1359">
        <v>297.86622344401599</v>
      </c>
      <c r="V1359">
        <v>302.086120994407</v>
      </c>
      <c r="W1359">
        <v>321.02639773318799</v>
      </c>
      <c r="X1359">
        <v>340.71986458989397</v>
      </c>
      <c r="Y1359">
        <v>362.05909951149499</v>
      </c>
      <c r="Z1359">
        <v>430.78454980699701</v>
      </c>
      <c r="AA1359">
        <v>997.03342332526699</v>
      </c>
      <c r="AB1359">
        <v>13054.2910621188</v>
      </c>
      <c r="AC1359">
        <v>10038.4991455294</v>
      </c>
      <c r="AD1359">
        <v>4091.86513855467</v>
      </c>
      <c r="AE1359">
        <v>4403.2704876587304</v>
      </c>
      <c r="AF1359">
        <v>5823.6425513526601</v>
      </c>
      <c r="AG1359">
        <v>3274.2195129594302</v>
      </c>
      <c r="AH1359">
        <v>7634.0817052897901</v>
      </c>
      <c r="AI1359">
        <v>5560.0540531203096</v>
      </c>
      <c r="AJ1359">
        <v>7161.7594689736598</v>
      </c>
      <c r="AK1359">
        <v>11610.220332557799</v>
      </c>
      <c r="AL1359">
        <v>11455.7461784401</v>
      </c>
      <c r="AM1359">
        <v>10661.9364969367</v>
      </c>
      <c r="AN1359">
        <v>7231.3007912741004</v>
      </c>
      <c r="AO1359">
        <v>4236.21281561457</v>
      </c>
      <c r="AP1359">
        <v>1784.8155151752901</v>
      </c>
      <c r="AQ1359">
        <v>2133.4270321996</v>
      </c>
      <c r="AR1359">
        <v>678.96652000986001</v>
      </c>
      <c r="AS1359">
        <v>376.30293288181502</v>
      </c>
      <c r="AT1359">
        <v>361.77054360951797</v>
      </c>
      <c r="AU1359">
        <v>341.37151302926401</v>
      </c>
      <c r="AV1359">
        <v>332.75961402608698</v>
      </c>
      <c r="AW1359">
        <v>327.82421544431298</v>
      </c>
      <c r="AX1359">
        <v>313.56759651768499</v>
      </c>
      <c r="AY1359">
        <v>307.84723054336899</v>
      </c>
      <c r="AZ1359">
        <v>307.25531443053302</v>
      </c>
      <c r="BA1359">
        <v>309.76533288770003</v>
      </c>
      <c r="BB1359">
        <v>296.25151369045301</v>
      </c>
      <c r="BC1359">
        <v>295.090629608455</v>
      </c>
      <c r="BD1359">
        <v>290.93311741324601</v>
      </c>
      <c r="BE1359">
        <v>287.29196021563001</v>
      </c>
      <c r="BF1359">
        <v>284.696011341244</v>
      </c>
      <c r="BG1359">
        <v>282.33351632810201</v>
      </c>
      <c r="BH1359">
        <v>288.64104824105499</v>
      </c>
      <c r="BI1359">
        <v>287.60491568343502</v>
      </c>
      <c r="BJ1359">
        <v>280.06194168320297</v>
      </c>
      <c r="BK1359">
        <v>278.01315410900099</v>
      </c>
      <c r="BL1359">
        <v>281.93957343351002</v>
      </c>
      <c r="BM1359">
        <v>270.308775028882</v>
      </c>
      <c r="BN1359">
        <v>286.29630074953099</v>
      </c>
      <c r="BO1359">
        <v>276.39980820736599</v>
      </c>
      <c r="BP1359">
        <v>276.773104534065</v>
      </c>
      <c r="BQ1359">
        <v>282.51749981443299</v>
      </c>
      <c r="BR1359">
        <v>280.80425400362498</v>
      </c>
      <c r="BS1359">
        <v>268.21320048551701</v>
      </c>
      <c r="BT1359">
        <v>276.42509955764001</v>
      </c>
      <c r="BU1359">
        <v>276.36603017567199</v>
      </c>
      <c r="BV1359">
        <v>280.75745899506398</v>
      </c>
      <c r="BW1359">
        <v>277.23201937814002</v>
      </c>
      <c r="BX1359">
        <v>271.07331780068898</v>
      </c>
      <c r="BY1359">
        <v>268.97453430377698</v>
      </c>
      <c r="BZ1359">
        <v>269.56709329761497</v>
      </c>
      <c r="CA1359">
        <v>273.71236798713898</v>
      </c>
      <c r="CB1359">
        <v>269.19777750755497</v>
      </c>
      <c r="CC1359">
        <v>268.51832046374398</v>
      </c>
      <c r="CD1359">
        <v>270.69278396720898</v>
      </c>
    </row>
    <row r="1360" spans="1:82" x14ac:dyDescent="0.25">
      <c r="A1360">
        <v>326.35514018691498</v>
      </c>
      <c r="B1360">
        <v>272.32914411994699</v>
      </c>
      <c r="C1360">
        <v>263.58828305172199</v>
      </c>
      <c r="D1360">
        <v>271.21662102949801</v>
      </c>
      <c r="E1360">
        <v>263.974255482128</v>
      </c>
      <c r="F1360">
        <v>268.86584318428999</v>
      </c>
      <c r="G1360">
        <v>272.24987936975799</v>
      </c>
      <c r="H1360">
        <v>273.12694469562899</v>
      </c>
      <c r="I1360">
        <v>268.58615730652298</v>
      </c>
      <c r="J1360">
        <v>278.72741901658901</v>
      </c>
      <c r="K1360">
        <v>272.18906459788599</v>
      </c>
      <c r="L1360">
        <v>269.86308645125399</v>
      </c>
      <c r="M1360">
        <v>282.47719173218098</v>
      </c>
      <c r="N1360">
        <v>276.11167665402002</v>
      </c>
      <c r="O1360">
        <v>280.85051886963601</v>
      </c>
      <c r="P1360">
        <v>287.92669509805501</v>
      </c>
      <c r="Q1360">
        <v>280.13472932924998</v>
      </c>
      <c r="R1360">
        <v>284.784364005925</v>
      </c>
      <c r="S1360">
        <v>281.33504645897801</v>
      </c>
      <c r="T1360">
        <v>294.83565289451599</v>
      </c>
      <c r="U1360">
        <v>298.16639204164102</v>
      </c>
      <c r="V1360">
        <v>304.86343234409497</v>
      </c>
      <c r="W1360">
        <v>324.49250163031502</v>
      </c>
      <c r="X1360">
        <v>343.56014351123702</v>
      </c>
      <c r="Y1360">
        <v>363.00412371161701</v>
      </c>
      <c r="Z1360">
        <v>430.82131752362</v>
      </c>
      <c r="AA1360">
        <v>1025.0986035420401</v>
      </c>
      <c r="AB1360">
        <v>13281.761637998499</v>
      </c>
      <c r="AC1360">
        <v>9262.2830782699093</v>
      </c>
      <c r="AD1360">
        <v>3613.62915540823</v>
      </c>
      <c r="AE1360">
        <v>4527.2590890666097</v>
      </c>
      <c r="AF1360">
        <v>5580.5250893038901</v>
      </c>
      <c r="AG1360">
        <v>3117.1383359920501</v>
      </c>
      <c r="AH1360">
        <v>7195.2606771916699</v>
      </c>
      <c r="AI1360">
        <v>5299.7218918407098</v>
      </c>
      <c r="AJ1360">
        <v>7233.0459720580002</v>
      </c>
      <c r="AK1360">
        <v>11539.592566298499</v>
      </c>
      <c r="AL1360">
        <v>11427.117384797801</v>
      </c>
      <c r="AM1360">
        <v>10175.934871970299</v>
      </c>
      <c r="AN1360">
        <v>6742.4598418552096</v>
      </c>
      <c r="AO1360">
        <v>3809.4764229034499</v>
      </c>
      <c r="AP1360">
        <v>1571.52785106585</v>
      </c>
      <c r="AQ1360">
        <v>1871.81854178195</v>
      </c>
      <c r="AR1360">
        <v>644.76480370843296</v>
      </c>
      <c r="AS1360">
        <v>371.42355367127999</v>
      </c>
      <c r="AT1360">
        <v>356.99720520440502</v>
      </c>
      <c r="AU1360">
        <v>336.2309207747</v>
      </c>
      <c r="AV1360">
        <v>328.28286582677799</v>
      </c>
      <c r="AW1360">
        <v>325.91629106778402</v>
      </c>
      <c r="AX1360">
        <v>315.24124814728401</v>
      </c>
      <c r="AY1360">
        <v>303.30723856393598</v>
      </c>
      <c r="AZ1360">
        <v>305.59446279583898</v>
      </c>
      <c r="BA1360">
        <v>311.49771886687103</v>
      </c>
      <c r="BB1360">
        <v>293.96643225405899</v>
      </c>
      <c r="BC1360">
        <v>295.986116441099</v>
      </c>
      <c r="BD1360">
        <v>286.15964430442398</v>
      </c>
      <c r="BE1360">
        <v>289.18009771062299</v>
      </c>
      <c r="BF1360">
        <v>282.88975601016602</v>
      </c>
      <c r="BG1360">
        <v>281.90464554197803</v>
      </c>
      <c r="BH1360">
        <v>288.60830040770799</v>
      </c>
      <c r="BI1360">
        <v>288.89050762676101</v>
      </c>
      <c r="BJ1360">
        <v>281.85619200821799</v>
      </c>
      <c r="BK1360">
        <v>275.02537564665897</v>
      </c>
      <c r="BL1360">
        <v>279.84747608606102</v>
      </c>
      <c r="BM1360">
        <v>271.84784730600001</v>
      </c>
      <c r="BN1360">
        <v>284.130297298551</v>
      </c>
      <c r="BO1360">
        <v>277.70702768493697</v>
      </c>
      <c r="BP1360">
        <v>274.75985375473499</v>
      </c>
      <c r="BQ1360">
        <v>283.360863188091</v>
      </c>
      <c r="BR1360">
        <v>280.48841140562701</v>
      </c>
      <c r="BS1360">
        <v>270.325879890995</v>
      </c>
      <c r="BT1360">
        <v>278.75047858450898</v>
      </c>
      <c r="BU1360">
        <v>273.59658937860598</v>
      </c>
      <c r="BV1360">
        <v>285.70546087129202</v>
      </c>
      <c r="BW1360">
        <v>276.87674438916201</v>
      </c>
      <c r="BX1360">
        <v>275.04566660766301</v>
      </c>
      <c r="BY1360">
        <v>267.46824255666598</v>
      </c>
      <c r="BZ1360">
        <v>271.32359935783597</v>
      </c>
      <c r="CA1360">
        <v>270.61023350501603</v>
      </c>
      <c r="CB1360">
        <v>273.48197929826802</v>
      </c>
      <c r="CC1360">
        <v>271.73503125995001</v>
      </c>
      <c r="CD1360">
        <v>275.01964243980501</v>
      </c>
    </row>
    <row r="1361" spans="1:82" x14ac:dyDescent="0.25">
      <c r="A1361">
        <v>326.59546061415199</v>
      </c>
      <c r="B1361">
        <v>272.32914411994699</v>
      </c>
      <c r="C1361">
        <v>263.58828305172199</v>
      </c>
      <c r="D1361">
        <v>271.21662102949801</v>
      </c>
      <c r="E1361">
        <v>263.974255482128</v>
      </c>
      <c r="F1361">
        <v>268.86584318428999</v>
      </c>
      <c r="G1361">
        <v>272.24987936975799</v>
      </c>
      <c r="H1361">
        <v>273.12694469562899</v>
      </c>
      <c r="I1361">
        <v>268.58615730652298</v>
      </c>
      <c r="J1361">
        <v>278.72741901658901</v>
      </c>
      <c r="K1361">
        <v>272.18906459788599</v>
      </c>
      <c r="L1361">
        <v>269.86308645125399</v>
      </c>
      <c r="M1361">
        <v>282.47719173218098</v>
      </c>
      <c r="N1361">
        <v>276.11167665402002</v>
      </c>
      <c r="O1361">
        <v>280.85051886963601</v>
      </c>
      <c r="P1361">
        <v>287.92669509805501</v>
      </c>
      <c r="Q1361">
        <v>280.13472932924998</v>
      </c>
      <c r="R1361">
        <v>284.784364005925</v>
      </c>
      <c r="S1361">
        <v>281.33504645897801</v>
      </c>
      <c r="T1361">
        <v>294.83565289451599</v>
      </c>
      <c r="U1361">
        <v>298.16639204164102</v>
      </c>
      <c r="V1361">
        <v>304.86343234409497</v>
      </c>
      <c r="W1361">
        <v>324.49250163031502</v>
      </c>
      <c r="X1361">
        <v>343.56014351123702</v>
      </c>
      <c r="Y1361">
        <v>363.00412371161701</v>
      </c>
      <c r="Z1361">
        <v>430.82131752362</v>
      </c>
      <c r="AA1361">
        <v>1025.0986035420401</v>
      </c>
      <c r="AB1361">
        <v>13281.761637998499</v>
      </c>
      <c r="AC1361">
        <v>9262.2830782699093</v>
      </c>
      <c r="AD1361">
        <v>3613.62915540823</v>
      </c>
      <c r="AE1361">
        <v>4527.2590890666097</v>
      </c>
      <c r="AF1361">
        <v>5580.5250893038901</v>
      </c>
      <c r="AG1361">
        <v>3117.1383359920501</v>
      </c>
      <c r="AH1361">
        <v>7195.2606771916699</v>
      </c>
      <c r="AI1361">
        <v>5299.7218918407098</v>
      </c>
      <c r="AJ1361">
        <v>7233.0459720580002</v>
      </c>
      <c r="AK1361">
        <v>11539.592566298499</v>
      </c>
      <c r="AL1361">
        <v>11427.117384797801</v>
      </c>
      <c r="AM1361">
        <v>10175.934871970299</v>
      </c>
      <c r="AN1361">
        <v>6742.4598418552096</v>
      </c>
      <c r="AO1361">
        <v>3809.4764229034499</v>
      </c>
      <c r="AP1361">
        <v>1571.52785106585</v>
      </c>
      <c r="AQ1361">
        <v>1871.81854178195</v>
      </c>
      <c r="AR1361">
        <v>644.76480370843296</v>
      </c>
      <c r="AS1361">
        <v>371.42355367127999</v>
      </c>
      <c r="AT1361">
        <v>356.99720520440502</v>
      </c>
      <c r="AU1361">
        <v>336.2309207747</v>
      </c>
      <c r="AV1361">
        <v>328.28286582677799</v>
      </c>
      <c r="AW1361">
        <v>325.91629106778402</v>
      </c>
      <c r="AX1361">
        <v>315.24124814728401</v>
      </c>
      <c r="AY1361">
        <v>303.30723856393598</v>
      </c>
      <c r="AZ1361">
        <v>305.59446279583898</v>
      </c>
      <c r="BA1361">
        <v>311.49771886687103</v>
      </c>
      <c r="BB1361">
        <v>293.96643225405899</v>
      </c>
      <c r="BC1361">
        <v>295.986116441099</v>
      </c>
      <c r="BD1361">
        <v>286.15964430442398</v>
      </c>
      <c r="BE1361">
        <v>289.18009771062299</v>
      </c>
      <c r="BF1361">
        <v>282.88975601016602</v>
      </c>
      <c r="BG1361">
        <v>281.90464554197803</v>
      </c>
      <c r="BH1361">
        <v>288.60830040770799</v>
      </c>
      <c r="BI1361">
        <v>288.89050762676101</v>
      </c>
      <c r="BJ1361">
        <v>281.85619200821799</v>
      </c>
      <c r="BK1361">
        <v>275.02537564665897</v>
      </c>
      <c r="BL1361">
        <v>279.84747608606102</v>
      </c>
      <c r="BM1361">
        <v>271.84784730600001</v>
      </c>
      <c r="BN1361">
        <v>284.130297298551</v>
      </c>
      <c r="BO1361">
        <v>277.70702768493697</v>
      </c>
      <c r="BP1361">
        <v>274.75985375473499</v>
      </c>
      <c r="BQ1361">
        <v>283.360863188091</v>
      </c>
      <c r="BR1361">
        <v>280.48841140562701</v>
      </c>
      <c r="BS1361">
        <v>270.325879890995</v>
      </c>
      <c r="BT1361">
        <v>278.75047858450898</v>
      </c>
      <c r="BU1361">
        <v>273.59658937860598</v>
      </c>
      <c r="BV1361">
        <v>285.70546087129202</v>
      </c>
      <c r="BW1361">
        <v>276.87674438916201</v>
      </c>
      <c r="BX1361">
        <v>275.04566660766301</v>
      </c>
      <c r="BY1361">
        <v>267.46824255666598</v>
      </c>
      <c r="BZ1361">
        <v>271.32359935783597</v>
      </c>
      <c r="CA1361">
        <v>270.61023350501603</v>
      </c>
      <c r="CB1361">
        <v>273.48197929826802</v>
      </c>
      <c r="CC1361">
        <v>271.73503125995001</v>
      </c>
      <c r="CD1361">
        <v>275.01964243980501</v>
      </c>
    </row>
    <row r="1362" spans="1:82" x14ac:dyDescent="0.25">
      <c r="A1362">
        <v>326.83578104138797</v>
      </c>
      <c r="B1362">
        <v>269.549211217839</v>
      </c>
      <c r="C1362">
        <v>267.42641806238498</v>
      </c>
      <c r="D1362">
        <v>270.411179544851</v>
      </c>
      <c r="E1362">
        <v>261.35184988337602</v>
      </c>
      <c r="F1362">
        <v>269.72651303066101</v>
      </c>
      <c r="G1362">
        <v>273.17409866077298</v>
      </c>
      <c r="H1362">
        <v>271.33282493058499</v>
      </c>
      <c r="I1362">
        <v>272.94681641401797</v>
      </c>
      <c r="J1362">
        <v>274.07732376015701</v>
      </c>
      <c r="K1362">
        <v>274.80890936882599</v>
      </c>
      <c r="L1362">
        <v>271.16124149039598</v>
      </c>
      <c r="M1362">
        <v>284.64052510144501</v>
      </c>
      <c r="N1362">
        <v>275.15122973248998</v>
      </c>
      <c r="O1362">
        <v>280.38649769022999</v>
      </c>
      <c r="P1362">
        <v>286.53580205756498</v>
      </c>
      <c r="Q1362">
        <v>282.97036212805</v>
      </c>
      <c r="R1362">
        <v>285.98460530230602</v>
      </c>
      <c r="S1362">
        <v>283.69269381978501</v>
      </c>
      <c r="T1362">
        <v>297.10989342068598</v>
      </c>
      <c r="U1362">
        <v>299.28566593311803</v>
      </c>
      <c r="V1362">
        <v>304.16096387875399</v>
      </c>
      <c r="W1362">
        <v>325.935248981266</v>
      </c>
      <c r="X1362">
        <v>343.84041795456301</v>
      </c>
      <c r="Y1362">
        <v>363.808824160965</v>
      </c>
      <c r="Z1362">
        <v>429.85930823886702</v>
      </c>
      <c r="AA1362">
        <v>1031.9050934683901</v>
      </c>
      <c r="AB1362">
        <v>13376.316066102199</v>
      </c>
      <c r="AC1362">
        <v>8830.0259664527894</v>
      </c>
      <c r="AD1362">
        <v>3334.6197043730399</v>
      </c>
      <c r="AE1362">
        <v>4551.8719301862902</v>
      </c>
      <c r="AF1362">
        <v>5381.9720402114999</v>
      </c>
      <c r="AG1362">
        <v>2996.21219224068</v>
      </c>
      <c r="AH1362">
        <v>7042.42436643973</v>
      </c>
      <c r="AI1362">
        <v>5099.4513646802998</v>
      </c>
      <c r="AJ1362">
        <v>7095.6286517095896</v>
      </c>
      <c r="AK1362">
        <v>11246.382653484899</v>
      </c>
      <c r="AL1362">
        <v>11219.9692166892</v>
      </c>
      <c r="AM1362">
        <v>9805.6966863714206</v>
      </c>
      <c r="AN1362">
        <v>6212.5951988219504</v>
      </c>
      <c r="AO1362">
        <v>3468.1222453938199</v>
      </c>
      <c r="AP1362">
        <v>1466.6534356749</v>
      </c>
      <c r="AQ1362">
        <v>1725.4917100912301</v>
      </c>
      <c r="AR1362">
        <v>626.55285703853895</v>
      </c>
      <c r="AS1362">
        <v>364.32517900584401</v>
      </c>
      <c r="AT1362">
        <v>351.567411312731</v>
      </c>
      <c r="AU1362">
        <v>334.43867473206097</v>
      </c>
      <c r="AV1362">
        <v>327.33700116710799</v>
      </c>
      <c r="AW1362">
        <v>325.66631753548597</v>
      </c>
      <c r="AX1362">
        <v>311.037712412877</v>
      </c>
      <c r="AY1362">
        <v>301.49509265190102</v>
      </c>
      <c r="AZ1362">
        <v>305.427192440596</v>
      </c>
      <c r="BA1362">
        <v>305.98194458532498</v>
      </c>
      <c r="BB1362">
        <v>292.88538260374997</v>
      </c>
      <c r="BC1362">
        <v>289.52498688953102</v>
      </c>
      <c r="BD1362">
        <v>280.58147782419798</v>
      </c>
      <c r="BE1362">
        <v>285.804555411504</v>
      </c>
      <c r="BF1362">
        <v>284.55512910458702</v>
      </c>
      <c r="BG1362">
        <v>282.37756114296599</v>
      </c>
      <c r="BH1362">
        <v>285.937296073563</v>
      </c>
      <c r="BI1362">
        <v>288.52207088325798</v>
      </c>
      <c r="BJ1362">
        <v>283.43605846155799</v>
      </c>
      <c r="BK1362">
        <v>274.46314358032998</v>
      </c>
      <c r="BL1362">
        <v>276.84267816240703</v>
      </c>
      <c r="BM1362">
        <v>270.56830382932901</v>
      </c>
      <c r="BN1362">
        <v>289.60479570660101</v>
      </c>
      <c r="BO1362">
        <v>278.236106840714</v>
      </c>
      <c r="BP1362">
        <v>274.209314787567</v>
      </c>
      <c r="BQ1362">
        <v>283.63366821641</v>
      </c>
      <c r="BR1362">
        <v>279.69141327566598</v>
      </c>
      <c r="BS1362">
        <v>270.86948342217499</v>
      </c>
      <c r="BT1362">
        <v>273.155431385052</v>
      </c>
      <c r="BU1362">
        <v>276.95277903086497</v>
      </c>
      <c r="BV1362">
        <v>285.14568546667198</v>
      </c>
      <c r="BW1362">
        <v>277.264212745897</v>
      </c>
      <c r="BX1362">
        <v>274.54741950173099</v>
      </c>
      <c r="BY1362">
        <v>267.41334800411198</v>
      </c>
      <c r="BZ1362">
        <v>272.10529741813298</v>
      </c>
      <c r="CA1362">
        <v>268.759924495137</v>
      </c>
      <c r="CB1362">
        <v>275.49835946020102</v>
      </c>
      <c r="CC1362">
        <v>272.92142336421199</v>
      </c>
      <c r="CD1362">
        <v>267.178075299179</v>
      </c>
    </row>
    <row r="1363" spans="1:82" x14ac:dyDescent="0.25">
      <c r="A1363">
        <v>327.07610146862402</v>
      </c>
      <c r="B1363">
        <v>269.460902302058</v>
      </c>
      <c r="C1363">
        <v>269.59982538228098</v>
      </c>
      <c r="D1363">
        <v>270.207337957052</v>
      </c>
      <c r="E1363">
        <v>261.64287463105001</v>
      </c>
      <c r="F1363">
        <v>270.48524892730399</v>
      </c>
      <c r="G1363">
        <v>274.637357139833</v>
      </c>
      <c r="H1363">
        <v>272.55122502962598</v>
      </c>
      <c r="I1363">
        <v>275.09512879107399</v>
      </c>
      <c r="J1363">
        <v>273.25054118356798</v>
      </c>
      <c r="K1363">
        <v>276.40582084087299</v>
      </c>
      <c r="L1363">
        <v>270.50060423852898</v>
      </c>
      <c r="M1363">
        <v>285.02348999198898</v>
      </c>
      <c r="N1363">
        <v>276.13803648796102</v>
      </c>
      <c r="O1363">
        <v>280.37862199015899</v>
      </c>
      <c r="P1363">
        <v>286.59699561531602</v>
      </c>
      <c r="Q1363">
        <v>283.38232244611601</v>
      </c>
      <c r="R1363">
        <v>286.59116574116501</v>
      </c>
      <c r="S1363">
        <v>284.06355897416103</v>
      </c>
      <c r="T1363">
        <v>298.14457968637299</v>
      </c>
      <c r="U1363">
        <v>301.21319041637798</v>
      </c>
      <c r="V1363">
        <v>305.25379159521799</v>
      </c>
      <c r="W1363">
        <v>326.425131414399</v>
      </c>
      <c r="X1363">
        <v>343.28052081759301</v>
      </c>
      <c r="Y1363">
        <v>363.69642457925801</v>
      </c>
      <c r="Z1363">
        <v>427.76775989689003</v>
      </c>
      <c r="AA1363">
        <v>1051.6022530938501</v>
      </c>
      <c r="AB1363">
        <v>13606.013245476001</v>
      </c>
      <c r="AC1363">
        <v>8165.7761315570497</v>
      </c>
      <c r="AD1363">
        <v>2898.25380138836</v>
      </c>
      <c r="AE1363">
        <v>4480.8405672298604</v>
      </c>
      <c r="AF1363">
        <v>5084.9962011948101</v>
      </c>
      <c r="AG1363">
        <v>2742.3781624941698</v>
      </c>
      <c r="AH1363">
        <v>6818.8197100322304</v>
      </c>
      <c r="AI1363">
        <v>4645.17039008749</v>
      </c>
      <c r="AJ1363">
        <v>6907.3779115567604</v>
      </c>
      <c r="AK1363">
        <v>10465.4042954374</v>
      </c>
      <c r="AL1363">
        <v>10565.3761094362</v>
      </c>
      <c r="AM1363">
        <v>8938.6501853598202</v>
      </c>
      <c r="AN1363">
        <v>5352.5864355181402</v>
      </c>
      <c r="AO1363">
        <v>2916.6502938334602</v>
      </c>
      <c r="AP1363">
        <v>1303.0817479008799</v>
      </c>
      <c r="AQ1363">
        <v>1485.0538925706401</v>
      </c>
      <c r="AR1363">
        <v>596.58821664494894</v>
      </c>
      <c r="AS1363">
        <v>356.69109276008902</v>
      </c>
      <c r="AT1363">
        <v>347.56230844860403</v>
      </c>
      <c r="AU1363">
        <v>331.61809834474298</v>
      </c>
      <c r="AV1363">
        <v>327.022248568679</v>
      </c>
      <c r="AW1363">
        <v>323.946140819888</v>
      </c>
      <c r="AX1363">
        <v>307.68136236978</v>
      </c>
      <c r="AY1363">
        <v>298.78168981108001</v>
      </c>
      <c r="AZ1363">
        <v>305.24823805321699</v>
      </c>
      <c r="BA1363">
        <v>302.78552743735497</v>
      </c>
      <c r="BB1363">
        <v>291.54400182017099</v>
      </c>
      <c r="BC1363">
        <v>287.64299123845802</v>
      </c>
      <c r="BD1363">
        <v>279.04940104330501</v>
      </c>
      <c r="BE1363">
        <v>285.50103417995098</v>
      </c>
      <c r="BF1363">
        <v>286.12987686724</v>
      </c>
      <c r="BG1363">
        <v>282.65473388678203</v>
      </c>
      <c r="BH1363">
        <v>283.32524964487902</v>
      </c>
      <c r="BI1363">
        <v>287.154027861803</v>
      </c>
      <c r="BJ1363">
        <v>283.665989341353</v>
      </c>
      <c r="BK1363">
        <v>274.66735406949198</v>
      </c>
      <c r="BL1363">
        <v>275.720619748312</v>
      </c>
      <c r="BM1363">
        <v>271.39148325537599</v>
      </c>
      <c r="BN1363">
        <v>289.56529164636203</v>
      </c>
      <c r="BO1363">
        <v>279.09307947763602</v>
      </c>
      <c r="BP1363">
        <v>273.11934479841898</v>
      </c>
      <c r="BQ1363">
        <v>282.51711781411001</v>
      </c>
      <c r="BR1363">
        <v>279.033567534079</v>
      </c>
      <c r="BS1363">
        <v>272.16685015087302</v>
      </c>
      <c r="BT1363">
        <v>270.30954494135898</v>
      </c>
      <c r="BU1363">
        <v>275.50087246957401</v>
      </c>
      <c r="BV1363">
        <v>285.92890676570403</v>
      </c>
      <c r="BW1363">
        <v>275.76746109627999</v>
      </c>
      <c r="BX1363">
        <v>275.616689457593</v>
      </c>
      <c r="BY1363">
        <v>268.84107374143599</v>
      </c>
      <c r="BZ1363">
        <v>272.60917891415198</v>
      </c>
      <c r="CA1363">
        <v>266.360219091494</v>
      </c>
      <c r="CB1363">
        <v>277.64721691103603</v>
      </c>
      <c r="CC1363">
        <v>272.29454102191499</v>
      </c>
      <c r="CD1363">
        <v>264.81202532088901</v>
      </c>
    </row>
    <row r="1364" spans="1:82" x14ac:dyDescent="0.25">
      <c r="A1364">
        <v>327.31642189586103</v>
      </c>
      <c r="B1364">
        <v>269.37369535853497</v>
      </c>
      <c r="C1364">
        <v>269.22353738422299</v>
      </c>
      <c r="D1364">
        <v>267.84833424115499</v>
      </c>
      <c r="E1364">
        <v>261.09816271375001</v>
      </c>
      <c r="F1364">
        <v>269.90593747602998</v>
      </c>
      <c r="G1364">
        <v>274.13463953324299</v>
      </c>
      <c r="H1364">
        <v>272.86382974903199</v>
      </c>
      <c r="I1364">
        <v>276.10708934569698</v>
      </c>
      <c r="J1364">
        <v>272.28226233472299</v>
      </c>
      <c r="K1364">
        <v>276.82670340561401</v>
      </c>
      <c r="L1364">
        <v>273.26897226043701</v>
      </c>
      <c r="M1364">
        <v>285.36765155368602</v>
      </c>
      <c r="N1364">
        <v>276.98604510980601</v>
      </c>
      <c r="O1364">
        <v>279.88044249831302</v>
      </c>
      <c r="P1364">
        <v>285.75331299386102</v>
      </c>
      <c r="Q1364">
        <v>282.914354839113</v>
      </c>
      <c r="R1364">
        <v>286.79833653541101</v>
      </c>
      <c r="S1364">
        <v>284.66431066339698</v>
      </c>
      <c r="T1364">
        <v>298.32409229770201</v>
      </c>
      <c r="U1364">
        <v>300.91560708612298</v>
      </c>
      <c r="V1364">
        <v>307.73872486926899</v>
      </c>
      <c r="W1364">
        <v>325.56771258005102</v>
      </c>
      <c r="X1364">
        <v>343.34971650465599</v>
      </c>
      <c r="Y1364">
        <v>366.69622830698103</v>
      </c>
      <c r="Z1364">
        <v>430.14363006214001</v>
      </c>
      <c r="AA1364">
        <v>1059.4302654170499</v>
      </c>
      <c r="AB1364">
        <v>13739.014104448501</v>
      </c>
      <c r="AC1364">
        <v>8240.2549972904508</v>
      </c>
      <c r="AD1364">
        <v>2920.8251874930902</v>
      </c>
      <c r="AE1364">
        <v>4511.9073458467701</v>
      </c>
      <c r="AF1364">
        <v>5127.2069216360896</v>
      </c>
      <c r="AG1364">
        <v>2759.0161769645802</v>
      </c>
      <c r="AH1364">
        <v>6879.5903984261604</v>
      </c>
      <c r="AI1364">
        <v>4675.9538705865798</v>
      </c>
      <c r="AJ1364">
        <v>6970.0118130587298</v>
      </c>
      <c r="AK1364">
        <v>10542.577747707301</v>
      </c>
      <c r="AL1364">
        <v>10643.231389553899</v>
      </c>
      <c r="AM1364">
        <v>9005.5813314819297</v>
      </c>
      <c r="AN1364">
        <v>5400.8008174462902</v>
      </c>
      <c r="AO1364">
        <v>2942.87933082674</v>
      </c>
      <c r="AP1364">
        <v>1313.0896395254199</v>
      </c>
      <c r="AQ1364">
        <v>1495.56129796757</v>
      </c>
      <c r="AR1364">
        <v>599.21895200492702</v>
      </c>
      <c r="AS1364">
        <v>356.45044377925302</v>
      </c>
      <c r="AT1364">
        <v>346.85502083953702</v>
      </c>
      <c r="AU1364">
        <v>329.95031902989001</v>
      </c>
      <c r="AV1364">
        <v>325.18497129525502</v>
      </c>
      <c r="AW1364">
        <v>323.65957974278598</v>
      </c>
      <c r="AX1364">
        <v>307.93659701116502</v>
      </c>
      <c r="AY1364">
        <v>300.310023132438</v>
      </c>
      <c r="AZ1364">
        <v>304.85466753223398</v>
      </c>
      <c r="BA1364">
        <v>302.95814985737201</v>
      </c>
      <c r="BB1364">
        <v>288.70720583542698</v>
      </c>
      <c r="BC1364">
        <v>286.97047041930398</v>
      </c>
      <c r="BD1364">
        <v>278.62067520441002</v>
      </c>
      <c r="BE1364">
        <v>283.77422590791599</v>
      </c>
      <c r="BF1364">
        <v>285.28998309205298</v>
      </c>
      <c r="BG1364">
        <v>282.59401964860899</v>
      </c>
      <c r="BH1364">
        <v>281.06375189940002</v>
      </c>
      <c r="BI1364">
        <v>286.30922108094802</v>
      </c>
      <c r="BJ1364">
        <v>282.744185021779</v>
      </c>
      <c r="BK1364">
        <v>273.378936170163</v>
      </c>
      <c r="BL1364">
        <v>274.428111347612</v>
      </c>
      <c r="BM1364">
        <v>272.578825482448</v>
      </c>
      <c r="BN1364">
        <v>288.40882406316001</v>
      </c>
      <c r="BO1364">
        <v>280.48538147422602</v>
      </c>
      <c r="BP1364">
        <v>273.81400777509702</v>
      </c>
      <c r="BQ1364">
        <v>283.73813908884398</v>
      </c>
      <c r="BR1364">
        <v>277.09998579280602</v>
      </c>
      <c r="BS1364">
        <v>271.27944046918702</v>
      </c>
      <c r="BT1364">
        <v>268.81800995203002</v>
      </c>
      <c r="BU1364">
        <v>275.28657729221902</v>
      </c>
      <c r="BV1364">
        <v>284.45394779858799</v>
      </c>
      <c r="BW1364">
        <v>274.50620332340901</v>
      </c>
      <c r="BX1364">
        <v>275.36711457781303</v>
      </c>
      <c r="BY1364">
        <v>266.38313373026801</v>
      </c>
      <c r="BZ1364">
        <v>271.11190306027498</v>
      </c>
      <c r="CA1364">
        <v>266.00782972295599</v>
      </c>
      <c r="CB1364">
        <v>277.46898862372399</v>
      </c>
      <c r="CC1364">
        <v>273.27668900609802</v>
      </c>
      <c r="CD1364">
        <v>263.84775316121102</v>
      </c>
    </row>
    <row r="1365" spans="1:82" x14ac:dyDescent="0.25">
      <c r="A1365">
        <v>327.55674232309701</v>
      </c>
      <c r="B1365">
        <v>271.41126848643802</v>
      </c>
      <c r="C1365">
        <v>269.893031193355</v>
      </c>
      <c r="D1365">
        <v>267.38408194959601</v>
      </c>
      <c r="E1365">
        <v>262.67991477497299</v>
      </c>
      <c r="F1365">
        <v>271.94923073294001</v>
      </c>
      <c r="G1365">
        <v>273.66628563228801</v>
      </c>
      <c r="H1365">
        <v>270.71256969893398</v>
      </c>
      <c r="I1365">
        <v>277.199343485491</v>
      </c>
      <c r="J1365">
        <v>271.10596561494799</v>
      </c>
      <c r="K1365">
        <v>278.72344894014702</v>
      </c>
      <c r="L1365">
        <v>277.97091204564799</v>
      </c>
      <c r="M1365">
        <v>283.640936138727</v>
      </c>
      <c r="N1365">
        <v>279.31811482003599</v>
      </c>
      <c r="O1365">
        <v>284.91617323849698</v>
      </c>
      <c r="P1365">
        <v>284.04152189795002</v>
      </c>
      <c r="Q1365">
        <v>283.13416517416999</v>
      </c>
      <c r="R1365">
        <v>288.32359322311697</v>
      </c>
      <c r="S1365">
        <v>284.00602467290599</v>
      </c>
      <c r="T1365">
        <v>299.94499113446398</v>
      </c>
      <c r="U1365">
        <v>302.66047287517699</v>
      </c>
      <c r="V1365">
        <v>309.778571224117</v>
      </c>
      <c r="W1365">
        <v>323.47621048744202</v>
      </c>
      <c r="X1365">
        <v>344.162083488257</v>
      </c>
      <c r="Y1365">
        <v>368.63046326616802</v>
      </c>
      <c r="Z1365">
        <v>427.08904255038902</v>
      </c>
      <c r="AA1365">
        <v>1060.93873527764</v>
      </c>
      <c r="AB1365">
        <v>13466.264480964201</v>
      </c>
      <c r="AC1365">
        <v>7747.3962411192697</v>
      </c>
      <c r="AD1365">
        <v>2716.33014023241</v>
      </c>
      <c r="AE1365">
        <v>4457.3199086898003</v>
      </c>
      <c r="AF1365">
        <v>4943.6959928391298</v>
      </c>
      <c r="AG1365">
        <v>2660.03664138969</v>
      </c>
      <c r="AH1365">
        <v>6696.8119525224301</v>
      </c>
      <c r="AI1365">
        <v>4490.22029915438</v>
      </c>
      <c r="AJ1365">
        <v>6905.2377733937401</v>
      </c>
      <c r="AK1365">
        <v>10310.814193803</v>
      </c>
      <c r="AL1365">
        <v>10468.839840152301</v>
      </c>
      <c r="AM1365">
        <v>8684.3825797804802</v>
      </c>
      <c r="AN1365">
        <v>5133.67515431421</v>
      </c>
      <c r="AO1365">
        <v>2745.1378687187198</v>
      </c>
      <c r="AP1365">
        <v>1232.7444622973901</v>
      </c>
      <c r="AQ1365">
        <v>1392.25094314075</v>
      </c>
      <c r="AR1365">
        <v>578.22158379227994</v>
      </c>
      <c r="AS1365">
        <v>347.65029273367401</v>
      </c>
      <c r="AT1365">
        <v>338.41297387009001</v>
      </c>
      <c r="AU1365">
        <v>323.71906464061999</v>
      </c>
      <c r="AV1365">
        <v>317.24194216260503</v>
      </c>
      <c r="AW1365">
        <v>320.88297297073302</v>
      </c>
      <c r="AX1365">
        <v>303.959035049232</v>
      </c>
      <c r="AY1365">
        <v>296.73436362542702</v>
      </c>
      <c r="AZ1365">
        <v>298.582209036292</v>
      </c>
      <c r="BA1365">
        <v>302.122354235432</v>
      </c>
      <c r="BB1365">
        <v>286.40944781738602</v>
      </c>
      <c r="BC1365">
        <v>286.82999339639298</v>
      </c>
      <c r="BD1365">
        <v>277.998902746716</v>
      </c>
      <c r="BE1365">
        <v>284.78147769566999</v>
      </c>
      <c r="BF1365">
        <v>285.088807068324</v>
      </c>
      <c r="BG1365">
        <v>284.42505226936601</v>
      </c>
      <c r="BH1365">
        <v>279.38417957023597</v>
      </c>
      <c r="BI1365">
        <v>285.40025584339901</v>
      </c>
      <c r="BJ1365">
        <v>278.67035286645802</v>
      </c>
      <c r="BK1365">
        <v>271.771533001168</v>
      </c>
      <c r="BL1365">
        <v>274.40673051322</v>
      </c>
      <c r="BM1365">
        <v>271.50595927483198</v>
      </c>
      <c r="BN1365">
        <v>284.30357875175599</v>
      </c>
      <c r="BO1365">
        <v>281.89782443314999</v>
      </c>
      <c r="BP1365">
        <v>274.91879991674801</v>
      </c>
      <c r="BQ1365">
        <v>285.785201999229</v>
      </c>
      <c r="BR1365">
        <v>273.72009320267699</v>
      </c>
      <c r="BS1365">
        <v>270.47697919287998</v>
      </c>
      <c r="BT1365">
        <v>271.39357062982998</v>
      </c>
      <c r="BU1365">
        <v>276.39212262405601</v>
      </c>
      <c r="BV1365">
        <v>282.18201775758303</v>
      </c>
      <c r="BW1365">
        <v>274.40750636395302</v>
      </c>
      <c r="BX1365">
        <v>275.63998869227999</v>
      </c>
      <c r="BY1365">
        <v>263.319295938251</v>
      </c>
      <c r="BZ1365">
        <v>270.88642350053999</v>
      </c>
      <c r="CA1365">
        <v>267.63782811324199</v>
      </c>
      <c r="CB1365">
        <v>276.576679958385</v>
      </c>
      <c r="CC1365">
        <v>273.70099850262102</v>
      </c>
      <c r="CD1365">
        <v>263.512512599888</v>
      </c>
    </row>
    <row r="1366" spans="1:82" x14ac:dyDescent="0.25">
      <c r="A1366">
        <v>327.797062750333</v>
      </c>
      <c r="B1366">
        <v>271.47270488553499</v>
      </c>
      <c r="C1366">
        <v>267.547560748477</v>
      </c>
      <c r="D1366">
        <v>266.95720900226303</v>
      </c>
      <c r="E1366">
        <v>263.52107214777197</v>
      </c>
      <c r="F1366">
        <v>271.18211914070298</v>
      </c>
      <c r="G1366">
        <v>272.51992177992099</v>
      </c>
      <c r="H1366">
        <v>270.97166846612799</v>
      </c>
      <c r="I1366">
        <v>278.92988581427602</v>
      </c>
      <c r="J1366">
        <v>271.862495856431</v>
      </c>
      <c r="K1366">
        <v>279.29684691436802</v>
      </c>
      <c r="L1366">
        <v>279.33853688432498</v>
      </c>
      <c r="M1366">
        <v>280.73782450628102</v>
      </c>
      <c r="N1366">
        <v>283.155423258773</v>
      </c>
      <c r="O1366">
        <v>289.09403577208701</v>
      </c>
      <c r="P1366">
        <v>284.93679573634199</v>
      </c>
      <c r="Q1366">
        <v>284.51152357522398</v>
      </c>
      <c r="R1366">
        <v>286.56953621093999</v>
      </c>
      <c r="S1366">
        <v>285.39526438344399</v>
      </c>
      <c r="T1366">
        <v>303.50545278480598</v>
      </c>
      <c r="U1366">
        <v>304.62291057036401</v>
      </c>
      <c r="V1366">
        <v>314.19051837892903</v>
      </c>
      <c r="W1366">
        <v>322.47879255385197</v>
      </c>
      <c r="X1366">
        <v>351.29851532430899</v>
      </c>
      <c r="Y1366">
        <v>378.595803718703</v>
      </c>
      <c r="Z1366">
        <v>429.35456091826302</v>
      </c>
      <c r="AA1366">
        <v>1116.18409714718</v>
      </c>
      <c r="AB1366">
        <v>13820.7267954094</v>
      </c>
      <c r="AC1366">
        <v>7588.6162811331697</v>
      </c>
      <c r="AD1366">
        <v>2569.1257247397102</v>
      </c>
      <c r="AE1366">
        <v>4652.7357346402696</v>
      </c>
      <c r="AF1366">
        <v>4947.1425336413704</v>
      </c>
      <c r="AG1366">
        <v>2609.7121831600898</v>
      </c>
      <c r="AH1366">
        <v>6854.4219921870899</v>
      </c>
      <c r="AI1366">
        <v>4396.2605217032196</v>
      </c>
      <c r="AJ1366">
        <v>7240.30895484964</v>
      </c>
      <c r="AK1366">
        <v>10622.4947265846</v>
      </c>
      <c r="AL1366">
        <v>10647.0096093584</v>
      </c>
      <c r="AM1366">
        <v>8399.0325562063699</v>
      </c>
      <c r="AN1366">
        <v>4790.5114673054004</v>
      </c>
      <c r="AO1366">
        <v>2456.8145009722598</v>
      </c>
      <c r="AP1366">
        <v>1136.1000713670201</v>
      </c>
      <c r="AQ1366">
        <v>1215.8667276579899</v>
      </c>
      <c r="AR1366">
        <v>543.10660118486396</v>
      </c>
      <c r="AS1366">
        <v>346.29533463607203</v>
      </c>
      <c r="AT1366">
        <v>338.84166356924902</v>
      </c>
      <c r="AU1366">
        <v>321.92166782340797</v>
      </c>
      <c r="AV1366">
        <v>314.96443115121298</v>
      </c>
      <c r="AW1366">
        <v>314.63723159886399</v>
      </c>
      <c r="AX1366">
        <v>302.20144180143399</v>
      </c>
      <c r="AY1366">
        <v>295.81346033857898</v>
      </c>
      <c r="AZ1366">
        <v>294.68990805572997</v>
      </c>
      <c r="BA1366">
        <v>299.01797944666498</v>
      </c>
      <c r="BB1366">
        <v>286.09750812488602</v>
      </c>
      <c r="BC1366">
        <v>286.12775138016298</v>
      </c>
      <c r="BD1366">
        <v>279.88002166430903</v>
      </c>
      <c r="BE1366">
        <v>288.567916097367</v>
      </c>
      <c r="BF1366">
        <v>284.145067311594</v>
      </c>
      <c r="BG1366">
        <v>285.01300747959499</v>
      </c>
      <c r="BH1366">
        <v>279.45351610499</v>
      </c>
      <c r="BI1366">
        <v>286.079949733315</v>
      </c>
      <c r="BJ1366">
        <v>276.96201613987603</v>
      </c>
      <c r="BK1366">
        <v>272.68391770010402</v>
      </c>
      <c r="BL1366">
        <v>270.23899532425798</v>
      </c>
      <c r="BM1366">
        <v>269.75393263508101</v>
      </c>
      <c r="BN1366">
        <v>280.57545616049998</v>
      </c>
      <c r="BO1366">
        <v>280.69363034337101</v>
      </c>
      <c r="BP1366">
        <v>274.20958868786499</v>
      </c>
      <c r="BQ1366">
        <v>286.962052085636</v>
      </c>
      <c r="BR1366">
        <v>272.47938725200203</v>
      </c>
      <c r="BS1366">
        <v>272.21320540309199</v>
      </c>
      <c r="BT1366">
        <v>268.33810617956402</v>
      </c>
      <c r="BU1366">
        <v>277.361844202562</v>
      </c>
      <c r="BV1366">
        <v>282.29000015301301</v>
      </c>
      <c r="BW1366">
        <v>276.10093823283898</v>
      </c>
      <c r="BX1366">
        <v>275.49840885230299</v>
      </c>
      <c r="BY1366">
        <v>262.94078452956097</v>
      </c>
      <c r="BZ1366">
        <v>271.04842826729799</v>
      </c>
      <c r="CA1366">
        <v>269.06291370311101</v>
      </c>
      <c r="CB1366">
        <v>276.55918875295401</v>
      </c>
      <c r="CC1366">
        <v>278.31608049549902</v>
      </c>
      <c r="CD1366">
        <v>264.18944366846</v>
      </c>
    </row>
    <row r="1367" spans="1:82" x14ac:dyDescent="0.25">
      <c r="A1367">
        <v>328.03738317757001</v>
      </c>
      <c r="B1367">
        <v>270.08807085299202</v>
      </c>
      <c r="C1367">
        <v>271.58439693870997</v>
      </c>
      <c r="D1367">
        <v>268.50145791679699</v>
      </c>
      <c r="E1367">
        <v>264.89566468857998</v>
      </c>
      <c r="F1367">
        <v>272.69527651550197</v>
      </c>
      <c r="G1367">
        <v>274.43541475395801</v>
      </c>
      <c r="H1367">
        <v>269.41241658305398</v>
      </c>
      <c r="I1367">
        <v>280.40985132106698</v>
      </c>
      <c r="J1367">
        <v>272.81659059065697</v>
      </c>
      <c r="K1367">
        <v>278.56194721078998</v>
      </c>
      <c r="L1367">
        <v>277.80449398490498</v>
      </c>
      <c r="M1367">
        <v>279.548523712605</v>
      </c>
      <c r="N1367">
        <v>285.90978106015501</v>
      </c>
      <c r="O1367">
        <v>291.826901141588</v>
      </c>
      <c r="P1367">
        <v>285.84290278428898</v>
      </c>
      <c r="Q1367">
        <v>283.78656863641498</v>
      </c>
      <c r="R1367">
        <v>286.982925726502</v>
      </c>
      <c r="S1367">
        <v>287.91242454166701</v>
      </c>
      <c r="T1367">
        <v>302.22994090591601</v>
      </c>
      <c r="U1367">
        <v>306.25259955437099</v>
      </c>
      <c r="V1367">
        <v>316.74149544679199</v>
      </c>
      <c r="W1367">
        <v>322.05663898704699</v>
      </c>
      <c r="X1367">
        <v>348.98347866404202</v>
      </c>
      <c r="Y1367">
        <v>378.67261354810302</v>
      </c>
      <c r="Z1367">
        <v>428.26670691799802</v>
      </c>
      <c r="AA1367">
        <v>1115.3960529574199</v>
      </c>
      <c r="AB1367">
        <v>13745.9676003724</v>
      </c>
      <c r="AC1367">
        <v>7509.02473315508</v>
      </c>
      <c r="AD1367">
        <v>2542.79898009</v>
      </c>
      <c r="AE1367">
        <v>4630.7049626281996</v>
      </c>
      <c r="AF1367">
        <v>4909.4608510675098</v>
      </c>
      <c r="AG1367">
        <v>2588.4316876215498</v>
      </c>
      <c r="AH1367">
        <v>6796.7018338125699</v>
      </c>
      <c r="AI1367">
        <v>4362.0313480313498</v>
      </c>
      <c r="AJ1367">
        <v>7201.6483590298403</v>
      </c>
      <c r="AK1367">
        <v>10546.8410267728</v>
      </c>
      <c r="AL1367">
        <v>10583.916924858901</v>
      </c>
      <c r="AM1367">
        <v>8328.8233904717999</v>
      </c>
      <c r="AN1367">
        <v>4739.8457869352997</v>
      </c>
      <c r="AO1367">
        <v>2430.4564472813699</v>
      </c>
      <c r="AP1367">
        <v>1123.36738203492</v>
      </c>
      <c r="AQ1367">
        <v>1205.9002728277801</v>
      </c>
      <c r="AR1367">
        <v>537.71498541135202</v>
      </c>
      <c r="AS1367">
        <v>343.169684797976</v>
      </c>
      <c r="AT1367">
        <v>334.087194511755</v>
      </c>
      <c r="AU1367">
        <v>320.502270257058</v>
      </c>
      <c r="AV1367">
        <v>310.60136994668397</v>
      </c>
      <c r="AW1367">
        <v>311.121428774447</v>
      </c>
      <c r="AX1367">
        <v>299.52625483991102</v>
      </c>
      <c r="AY1367">
        <v>296.905901155187</v>
      </c>
      <c r="AZ1367">
        <v>291.76462718099998</v>
      </c>
      <c r="BA1367">
        <v>295.39444030823802</v>
      </c>
      <c r="BB1367">
        <v>284.23736112627699</v>
      </c>
      <c r="BC1367">
        <v>286.67939883898401</v>
      </c>
      <c r="BD1367">
        <v>278.02913628273899</v>
      </c>
      <c r="BE1367">
        <v>287.070109182897</v>
      </c>
      <c r="BF1367">
        <v>285.41732143307701</v>
      </c>
      <c r="BG1367">
        <v>285.32618822285099</v>
      </c>
      <c r="BH1367">
        <v>279.15865878442401</v>
      </c>
      <c r="BI1367">
        <v>284.12426522341099</v>
      </c>
      <c r="BJ1367">
        <v>276.13626771869099</v>
      </c>
      <c r="BK1367">
        <v>273.49765715833001</v>
      </c>
      <c r="BL1367">
        <v>267.01492609936798</v>
      </c>
      <c r="BM1367">
        <v>272.01119740267001</v>
      </c>
      <c r="BN1367">
        <v>278.71215320188003</v>
      </c>
      <c r="BO1367">
        <v>280.42581227900899</v>
      </c>
      <c r="BP1367">
        <v>270.90839381548102</v>
      </c>
      <c r="BQ1367">
        <v>287.33361953643202</v>
      </c>
      <c r="BR1367">
        <v>271.36028424920801</v>
      </c>
      <c r="BS1367">
        <v>273.78241056131702</v>
      </c>
      <c r="BT1367">
        <v>267.41341892983701</v>
      </c>
      <c r="BU1367">
        <v>278.18749383929998</v>
      </c>
      <c r="BV1367">
        <v>280.18387295118799</v>
      </c>
      <c r="BW1367">
        <v>271.31606181179501</v>
      </c>
      <c r="BX1367">
        <v>272.29523931443902</v>
      </c>
      <c r="BY1367">
        <v>264.27895109882002</v>
      </c>
      <c r="BZ1367">
        <v>271.04531094396998</v>
      </c>
      <c r="CA1367">
        <v>267.64332186394699</v>
      </c>
      <c r="CB1367">
        <v>276.38839144366699</v>
      </c>
      <c r="CC1367">
        <v>278.92319495784898</v>
      </c>
      <c r="CD1367">
        <v>263.841998768407</v>
      </c>
    </row>
    <row r="1368" spans="1:82" x14ac:dyDescent="0.25">
      <c r="A1368">
        <v>328.27770360480599</v>
      </c>
      <c r="B1368">
        <v>270.630977225219</v>
      </c>
      <c r="C1368">
        <v>273.17269599350601</v>
      </c>
      <c r="D1368">
        <v>269.91136329128</v>
      </c>
      <c r="E1368">
        <v>266.61498793535202</v>
      </c>
      <c r="F1368">
        <v>272.79507225402398</v>
      </c>
      <c r="G1368">
        <v>275.34560290373798</v>
      </c>
      <c r="H1368">
        <v>272.055036612452</v>
      </c>
      <c r="I1368">
        <v>282.29200396536299</v>
      </c>
      <c r="J1368">
        <v>274.15248844853102</v>
      </c>
      <c r="K1368">
        <v>280.70380824139602</v>
      </c>
      <c r="L1368">
        <v>280.00581843288899</v>
      </c>
      <c r="M1368">
        <v>278.26663598652698</v>
      </c>
      <c r="N1368">
        <v>286.23095894136299</v>
      </c>
      <c r="O1368">
        <v>292.74939563239798</v>
      </c>
      <c r="P1368">
        <v>283.813362684666</v>
      </c>
      <c r="Q1368">
        <v>283.17154906839397</v>
      </c>
      <c r="R1368">
        <v>287.77940968389697</v>
      </c>
      <c r="S1368">
        <v>287.18523911939798</v>
      </c>
      <c r="T1368">
        <v>301.09091256835802</v>
      </c>
      <c r="U1368">
        <v>306.86813622207501</v>
      </c>
      <c r="V1368">
        <v>316.15005763018002</v>
      </c>
      <c r="W1368">
        <v>322.72471155351298</v>
      </c>
      <c r="X1368">
        <v>346.99430130417801</v>
      </c>
      <c r="Y1368">
        <v>380.98175477388298</v>
      </c>
      <c r="Z1368">
        <v>420.75434163385199</v>
      </c>
      <c r="AA1368">
        <v>1122.31633190305</v>
      </c>
      <c r="AB1368">
        <v>12752.8010271165</v>
      </c>
      <c r="AC1368">
        <v>6372.8358569641796</v>
      </c>
      <c r="AD1368">
        <v>2170.53688477174</v>
      </c>
      <c r="AE1368">
        <v>4375.7671999047498</v>
      </c>
      <c r="AF1368">
        <v>4414.90446114719</v>
      </c>
      <c r="AG1368">
        <v>2342.2734871993598</v>
      </c>
      <c r="AH1368">
        <v>6002.8177672476404</v>
      </c>
      <c r="AI1368">
        <v>3903.0819832135899</v>
      </c>
      <c r="AJ1368">
        <v>6730.6765364534403</v>
      </c>
      <c r="AK1368">
        <v>9524.3643832690395</v>
      </c>
      <c r="AL1368">
        <v>9720.4707947662901</v>
      </c>
      <c r="AM1368">
        <v>7383.7729543988698</v>
      </c>
      <c r="AN1368">
        <v>4051.0315417004299</v>
      </c>
      <c r="AO1368">
        <v>2063.4053341367098</v>
      </c>
      <c r="AP1368">
        <v>1000.43450048469</v>
      </c>
      <c r="AQ1368">
        <v>1078.87291353398</v>
      </c>
      <c r="AR1368">
        <v>514.66443942352203</v>
      </c>
      <c r="AS1368">
        <v>337.40945006106301</v>
      </c>
      <c r="AT1368">
        <v>327.47496123444398</v>
      </c>
      <c r="AU1368">
        <v>317.46298962556</v>
      </c>
      <c r="AV1368">
        <v>306.839156491724</v>
      </c>
      <c r="AW1368">
        <v>307.48343804135999</v>
      </c>
      <c r="AX1368">
        <v>298.55923140842202</v>
      </c>
      <c r="AY1368">
        <v>294.98581904644101</v>
      </c>
      <c r="AZ1368">
        <v>289.13920027582998</v>
      </c>
      <c r="BA1368">
        <v>290.94663299786299</v>
      </c>
      <c r="BB1368">
        <v>285.87511393993702</v>
      </c>
      <c r="BC1368">
        <v>285.73735756963498</v>
      </c>
      <c r="BD1368">
        <v>277.15644890454502</v>
      </c>
      <c r="BE1368">
        <v>289.08950164639901</v>
      </c>
      <c r="BF1368">
        <v>284.26508002117203</v>
      </c>
      <c r="BG1368">
        <v>287.76787274014902</v>
      </c>
      <c r="BH1368">
        <v>279.05476148705299</v>
      </c>
      <c r="BI1368">
        <v>283.679485771793</v>
      </c>
      <c r="BJ1368">
        <v>278.09698605284802</v>
      </c>
      <c r="BK1368">
        <v>272.44956278930903</v>
      </c>
      <c r="BL1368">
        <v>267.47843502837901</v>
      </c>
      <c r="BM1368">
        <v>270.81950403546603</v>
      </c>
      <c r="BN1368">
        <v>279.57392241387498</v>
      </c>
      <c r="BO1368">
        <v>282.655996327357</v>
      </c>
      <c r="BP1368">
        <v>272.48507592341099</v>
      </c>
      <c r="BQ1368">
        <v>287.96669109653402</v>
      </c>
      <c r="BR1368">
        <v>274.85479367068598</v>
      </c>
      <c r="BS1368">
        <v>274.52644910738098</v>
      </c>
      <c r="BT1368">
        <v>267.647431558096</v>
      </c>
      <c r="BU1368">
        <v>277.15034838769299</v>
      </c>
      <c r="BV1368">
        <v>278.38732483459398</v>
      </c>
      <c r="BW1368">
        <v>269.53463740015502</v>
      </c>
      <c r="BX1368">
        <v>273.49566584144901</v>
      </c>
      <c r="BY1368">
        <v>265.948322810641</v>
      </c>
      <c r="BZ1368">
        <v>274.10841974688799</v>
      </c>
      <c r="CA1368">
        <v>270.53869807575398</v>
      </c>
      <c r="CB1368">
        <v>277.01336571024302</v>
      </c>
      <c r="CC1368">
        <v>281.46916947093001</v>
      </c>
      <c r="CD1368">
        <v>266.03604811053498</v>
      </c>
    </row>
    <row r="1369" spans="1:82" x14ac:dyDescent="0.25">
      <c r="A1369">
        <v>328.51802403204198</v>
      </c>
      <c r="B1369">
        <v>268.597868919961</v>
      </c>
      <c r="C1369">
        <v>274.06312887940999</v>
      </c>
      <c r="D1369">
        <v>270.90293263728103</v>
      </c>
      <c r="E1369">
        <v>268.289352271854</v>
      </c>
      <c r="F1369">
        <v>273.54112644696602</v>
      </c>
      <c r="G1369">
        <v>275.48410167712098</v>
      </c>
      <c r="H1369">
        <v>273.58431645863999</v>
      </c>
      <c r="I1369">
        <v>283.47988931421099</v>
      </c>
      <c r="J1369">
        <v>274.692361137094</v>
      </c>
      <c r="K1369">
        <v>279.56107339818999</v>
      </c>
      <c r="L1369">
        <v>281.61705740524297</v>
      </c>
      <c r="M1369">
        <v>277.28146603712599</v>
      </c>
      <c r="N1369">
        <v>285.85293067119699</v>
      </c>
      <c r="O1369">
        <v>293.948759405244</v>
      </c>
      <c r="P1369">
        <v>282.41717161595801</v>
      </c>
      <c r="Q1369">
        <v>284.85710080833297</v>
      </c>
      <c r="R1369">
        <v>288.72958909451501</v>
      </c>
      <c r="S1369">
        <v>289.56787834086299</v>
      </c>
      <c r="T1369">
        <v>300.70668335954502</v>
      </c>
      <c r="U1369">
        <v>307.35928961698698</v>
      </c>
      <c r="V1369">
        <v>314.99472538875602</v>
      </c>
      <c r="W1369">
        <v>324.20455344955002</v>
      </c>
      <c r="X1369">
        <v>347.35734469125998</v>
      </c>
      <c r="Y1369">
        <v>380.60429669787402</v>
      </c>
      <c r="Z1369">
        <v>419.83825512336</v>
      </c>
      <c r="AA1369">
        <v>1122.8075040899701</v>
      </c>
      <c r="AB1369">
        <v>12697.373224901001</v>
      </c>
      <c r="AC1369">
        <v>6323.7764380480003</v>
      </c>
      <c r="AD1369">
        <v>2162.5446364826498</v>
      </c>
      <c r="AE1369">
        <v>4484.6770749838397</v>
      </c>
      <c r="AF1369">
        <v>4493.1993044706396</v>
      </c>
      <c r="AG1369">
        <v>2366.1197565365101</v>
      </c>
      <c r="AH1369">
        <v>6115.4468104509497</v>
      </c>
      <c r="AI1369">
        <v>3943.4001046390499</v>
      </c>
      <c r="AJ1369">
        <v>6846.3458552990596</v>
      </c>
      <c r="AK1369">
        <v>9666.7428069382804</v>
      </c>
      <c r="AL1369">
        <v>9850.3825649598202</v>
      </c>
      <c r="AM1369">
        <v>7404.0016793375098</v>
      </c>
      <c r="AN1369">
        <v>4026.8851034814702</v>
      </c>
      <c r="AO1369">
        <v>2048.3537139548898</v>
      </c>
      <c r="AP1369">
        <v>996.29543685645206</v>
      </c>
      <c r="AQ1369">
        <v>1047.61914058716</v>
      </c>
      <c r="AR1369">
        <v>514.15732140982504</v>
      </c>
      <c r="AS1369">
        <v>333.77198767752799</v>
      </c>
      <c r="AT1369">
        <v>327.08416767185099</v>
      </c>
      <c r="AU1369">
        <v>316.223326036488</v>
      </c>
      <c r="AV1369">
        <v>307.63197795999503</v>
      </c>
      <c r="AW1369">
        <v>305.52876041422297</v>
      </c>
      <c r="AX1369">
        <v>299.96073862445297</v>
      </c>
      <c r="AY1369">
        <v>295.30765379088803</v>
      </c>
      <c r="AZ1369">
        <v>286.99594953162898</v>
      </c>
      <c r="BA1369">
        <v>290.678254115767</v>
      </c>
      <c r="BB1369">
        <v>287.12761404272698</v>
      </c>
      <c r="BC1369">
        <v>286.54980924499301</v>
      </c>
      <c r="BD1369">
        <v>276.15696768202997</v>
      </c>
      <c r="BE1369">
        <v>287.61464545791</v>
      </c>
      <c r="BF1369">
        <v>286.95147579045499</v>
      </c>
      <c r="BG1369">
        <v>286.72389088112601</v>
      </c>
      <c r="BH1369">
        <v>279.19226350899402</v>
      </c>
      <c r="BI1369">
        <v>285.19871145015799</v>
      </c>
      <c r="BJ1369">
        <v>281.43548860742902</v>
      </c>
      <c r="BK1369">
        <v>270.52939168855403</v>
      </c>
      <c r="BL1369">
        <v>266.74556687609999</v>
      </c>
      <c r="BM1369">
        <v>268.59422703191501</v>
      </c>
      <c r="BN1369">
        <v>279.31185263585701</v>
      </c>
      <c r="BO1369">
        <v>284.29027079301</v>
      </c>
      <c r="BP1369">
        <v>270.80789965300198</v>
      </c>
      <c r="BQ1369">
        <v>286.29866271226803</v>
      </c>
      <c r="BR1369">
        <v>276.91058383000598</v>
      </c>
      <c r="BS1369">
        <v>274.70434062509901</v>
      </c>
      <c r="BT1369">
        <v>269.56943527284102</v>
      </c>
      <c r="BU1369">
        <v>273.54498914938102</v>
      </c>
      <c r="BV1369">
        <v>277.49535616248198</v>
      </c>
      <c r="BW1369">
        <v>268.63065437587198</v>
      </c>
      <c r="BX1369">
        <v>273.49557439985301</v>
      </c>
      <c r="BY1369">
        <v>265.03900029537499</v>
      </c>
      <c r="BZ1369">
        <v>276.68118485258498</v>
      </c>
      <c r="CA1369">
        <v>271.531488987778</v>
      </c>
      <c r="CB1369">
        <v>274.95353209781598</v>
      </c>
      <c r="CC1369">
        <v>280.02659804791898</v>
      </c>
      <c r="CD1369">
        <v>267.99407546607199</v>
      </c>
    </row>
    <row r="1370" spans="1:82" x14ac:dyDescent="0.25">
      <c r="A1370">
        <v>328.75834445927899</v>
      </c>
      <c r="B1370">
        <v>271.16019857531001</v>
      </c>
      <c r="C1370">
        <v>273.43595142968502</v>
      </c>
      <c r="D1370">
        <v>271.21235147456099</v>
      </c>
      <c r="E1370">
        <v>268.93007088780797</v>
      </c>
      <c r="F1370">
        <v>274.88569906080602</v>
      </c>
      <c r="G1370">
        <v>276.46130000966099</v>
      </c>
      <c r="H1370">
        <v>272.93463645100201</v>
      </c>
      <c r="I1370">
        <v>284.64826896953201</v>
      </c>
      <c r="J1370">
        <v>273.68288927072803</v>
      </c>
      <c r="K1370">
        <v>277.26841813068501</v>
      </c>
      <c r="L1370">
        <v>280.55590015488099</v>
      </c>
      <c r="M1370">
        <v>275.92988482762598</v>
      </c>
      <c r="N1370">
        <v>284.64515349397601</v>
      </c>
      <c r="O1370">
        <v>294.34252384399298</v>
      </c>
      <c r="P1370">
        <v>280.69940923389498</v>
      </c>
      <c r="Q1370">
        <v>288.14834912018699</v>
      </c>
      <c r="R1370">
        <v>289.926538127394</v>
      </c>
      <c r="S1370">
        <v>293.00361445286802</v>
      </c>
      <c r="T1370">
        <v>300.386484150657</v>
      </c>
      <c r="U1370">
        <v>307.86339327413998</v>
      </c>
      <c r="V1370">
        <v>315.104088609271</v>
      </c>
      <c r="W1370">
        <v>324.15383126354499</v>
      </c>
      <c r="X1370">
        <v>348.77949489722101</v>
      </c>
      <c r="Y1370">
        <v>380.205038703794</v>
      </c>
      <c r="Z1370">
        <v>420.848957749492</v>
      </c>
      <c r="AA1370">
        <v>1130.95356980374</v>
      </c>
      <c r="AB1370">
        <v>12797.105716387599</v>
      </c>
      <c r="AC1370">
        <v>6347.1824884977996</v>
      </c>
      <c r="AD1370">
        <v>2163.3629818356899</v>
      </c>
      <c r="AE1370">
        <v>4556.1102765333198</v>
      </c>
      <c r="AF1370">
        <v>4559.6405059543004</v>
      </c>
      <c r="AG1370">
        <v>2386.0420693220299</v>
      </c>
      <c r="AH1370">
        <v>6213.9299864831801</v>
      </c>
      <c r="AI1370">
        <v>3990.9255468091701</v>
      </c>
      <c r="AJ1370">
        <v>6944.6408486729797</v>
      </c>
      <c r="AK1370">
        <v>9808.4658157323192</v>
      </c>
      <c r="AL1370">
        <v>9997.5012374009602</v>
      </c>
      <c r="AM1370">
        <v>7484.5113334094403</v>
      </c>
      <c r="AN1370">
        <v>4058.0054956620302</v>
      </c>
      <c r="AO1370">
        <v>2059.9328386685102</v>
      </c>
      <c r="AP1370">
        <v>998.22361693630501</v>
      </c>
      <c r="AQ1370">
        <v>1043.8991347742001</v>
      </c>
      <c r="AR1370">
        <v>516.71398143819602</v>
      </c>
      <c r="AS1370">
        <v>329.67823057715998</v>
      </c>
      <c r="AT1370">
        <v>324.10811512581301</v>
      </c>
      <c r="AU1370">
        <v>317.66399291732199</v>
      </c>
      <c r="AV1370">
        <v>308.71353188593997</v>
      </c>
      <c r="AW1370">
        <v>305.15657770072102</v>
      </c>
      <c r="AX1370">
        <v>300.95400425893899</v>
      </c>
      <c r="AY1370">
        <v>295.077131566795</v>
      </c>
      <c r="AZ1370">
        <v>286.434023244456</v>
      </c>
      <c r="BA1370">
        <v>290.54473558437002</v>
      </c>
      <c r="BB1370">
        <v>289.24638924189099</v>
      </c>
      <c r="BC1370">
        <v>286.53603696197501</v>
      </c>
      <c r="BD1370">
        <v>274.845802547191</v>
      </c>
      <c r="BE1370">
        <v>283.12637151784003</v>
      </c>
      <c r="BF1370">
        <v>288.04318949156101</v>
      </c>
      <c r="BG1370">
        <v>285.685222295551</v>
      </c>
      <c r="BH1370">
        <v>280.50294190915997</v>
      </c>
      <c r="BI1370">
        <v>282.49531910838499</v>
      </c>
      <c r="BJ1370">
        <v>282.19310600651602</v>
      </c>
      <c r="BK1370">
        <v>271.83815474398301</v>
      </c>
      <c r="BL1370">
        <v>264.52032472743502</v>
      </c>
      <c r="BM1370">
        <v>268.02685870923199</v>
      </c>
      <c r="BN1370">
        <v>275.37007335793299</v>
      </c>
      <c r="BO1370">
        <v>281.60211862601801</v>
      </c>
      <c r="BP1370">
        <v>269.03662057161301</v>
      </c>
      <c r="BQ1370">
        <v>284.03522379387101</v>
      </c>
      <c r="BR1370">
        <v>274.68892921300102</v>
      </c>
      <c r="BS1370">
        <v>272.91115193459399</v>
      </c>
      <c r="BT1370">
        <v>270.78499887213098</v>
      </c>
      <c r="BU1370">
        <v>271.824851278224</v>
      </c>
      <c r="BV1370">
        <v>276.310195839465</v>
      </c>
      <c r="BW1370">
        <v>267.06987403277498</v>
      </c>
      <c r="BX1370">
        <v>272.81320091297903</v>
      </c>
      <c r="BY1370">
        <v>265.26241772547502</v>
      </c>
      <c r="BZ1370">
        <v>276.96292711269501</v>
      </c>
      <c r="CA1370">
        <v>269.45841363365798</v>
      </c>
      <c r="CB1370">
        <v>275.32545979929802</v>
      </c>
      <c r="CC1370">
        <v>281.08816095943502</v>
      </c>
      <c r="CD1370">
        <v>266.39033680465099</v>
      </c>
    </row>
    <row r="1371" spans="1:82" x14ac:dyDescent="0.25">
      <c r="A1371">
        <v>328.99866488651497</v>
      </c>
      <c r="B1371">
        <v>271.25316903751502</v>
      </c>
      <c r="C1371">
        <v>273.97896838222402</v>
      </c>
      <c r="D1371">
        <v>272.32097568991901</v>
      </c>
      <c r="E1371">
        <v>269.00914627716401</v>
      </c>
      <c r="F1371">
        <v>277.49171400251703</v>
      </c>
      <c r="G1371">
        <v>277.09386710338299</v>
      </c>
      <c r="H1371">
        <v>275.505366306513</v>
      </c>
      <c r="I1371">
        <v>283.947386255617</v>
      </c>
      <c r="J1371">
        <v>274.38858996682399</v>
      </c>
      <c r="K1371">
        <v>275.31974898537601</v>
      </c>
      <c r="L1371">
        <v>281.09312675159799</v>
      </c>
      <c r="M1371">
        <v>275.255199192372</v>
      </c>
      <c r="N1371">
        <v>285.23008960428302</v>
      </c>
      <c r="O1371">
        <v>296.41326438808801</v>
      </c>
      <c r="P1371">
        <v>280.09544287776203</v>
      </c>
      <c r="Q1371">
        <v>288.60311852677899</v>
      </c>
      <c r="R1371">
        <v>292.59251280458898</v>
      </c>
      <c r="S1371">
        <v>295.263784233894</v>
      </c>
      <c r="T1371">
        <v>301.65148664399601</v>
      </c>
      <c r="U1371">
        <v>307.13104821167002</v>
      </c>
      <c r="V1371">
        <v>313.84908269096098</v>
      </c>
      <c r="W1371">
        <v>323.37792738505499</v>
      </c>
      <c r="X1371">
        <v>347.92550432239398</v>
      </c>
      <c r="Y1371">
        <v>377.73007707588999</v>
      </c>
      <c r="Z1371">
        <v>416.72666882839002</v>
      </c>
      <c r="AA1371">
        <v>1152.59617961148</v>
      </c>
      <c r="AB1371">
        <v>12487.8192268126</v>
      </c>
      <c r="AC1371">
        <v>5804.95806606516</v>
      </c>
      <c r="AD1371">
        <v>1955.2041261618299</v>
      </c>
      <c r="AE1371">
        <v>4598.6604948868699</v>
      </c>
      <c r="AF1371">
        <v>4337.1949816279302</v>
      </c>
      <c r="AG1371">
        <v>2283.88621598691</v>
      </c>
      <c r="AH1371">
        <v>5891.02023651339</v>
      </c>
      <c r="AI1371">
        <v>3718.7710881399098</v>
      </c>
      <c r="AJ1371">
        <v>6959.2394276474097</v>
      </c>
      <c r="AK1371">
        <v>9665.7285093693008</v>
      </c>
      <c r="AL1371">
        <v>9341.2556414856899</v>
      </c>
      <c r="AM1371">
        <v>6742.8545948848996</v>
      </c>
      <c r="AN1371">
        <v>3448.7565511504899</v>
      </c>
      <c r="AO1371">
        <v>1751.04514767716</v>
      </c>
      <c r="AP1371">
        <v>902.23979720911404</v>
      </c>
      <c r="AQ1371">
        <v>913.03096085203003</v>
      </c>
      <c r="AR1371">
        <v>487.02397979647702</v>
      </c>
      <c r="AS1371">
        <v>329.88394158574403</v>
      </c>
      <c r="AT1371">
        <v>318.75262147474001</v>
      </c>
      <c r="AU1371">
        <v>316.21583466860397</v>
      </c>
      <c r="AV1371">
        <v>304.76834917545398</v>
      </c>
      <c r="AW1371">
        <v>301.43040993524198</v>
      </c>
      <c r="AX1371">
        <v>298.024806285046</v>
      </c>
      <c r="AY1371">
        <v>292.82922226971698</v>
      </c>
      <c r="AZ1371">
        <v>286.49679630738899</v>
      </c>
      <c r="BA1371">
        <v>289.57282773489601</v>
      </c>
      <c r="BB1371">
        <v>288.84358053402002</v>
      </c>
      <c r="BC1371">
        <v>282.892389518774</v>
      </c>
      <c r="BD1371">
        <v>272.99800014499499</v>
      </c>
      <c r="BE1371">
        <v>280.975059597589</v>
      </c>
      <c r="BF1371">
        <v>288.04279352542301</v>
      </c>
      <c r="BG1371">
        <v>284.67621085494301</v>
      </c>
      <c r="BH1371">
        <v>279.84840824003902</v>
      </c>
      <c r="BI1371">
        <v>283.76787612389398</v>
      </c>
      <c r="BJ1371">
        <v>282.84483791318002</v>
      </c>
      <c r="BK1371">
        <v>272.71793051118902</v>
      </c>
      <c r="BL1371">
        <v>264.02276889789198</v>
      </c>
      <c r="BM1371">
        <v>269.30680922063101</v>
      </c>
      <c r="BN1371">
        <v>274.43818744694198</v>
      </c>
      <c r="BO1371">
        <v>284.88658250067903</v>
      </c>
      <c r="BP1371">
        <v>271.96246108374203</v>
      </c>
      <c r="BQ1371">
        <v>281.52277082498603</v>
      </c>
      <c r="BR1371">
        <v>273.740420282093</v>
      </c>
      <c r="BS1371">
        <v>271.62493072253</v>
      </c>
      <c r="BT1371">
        <v>271.40691334399799</v>
      </c>
      <c r="BU1371">
        <v>271.93085253516699</v>
      </c>
      <c r="BV1371">
        <v>275.25043125125399</v>
      </c>
      <c r="BW1371">
        <v>265.340568905304</v>
      </c>
      <c r="BX1371">
        <v>272.54464127280198</v>
      </c>
      <c r="BY1371">
        <v>264.17919799932002</v>
      </c>
      <c r="BZ1371">
        <v>278.19683116505399</v>
      </c>
      <c r="CA1371">
        <v>266.916020927033</v>
      </c>
      <c r="CB1371">
        <v>273.35494814756998</v>
      </c>
      <c r="CC1371">
        <v>279.06928112410901</v>
      </c>
      <c r="CD1371">
        <v>264.80149785387499</v>
      </c>
    </row>
    <row r="1372" spans="1:82" x14ac:dyDescent="0.25">
      <c r="A1372">
        <v>329.23898531375102</v>
      </c>
      <c r="B1372">
        <v>273.523905097826</v>
      </c>
      <c r="C1372">
        <v>273.38334685655201</v>
      </c>
      <c r="D1372">
        <v>273.06581791060597</v>
      </c>
      <c r="E1372">
        <v>269.81138653700202</v>
      </c>
      <c r="F1372">
        <v>278.78473549295501</v>
      </c>
      <c r="G1372">
        <v>277.62833926732202</v>
      </c>
      <c r="H1372">
        <v>277.268355168109</v>
      </c>
      <c r="I1372">
        <v>282.66867769226002</v>
      </c>
      <c r="J1372">
        <v>274.80622769402601</v>
      </c>
      <c r="K1372">
        <v>274.13120008342003</v>
      </c>
      <c r="L1372">
        <v>280.77362790352697</v>
      </c>
      <c r="M1372">
        <v>275.30093566944902</v>
      </c>
      <c r="N1372">
        <v>287.17669070916799</v>
      </c>
      <c r="O1372">
        <v>296.72355569789198</v>
      </c>
      <c r="P1372">
        <v>279.744848649174</v>
      </c>
      <c r="Q1372">
        <v>286.95325101608103</v>
      </c>
      <c r="R1372">
        <v>294.81357336469603</v>
      </c>
      <c r="S1372">
        <v>295.435790209831</v>
      </c>
      <c r="T1372">
        <v>300.87943663793402</v>
      </c>
      <c r="U1372">
        <v>306.99122369477101</v>
      </c>
      <c r="V1372">
        <v>314.43598065782999</v>
      </c>
      <c r="W1372">
        <v>322.209110110197</v>
      </c>
      <c r="X1372">
        <v>347.42137333241101</v>
      </c>
      <c r="Y1372">
        <v>376.59531520334002</v>
      </c>
      <c r="Z1372">
        <v>414.36554776562798</v>
      </c>
      <c r="AA1372">
        <v>1155.45798497439</v>
      </c>
      <c r="AB1372">
        <v>12290.7611958741</v>
      </c>
      <c r="AC1372">
        <v>5569.60917136838</v>
      </c>
      <c r="AD1372">
        <v>1866.93566956378</v>
      </c>
      <c r="AE1372">
        <v>4582.1728642708604</v>
      </c>
      <c r="AF1372">
        <v>4232.08407418154</v>
      </c>
      <c r="AG1372">
        <v>2236.1936579594299</v>
      </c>
      <c r="AH1372">
        <v>5737.3878960976999</v>
      </c>
      <c r="AI1372">
        <v>3605.72776958145</v>
      </c>
      <c r="AJ1372">
        <v>6916.5213674933102</v>
      </c>
      <c r="AK1372">
        <v>9556.5184647351398</v>
      </c>
      <c r="AL1372">
        <v>9063.9841719858996</v>
      </c>
      <c r="AM1372">
        <v>6448.1798727148598</v>
      </c>
      <c r="AN1372">
        <v>3222.8702433004401</v>
      </c>
      <c r="AO1372">
        <v>1635.29667718574</v>
      </c>
      <c r="AP1372">
        <v>865.92732476418701</v>
      </c>
      <c r="AQ1372">
        <v>863.62722650166404</v>
      </c>
      <c r="AR1372">
        <v>475.51940229901197</v>
      </c>
      <c r="AS1372">
        <v>329.31180170505201</v>
      </c>
      <c r="AT1372">
        <v>316.92352442882401</v>
      </c>
      <c r="AU1372">
        <v>314.98108105755</v>
      </c>
      <c r="AV1372">
        <v>303.86093215859898</v>
      </c>
      <c r="AW1372">
        <v>298.49570910358102</v>
      </c>
      <c r="AX1372">
        <v>296.83024355202002</v>
      </c>
      <c r="AY1372">
        <v>291.55464809226601</v>
      </c>
      <c r="AZ1372">
        <v>286.92832490988098</v>
      </c>
      <c r="BA1372">
        <v>288.905500820052</v>
      </c>
      <c r="BB1372">
        <v>288.61420125175698</v>
      </c>
      <c r="BC1372">
        <v>282.023202558371</v>
      </c>
      <c r="BD1372">
        <v>273.856507645791</v>
      </c>
      <c r="BE1372">
        <v>281.13315825112102</v>
      </c>
      <c r="BF1372">
        <v>288.044241241284</v>
      </c>
      <c r="BG1372">
        <v>283.369195335396</v>
      </c>
      <c r="BH1372">
        <v>278.69126812900998</v>
      </c>
      <c r="BI1372">
        <v>283.77956734573502</v>
      </c>
      <c r="BJ1372">
        <v>281.91423539153101</v>
      </c>
      <c r="BK1372">
        <v>272.95590731486698</v>
      </c>
      <c r="BL1372">
        <v>264.46492289682902</v>
      </c>
      <c r="BM1372">
        <v>270.51744171706201</v>
      </c>
      <c r="BN1372">
        <v>274.90311156524098</v>
      </c>
      <c r="BO1372">
        <v>285.56843471016703</v>
      </c>
      <c r="BP1372">
        <v>273.88763038037303</v>
      </c>
      <c r="BQ1372">
        <v>280.41672202357199</v>
      </c>
      <c r="BR1372">
        <v>273.653724961931</v>
      </c>
      <c r="BS1372">
        <v>271.40579682165998</v>
      </c>
      <c r="BT1372">
        <v>272.45561026188801</v>
      </c>
      <c r="BU1372">
        <v>271.40034704277502</v>
      </c>
      <c r="BV1372">
        <v>275.57759581245398</v>
      </c>
      <c r="BW1372">
        <v>265.793195845497</v>
      </c>
      <c r="BX1372">
        <v>272.89160094791401</v>
      </c>
      <c r="BY1372">
        <v>264.94063547048898</v>
      </c>
      <c r="BZ1372">
        <v>278.545408276714</v>
      </c>
      <c r="CA1372">
        <v>266.79225906386699</v>
      </c>
      <c r="CB1372">
        <v>272.30112135628002</v>
      </c>
      <c r="CC1372">
        <v>278.186548885501</v>
      </c>
      <c r="CD1372">
        <v>265.49867257558702</v>
      </c>
    </row>
    <row r="1373" spans="1:82" x14ac:dyDescent="0.25">
      <c r="A1373">
        <v>329.479305740987</v>
      </c>
      <c r="B1373">
        <v>278.74204412953202</v>
      </c>
      <c r="C1373">
        <v>272.796774956653</v>
      </c>
      <c r="D1373">
        <v>274.61334128245699</v>
      </c>
      <c r="E1373">
        <v>270.904992056531</v>
      </c>
      <c r="F1373">
        <v>279.46599242771799</v>
      </c>
      <c r="G1373">
        <v>279.37197285667901</v>
      </c>
      <c r="H1373">
        <v>278.55973700970901</v>
      </c>
      <c r="I1373">
        <v>280.81290372039399</v>
      </c>
      <c r="J1373">
        <v>275.55347504126399</v>
      </c>
      <c r="K1373">
        <v>272.82230405018203</v>
      </c>
      <c r="L1373">
        <v>279.84327399178102</v>
      </c>
      <c r="M1373">
        <v>275.47571002746099</v>
      </c>
      <c r="N1373">
        <v>293.35284557793801</v>
      </c>
      <c r="O1373">
        <v>293.82040885060098</v>
      </c>
      <c r="P1373">
        <v>279.44383597500502</v>
      </c>
      <c r="Q1373">
        <v>283.43760631593301</v>
      </c>
      <c r="R1373">
        <v>296.33024443826298</v>
      </c>
      <c r="S1373">
        <v>292.84450470883098</v>
      </c>
      <c r="T1373">
        <v>297.11998753080297</v>
      </c>
      <c r="U1373">
        <v>307.31738525813398</v>
      </c>
      <c r="V1373">
        <v>317.33521492480497</v>
      </c>
      <c r="W1373">
        <v>317.15026299838303</v>
      </c>
      <c r="X1373">
        <v>344.938489646672</v>
      </c>
      <c r="Y1373">
        <v>373.50647433071401</v>
      </c>
      <c r="Z1373">
        <v>409.11018022067202</v>
      </c>
      <c r="AA1373">
        <v>1117.3114059556201</v>
      </c>
      <c r="AB1373">
        <v>11604.3521636486</v>
      </c>
      <c r="AC1373">
        <v>5162.5118546948697</v>
      </c>
      <c r="AD1373">
        <v>1728.83252361617</v>
      </c>
      <c r="AE1373">
        <v>4362.2025034350099</v>
      </c>
      <c r="AF1373">
        <v>4008.7860152111398</v>
      </c>
      <c r="AG1373">
        <v>2138.1745680304698</v>
      </c>
      <c r="AH1373">
        <v>5405.8034449933602</v>
      </c>
      <c r="AI1373">
        <v>3452.98977580876</v>
      </c>
      <c r="AJ1373">
        <v>6573.6629172759604</v>
      </c>
      <c r="AK1373">
        <v>9117.4551764895295</v>
      </c>
      <c r="AL1373">
        <v>8522.9598943242599</v>
      </c>
      <c r="AM1373">
        <v>6031.5456680828402</v>
      </c>
      <c r="AN1373">
        <v>3069.6143901364699</v>
      </c>
      <c r="AO1373">
        <v>1550.12001518285</v>
      </c>
      <c r="AP1373">
        <v>833.13542138364403</v>
      </c>
      <c r="AQ1373">
        <v>829.02023199385997</v>
      </c>
      <c r="AR1373">
        <v>468.61216588238699</v>
      </c>
      <c r="AS1373">
        <v>324.38505999228499</v>
      </c>
      <c r="AT1373">
        <v>314.09037100850702</v>
      </c>
      <c r="AU1373">
        <v>312.269152811975</v>
      </c>
      <c r="AV1373">
        <v>306.05928003119698</v>
      </c>
      <c r="AW1373">
        <v>293.992477651201</v>
      </c>
      <c r="AX1373">
        <v>296.35886668708298</v>
      </c>
      <c r="AY1373">
        <v>290.291919007589</v>
      </c>
      <c r="AZ1373">
        <v>288.00010518104</v>
      </c>
      <c r="BA1373">
        <v>286.54438361620203</v>
      </c>
      <c r="BB1373">
        <v>287.53760856609898</v>
      </c>
      <c r="BC1373">
        <v>281.87622327950902</v>
      </c>
      <c r="BD1373">
        <v>277.77554111781598</v>
      </c>
      <c r="BE1373">
        <v>283.55117976952999</v>
      </c>
      <c r="BF1373">
        <v>288.65694574351801</v>
      </c>
      <c r="BG1373">
        <v>280.450110852259</v>
      </c>
      <c r="BH1373">
        <v>275.90311776859699</v>
      </c>
      <c r="BI1373">
        <v>283.35196012543298</v>
      </c>
      <c r="BJ1373">
        <v>280.02175186026801</v>
      </c>
      <c r="BK1373">
        <v>273.57321355243897</v>
      </c>
      <c r="BL1373">
        <v>266.125396398867</v>
      </c>
      <c r="BM1373">
        <v>269.95146646428401</v>
      </c>
      <c r="BN1373">
        <v>277.31336451827201</v>
      </c>
      <c r="BO1373">
        <v>284.86409310900399</v>
      </c>
      <c r="BP1373">
        <v>275.18379038963099</v>
      </c>
      <c r="BQ1373">
        <v>281.26141112283398</v>
      </c>
      <c r="BR1373">
        <v>275.84783827858899</v>
      </c>
      <c r="BS1373">
        <v>270.88142726671703</v>
      </c>
      <c r="BT1373">
        <v>271.06550062983302</v>
      </c>
      <c r="BU1373">
        <v>272.83593430557301</v>
      </c>
      <c r="BV1373">
        <v>275.87140847833803</v>
      </c>
      <c r="BW1373">
        <v>268.36375303049999</v>
      </c>
      <c r="BX1373">
        <v>271.78448598848001</v>
      </c>
      <c r="BY1373">
        <v>269.07062556692199</v>
      </c>
      <c r="BZ1373">
        <v>275.93100644394298</v>
      </c>
      <c r="CA1373">
        <v>268.194356682722</v>
      </c>
      <c r="CB1373">
        <v>271.44511096000599</v>
      </c>
      <c r="CC1373">
        <v>276.20959086866901</v>
      </c>
      <c r="CD1373">
        <v>268.447136443982</v>
      </c>
    </row>
    <row r="1374" spans="1:82" x14ac:dyDescent="0.25">
      <c r="A1374">
        <v>329.71962616822401</v>
      </c>
      <c r="B1374">
        <v>277.78573476597097</v>
      </c>
      <c r="C1374">
        <v>274.15315850476497</v>
      </c>
      <c r="D1374">
        <v>275.74125459420901</v>
      </c>
      <c r="E1374">
        <v>270.98563689748198</v>
      </c>
      <c r="F1374">
        <v>280.30194561617702</v>
      </c>
      <c r="G1374">
        <v>280.18256178994199</v>
      </c>
      <c r="H1374">
        <v>279.543421130269</v>
      </c>
      <c r="I1374">
        <v>280.81824581662403</v>
      </c>
      <c r="J1374">
        <v>277.389624460964</v>
      </c>
      <c r="K1374">
        <v>272.508795375999</v>
      </c>
      <c r="L1374">
        <v>280.91500683806902</v>
      </c>
      <c r="M1374">
        <v>277.78590392624</v>
      </c>
      <c r="N1374">
        <v>295.700475004135</v>
      </c>
      <c r="O1374">
        <v>294.01390329765201</v>
      </c>
      <c r="P1374">
        <v>280.59608942869801</v>
      </c>
      <c r="Q1374">
        <v>283.35383719872499</v>
      </c>
      <c r="R1374">
        <v>293.85230014367602</v>
      </c>
      <c r="S1374">
        <v>295.27437915020101</v>
      </c>
      <c r="T1374">
        <v>297.988242913764</v>
      </c>
      <c r="U1374">
        <v>308.49685020745301</v>
      </c>
      <c r="V1374">
        <v>317.69754686948602</v>
      </c>
      <c r="W1374">
        <v>316.29656514150997</v>
      </c>
      <c r="X1374">
        <v>345.57657535393201</v>
      </c>
      <c r="Y1374">
        <v>373.54212466944801</v>
      </c>
      <c r="Z1374">
        <v>409.59755213582503</v>
      </c>
      <c r="AA1374">
        <v>1114.06628020263</v>
      </c>
      <c r="AB1374">
        <v>11580.0338637239</v>
      </c>
      <c r="AC1374">
        <v>5149.1755641031696</v>
      </c>
      <c r="AD1374">
        <v>1719.74215541218</v>
      </c>
      <c r="AE1374">
        <v>4355.7257346297802</v>
      </c>
      <c r="AF1374">
        <v>3999.2310085372801</v>
      </c>
      <c r="AG1374">
        <v>2131.6150203778798</v>
      </c>
      <c r="AH1374">
        <v>5396.8392258834001</v>
      </c>
      <c r="AI1374">
        <v>3446.4240479070299</v>
      </c>
      <c r="AJ1374">
        <v>6562.9123529132803</v>
      </c>
      <c r="AK1374">
        <v>9103.2492658964602</v>
      </c>
      <c r="AL1374">
        <v>8456.4298698863004</v>
      </c>
      <c r="AM1374">
        <v>5980.7061494772997</v>
      </c>
      <c r="AN1374">
        <v>3058.4253657497502</v>
      </c>
      <c r="AO1374">
        <v>1544.74422739786</v>
      </c>
      <c r="AP1374">
        <v>829.41660820744198</v>
      </c>
      <c r="AQ1374">
        <v>822.03064308733997</v>
      </c>
      <c r="AR1374">
        <v>465.48226847276902</v>
      </c>
      <c r="AS1374">
        <v>322.63641595862703</v>
      </c>
      <c r="AT1374">
        <v>312.41966910997297</v>
      </c>
      <c r="AU1374">
        <v>311.67705243317499</v>
      </c>
      <c r="AV1374">
        <v>302.66461823080698</v>
      </c>
      <c r="AW1374">
        <v>290.99337803416302</v>
      </c>
      <c r="AX1374">
        <v>294.015595644364</v>
      </c>
      <c r="AY1374">
        <v>288.90874863397499</v>
      </c>
      <c r="AZ1374">
        <v>287.91628169735498</v>
      </c>
      <c r="BA1374">
        <v>284.53727451703901</v>
      </c>
      <c r="BB1374">
        <v>287.76979081659198</v>
      </c>
      <c r="BC1374">
        <v>283.443223999037</v>
      </c>
      <c r="BD1374">
        <v>276.858687392766</v>
      </c>
      <c r="BE1374">
        <v>283.21531658374499</v>
      </c>
      <c r="BF1374">
        <v>288.197885548915</v>
      </c>
      <c r="BG1374">
        <v>278.48435133488499</v>
      </c>
      <c r="BH1374">
        <v>276.49994363654002</v>
      </c>
      <c r="BI1374">
        <v>282.89362970656299</v>
      </c>
      <c r="BJ1374">
        <v>280.62428647580498</v>
      </c>
      <c r="BK1374">
        <v>273.078373598881</v>
      </c>
      <c r="BL1374">
        <v>265.95875064529901</v>
      </c>
      <c r="BM1374">
        <v>270.341005913147</v>
      </c>
      <c r="BN1374">
        <v>277.59341785141902</v>
      </c>
      <c r="BO1374">
        <v>283.764019407359</v>
      </c>
      <c r="BP1374">
        <v>276.868579415309</v>
      </c>
      <c r="BQ1374">
        <v>279.769604915179</v>
      </c>
      <c r="BR1374">
        <v>273.42261603194203</v>
      </c>
      <c r="BS1374">
        <v>270.664311913088</v>
      </c>
      <c r="BT1374">
        <v>272.46107872516899</v>
      </c>
      <c r="BU1374">
        <v>274.01795746130898</v>
      </c>
      <c r="BV1374">
        <v>275.85224837707898</v>
      </c>
      <c r="BW1374">
        <v>269.52296022086898</v>
      </c>
      <c r="BX1374">
        <v>273.58743341269502</v>
      </c>
      <c r="BY1374">
        <v>270.44049470173798</v>
      </c>
      <c r="BZ1374">
        <v>275.75927989534398</v>
      </c>
      <c r="CA1374">
        <v>268.74150811217402</v>
      </c>
      <c r="CB1374">
        <v>270.93442604580503</v>
      </c>
      <c r="CC1374">
        <v>276.46613056622999</v>
      </c>
      <c r="CD1374">
        <v>271.84382195110101</v>
      </c>
    </row>
    <row r="1375" spans="1:82" x14ac:dyDescent="0.25">
      <c r="A1375">
        <v>329.95994659546</v>
      </c>
      <c r="B1375">
        <v>279.27271264792802</v>
      </c>
      <c r="C1375">
        <v>274.09957862652698</v>
      </c>
      <c r="D1375">
        <v>277.28969068742498</v>
      </c>
      <c r="E1375">
        <v>271.78607181356</v>
      </c>
      <c r="F1375">
        <v>280.85230216631197</v>
      </c>
      <c r="G1375">
        <v>280.29777361888699</v>
      </c>
      <c r="H1375">
        <v>277.43929693185697</v>
      </c>
      <c r="I1375">
        <v>278.09521561627997</v>
      </c>
      <c r="J1375">
        <v>278.40623199164202</v>
      </c>
      <c r="K1375">
        <v>272.58390641160503</v>
      </c>
      <c r="L1375">
        <v>280.38590611323599</v>
      </c>
      <c r="M1375">
        <v>277.42280275263499</v>
      </c>
      <c r="N1375">
        <v>297.48408001767098</v>
      </c>
      <c r="O1375">
        <v>292.51726712387699</v>
      </c>
      <c r="P1375">
        <v>280.88604385542197</v>
      </c>
      <c r="Q1375">
        <v>283.62357961770499</v>
      </c>
      <c r="R1375">
        <v>293.09410918881298</v>
      </c>
      <c r="S1375">
        <v>295.79607776694598</v>
      </c>
      <c r="T1375">
        <v>298.761037974403</v>
      </c>
      <c r="U1375">
        <v>308.860426472386</v>
      </c>
      <c r="V1375">
        <v>318.40979310373899</v>
      </c>
      <c r="W1375">
        <v>318.41370774566599</v>
      </c>
      <c r="X1375">
        <v>346.971234063586</v>
      </c>
      <c r="Y1375">
        <v>376.01561798635697</v>
      </c>
      <c r="Z1375">
        <v>417.25454843763902</v>
      </c>
      <c r="AA1375">
        <v>1205.8766099852401</v>
      </c>
      <c r="AB1375">
        <v>11584.452810114</v>
      </c>
      <c r="AC1375">
        <v>5118.4217546540303</v>
      </c>
      <c r="AD1375">
        <v>1676.1744089634101</v>
      </c>
      <c r="AE1375">
        <v>4555.1121780498197</v>
      </c>
      <c r="AF1375">
        <v>4047.1970086514598</v>
      </c>
      <c r="AG1375">
        <v>2149.3389737389498</v>
      </c>
      <c r="AH1375">
        <v>5491.2421461777903</v>
      </c>
      <c r="AI1375">
        <v>3418.4958383283101</v>
      </c>
      <c r="AJ1375">
        <v>6672.1068873172599</v>
      </c>
      <c r="AK1375">
        <v>9183.3702064959707</v>
      </c>
      <c r="AL1375">
        <v>8280.5355170602106</v>
      </c>
      <c r="AM1375">
        <v>5655.5113052071401</v>
      </c>
      <c r="AN1375">
        <v>2834.87856116084</v>
      </c>
      <c r="AO1375">
        <v>1412.7429545017901</v>
      </c>
      <c r="AP1375">
        <v>778.04557551081803</v>
      </c>
      <c r="AQ1375">
        <v>743.40760838004701</v>
      </c>
      <c r="AR1375">
        <v>437.91703380641798</v>
      </c>
      <c r="AS1375">
        <v>321.31909705148701</v>
      </c>
      <c r="AT1375">
        <v>311.90305055171598</v>
      </c>
      <c r="AU1375">
        <v>311.64413735444299</v>
      </c>
      <c r="AV1375">
        <v>301.51533427121501</v>
      </c>
      <c r="AW1375">
        <v>287.43133976327198</v>
      </c>
      <c r="AX1375">
        <v>293.53210808080598</v>
      </c>
      <c r="AY1375">
        <v>288.41778988147098</v>
      </c>
      <c r="AZ1375">
        <v>288.00942616756799</v>
      </c>
      <c r="BA1375">
        <v>283.11453618584801</v>
      </c>
      <c r="BB1375">
        <v>285.86753358944998</v>
      </c>
      <c r="BC1375">
        <v>279.98655997719601</v>
      </c>
      <c r="BD1375">
        <v>279.982092576404</v>
      </c>
      <c r="BE1375">
        <v>283.542592417023</v>
      </c>
      <c r="BF1375">
        <v>283.662361018529</v>
      </c>
      <c r="BG1375">
        <v>278.11980593112099</v>
      </c>
      <c r="BH1375">
        <v>275.93201788962199</v>
      </c>
      <c r="BI1375">
        <v>280.505501971093</v>
      </c>
      <c r="BJ1375">
        <v>281.47376846598002</v>
      </c>
      <c r="BK1375">
        <v>273.19993625531902</v>
      </c>
      <c r="BL1375">
        <v>265.03866096286998</v>
      </c>
      <c r="BM1375">
        <v>270.51331306880797</v>
      </c>
      <c r="BN1375">
        <v>277.31290814949801</v>
      </c>
      <c r="BO1375">
        <v>281.11999492997302</v>
      </c>
      <c r="BP1375">
        <v>277.578675435045</v>
      </c>
      <c r="BQ1375">
        <v>279.11904210739499</v>
      </c>
      <c r="BR1375">
        <v>273.44054465379401</v>
      </c>
      <c r="BS1375">
        <v>271.70326729983299</v>
      </c>
      <c r="BT1375">
        <v>274.44567561762602</v>
      </c>
      <c r="BU1375">
        <v>274.62582181752401</v>
      </c>
      <c r="BV1375">
        <v>277.07211258178501</v>
      </c>
      <c r="BW1375">
        <v>271.094560176789</v>
      </c>
      <c r="BX1375">
        <v>274.24826716792501</v>
      </c>
      <c r="BY1375">
        <v>272.58253635797001</v>
      </c>
      <c r="BZ1375">
        <v>275.89058453357598</v>
      </c>
      <c r="CA1375">
        <v>269.793108687938</v>
      </c>
      <c r="CB1375">
        <v>271.11592391383601</v>
      </c>
      <c r="CC1375">
        <v>276.27728405297103</v>
      </c>
      <c r="CD1375">
        <v>271.779852678184</v>
      </c>
    </row>
    <row r="1376" spans="1:82" x14ac:dyDescent="0.25">
      <c r="A1376">
        <v>330.20026702269598</v>
      </c>
      <c r="B1376">
        <v>280.67354353912498</v>
      </c>
      <c r="C1376">
        <v>275.16493764074499</v>
      </c>
      <c r="D1376">
        <v>276.42713371687603</v>
      </c>
      <c r="E1376">
        <v>273.77505089842799</v>
      </c>
      <c r="F1376">
        <v>282.34124613773702</v>
      </c>
      <c r="G1376">
        <v>279.19109472682698</v>
      </c>
      <c r="H1376">
        <v>274.99528536993898</v>
      </c>
      <c r="I1376">
        <v>277.40013305026201</v>
      </c>
      <c r="J1376">
        <v>280.25139493259798</v>
      </c>
      <c r="K1376">
        <v>273.36005289299101</v>
      </c>
      <c r="L1376">
        <v>279.554970266937</v>
      </c>
      <c r="M1376">
        <v>276.10178963918901</v>
      </c>
      <c r="N1376">
        <v>296.42188789358499</v>
      </c>
      <c r="O1376">
        <v>293.12021079336199</v>
      </c>
      <c r="P1376">
        <v>282.52608443585598</v>
      </c>
      <c r="Q1376">
        <v>283.49243215569498</v>
      </c>
      <c r="R1376">
        <v>293.471714029042</v>
      </c>
      <c r="S1376">
        <v>297.71341643505099</v>
      </c>
      <c r="T1376">
        <v>299.20294726267798</v>
      </c>
      <c r="U1376">
        <v>309.46886062226599</v>
      </c>
      <c r="V1376">
        <v>318.736293526662</v>
      </c>
      <c r="W1376">
        <v>320.18099316249902</v>
      </c>
      <c r="X1376">
        <v>345.604997958892</v>
      </c>
      <c r="Y1376">
        <v>374.07830445269099</v>
      </c>
      <c r="Z1376">
        <v>414.04380462487001</v>
      </c>
      <c r="AA1376">
        <v>1205.25983450169</v>
      </c>
      <c r="AB1376">
        <v>10767.136879653999</v>
      </c>
      <c r="AC1376">
        <v>4670.4477270899897</v>
      </c>
      <c r="AD1376">
        <v>1539.4177461032</v>
      </c>
      <c r="AE1376">
        <v>4368.2981174138304</v>
      </c>
      <c r="AF1376">
        <v>3799.16776708107</v>
      </c>
      <c r="AG1376">
        <v>2061.3919695612299</v>
      </c>
      <c r="AH1376">
        <v>5021.6761611790298</v>
      </c>
      <c r="AI1376">
        <v>3152.72175168694</v>
      </c>
      <c r="AJ1376">
        <v>6413.5387431468198</v>
      </c>
      <c r="AK1376">
        <v>8542.6763483453597</v>
      </c>
      <c r="AL1376">
        <v>7612.73938922662</v>
      </c>
      <c r="AM1376">
        <v>5032.4021554875899</v>
      </c>
      <c r="AN1376">
        <v>2550.2100235152102</v>
      </c>
      <c r="AO1376">
        <v>1275.48160412282</v>
      </c>
      <c r="AP1376">
        <v>733.62418923454095</v>
      </c>
      <c r="AQ1376">
        <v>703.92049491538296</v>
      </c>
      <c r="AR1376">
        <v>427.176751712981</v>
      </c>
      <c r="AS1376">
        <v>319.213444914604</v>
      </c>
      <c r="AT1376">
        <v>310.07688126857801</v>
      </c>
      <c r="AU1376">
        <v>310.90202054771601</v>
      </c>
      <c r="AV1376">
        <v>301.83957654910802</v>
      </c>
      <c r="AW1376">
        <v>287.00370686274101</v>
      </c>
      <c r="AX1376">
        <v>293.06002120347199</v>
      </c>
      <c r="AY1376">
        <v>287.95689720688398</v>
      </c>
      <c r="AZ1376">
        <v>289.521945580612</v>
      </c>
      <c r="BA1376">
        <v>284.23265651850397</v>
      </c>
      <c r="BB1376">
        <v>287.25585075148001</v>
      </c>
      <c r="BC1376">
        <v>278.99972307755399</v>
      </c>
      <c r="BD1376">
        <v>279.31694586767298</v>
      </c>
      <c r="BE1376">
        <v>281.35237627347999</v>
      </c>
      <c r="BF1376">
        <v>282.73907636908598</v>
      </c>
      <c r="BG1376">
        <v>279.32297115236599</v>
      </c>
      <c r="BH1376">
        <v>275.90038181558498</v>
      </c>
      <c r="BI1376">
        <v>281.18518684511997</v>
      </c>
      <c r="BJ1376">
        <v>282.84943453137299</v>
      </c>
      <c r="BK1376">
        <v>272.32315892722198</v>
      </c>
      <c r="BL1376">
        <v>267.35877889744802</v>
      </c>
      <c r="BM1376">
        <v>269.326180377002</v>
      </c>
      <c r="BN1376">
        <v>279.43071037759597</v>
      </c>
      <c r="BO1376">
        <v>278.80600492161398</v>
      </c>
      <c r="BP1376">
        <v>277.58984323656603</v>
      </c>
      <c r="BQ1376">
        <v>276.95339511949101</v>
      </c>
      <c r="BR1376">
        <v>276.56482778264899</v>
      </c>
      <c r="BS1376">
        <v>270.21118424231099</v>
      </c>
      <c r="BT1376">
        <v>275.85642657005798</v>
      </c>
      <c r="BU1376">
        <v>273.16122292466298</v>
      </c>
      <c r="BV1376">
        <v>274.509005033807</v>
      </c>
      <c r="BW1376">
        <v>270.479954796085</v>
      </c>
      <c r="BX1376">
        <v>272.759537197067</v>
      </c>
      <c r="BY1376">
        <v>271.14747354657101</v>
      </c>
      <c r="BZ1376">
        <v>276.31837853856598</v>
      </c>
      <c r="CA1376">
        <v>271.65985789462599</v>
      </c>
      <c r="CB1376">
        <v>267.63381978471602</v>
      </c>
      <c r="CC1376">
        <v>273.58289083110901</v>
      </c>
      <c r="CD1376">
        <v>270.610864043292</v>
      </c>
    </row>
    <row r="1377" spans="1:82" x14ac:dyDescent="0.25">
      <c r="A1377">
        <v>330.44058744993299</v>
      </c>
      <c r="B1377">
        <v>280.05332916975402</v>
      </c>
      <c r="C1377">
        <v>276.41181837175498</v>
      </c>
      <c r="D1377">
        <v>274.67493952069401</v>
      </c>
      <c r="E1377">
        <v>274.48767781689202</v>
      </c>
      <c r="F1377">
        <v>283.08102374482797</v>
      </c>
      <c r="G1377">
        <v>279.10305882009197</v>
      </c>
      <c r="H1377">
        <v>273.59724624494402</v>
      </c>
      <c r="I1377">
        <v>277.23891127244201</v>
      </c>
      <c r="J1377">
        <v>281.08101930458901</v>
      </c>
      <c r="K1377">
        <v>273.74679478463997</v>
      </c>
      <c r="L1377">
        <v>279.27144814005698</v>
      </c>
      <c r="M1377">
        <v>277.33318954414398</v>
      </c>
      <c r="N1377">
        <v>294.06893875526902</v>
      </c>
      <c r="O1377">
        <v>293.58741459173098</v>
      </c>
      <c r="P1377">
        <v>283.25611278968</v>
      </c>
      <c r="Q1377">
        <v>283.147750548673</v>
      </c>
      <c r="R1377">
        <v>292.54333285882001</v>
      </c>
      <c r="S1377">
        <v>301.11162248460403</v>
      </c>
      <c r="T1377">
        <v>298.853625066245</v>
      </c>
      <c r="U1377">
        <v>311.18706551769998</v>
      </c>
      <c r="V1377">
        <v>318.27395681409303</v>
      </c>
      <c r="W1377">
        <v>320.82871239630299</v>
      </c>
      <c r="X1377">
        <v>343.819250965631</v>
      </c>
      <c r="Y1377">
        <v>371.04060755639102</v>
      </c>
      <c r="Z1377">
        <v>410.86877248704701</v>
      </c>
      <c r="AA1377">
        <v>1196.6434882909</v>
      </c>
      <c r="AB1377">
        <v>10206.340813254101</v>
      </c>
      <c r="AC1377">
        <v>4362.4356260234499</v>
      </c>
      <c r="AD1377">
        <v>1441.20642322342</v>
      </c>
      <c r="AE1377">
        <v>4232.9216385885602</v>
      </c>
      <c r="AF1377">
        <v>3628.4995237174198</v>
      </c>
      <c r="AG1377">
        <v>1997.1004223903401</v>
      </c>
      <c r="AH1377">
        <v>4714.7812941238199</v>
      </c>
      <c r="AI1377">
        <v>2979.49724660431</v>
      </c>
      <c r="AJ1377">
        <v>6219.7306219052898</v>
      </c>
      <c r="AK1377">
        <v>8115.5033877692404</v>
      </c>
      <c r="AL1377">
        <v>7177.18632900798</v>
      </c>
      <c r="AM1377">
        <v>4638.1037157034698</v>
      </c>
      <c r="AN1377">
        <v>2364.2197070951502</v>
      </c>
      <c r="AO1377">
        <v>1183.59677658143</v>
      </c>
      <c r="AP1377">
        <v>702.63465086631902</v>
      </c>
      <c r="AQ1377">
        <v>674.75711794350195</v>
      </c>
      <c r="AR1377">
        <v>418.657577606453</v>
      </c>
      <c r="AS1377">
        <v>317.631648750674</v>
      </c>
      <c r="AT1377">
        <v>307.67467521797403</v>
      </c>
      <c r="AU1377">
        <v>309.51732112422599</v>
      </c>
      <c r="AV1377">
        <v>301.37414790112803</v>
      </c>
      <c r="AW1377">
        <v>284.925589483637</v>
      </c>
      <c r="AX1377">
        <v>293.32622363575302</v>
      </c>
      <c r="AY1377">
        <v>287.50248281840697</v>
      </c>
      <c r="AZ1377">
        <v>290.99111281779199</v>
      </c>
      <c r="BA1377">
        <v>284.696214434019</v>
      </c>
      <c r="BB1377">
        <v>285.51488076943002</v>
      </c>
      <c r="BC1377">
        <v>277.36418936114001</v>
      </c>
      <c r="BD1377">
        <v>278.31666228403799</v>
      </c>
      <c r="BE1377">
        <v>278.658526497526</v>
      </c>
      <c r="BF1377">
        <v>281.71252392662899</v>
      </c>
      <c r="BG1377">
        <v>279.24761360455398</v>
      </c>
      <c r="BH1377">
        <v>276.08795186702503</v>
      </c>
      <c r="BI1377">
        <v>281.096958153841</v>
      </c>
      <c r="BJ1377">
        <v>285.49667853619599</v>
      </c>
      <c r="BK1377">
        <v>272.89046024561998</v>
      </c>
      <c r="BL1377">
        <v>267.73446549774502</v>
      </c>
      <c r="BM1377">
        <v>269.01363279502198</v>
      </c>
      <c r="BN1377">
        <v>281.17498005917798</v>
      </c>
      <c r="BO1377">
        <v>278.49500704947297</v>
      </c>
      <c r="BP1377">
        <v>276.840892751902</v>
      </c>
      <c r="BQ1377">
        <v>275.31577801017301</v>
      </c>
      <c r="BR1377">
        <v>279.054522961771</v>
      </c>
      <c r="BS1377">
        <v>269.78295522869797</v>
      </c>
      <c r="BT1377">
        <v>275.431167769355</v>
      </c>
      <c r="BU1377">
        <v>272.06853615929998</v>
      </c>
      <c r="BV1377">
        <v>272.68831029115597</v>
      </c>
      <c r="BW1377">
        <v>270.00740479020698</v>
      </c>
      <c r="BX1377">
        <v>270.51290448787103</v>
      </c>
      <c r="BY1377">
        <v>270.584371066872</v>
      </c>
      <c r="BZ1377">
        <v>276.16591405893303</v>
      </c>
      <c r="CA1377">
        <v>272.70021131509498</v>
      </c>
      <c r="CB1377">
        <v>265.82801286289998</v>
      </c>
      <c r="CC1377">
        <v>271.74545603185999</v>
      </c>
      <c r="CD1377">
        <v>271.171339308055</v>
      </c>
    </row>
    <row r="1378" spans="1:82" x14ac:dyDescent="0.25">
      <c r="A1378">
        <v>330.68090787716898</v>
      </c>
      <c r="B1378">
        <v>279.93638674805101</v>
      </c>
      <c r="C1378">
        <v>274.79656897540599</v>
      </c>
      <c r="D1378">
        <v>274.09720511855102</v>
      </c>
      <c r="E1378">
        <v>274.74732621591102</v>
      </c>
      <c r="F1378">
        <v>283.69611096585601</v>
      </c>
      <c r="G1378">
        <v>279.38749026731699</v>
      </c>
      <c r="H1378">
        <v>275.35332517869602</v>
      </c>
      <c r="I1378">
        <v>277.43951421935799</v>
      </c>
      <c r="J1378">
        <v>282.28975520177403</v>
      </c>
      <c r="K1378">
        <v>275.62153761312197</v>
      </c>
      <c r="L1378">
        <v>279.19332350729502</v>
      </c>
      <c r="M1378">
        <v>278.30614419687799</v>
      </c>
      <c r="N1378">
        <v>292.22759653806702</v>
      </c>
      <c r="O1378">
        <v>293.98484475101202</v>
      </c>
      <c r="P1378">
        <v>283.07129921021698</v>
      </c>
      <c r="Q1378">
        <v>283.27783115363002</v>
      </c>
      <c r="R1378">
        <v>291.877424353283</v>
      </c>
      <c r="S1378">
        <v>302.26283994236701</v>
      </c>
      <c r="T1378">
        <v>297.82049677340302</v>
      </c>
      <c r="U1378">
        <v>311.632287805609</v>
      </c>
      <c r="V1378">
        <v>316.60201582586899</v>
      </c>
      <c r="W1378">
        <v>322.77488744845903</v>
      </c>
      <c r="X1378">
        <v>342.97266785124702</v>
      </c>
      <c r="Y1378">
        <v>368.616678340053</v>
      </c>
      <c r="Z1378">
        <v>407.45597405285099</v>
      </c>
      <c r="AA1378">
        <v>1182.7884587633901</v>
      </c>
      <c r="AB1378">
        <v>10087.6550411959</v>
      </c>
      <c r="AC1378">
        <v>4302.3986981710405</v>
      </c>
      <c r="AD1378">
        <v>1418.0928808557301</v>
      </c>
      <c r="AE1378">
        <v>4189.7643128458403</v>
      </c>
      <c r="AF1378">
        <v>3592.15944104866</v>
      </c>
      <c r="AG1378">
        <v>1976.7588804182799</v>
      </c>
      <c r="AH1378">
        <v>4667.7915212112503</v>
      </c>
      <c r="AI1378">
        <v>2952.9958380796502</v>
      </c>
      <c r="AJ1378">
        <v>6151.1467594642099</v>
      </c>
      <c r="AK1378">
        <v>8036.5758473311698</v>
      </c>
      <c r="AL1378">
        <v>7111.7784422032501</v>
      </c>
      <c r="AM1378">
        <v>4599.7506646850397</v>
      </c>
      <c r="AN1378">
        <v>2337.5926177645501</v>
      </c>
      <c r="AO1378">
        <v>1169.8646914763301</v>
      </c>
      <c r="AP1378">
        <v>695.38594395852397</v>
      </c>
      <c r="AQ1378">
        <v>665.55477781939396</v>
      </c>
      <c r="AR1378">
        <v>417.58754862524398</v>
      </c>
      <c r="AS1378">
        <v>316.55636575685003</v>
      </c>
      <c r="AT1378">
        <v>306.79987549337801</v>
      </c>
      <c r="AU1378">
        <v>308.64472351884399</v>
      </c>
      <c r="AV1378">
        <v>300.59931400733598</v>
      </c>
      <c r="AW1378">
        <v>283.830699917701</v>
      </c>
      <c r="AX1378">
        <v>295.98591889926797</v>
      </c>
      <c r="AY1378">
        <v>286.46011368306699</v>
      </c>
      <c r="AZ1378">
        <v>291.90484723692401</v>
      </c>
      <c r="BA1378">
        <v>282.64201583161298</v>
      </c>
      <c r="BB1378">
        <v>283.32300523701502</v>
      </c>
      <c r="BC1378">
        <v>276.28402217992698</v>
      </c>
      <c r="BD1378">
        <v>278.60242754275703</v>
      </c>
      <c r="BE1378">
        <v>278.36219535980399</v>
      </c>
      <c r="BF1378">
        <v>280.145763674021</v>
      </c>
      <c r="BG1378">
        <v>278.14679967467998</v>
      </c>
      <c r="BH1378">
        <v>274.47125032126399</v>
      </c>
      <c r="BI1378">
        <v>280.65186958293498</v>
      </c>
      <c r="BJ1378">
        <v>288.39474435207399</v>
      </c>
      <c r="BK1378">
        <v>274.44903491903102</v>
      </c>
      <c r="BL1378">
        <v>269.62867954395898</v>
      </c>
      <c r="BM1378">
        <v>269.20214944341302</v>
      </c>
      <c r="BN1378">
        <v>281.20631597574999</v>
      </c>
      <c r="BO1378">
        <v>279.143416048093</v>
      </c>
      <c r="BP1378">
        <v>277.50096690363699</v>
      </c>
      <c r="BQ1378">
        <v>276.30175601041901</v>
      </c>
      <c r="BR1378">
        <v>280.44988920339398</v>
      </c>
      <c r="BS1378">
        <v>271.29698949889899</v>
      </c>
      <c r="BT1378">
        <v>275.65654251488598</v>
      </c>
      <c r="BU1378">
        <v>272.46540144866998</v>
      </c>
      <c r="BV1378">
        <v>271.72555128369601</v>
      </c>
      <c r="BW1378">
        <v>272.54004976227998</v>
      </c>
      <c r="BX1378">
        <v>270.86770383257402</v>
      </c>
      <c r="BY1378">
        <v>273.48797952317301</v>
      </c>
      <c r="BZ1378">
        <v>276.72772515801302</v>
      </c>
      <c r="CA1378">
        <v>273.23113185409801</v>
      </c>
      <c r="CB1378">
        <v>268.78058917278798</v>
      </c>
      <c r="CC1378">
        <v>272.08831433540797</v>
      </c>
      <c r="CD1378">
        <v>272.717859071004</v>
      </c>
    </row>
    <row r="1379" spans="1:82" x14ac:dyDescent="0.25">
      <c r="A1379">
        <v>330.92122830440502</v>
      </c>
      <c r="B1379">
        <v>281.58109085836401</v>
      </c>
      <c r="C1379">
        <v>272.94896229009697</v>
      </c>
      <c r="D1379">
        <v>274.113811220873</v>
      </c>
      <c r="E1379">
        <v>273.455357669997</v>
      </c>
      <c r="F1379">
        <v>282.887256806518</v>
      </c>
      <c r="G1379">
        <v>280.50970985152202</v>
      </c>
      <c r="H1379">
        <v>274.80480487059702</v>
      </c>
      <c r="I1379">
        <v>275.84827970456098</v>
      </c>
      <c r="J1379">
        <v>283.11368735332201</v>
      </c>
      <c r="K1379">
        <v>277.16119582165902</v>
      </c>
      <c r="L1379">
        <v>279.488335384008</v>
      </c>
      <c r="M1379">
        <v>278.99231452355099</v>
      </c>
      <c r="N1379">
        <v>290.15588878718</v>
      </c>
      <c r="O1379">
        <v>294.63743995204601</v>
      </c>
      <c r="P1379">
        <v>283.32119726408899</v>
      </c>
      <c r="Q1379">
        <v>283.43697106314301</v>
      </c>
      <c r="R1379">
        <v>292.155478873253</v>
      </c>
      <c r="S1379">
        <v>300.29579078932102</v>
      </c>
      <c r="T1379">
        <v>299.95179266228598</v>
      </c>
      <c r="U1379">
        <v>310.90126409461601</v>
      </c>
      <c r="V1379">
        <v>317.72225419414599</v>
      </c>
      <c r="W1379">
        <v>322.16332778047399</v>
      </c>
      <c r="X1379">
        <v>343.613296350486</v>
      </c>
      <c r="Y1379">
        <v>369.31011105479598</v>
      </c>
      <c r="Z1379">
        <v>405.90246592490797</v>
      </c>
      <c r="AA1379">
        <v>1178.7875703575801</v>
      </c>
      <c r="AB1379">
        <v>9848.3783558423002</v>
      </c>
      <c r="AC1379">
        <v>4238.0427695879098</v>
      </c>
      <c r="AD1379">
        <v>1397.0305595505199</v>
      </c>
      <c r="AE1379">
        <v>4242.5302492893097</v>
      </c>
      <c r="AF1379">
        <v>3535.92511979754</v>
      </c>
      <c r="AG1379">
        <v>1996.6039950260999</v>
      </c>
      <c r="AH1379">
        <v>4591.73262427187</v>
      </c>
      <c r="AI1379">
        <v>2968.4765999312299</v>
      </c>
      <c r="AJ1379">
        <v>6032.9942355737603</v>
      </c>
      <c r="AK1379">
        <v>8083.1005164113803</v>
      </c>
      <c r="AL1379">
        <v>7159.9346332648702</v>
      </c>
      <c r="AM1379">
        <v>4609.77605533525</v>
      </c>
      <c r="AN1379">
        <v>2301.7298248254001</v>
      </c>
      <c r="AO1379">
        <v>1155.6271601610199</v>
      </c>
      <c r="AP1379">
        <v>688.09284680073597</v>
      </c>
      <c r="AQ1379">
        <v>663.21669191939498</v>
      </c>
      <c r="AR1379">
        <v>417.97363764268999</v>
      </c>
      <c r="AS1379">
        <v>315.87777273216102</v>
      </c>
      <c r="AT1379">
        <v>309.38299073993301</v>
      </c>
      <c r="AU1379">
        <v>309.59006621658801</v>
      </c>
      <c r="AV1379">
        <v>298.21234872643703</v>
      </c>
      <c r="AW1379">
        <v>285.124096448209</v>
      </c>
      <c r="AX1379">
        <v>294.31664105595701</v>
      </c>
      <c r="AY1379">
        <v>286.02356713718598</v>
      </c>
      <c r="AZ1379">
        <v>292.93350847070798</v>
      </c>
      <c r="BA1379">
        <v>280.44773020927499</v>
      </c>
      <c r="BB1379">
        <v>280.95369153363401</v>
      </c>
      <c r="BC1379">
        <v>276.384682673481</v>
      </c>
      <c r="BD1379">
        <v>278.436664319393</v>
      </c>
      <c r="BE1379">
        <v>281.17908626785498</v>
      </c>
      <c r="BF1379">
        <v>278.51173793379098</v>
      </c>
      <c r="BG1379">
        <v>279.93260689831902</v>
      </c>
      <c r="BH1379">
        <v>271.79155430979</v>
      </c>
      <c r="BI1379">
        <v>279.77813556855199</v>
      </c>
      <c r="BJ1379">
        <v>288.41527611404598</v>
      </c>
      <c r="BK1379">
        <v>275.16839222422999</v>
      </c>
      <c r="BL1379">
        <v>271.44280632624998</v>
      </c>
      <c r="BM1379">
        <v>271.003792318477</v>
      </c>
      <c r="BN1379">
        <v>282.16409749103701</v>
      </c>
      <c r="BO1379">
        <v>278.36522065609603</v>
      </c>
      <c r="BP1379">
        <v>279.740393320561</v>
      </c>
      <c r="BQ1379">
        <v>278.30685070826399</v>
      </c>
      <c r="BR1379">
        <v>278.94920846738398</v>
      </c>
      <c r="BS1379">
        <v>270.23182236477498</v>
      </c>
      <c r="BT1379">
        <v>276.319246525643</v>
      </c>
      <c r="BU1379">
        <v>273.77444291824003</v>
      </c>
      <c r="BV1379">
        <v>268.774865799944</v>
      </c>
      <c r="BW1379">
        <v>275.50890585723801</v>
      </c>
      <c r="BX1379">
        <v>272.38870465600598</v>
      </c>
      <c r="BY1379">
        <v>275.70368437180298</v>
      </c>
      <c r="BZ1379">
        <v>279.49203988146701</v>
      </c>
      <c r="CA1379">
        <v>272.21917889353301</v>
      </c>
      <c r="CB1379">
        <v>273.04019560993299</v>
      </c>
      <c r="CC1379">
        <v>272.54534026750702</v>
      </c>
      <c r="CD1379">
        <v>273.11674261390698</v>
      </c>
    </row>
    <row r="1380" spans="1:82" x14ac:dyDescent="0.25">
      <c r="A1380">
        <v>331.16154873164197</v>
      </c>
      <c r="B1380">
        <v>280.63611993709799</v>
      </c>
      <c r="C1380">
        <v>271.92754313255199</v>
      </c>
      <c r="D1380">
        <v>272.50700272254198</v>
      </c>
      <c r="E1380">
        <v>271.56452084556901</v>
      </c>
      <c r="F1380">
        <v>280.079113776111</v>
      </c>
      <c r="G1380">
        <v>282.55750008771901</v>
      </c>
      <c r="H1380">
        <v>272.54354080631299</v>
      </c>
      <c r="I1380">
        <v>275.21464788970098</v>
      </c>
      <c r="J1380">
        <v>283.720339511617</v>
      </c>
      <c r="K1380">
        <v>276.00436517312801</v>
      </c>
      <c r="L1380">
        <v>280.932560480983</v>
      </c>
      <c r="M1380">
        <v>280.07367580091898</v>
      </c>
      <c r="N1380">
        <v>289.669513929338</v>
      </c>
      <c r="O1380">
        <v>292.64371391199097</v>
      </c>
      <c r="P1380">
        <v>282.64893197779003</v>
      </c>
      <c r="Q1380">
        <v>284.61038233629</v>
      </c>
      <c r="R1380">
        <v>291.74537471111802</v>
      </c>
      <c r="S1380">
        <v>299.97124191017798</v>
      </c>
      <c r="T1380">
        <v>302.29313871014699</v>
      </c>
      <c r="U1380">
        <v>310.31026760865802</v>
      </c>
      <c r="V1380">
        <v>318.320131883405</v>
      </c>
      <c r="W1380">
        <v>321.83032722714501</v>
      </c>
      <c r="X1380">
        <v>342.85713347212101</v>
      </c>
      <c r="Y1380">
        <v>369.499325018881</v>
      </c>
      <c r="Z1380">
        <v>404.684568403627</v>
      </c>
      <c r="AA1380">
        <v>1201.5352368084</v>
      </c>
      <c r="AB1380">
        <v>9481.2934072410299</v>
      </c>
      <c r="AC1380">
        <v>4105.3707065204499</v>
      </c>
      <c r="AD1380">
        <v>1334.4097597683999</v>
      </c>
      <c r="AE1380">
        <v>4356.1559218833499</v>
      </c>
      <c r="AF1380">
        <v>3486.5757385673801</v>
      </c>
      <c r="AG1380">
        <v>2009.7888781725701</v>
      </c>
      <c r="AH1380">
        <v>4478.7679279950498</v>
      </c>
      <c r="AI1380">
        <v>2897.8045234234801</v>
      </c>
      <c r="AJ1380">
        <v>5953.1152871076902</v>
      </c>
      <c r="AK1380">
        <v>7827.8004478921603</v>
      </c>
      <c r="AL1380">
        <v>6619.6803654310197</v>
      </c>
      <c r="AM1380">
        <v>4186.1735520663096</v>
      </c>
      <c r="AN1380">
        <v>2050.08020359904</v>
      </c>
      <c r="AO1380">
        <v>1048.8429614413801</v>
      </c>
      <c r="AP1380">
        <v>650.88642324857199</v>
      </c>
      <c r="AQ1380">
        <v>624.79210654530095</v>
      </c>
      <c r="AR1380">
        <v>398.80595060873901</v>
      </c>
      <c r="AS1380">
        <v>315.99568204426402</v>
      </c>
      <c r="AT1380">
        <v>309.65263298231201</v>
      </c>
      <c r="AU1380">
        <v>310.13833520404802</v>
      </c>
      <c r="AV1380">
        <v>295.994886827198</v>
      </c>
      <c r="AW1380">
        <v>287.52300846607301</v>
      </c>
      <c r="AX1380">
        <v>291.57049329146798</v>
      </c>
      <c r="AY1380">
        <v>286.49428436681899</v>
      </c>
      <c r="AZ1380">
        <v>292.64935098510699</v>
      </c>
      <c r="BA1380">
        <v>278.33065480699099</v>
      </c>
      <c r="BB1380">
        <v>279.96250744284202</v>
      </c>
      <c r="BC1380">
        <v>275.22648954648503</v>
      </c>
      <c r="BD1380">
        <v>279.33317658531899</v>
      </c>
      <c r="BE1380">
        <v>282.20349188533299</v>
      </c>
      <c r="BF1380">
        <v>277.173568482289</v>
      </c>
      <c r="BG1380">
        <v>280.117135647721</v>
      </c>
      <c r="BH1380">
        <v>270.750084332131</v>
      </c>
      <c r="BI1380">
        <v>278.17642236095702</v>
      </c>
      <c r="BJ1380">
        <v>287.38496347052399</v>
      </c>
      <c r="BK1380">
        <v>276.199177689132</v>
      </c>
      <c r="BL1380">
        <v>270.04973687352498</v>
      </c>
      <c r="BM1380">
        <v>272.165590261913</v>
      </c>
      <c r="BN1380">
        <v>282.514103520471</v>
      </c>
      <c r="BO1380">
        <v>277.03639795138002</v>
      </c>
      <c r="BP1380">
        <v>279.72793975091298</v>
      </c>
      <c r="BQ1380">
        <v>275.804371502864</v>
      </c>
      <c r="BR1380">
        <v>274.24346576448698</v>
      </c>
      <c r="BS1380">
        <v>269.28447687814202</v>
      </c>
      <c r="BT1380">
        <v>274.84493740906203</v>
      </c>
      <c r="BU1380">
        <v>273.32645414094799</v>
      </c>
      <c r="BV1380">
        <v>267.25155485734098</v>
      </c>
      <c r="BW1380">
        <v>272.50389708329101</v>
      </c>
      <c r="BX1380">
        <v>271.02650407261001</v>
      </c>
      <c r="BY1380">
        <v>271.74232676858497</v>
      </c>
      <c r="BZ1380">
        <v>280.32125931329898</v>
      </c>
      <c r="CA1380">
        <v>270.83360779048002</v>
      </c>
      <c r="CB1380">
        <v>272.84178048336503</v>
      </c>
      <c r="CC1380">
        <v>269.98749680860902</v>
      </c>
      <c r="CD1380">
        <v>271.48752070335502</v>
      </c>
    </row>
    <row r="1381" spans="1:82" x14ac:dyDescent="0.25">
      <c r="A1381">
        <v>331.40186915887801</v>
      </c>
      <c r="B1381">
        <v>280.01126677056101</v>
      </c>
      <c r="C1381">
        <v>271.52035840254399</v>
      </c>
      <c r="D1381">
        <v>271.00543223811098</v>
      </c>
      <c r="E1381">
        <v>273.55147780187502</v>
      </c>
      <c r="F1381">
        <v>279.450304977722</v>
      </c>
      <c r="G1381">
        <v>283.36015473597303</v>
      </c>
      <c r="H1381">
        <v>273.26945097006001</v>
      </c>
      <c r="I1381">
        <v>274.94781199861399</v>
      </c>
      <c r="J1381">
        <v>282.85751444137298</v>
      </c>
      <c r="K1381">
        <v>273.23240515823602</v>
      </c>
      <c r="L1381">
        <v>280.45830307802299</v>
      </c>
      <c r="M1381">
        <v>281.36308394123699</v>
      </c>
      <c r="N1381">
        <v>289.35468927205397</v>
      </c>
      <c r="O1381">
        <v>289.80948044750897</v>
      </c>
      <c r="P1381">
        <v>285.382571144537</v>
      </c>
      <c r="Q1381">
        <v>287.33702122730102</v>
      </c>
      <c r="R1381">
        <v>290.54506207130999</v>
      </c>
      <c r="S1381">
        <v>300.07370068300298</v>
      </c>
      <c r="T1381">
        <v>300.02493677340902</v>
      </c>
      <c r="U1381">
        <v>307.71543110370197</v>
      </c>
      <c r="V1381">
        <v>317.22288182604399</v>
      </c>
      <c r="W1381">
        <v>318.60000608508398</v>
      </c>
      <c r="X1381">
        <v>340.859545947193</v>
      </c>
      <c r="Y1381">
        <v>363.07365109570998</v>
      </c>
      <c r="Z1381">
        <v>397.38188848340599</v>
      </c>
      <c r="AA1381">
        <v>1149.4105922387701</v>
      </c>
      <c r="AB1381">
        <v>8355.2836700069402</v>
      </c>
      <c r="AC1381">
        <v>3693.2363095271498</v>
      </c>
      <c r="AD1381">
        <v>1212.02270887698</v>
      </c>
      <c r="AE1381">
        <v>4132.9607544474302</v>
      </c>
      <c r="AF1381">
        <v>3207.6421381405098</v>
      </c>
      <c r="AG1381">
        <v>1907.3017081226301</v>
      </c>
      <c r="AH1381">
        <v>4062.26704189253</v>
      </c>
      <c r="AI1381">
        <v>2667.6987226769202</v>
      </c>
      <c r="AJ1381">
        <v>5462.0931980367604</v>
      </c>
      <c r="AK1381">
        <v>7122.62021344206</v>
      </c>
      <c r="AL1381">
        <v>5873.8602475284097</v>
      </c>
      <c r="AM1381">
        <v>3634.3836024349398</v>
      </c>
      <c r="AN1381">
        <v>1805.84490023955</v>
      </c>
      <c r="AO1381">
        <v>942.896577461574</v>
      </c>
      <c r="AP1381">
        <v>612.45442216362403</v>
      </c>
      <c r="AQ1381">
        <v>586.32068636472104</v>
      </c>
      <c r="AR1381">
        <v>383.85914712883198</v>
      </c>
      <c r="AS1381">
        <v>309.70865807266301</v>
      </c>
      <c r="AT1381">
        <v>308.02766904115902</v>
      </c>
      <c r="AU1381">
        <v>307.03448961712701</v>
      </c>
      <c r="AV1381">
        <v>293.04672950568897</v>
      </c>
      <c r="AW1381">
        <v>285.885954177065</v>
      </c>
      <c r="AX1381">
        <v>288.70406463175601</v>
      </c>
      <c r="AY1381">
        <v>285.29714273591401</v>
      </c>
      <c r="AZ1381">
        <v>291.83426963636401</v>
      </c>
      <c r="BA1381">
        <v>278.39500366321698</v>
      </c>
      <c r="BB1381">
        <v>280.171250375623</v>
      </c>
      <c r="BC1381">
        <v>274.95452025573798</v>
      </c>
      <c r="BD1381">
        <v>280.362094157142</v>
      </c>
      <c r="BE1381">
        <v>280.53788321034199</v>
      </c>
      <c r="BF1381">
        <v>278.91020240191398</v>
      </c>
      <c r="BG1381">
        <v>276.33811105538899</v>
      </c>
      <c r="BH1381">
        <v>271.54562446190801</v>
      </c>
      <c r="BI1381">
        <v>280.25078127945199</v>
      </c>
      <c r="BJ1381">
        <v>288.25488956087401</v>
      </c>
      <c r="BK1381">
        <v>278.60087450746101</v>
      </c>
      <c r="BL1381">
        <v>269.89467222271998</v>
      </c>
      <c r="BM1381">
        <v>273.04404918552001</v>
      </c>
      <c r="BN1381">
        <v>285.75858838355703</v>
      </c>
      <c r="BO1381">
        <v>275.961098797315</v>
      </c>
      <c r="BP1381">
        <v>278.75694355750801</v>
      </c>
      <c r="BQ1381">
        <v>273.95868739931501</v>
      </c>
      <c r="BR1381">
        <v>273.10236233014803</v>
      </c>
      <c r="BS1381">
        <v>270.47145721904297</v>
      </c>
      <c r="BT1381">
        <v>276.718242246344</v>
      </c>
      <c r="BU1381">
        <v>275.805379186057</v>
      </c>
      <c r="BV1381">
        <v>269.27070030001499</v>
      </c>
      <c r="BW1381">
        <v>274.37719358899102</v>
      </c>
      <c r="BX1381">
        <v>270.47835542843302</v>
      </c>
      <c r="BY1381">
        <v>269.30052691187302</v>
      </c>
      <c r="BZ1381">
        <v>279.94667536313398</v>
      </c>
      <c r="CA1381">
        <v>270.769947425429</v>
      </c>
      <c r="CB1381">
        <v>274.12608491147603</v>
      </c>
      <c r="CC1381">
        <v>267.66900037661298</v>
      </c>
      <c r="CD1381">
        <v>271.258783707509</v>
      </c>
    </row>
    <row r="1382" spans="1:82" x14ac:dyDescent="0.25">
      <c r="A1382">
        <v>331.642189586114</v>
      </c>
      <c r="B1382">
        <v>279.52651707711902</v>
      </c>
      <c r="C1382">
        <v>274.67901230104201</v>
      </c>
      <c r="D1382">
        <v>270.97825009041497</v>
      </c>
      <c r="E1382">
        <v>273.87938469988097</v>
      </c>
      <c r="F1382">
        <v>277.592400139022</v>
      </c>
      <c r="G1382">
        <v>280.76055478780802</v>
      </c>
      <c r="H1382">
        <v>273.74817284023402</v>
      </c>
      <c r="I1382">
        <v>272.85781536020801</v>
      </c>
      <c r="J1382">
        <v>284.824570138951</v>
      </c>
      <c r="K1382">
        <v>274.41192828156198</v>
      </c>
      <c r="L1382">
        <v>279.63760911561599</v>
      </c>
      <c r="M1382">
        <v>283.81515117638497</v>
      </c>
      <c r="N1382">
        <v>285.84329383387097</v>
      </c>
      <c r="O1382">
        <v>287.41889772665297</v>
      </c>
      <c r="P1382">
        <v>288.53048797201598</v>
      </c>
      <c r="Q1382">
        <v>286.96163561878399</v>
      </c>
      <c r="R1382">
        <v>288.81100484500797</v>
      </c>
      <c r="S1382">
        <v>299.06649155167503</v>
      </c>
      <c r="T1382">
        <v>299.75467432781102</v>
      </c>
      <c r="U1382">
        <v>306.07148498572099</v>
      </c>
      <c r="V1382">
        <v>317.99688135133198</v>
      </c>
      <c r="W1382">
        <v>316.406512341569</v>
      </c>
      <c r="X1382">
        <v>340.51562227595201</v>
      </c>
      <c r="Y1382">
        <v>361.14118304258801</v>
      </c>
      <c r="Z1382">
        <v>395.55985681009901</v>
      </c>
      <c r="AA1382">
        <v>1125.6450186761199</v>
      </c>
      <c r="AB1382">
        <v>8158.9992918810804</v>
      </c>
      <c r="AC1382">
        <v>3613.3835696431802</v>
      </c>
      <c r="AD1382">
        <v>1183.0479715441199</v>
      </c>
      <c r="AE1382">
        <v>4074.5610130612299</v>
      </c>
      <c r="AF1382">
        <v>3149.7613923270101</v>
      </c>
      <c r="AG1382">
        <v>1879.9919376800301</v>
      </c>
      <c r="AH1382">
        <v>3981.4784497775399</v>
      </c>
      <c r="AI1382">
        <v>2624.04686575797</v>
      </c>
      <c r="AJ1382">
        <v>5367.7695316377403</v>
      </c>
      <c r="AK1382">
        <v>7000.8344414058902</v>
      </c>
      <c r="AL1382">
        <v>5767.4041284552904</v>
      </c>
      <c r="AM1382">
        <v>3559.6437461946798</v>
      </c>
      <c r="AN1382">
        <v>1773.5479510150899</v>
      </c>
      <c r="AO1382">
        <v>928.44038713135399</v>
      </c>
      <c r="AP1382">
        <v>601.70055055175396</v>
      </c>
      <c r="AQ1382">
        <v>577.32172114042703</v>
      </c>
      <c r="AR1382">
        <v>383.41841088589399</v>
      </c>
      <c r="AS1382">
        <v>306.40326651667601</v>
      </c>
      <c r="AT1382">
        <v>309.67972948121002</v>
      </c>
      <c r="AU1382">
        <v>302.83609101617299</v>
      </c>
      <c r="AV1382">
        <v>287.00417745007701</v>
      </c>
      <c r="AW1382">
        <v>283.06901120467103</v>
      </c>
      <c r="AX1382">
        <v>287.29764142570502</v>
      </c>
      <c r="AY1382">
        <v>283.29395712041497</v>
      </c>
      <c r="AZ1382">
        <v>292.46700580674701</v>
      </c>
      <c r="BA1382">
        <v>276.37405465823201</v>
      </c>
      <c r="BB1382">
        <v>277.86892080273799</v>
      </c>
      <c r="BC1382">
        <v>275.782680903911</v>
      </c>
      <c r="BD1382">
        <v>282.44868906220103</v>
      </c>
      <c r="BE1382">
        <v>279.30556754688803</v>
      </c>
      <c r="BF1382">
        <v>277.02732589057501</v>
      </c>
      <c r="BG1382">
        <v>276.09175240719799</v>
      </c>
      <c r="BH1382">
        <v>270.688515315046</v>
      </c>
      <c r="BI1382">
        <v>281.790947363947</v>
      </c>
      <c r="BJ1382">
        <v>285.57277784969199</v>
      </c>
      <c r="BK1382">
        <v>277.962881788262</v>
      </c>
      <c r="BL1382">
        <v>271.40028128920102</v>
      </c>
      <c r="BM1382">
        <v>273.67352317410803</v>
      </c>
      <c r="BN1382">
        <v>288.06474582837899</v>
      </c>
      <c r="BO1382">
        <v>277.82069132736302</v>
      </c>
      <c r="BP1382">
        <v>279.41470996968098</v>
      </c>
      <c r="BQ1382">
        <v>274.19419827863402</v>
      </c>
      <c r="BR1382">
        <v>276.94115682672998</v>
      </c>
      <c r="BS1382">
        <v>273.44276334818397</v>
      </c>
      <c r="BT1382">
        <v>279.51867388858898</v>
      </c>
      <c r="BU1382">
        <v>279.84153204441401</v>
      </c>
      <c r="BV1382">
        <v>270.33851892972899</v>
      </c>
      <c r="BW1382">
        <v>275.70953431289399</v>
      </c>
      <c r="BX1382">
        <v>270.415098336266</v>
      </c>
      <c r="BY1382">
        <v>270.88161963823001</v>
      </c>
      <c r="BZ1382">
        <v>278.646241841468</v>
      </c>
      <c r="CA1382">
        <v>274.42914873639597</v>
      </c>
      <c r="CB1382">
        <v>274.70246359572297</v>
      </c>
      <c r="CC1382">
        <v>265.86856873001602</v>
      </c>
      <c r="CD1382">
        <v>274.80421046933299</v>
      </c>
    </row>
    <row r="1383" spans="1:82" x14ac:dyDescent="0.25">
      <c r="A1383">
        <v>331.88251001335101</v>
      </c>
      <c r="B1383">
        <v>278.31226626599403</v>
      </c>
      <c r="C1383">
        <v>274.99289371596501</v>
      </c>
      <c r="D1383">
        <v>269.48350078346101</v>
      </c>
      <c r="E1383">
        <v>273.53416971684197</v>
      </c>
      <c r="F1383">
        <v>277.62828627503001</v>
      </c>
      <c r="G1383">
        <v>283.08534212133901</v>
      </c>
      <c r="H1383">
        <v>276.67110922424098</v>
      </c>
      <c r="I1383">
        <v>276.42690535793099</v>
      </c>
      <c r="J1383">
        <v>286.49957273438997</v>
      </c>
      <c r="K1383">
        <v>275.79784237343301</v>
      </c>
      <c r="L1383">
        <v>281.28602357924399</v>
      </c>
      <c r="M1383">
        <v>281.44297286746797</v>
      </c>
      <c r="N1383">
        <v>282.18786367847002</v>
      </c>
      <c r="O1383">
        <v>290.80166704713099</v>
      </c>
      <c r="P1383">
        <v>288.91926424347298</v>
      </c>
      <c r="Q1383">
        <v>288.51631490765101</v>
      </c>
      <c r="R1383">
        <v>289.55573737693402</v>
      </c>
      <c r="S1383">
        <v>302.18692335364</v>
      </c>
      <c r="T1383">
        <v>300.07004503947098</v>
      </c>
      <c r="U1383">
        <v>308.736832124101</v>
      </c>
      <c r="V1383">
        <v>319.03728489403699</v>
      </c>
      <c r="W1383">
        <v>319.42117953919302</v>
      </c>
      <c r="X1383">
        <v>338.67671781842802</v>
      </c>
      <c r="Y1383">
        <v>362.13943600918498</v>
      </c>
      <c r="Z1383">
        <v>397.69302524474</v>
      </c>
      <c r="AA1383">
        <v>1121.4032970420501</v>
      </c>
      <c r="AB1383">
        <v>8137.2165218097398</v>
      </c>
      <c r="AC1383">
        <v>3600.8336464590602</v>
      </c>
      <c r="AD1383">
        <v>1183.0993822993501</v>
      </c>
      <c r="AE1383">
        <v>4064.7847070883299</v>
      </c>
      <c r="AF1383">
        <v>3143.0556088737699</v>
      </c>
      <c r="AG1383">
        <v>1871.4940871553699</v>
      </c>
      <c r="AH1383">
        <v>3971.4866792749399</v>
      </c>
      <c r="AI1383">
        <v>2613.8384699827002</v>
      </c>
      <c r="AJ1383">
        <v>5351.7691146000498</v>
      </c>
      <c r="AK1383">
        <v>6982.2378351928201</v>
      </c>
      <c r="AL1383">
        <v>5750.3948088993202</v>
      </c>
      <c r="AM1383">
        <v>3551.2019118701901</v>
      </c>
      <c r="AN1383">
        <v>1768.78642457503</v>
      </c>
      <c r="AO1383">
        <v>929.32368637229695</v>
      </c>
      <c r="AP1383">
        <v>597.754464237805</v>
      </c>
      <c r="AQ1383">
        <v>578.83382106976001</v>
      </c>
      <c r="AR1383">
        <v>383.97388282015203</v>
      </c>
      <c r="AS1383">
        <v>306.89785589496199</v>
      </c>
      <c r="AT1383">
        <v>308.71913202882803</v>
      </c>
      <c r="AU1383">
        <v>302.60044300640499</v>
      </c>
      <c r="AV1383">
        <v>284.22335666169897</v>
      </c>
      <c r="AW1383">
        <v>285.38820434124699</v>
      </c>
      <c r="AX1383">
        <v>286.21364921289</v>
      </c>
      <c r="AY1383">
        <v>283.71797452942701</v>
      </c>
      <c r="AZ1383">
        <v>291.89330213866401</v>
      </c>
      <c r="BA1383">
        <v>278.63787295837301</v>
      </c>
      <c r="BB1383">
        <v>276.35831403593801</v>
      </c>
      <c r="BC1383">
        <v>275.820132348784</v>
      </c>
      <c r="BD1383">
        <v>281.398927471977</v>
      </c>
      <c r="BE1383">
        <v>280.20396639489297</v>
      </c>
      <c r="BF1383">
        <v>275.50908440754398</v>
      </c>
      <c r="BG1383">
        <v>278.02539964402303</v>
      </c>
      <c r="BH1383">
        <v>273.57824153558801</v>
      </c>
      <c r="BI1383">
        <v>284.96155900328398</v>
      </c>
      <c r="BJ1383">
        <v>287.58062609538501</v>
      </c>
      <c r="BK1383">
        <v>277.51813153456601</v>
      </c>
      <c r="BL1383">
        <v>277.29844318561499</v>
      </c>
      <c r="BM1383">
        <v>274.50602767417899</v>
      </c>
      <c r="BN1383">
        <v>282.91461927038802</v>
      </c>
      <c r="BO1383">
        <v>277.82416518386998</v>
      </c>
      <c r="BP1383">
        <v>277.575007859268</v>
      </c>
      <c r="BQ1383">
        <v>274.657368021308</v>
      </c>
      <c r="BR1383">
        <v>275.73155229340199</v>
      </c>
      <c r="BS1383">
        <v>274.04537377975299</v>
      </c>
      <c r="BT1383">
        <v>278.29299557718599</v>
      </c>
      <c r="BU1383">
        <v>279.50690458869298</v>
      </c>
      <c r="BV1383">
        <v>268.724503615434</v>
      </c>
      <c r="BW1383">
        <v>276.683828439774</v>
      </c>
      <c r="BX1383">
        <v>268.55094108479801</v>
      </c>
      <c r="BY1383">
        <v>268.91791339563599</v>
      </c>
      <c r="BZ1383">
        <v>280.77620073978699</v>
      </c>
      <c r="CA1383">
        <v>273.415655639921</v>
      </c>
      <c r="CB1383">
        <v>274.52031440697601</v>
      </c>
      <c r="CC1383">
        <v>265.31835470290298</v>
      </c>
      <c r="CD1383">
        <v>275.41485007015098</v>
      </c>
    </row>
    <row r="1384" spans="1:82" x14ac:dyDescent="0.25">
      <c r="A1384">
        <v>332.12283044058699</v>
      </c>
      <c r="B1384">
        <v>278.30338405533001</v>
      </c>
      <c r="C1384">
        <v>274.98639775874398</v>
      </c>
      <c r="D1384">
        <v>269.473996727013</v>
      </c>
      <c r="E1384">
        <v>273.54014964029102</v>
      </c>
      <c r="F1384">
        <v>277.63639239208902</v>
      </c>
      <c r="G1384">
        <v>283.12223346380102</v>
      </c>
      <c r="H1384">
        <v>276.71423622871998</v>
      </c>
      <c r="I1384">
        <v>276.47069414787097</v>
      </c>
      <c r="J1384">
        <v>286.52212464426799</v>
      </c>
      <c r="K1384">
        <v>276.009734180821</v>
      </c>
      <c r="L1384">
        <v>281.30521395214902</v>
      </c>
      <c r="M1384">
        <v>281.40314539456699</v>
      </c>
      <c r="N1384">
        <v>282.16073351029303</v>
      </c>
      <c r="O1384">
        <v>290.07841915317903</v>
      </c>
      <c r="P1384">
        <v>288.915730107434</v>
      </c>
      <c r="Q1384">
        <v>288.52492566217097</v>
      </c>
      <c r="R1384">
        <v>289.57630250562499</v>
      </c>
      <c r="S1384">
        <v>302.21854788133601</v>
      </c>
      <c r="T1384">
        <v>300.086659086005</v>
      </c>
      <c r="U1384">
        <v>308.76084441751601</v>
      </c>
      <c r="V1384">
        <v>319.031724011714</v>
      </c>
      <c r="W1384">
        <v>319.46139703027899</v>
      </c>
      <c r="X1384">
        <v>338.647401243785</v>
      </c>
      <c r="Y1384">
        <v>362.74057566287098</v>
      </c>
      <c r="Z1384">
        <v>397.88222127264402</v>
      </c>
      <c r="AA1384">
        <v>1134.7356454733599</v>
      </c>
      <c r="AB1384">
        <v>8134.4095809478204</v>
      </c>
      <c r="AC1384">
        <v>3598.6974129144101</v>
      </c>
      <c r="AD1384">
        <v>1180.1776688646901</v>
      </c>
      <c r="AE1384">
        <v>4113.3867489092499</v>
      </c>
      <c r="AF1384">
        <v>3159.19696448888</v>
      </c>
      <c r="AG1384">
        <v>1888.59043526358</v>
      </c>
      <c r="AH1384">
        <v>4011.5902940242499</v>
      </c>
      <c r="AI1384">
        <v>2619.3006560210101</v>
      </c>
      <c r="AJ1384">
        <v>5400.21305762458</v>
      </c>
      <c r="AK1384">
        <v>6998.2550620212696</v>
      </c>
      <c r="AL1384">
        <v>5748.4487453286602</v>
      </c>
      <c r="AM1384">
        <v>3532.2196358440601</v>
      </c>
      <c r="AN1384">
        <v>1747.8902526837401</v>
      </c>
      <c r="AO1384">
        <v>916.33367848072203</v>
      </c>
      <c r="AP1384">
        <v>593.37479993407601</v>
      </c>
      <c r="AQ1384">
        <v>571.29684399069697</v>
      </c>
      <c r="AR1384">
        <v>384.61438833645798</v>
      </c>
      <c r="AS1384">
        <v>306.91452869671798</v>
      </c>
      <c r="AT1384">
        <v>308.68494202437</v>
      </c>
      <c r="AU1384">
        <v>302.60460171173901</v>
      </c>
      <c r="AV1384">
        <v>284.17911293378501</v>
      </c>
      <c r="AW1384">
        <v>285.40349923298902</v>
      </c>
      <c r="AX1384">
        <v>286.18497348720501</v>
      </c>
      <c r="AY1384">
        <v>283.72287129029598</v>
      </c>
      <c r="AZ1384">
        <v>291.89031781345</v>
      </c>
      <c r="BA1384">
        <v>278.66602374230303</v>
      </c>
      <c r="BB1384">
        <v>274.60883592846898</v>
      </c>
      <c r="BC1384">
        <v>274.84332153627798</v>
      </c>
      <c r="BD1384">
        <v>281.368859164274</v>
      </c>
      <c r="BE1384">
        <v>280.20865762858898</v>
      </c>
      <c r="BF1384">
        <v>275.48660312312802</v>
      </c>
      <c r="BG1384">
        <v>276.958083989096</v>
      </c>
      <c r="BH1384">
        <v>273.67513980689</v>
      </c>
      <c r="BI1384">
        <v>283.85062278664401</v>
      </c>
      <c r="BJ1384">
        <v>286.25406831432099</v>
      </c>
      <c r="BK1384">
        <v>276.08946196381697</v>
      </c>
      <c r="BL1384">
        <v>275.96769693021702</v>
      </c>
      <c r="BM1384">
        <v>274.50559458264701</v>
      </c>
      <c r="BN1384">
        <v>282.84870449941798</v>
      </c>
      <c r="BO1384">
        <v>277.82536856988401</v>
      </c>
      <c r="BP1384">
        <v>277.56237659277002</v>
      </c>
      <c r="BQ1384">
        <v>274.661078510278</v>
      </c>
      <c r="BR1384">
        <v>275.70440719830702</v>
      </c>
      <c r="BS1384">
        <v>274.04763207967301</v>
      </c>
      <c r="BT1384">
        <v>278.27274761884797</v>
      </c>
      <c r="BU1384">
        <v>279.47924352876902</v>
      </c>
      <c r="BV1384">
        <v>268.70417113771401</v>
      </c>
      <c r="BW1384">
        <v>276.68288890344201</v>
      </c>
      <c r="BX1384">
        <v>268.54061242991799</v>
      </c>
      <c r="BY1384">
        <v>268.89272723217698</v>
      </c>
      <c r="BZ1384">
        <v>280.810687500462</v>
      </c>
      <c r="CA1384">
        <v>273.405271117273</v>
      </c>
      <c r="CB1384">
        <v>274.51247638066701</v>
      </c>
      <c r="CC1384">
        <v>265.32094147340899</v>
      </c>
      <c r="CD1384">
        <v>275.40768709209402</v>
      </c>
    </row>
    <row r="1385" spans="1:82" x14ac:dyDescent="0.25">
      <c r="A1385">
        <v>332.36315086782298</v>
      </c>
      <c r="B1385">
        <v>279.33233655314098</v>
      </c>
      <c r="C1385">
        <v>274.95523780068203</v>
      </c>
      <c r="D1385">
        <v>269.997954325492</v>
      </c>
      <c r="E1385">
        <v>274.677284057017</v>
      </c>
      <c r="F1385">
        <v>277.50580796879098</v>
      </c>
      <c r="G1385">
        <v>284.59765915886697</v>
      </c>
      <c r="H1385">
        <v>276.06819665034601</v>
      </c>
      <c r="I1385">
        <v>278.16477164779297</v>
      </c>
      <c r="J1385">
        <v>283.56962240408001</v>
      </c>
      <c r="K1385">
        <v>278.66223089373602</v>
      </c>
      <c r="L1385">
        <v>282.26012903396202</v>
      </c>
      <c r="M1385">
        <v>280.88886094794901</v>
      </c>
      <c r="N1385">
        <v>282.27544109608698</v>
      </c>
      <c r="O1385">
        <v>288.49426352702301</v>
      </c>
      <c r="P1385">
        <v>291.95728629249697</v>
      </c>
      <c r="Q1385">
        <v>290.303303978109</v>
      </c>
      <c r="R1385">
        <v>290.54732411374499</v>
      </c>
      <c r="S1385">
        <v>303.24043641775199</v>
      </c>
      <c r="T1385">
        <v>296.99358466065701</v>
      </c>
      <c r="U1385">
        <v>307.60939728030502</v>
      </c>
      <c r="V1385">
        <v>317.562687191995</v>
      </c>
      <c r="W1385">
        <v>319.127559000867</v>
      </c>
      <c r="X1385">
        <v>331.76951282312399</v>
      </c>
      <c r="Y1385">
        <v>357.97706810228101</v>
      </c>
      <c r="Z1385">
        <v>388.86458581634201</v>
      </c>
      <c r="AA1385">
        <v>1101.3803854550699</v>
      </c>
      <c r="AB1385">
        <v>7027.5841789834303</v>
      </c>
      <c r="AC1385">
        <v>3173.18839104991</v>
      </c>
      <c r="AD1385">
        <v>1054.12647715806</v>
      </c>
      <c r="AE1385">
        <v>3908.5202631890202</v>
      </c>
      <c r="AF1385">
        <v>2882.4953838635302</v>
      </c>
      <c r="AG1385">
        <v>1823.1618092962001</v>
      </c>
      <c r="AH1385">
        <v>3692.9412449636602</v>
      </c>
      <c r="AI1385">
        <v>2336.37785787345</v>
      </c>
      <c r="AJ1385">
        <v>4880.0045455191703</v>
      </c>
      <c r="AK1385">
        <v>5889.0776425474896</v>
      </c>
      <c r="AL1385">
        <v>4827.3286237513503</v>
      </c>
      <c r="AM1385">
        <v>2886.66969524158</v>
      </c>
      <c r="AN1385">
        <v>1460.49133737644</v>
      </c>
      <c r="AO1385">
        <v>789.45913189270902</v>
      </c>
      <c r="AP1385">
        <v>547.14172113954703</v>
      </c>
      <c r="AQ1385">
        <v>518.255006401017</v>
      </c>
      <c r="AR1385">
        <v>370.74885043578598</v>
      </c>
      <c r="AS1385">
        <v>303.335558621063</v>
      </c>
      <c r="AT1385">
        <v>307.50150330634</v>
      </c>
      <c r="AU1385">
        <v>298.70051844055399</v>
      </c>
      <c r="AV1385">
        <v>282.79216679670299</v>
      </c>
      <c r="AW1385">
        <v>284.90915586169899</v>
      </c>
      <c r="AX1385">
        <v>285.50957102218098</v>
      </c>
      <c r="AY1385">
        <v>283.54498115959598</v>
      </c>
      <c r="AZ1385">
        <v>292.70890694533199</v>
      </c>
      <c r="BA1385">
        <v>280.69561616858698</v>
      </c>
      <c r="BB1385">
        <v>271.13188155429799</v>
      </c>
      <c r="BC1385">
        <v>275.97102659699402</v>
      </c>
      <c r="BD1385">
        <v>280.66472007442599</v>
      </c>
      <c r="BE1385">
        <v>280.25279946232399</v>
      </c>
      <c r="BF1385">
        <v>273.461850900988</v>
      </c>
      <c r="BG1385">
        <v>275.43158796318602</v>
      </c>
      <c r="BH1385">
        <v>274.14171338484101</v>
      </c>
      <c r="BI1385">
        <v>281.432591205069</v>
      </c>
      <c r="BJ1385">
        <v>283.46117599900901</v>
      </c>
      <c r="BK1385">
        <v>273.64769274381098</v>
      </c>
      <c r="BL1385">
        <v>273.23450270008101</v>
      </c>
      <c r="BM1385">
        <v>273.69924879414401</v>
      </c>
      <c r="BN1385">
        <v>283.70396703661299</v>
      </c>
      <c r="BO1385">
        <v>273.783597914577</v>
      </c>
      <c r="BP1385">
        <v>274.24853491521401</v>
      </c>
      <c r="BQ1385">
        <v>274.57295078746802</v>
      </c>
      <c r="BR1385">
        <v>277.16467476433399</v>
      </c>
      <c r="BS1385">
        <v>277.81991477256702</v>
      </c>
      <c r="BT1385">
        <v>275.95186441670302</v>
      </c>
      <c r="BU1385">
        <v>276.935602544841</v>
      </c>
      <c r="BV1385">
        <v>265.75798395547099</v>
      </c>
      <c r="BW1385">
        <v>277.84268467401898</v>
      </c>
      <c r="BX1385">
        <v>268.12003725238498</v>
      </c>
      <c r="BY1385">
        <v>269.571750705206</v>
      </c>
      <c r="BZ1385">
        <v>278.41361830674202</v>
      </c>
      <c r="CA1385">
        <v>274.06369170917498</v>
      </c>
      <c r="CB1385">
        <v>271.844005304311</v>
      </c>
      <c r="CC1385">
        <v>267.270933750822</v>
      </c>
      <c r="CD1385">
        <v>275.57292097508599</v>
      </c>
    </row>
    <row r="1386" spans="1:82" x14ac:dyDescent="0.25">
      <c r="A1386">
        <v>332.60347129505999</v>
      </c>
      <c r="B1386">
        <v>280.42132779815103</v>
      </c>
      <c r="C1386">
        <v>273.08456858888297</v>
      </c>
      <c r="D1386">
        <v>269.27463413151003</v>
      </c>
      <c r="E1386">
        <v>275.86549413563603</v>
      </c>
      <c r="F1386">
        <v>276.14859261233102</v>
      </c>
      <c r="G1386">
        <v>282.63949611829202</v>
      </c>
      <c r="H1386">
        <v>274.45383898861098</v>
      </c>
      <c r="I1386">
        <v>281.47904812688603</v>
      </c>
      <c r="J1386">
        <v>279.30636297797201</v>
      </c>
      <c r="K1386">
        <v>281.48928664550903</v>
      </c>
      <c r="L1386">
        <v>284.44772789326697</v>
      </c>
      <c r="M1386">
        <v>280.86077981474699</v>
      </c>
      <c r="N1386">
        <v>281.16647063839503</v>
      </c>
      <c r="O1386">
        <v>290.74207598897101</v>
      </c>
      <c r="P1386">
        <v>293.66767004714899</v>
      </c>
      <c r="Q1386">
        <v>296.05098347507101</v>
      </c>
      <c r="R1386">
        <v>295.34530518483399</v>
      </c>
      <c r="S1386">
        <v>302.28474488126602</v>
      </c>
      <c r="T1386">
        <v>298.91989505542</v>
      </c>
      <c r="U1386">
        <v>304.976987448285</v>
      </c>
      <c r="V1386">
        <v>315.04081110097798</v>
      </c>
      <c r="W1386">
        <v>318.71495897611402</v>
      </c>
      <c r="X1386">
        <v>329.52899834864297</v>
      </c>
      <c r="Y1386">
        <v>356.05508394533803</v>
      </c>
      <c r="Z1386">
        <v>380.99843602173303</v>
      </c>
      <c r="AA1386">
        <v>1071.4224247828199</v>
      </c>
      <c r="AB1386">
        <v>6712.06355997439</v>
      </c>
      <c r="AC1386">
        <v>3049.17702026602</v>
      </c>
      <c r="AD1386">
        <v>1012.2969184339</v>
      </c>
      <c r="AE1386">
        <v>3825.9686017918898</v>
      </c>
      <c r="AF1386">
        <v>2793.5293032996301</v>
      </c>
      <c r="AG1386">
        <v>1790.12342393934</v>
      </c>
      <c r="AH1386">
        <v>3582.80925832515</v>
      </c>
      <c r="AI1386">
        <v>2256.5375908736501</v>
      </c>
      <c r="AJ1386">
        <v>4713.3691568148197</v>
      </c>
      <c r="AK1386">
        <v>5596.0070473835303</v>
      </c>
      <c r="AL1386">
        <v>4601.8442485865298</v>
      </c>
      <c r="AM1386">
        <v>2741.7268951401902</v>
      </c>
      <c r="AN1386">
        <v>1395.03896493568</v>
      </c>
      <c r="AO1386">
        <v>756.51755511771398</v>
      </c>
      <c r="AP1386">
        <v>535.79889539061901</v>
      </c>
      <c r="AQ1386">
        <v>505.31072404011002</v>
      </c>
      <c r="AR1386">
        <v>363.00125469864003</v>
      </c>
      <c r="AS1386">
        <v>305.75341136249801</v>
      </c>
      <c r="AT1386">
        <v>306.84091891066203</v>
      </c>
      <c r="AU1386">
        <v>294.973116974525</v>
      </c>
      <c r="AV1386">
        <v>280.806410580224</v>
      </c>
      <c r="AW1386">
        <v>281.00015374242003</v>
      </c>
      <c r="AX1386">
        <v>288.98956341019903</v>
      </c>
      <c r="AY1386">
        <v>278.337497979923</v>
      </c>
      <c r="AZ1386">
        <v>293.62302777973002</v>
      </c>
      <c r="BA1386">
        <v>287.80632206781303</v>
      </c>
      <c r="BB1386">
        <v>270.99357064057199</v>
      </c>
      <c r="BC1386">
        <v>274.07871729489102</v>
      </c>
      <c r="BD1386">
        <v>283.49052879341201</v>
      </c>
      <c r="BE1386">
        <v>280.07428437081501</v>
      </c>
      <c r="BF1386">
        <v>272.44846052468802</v>
      </c>
      <c r="BG1386">
        <v>277.17962724350201</v>
      </c>
      <c r="BH1386">
        <v>271.70422601541702</v>
      </c>
      <c r="BI1386">
        <v>279.78048928452301</v>
      </c>
      <c r="BJ1386">
        <v>280.69144177577198</v>
      </c>
      <c r="BK1386">
        <v>276.70514082314497</v>
      </c>
      <c r="BL1386">
        <v>274.45121541525498</v>
      </c>
      <c r="BM1386">
        <v>272.00826403016202</v>
      </c>
      <c r="BN1386">
        <v>281.35682887925702</v>
      </c>
      <c r="BO1386">
        <v>271.47360888351301</v>
      </c>
      <c r="BP1386">
        <v>272.327755341076</v>
      </c>
      <c r="BQ1386">
        <v>273.73056663400598</v>
      </c>
      <c r="BR1386">
        <v>277.96317294262502</v>
      </c>
      <c r="BS1386">
        <v>280.55272645870201</v>
      </c>
      <c r="BT1386">
        <v>276.22307405534502</v>
      </c>
      <c r="BU1386">
        <v>276.96397734411897</v>
      </c>
      <c r="BV1386">
        <v>267.19479778545099</v>
      </c>
      <c r="BW1386">
        <v>275.58303893422101</v>
      </c>
      <c r="BX1386">
        <v>272.721548152396</v>
      </c>
      <c r="BY1386">
        <v>269.01256356047401</v>
      </c>
      <c r="BZ1386">
        <v>278.56793768147497</v>
      </c>
      <c r="CA1386">
        <v>268.56863239280199</v>
      </c>
      <c r="CB1386">
        <v>271.52752624320999</v>
      </c>
      <c r="CC1386">
        <v>269.37772774378499</v>
      </c>
      <c r="CD1386">
        <v>278.51476703400999</v>
      </c>
    </row>
    <row r="1387" spans="1:82" x14ac:dyDescent="0.25">
      <c r="A1387">
        <v>332.84379172229598</v>
      </c>
      <c r="B1387">
        <v>279.63702331033699</v>
      </c>
      <c r="C1387">
        <v>273.00568117749702</v>
      </c>
      <c r="D1387">
        <v>268.31850430959298</v>
      </c>
      <c r="E1387">
        <v>275.35903144873799</v>
      </c>
      <c r="F1387">
        <v>275.76625236033402</v>
      </c>
      <c r="G1387">
        <v>281.940490105393</v>
      </c>
      <c r="H1387">
        <v>274.16894112513501</v>
      </c>
      <c r="I1387">
        <v>281.89754845642801</v>
      </c>
      <c r="J1387">
        <v>277.962427281011</v>
      </c>
      <c r="K1387">
        <v>282.27075856706801</v>
      </c>
      <c r="L1387">
        <v>284.63295061201899</v>
      </c>
      <c r="M1387">
        <v>281.08613014497899</v>
      </c>
      <c r="N1387">
        <v>281.87371311681397</v>
      </c>
      <c r="O1387">
        <v>290.41251451287297</v>
      </c>
      <c r="P1387">
        <v>293.59087153779899</v>
      </c>
      <c r="Q1387">
        <v>296.241830030497</v>
      </c>
      <c r="R1387">
        <v>295.94576429120798</v>
      </c>
      <c r="S1387">
        <v>301.79258914833298</v>
      </c>
      <c r="T1387">
        <v>299.77253688064502</v>
      </c>
      <c r="U1387">
        <v>304.95808420120699</v>
      </c>
      <c r="V1387">
        <v>314.68762141597398</v>
      </c>
      <c r="W1387">
        <v>318.15671516467597</v>
      </c>
      <c r="X1387">
        <v>330.566164299131</v>
      </c>
      <c r="Y1387">
        <v>357.71856433553302</v>
      </c>
      <c r="Z1387">
        <v>382.11276050849199</v>
      </c>
      <c r="AA1387">
        <v>1080.1932215050499</v>
      </c>
      <c r="AB1387">
        <v>6780.6226882296296</v>
      </c>
      <c r="AC1387">
        <v>3077.3612857089802</v>
      </c>
      <c r="AD1387">
        <v>1020.04144823382</v>
      </c>
      <c r="AE1387">
        <v>3863.8206769030999</v>
      </c>
      <c r="AF1387">
        <v>2818.8506869115699</v>
      </c>
      <c r="AG1387">
        <v>1804.9629331910701</v>
      </c>
      <c r="AH1387">
        <v>3618.3537194707101</v>
      </c>
      <c r="AI1387">
        <v>2277.0128741505901</v>
      </c>
      <c r="AJ1387">
        <v>4760.1430798875799</v>
      </c>
      <c r="AK1387">
        <v>5651.3193783857796</v>
      </c>
      <c r="AL1387">
        <v>4646.4046551699403</v>
      </c>
      <c r="AM1387">
        <v>2767.7097922067601</v>
      </c>
      <c r="AN1387">
        <v>1406.1823941955899</v>
      </c>
      <c r="AO1387">
        <v>760.94746475496299</v>
      </c>
      <c r="AP1387">
        <v>538.27087149858596</v>
      </c>
      <c r="AQ1387">
        <v>507.24144009072597</v>
      </c>
      <c r="AR1387">
        <v>363.91588916512097</v>
      </c>
      <c r="AS1387">
        <v>306.64918161111098</v>
      </c>
      <c r="AT1387">
        <v>306.79364019622199</v>
      </c>
      <c r="AU1387">
        <v>295.74876232852</v>
      </c>
      <c r="AV1387">
        <v>281.34019042010902</v>
      </c>
      <c r="AW1387">
        <v>280.26148774327697</v>
      </c>
      <c r="AX1387">
        <v>290.37152646562703</v>
      </c>
      <c r="AY1387">
        <v>278.21621415631802</v>
      </c>
      <c r="AZ1387">
        <v>293.46352746463401</v>
      </c>
      <c r="BA1387">
        <v>288.558830725078</v>
      </c>
      <c r="BB1387">
        <v>271.15152394595401</v>
      </c>
      <c r="BC1387">
        <v>273.44270294757598</v>
      </c>
      <c r="BD1387">
        <v>283.99764587185001</v>
      </c>
      <c r="BE1387">
        <v>280.298597966248</v>
      </c>
      <c r="BF1387">
        <v>272.31683623671199</v>
      </c>
      <c r="BG1387">
        <v>276.04733225212402</v>
      </c>
      <c r="BH1387">
        <v>271.05753439488899</v>
      </c>
      <c r="BI1387">
        <v>278.89617882373801</v>
      </c>
      <c r="BJ1387">
        <v>279.98014297374698</v>
      </c>
      <c r="BK1387">
        <v>276.828307661471</v>
      </c>
      <c r="BL1387">
        <v>273.93577527403897</v>
      </c>
      <c r="BM1387">
        <v>272.19506961328801</v>
      </c>
      <c r="BN1387">
        <v>281.01712026684299</v>
      </c>
      <c r="BO1387">
        <v>270.69851495785701</v>
      </c>
      <c r="BP1387">
        <v>272.131866434485</v>
      </c>
      <c r="BQ1387">
        <v>274.609634991539</v>
      </c>
      <c r="BR1387">
        <v>276.63749322839999</v>
      </c>
      <c r="BS1387">
        <v>280.30800819851697</v>
      </c>
      <c r="BT1387">
        <v>275.96158683030399</v>
      </c>
      <c r="BU1387">
        <v>277.232171070883</v>
      </c>
      <c r="BV1387">
        <v>267.68420398951702</v>
      </c>
      <c r="BW1387">
        <v>275.12195198270001</v>
      </c>
      <c r="BX1387">
        <v>273.73467502856101</v>
      </c>
      <c r="BY1387">
        <v>268.39796687174402</v>
      </c>
      <c r="BZ1387">
        <v>278.24918615506198</v>
      </c>
      <c r="CA1387">
        <v>266.85093018110803</v>
      </c>
      <c r="CB1387">
        <v>272.40778263965399</v>
      </c>
      <c r="CC1387">
        <v>269.22509741737298</v>
      </c>
      <c r="CD1387">
        <v>280.13239337227998</v>
      </c>
    </row>
    <row r="1388" spans="1:82" x14ac:dyDescent="0.25">
      <c r="A1388">
        <v>333.08411214953202</v>
      </c>
      <c r="B1388">
        <v>279.63702331033699</v>
      </c>
      <c r="C1388">
        <v>273.00568117749702</v>
      </c>
      <c r="D1388">
        <v>268.31850430959298</v>
      </c>
      <c r="E1388">
        <v>275.35903144873799</v>
      </c>
      <c r="F1388">
        <v>275.76625236033402</v>
      </c>
      <c r="G1388">
        <v>281.940490105393</v>
      </c>
      <c r="H1388">
        <v>274.16894112513501</v>
      </c>
      <c r="I1388">
        <v>281.89754845642801</v>
      </c>
      <c r="J1388">
        <v>277.962427281011</v>
      </c>
      <c r="K1388">
        <v>282.27075856706801</v>
      </c>
      <c r="L1388">
        <v>284.63295061201899</v>
      </c>
      <c r="M1388">
        <v>281.08613014497899</v>
      </c>
      <c r="N1388">
        <v>281.87371311681397</v>
      </c>
      <c r="O1388">
        <v>290.41251451287297</v>
      </c>
      <c r="P1388">
        <v>293.59087153779899</v>
      </c>
      <c r="Q1388">
        <v>296.241830030497</v>
      </c>
      <c r="R1388">
        <v>295.94576429120798</v>
      </c>
      <c r="S1388">
        <v>301.79258914833298</v>
      </c>
      <c r="T1388">
        <v>299.77253688064502</v>
      </c>
      <c r="U1388">
        <v>304.95808420120699</v>
      </c>
      <c r="V1388">
        <v>314.68762141597398</v>
      </c>
      <c r="W1388">
        <v>318.15671516467597</v>
      </c>
      <c r="X1388">
        <v>330.566164299131</v>
      </c>
      <c r="Y1388">
        <v>357.71856433553302</v>
      </c>
      <c r="Z1388">
        <v>382.11276050849199</v>
      </c>
      <c r="AA1388">
        <v>1080.1932215050499</v>
      </c>
      <c r="AB1388">
        <v>6780.6226882296296</v>
      </c>
      <c r="AC1388">
        <v>3077.3612857089802</v>
      </c>
      <c r="AD1388">
        <v>1020.04144823382</v>
      </c>
      <c r="AE1388">
        <v>3863.8206769030999</v>
      </c>
      <c r="AF1388">
        <v>2818.8506869115699</v>
      </c>
      <c r="AG1388">
        <v>1804.9629331910701</v>
      </c>
      <c r="AH1388">
        <v>3618.3537194707101</v>
      </c>
      <c r="AI1388">
        <v>2277.0128741505901</v>
      </c>
      <c r="AJ1388">
        <v>4760.1430798875799</v>
      </c>
      <c r="AK1388">
        <v>5651.3193783857796</v>
      </c>
      <c r="AL1388">
        <v>4646.4046551699403</v>
      </c>
      <c r="AM1388">
        <v>2767.7097922067601</v>
      </c>
      <c r="AN1388">
        <v>1406.1823941955899</v>
      </c>
      <c r="AO1388">
        <v>760.94746475496299</v>
      </c>
      <c r="AP1388">
        <v>538.27087149858596</v>
      </c>
      <c r="AQ1388">
        <v>507.24144009072597</v>
      </c>
      <c r="AR1388">
        <v>363.91588916512097</v>
      </c>
      <c r="AS1388">
        <v>306.64918161111098</v>
      </c>
      <c r="AT1388">
        <v>306.79364019622199</v>
      </c>
      <c r="AU1388">
        <v>295.74876232852</v>
      </c>
      <c r="AV1388">
        <v>281.34019042010902</v>
      </c>
      <c r="AW1388">
        <v>280.26148774327697</v>
      </c>
      <c r="AX1388">
        <v>290.37152646562703</v>
      </c>
      <c r="AY1388">
        <v>278.21621415631802</v>
      </c>
      <c r="AZ1388">
        <v>293.46352746463401</v>
      </c>
      <c r="BA1388">
        <v>288.558830725078</v>
      </c>
      <c r="BB1388">
        <v>271.15152394595401</v>
      </c>
      <c r="BC1388">
        <v>273.44270294757598</v>
      </c>
      <c r="BD1388">
        <v>283.99764587185001</v>
      </c>
      <c r="BE1388">
        <v>280.298597966248</v>
      </c>
      <c r="BF1388">
        <v>272.31683623671199</v>
      </c>
      <c r="BG1388">
        <v>276.04733225212402</v>
      </c>
      <c r="BH1388">
        <v>271.05753439488899</v>
      </c>
      <c r="BI1388">
        <v>278.89617882373801</v>
      </c>
      <c r="BJ1388">
        <v>279.98014297374698</v>
      </c>
      <c r="BK1388">
        <v>276.828307661471</v>
      </c>
      <c r="BL1388">
        <v>273.93577527403897</v>
      </c>
      <c r="BM1388">
        <v>272.19506961328801</v>
      </c>
      <c r="BN1388">
        <v>281.01712026684299</v>
      </c>
      <c r="BO1388">
        <v>270.69851495785701</v>
      </c>
      <c r="BP1388">
        <v>272.131866434485</v>
      </c>
      <c r="BQ1388">
        <v>274.609634991539</v>
      </c>
      <c r="BR1388">
        <v>276.63749322839999</v>
      </c>
      <c r="BS1388">
        <v>280.30800819851697</v>
      </c>
      <c r="BT1388">
        <v>275.96158683030399</v>
      </c>
      <c r="BU1388">
        <v>277.232171070883</v>
      </c>
      <c r="BV1388">
        <v>267.68420398951702</v>
      </c>
      <c r="BW1388">
        <v>275.12195198270001</v>
      </c>
      <c r="BX1388">
        <v>273.73467502856101</v>
      </c>
      <c r="BY1388">
        <v>268.39796687174402</v>
      </c>
      <c r="BZ1388">
        <v>278.24918615506198</v>
      </c>
      <c r="CA1388">
        <v>266.85093018110803</v>
      </c>
      <c r="CB1388">
        <v>272.40778263965399</v>
      </c>
      <c r="CC1388">
        <v>269.22509741737298</v>
      </c>
      <c r="CD1388">
        <v>280.13239337227998</v>
      </c>
    </row>
    <row r="1389" spans="1:82" x14ac:dyDescent="0.25">
      <c r="A1389">
        <v>333.32443257676903</v>
      </c>
      <c r="B1389">
        <v>281.24760687144999</v>
      </c>
      <c r="C1389">
        <v>272.15017491984503</v>
      </c>
      <c r="D1389">
        <v>268.71855714425499</v>
      </c>
      <c r="E1389">
        <v>277.06974919685598</v>
      </c>
      <c r="F1389">
        <v>274.87870049433201</v>
      </c>
      <c r="G1389">
        <v>281.04495359901699</v>
      </c>
      <c r="H1389">
        <v>276.28389991782598</v>
      </c>
      <c r="I1389">
        <v>283.25007686417302</v>
      </c>
      <c r="J1389">
        <v>278.999714597516</v>
      </c>
      <c r="K1389">
        <v>281.88126814574701</v>
      </c>
      <c r="L1389">
        <v>283.76717356612301</v>
      </c>
      <c r="M1389">
        <v>281.11405518288001</v>
      </c>
      <c r="N1389">
        <v>282.39176837513997</v>
      </c>
      <c r="O1389">
        <v>289.154597546037</v>
      </c>
      <c r="P1389">
        <v>294.49801160590698</v>
      </c>
      <c r="Q1389">
        <v>297.35998503025002</v>
      </c>
      <c r="R1389">
        <v>294.63569094788301</v>
      </c>
      <c r="S1389">
        <v>300.25879066132899</v>
      </c>
      <c r="T1389">
        <v>297.85573233314102</v>
      </c>
      <c r="U1389">
        <v>304.89599887147898</v>
      </c>
      <c r="V1389">
        <v>315.00410446762498</v>
      </c>
      <c r="W1389">
        <v>316.96715836342901</v>
      </c>
      <c r="X1389">
        <v>328.94673171771001</v>
      </c>
      <c r="Y1389">
        <v>356.26338331119803</v>
      </c>
      <c r="Z1389">
        <v>376.72346155157999</v>
      </c>
      <c r="AA1389">
        <v>1048.91284701883</v>
      </c>
      <c r="AB1389">
        <v>6195.8767695157603</v>
      </c>
      <c r="AC1389">
        <v>2881.0144466202501</v>
      </c>
      <c r="AD1389">
        <v>977.89955352599497</v>
      </c>
      <c r="AE1389">
        <v>3686.75038866572</v>
      </c>
      <c r="AF1389">
        <v>2673.3528021051502</v>
      </c>
      <c r="AG1389">
        <v>1766.9424312091201</v>
      </c>
      <c r="AH1389">
        <v>3479.6881062006</v>
      </c>
      <c r="AI1389">
        <v>2155.2321363680799</v>
      </c>
      <c r="AJ1389">
        <v>4529.4686536753798</v>
      </c>
      <c r="AK1389">
        <v>5305.6819090407998</v>
      </c>
      <c r="AL1389">
        <v>4335.7913775308498</v>
      </c>
      <c r="AM1389">
        <v>2588.58504216457</v>
      </c>
      <c r="AN1389">
        <v>1307.9238168760801</v>
      </c>
      <c r="AO1389">
        <v>725.50368400798595</v>
      </c>
      <c r="AP1389">
        <v>522.101651797503</v>
      </c>
      <c r="AQ1389">
        <v>491.02680707908399</v>
      </c>
      <c r="AR1389">
        <v>356.062258833491</v>
      </c>
      <c r="AS1389">
        <v>305.31592280402401</v>
      </c>
      <c r="AT1389">
        <v>305.18790361840797</v>
      </c>
      <c r="AU1389">
        <v>293.19812800794</v>
      </c>
      <c r="AV1389">
        <v>280.011551912279</v>
      </c>
      <c r="AW1389">
        <v>279.62091646785001</v>
      </c>
      <c r="AX1389">
        <v>287.69297930285302</v>
      </c>
      <c r="AY1389">
        <v>277.382594841681</v>
      </c>
      <c r="AZ1389">
        <v>292.13543680739701</v>
      </c>
      <c r="BA1389">
        <v>287.26184507701703</v>
      </c>
      <c r="BB1389">
        <v>272.340367036266</v>
      </c>
      <c r="BC1389">
        <v>272.66306221985701</v>
      </c>
      <c r="BD1389">
        <v>283.48589492429397</v>
      </c>
      <c r="BE1389">
        <v>279.78568904292803</v>
      </c>
      <c r="BF1389">
        <v>272.99603501447803</v>
      </c>
      <c r="BG1389">
        <v>276.26592067655002</v>
      </c>
      <c r="BH1389">
        <v>273.04046755201699</v>
      </c>
      <c r="BI1389">
        <v>279.93135451013302</v>
      </c>
      <c r="BJ1389">
        <v>277.83356393755798</v>
      </c>
      <c r="BK1389">
        <v>277.37778209393201</v>
      </c>
      <c r="BL1389">
        <v>274.02785496228302</v>
      </c>
      <c r="BM1389">
        <v>271.14372110759501</v>
      </c>
      <c r="BN1389">
        <v>279.39033121897597</v>
      </c>
      <c r="BO1389">
        <v>270.28780470824398</v>
      </c>
      <c r="BP1389">
        <v>273.82900717652302</v>
      </c>
      <c r="BQ1389">
        <v>273.65496003775797</v>
      </c>
      <c r="BR1389">
        <v>277.55342843192898</v>
      </c>
      <c r="BS1389">
        <v>280.57056198109302</v>
      </c>
      <c r="BT1389">
        <v>276.99507984940402</v>
      </c>
      <c r="BU1389">
        <v>278.109775278006</v>
      </c>
      <c r="BV1389">
        <v>269.51531929294998</v>
      </c>
      <c r="BW1389">
        <v>273.861698643387</v>
      </c>
      <c r="BX1389">
        <v>275.32122288817902</v>
      </c>
      <c r="BY1389">
        <v>269.02042208840902</v>
      </c>
      <c r="BZ1389">
        <v>278.06364886707001</v>
      </c>
      <c r="CA1389">
        <v>267.28475857861503</v>
      </c>
      <c r="CB1389">
        <v>271.59192514004201</v>
      </c>
      <c r="CC1389">
        <v>269.83779587190998</v>
      </c>
      <c r="CD1389">
        <v>280.62970067257498</v>
      </c>
    </row>
    <row r="1390" spans="1:82" x14ac:dyDescent="0.25">
      <c r="A1390">
        <v>333.56475300400501</v>
      </c>
      <c r="B1390">
        <v>285.28917897220401</v>
      </c>
      <c r="C1390">
        <v>270.46384734627998</v>
      </c>
      <c r="D1390">
        <v>269.48232255288298</v>
      </c>
      <c r="E1390">
        <v>281.72739811781503</v>
      </c>
      <c r="F1390">
        <v>272.89742911701501</v>
      </c>
      <c r="G1390">
        <v>278.53511791001</v>
      </c>
      <c r="H1390">
        <v>281.64757850667002</v>
      </c>
      <c r="I1390">
        <v>286.35886222361898</v>
      </c>
      <c r="J1390">
        <v>281.79771843667299</v>
      </c>
      <c r="K1390">
        <v>281.01858486164298</v>
      </c>
      <c r="L1390">
        <v>282.20018778804001</v>
      </c>
      <c r="M1390">
        <v>281.36599852650102</v>
      </c>
      <c r="N1390">
        <v>283.590085545617</v>
      </c>
      <c r="O1390">
        <v>285.34024307463699</v>
      </c>
      <c r="P1390">
        <v>297.587425703284</v>
      </c>
      <c r="Q1390">
        <v>300.71665739515203</v>
      </c>
      <c r="R1390">
        <v>291.90316007428902</v>
      </c>
      <c r="S1390">
        <v>296.47978168950402</v>
      </c>
      <c r="T1390">
        <v>293.23561951660298</v>
      </c>
      <c r="U1390">
        <v>304.809754675438</v>
      </c>
      <c r="V1390">
        <v>315.92934807541201</v>
      </c>
      <c r="W1390">
        <v>314.01029882245899</v>
      </c>
      <c r="X1390">
        <v>325.64440838500798</v>
      </c>
      <c r="Y1390">
        <v>353.25539079641999</v>
      </c>
      <c r="Z1390">
        <v>363.91419356888701</v>
      </c>
      <c r="AA1390">
        <v>973.598705050739</v>
      </c>
      <c r="AB1390">
        <v>4934.1197870346105</v>
      </c>
      <c r="AC1390">
        <v>2458.3738326396701</v>
      </c>
      <c r="AD1390">
        <v>885.91695594313103</v>
      </c>
      <c r="AE1390">
        <v>3297.2428326303998</v>
      </c>
      <c r="AF1390">
        <v>2357.8947438926002</v>
      </c>
      <c r="AG1390">
        <v>1680.29458655081</v>
      </c>
      <c r="AH1390">
        <v>3152.0688223031898</v>
      </c>
      <c r="AI1390">
        <v>1892.11988347905</v>
      </c>
      <c r="AJ1390">
        <v>4023.3564844361399</v>
      </c>
      <c r="AK1390">
        <v>4560.5313714528402</v>
      </c>
      <c r="AL1390">
        <v>3643.9448828979198</v>
      </c>
      <c r="AM1390">
        <v>2186.8933863178499</v>
      </c>
      <c r="AN1390">
        <v>1098.3891034478499</v>
      </c>
      <c r="AO1390">
        <v>644.90224221151698</v>
      </c>
      <c r="AP1390">
        <v>487.24671354485702</v>
      </c>
      <c r="AQ1390">
        <v>455.95729013732</v>
      </c>
      <c r="AR1390">
        <v>337.898047142287</v>
      </c>
      <c r="AS1390">
        <v>302.08399579190802</v>
      </c>
      <c r="AT1390">
        <v>301.26088162684999</v>
      </c>
      <c r="AU1390">
        <v>287.76416427143801</v>
      </c>
      <c r="AV1390">
        <v>277.49701280101198</v>
      </c>
      <c r="AW1390">
        <v>277.73043922173099</v>
      </c>
      <c r="AX1390">
        <v>281.68725073149602</v>
      </c>
      <c r="AY1390">
        <v>275.58113521474701</v>
      </c>
      <c r="AZ1390">
        <v>289.196308496526</v>
      </c>
      <c r="BA1390">
        <v>284.91388822681301</v>
      </c>
      <c r="BB1390">
        <v>275.71803013413501</v>
      </c>
      <c r="BC1390">
        <v>270.84260396992499</v>
      </c>
      <c r="BD1390">
        <v>283.184645403253</v>
      </c>
      <c r="BE1390">
        <v>278.99239058153597</v>
      </c>
      <c r="BF1390">
        <v>273.97393241305798</v>
      </c>
      <c r="BG1390">
        <v>276.97349088781601</v>
      </c>
      <c r="BH1390">
        <v>278.47181551136902</v>
      </c>
      <c r="BI1390">
        <v>282.39214944626298</v>
      </c>
      <c r="BJ1390">
        <v>271.97126170213602</v>
      </c>
      <c r="BK1390">
        <v>278.53274353921</v>
      </c>
      <c r="BL1390">
        <v>274.03931841635102</v>
      </c>
      <c r="BM1390">
        <v>268.71520110272002</v>
      </c>
      <c r="BN1390">
        <v>275.90939588973902</v>
      </c>
      <c r="BO1390">
        <v>268.85790665732998</v>
      </c>
      <c r="BP1390">
        <v>278.120063574629</v>
      </c>
      <c r="BQ1390">
        <v>272.164606826686</v>
      </c>
      <c r="BR1390">
        <v>280.57268843725001</v>
      </c>
      <c r="BS1390">
        <v>281.30573124231398</v>
      </c>
      <c r="BT1390">
        <v>279.75942849466003</v>
      </c>
      <c r="BU1390">
        <v>280.46838545899999</v>
      </c>
      <c r="BV1390">
        <v>274.83779416990001</v>
      </c>
      <c r="BW1390">
        <v>270.38232296906301</v>
      </c>
      <c r="BX1390">
        <v>279.42485840147901</v>
      </c>
      <c r="BY1390">
        <v>270.45127918324602</v>
      </c>
      <c r="BZ1390">
        <v>277.49896993406799</v>
      </c>
      <c r="CA1390">
        <v>268.723043064997</v>
      </c>
      <c r="CB1390">
        <v>268.99443826498998</v>
      </c>
      <c r="CC1390">
        <v>271.71900301508998</v>
      </c>
      <c r="CD1390">
        <v>282.80888146210901</v>
      </c>
    </row>
    <row r="1391" spans="1:82" x14ac:dyDescent="0.25">
      <c r="A1391">
        <v>333.805073431241</v>
      </c>
      <c r="B1391">
        <v>285.28917897220401</v>
      </c>
      <c r="C1391">
        <v>270.46384734627998</v>
      </c>
      <c r="D1391">
        <v>269.48232255288298</v>
      </c>
      <c r="E1391">
        <v>281.72739811781503</v>
      </c>
      <c r="F1391">
        <v>272.89742911701501</v>
      </c>
      <c r="G1391">
        <v>278.53511791001</v>
      </c>
      <c r="H1391">
        <v>281.64757850667002</v>
      </c>
      <c r="I1391">
        <v>286.35886222361898</v>
      </c>
      <c r="J1391">
        <v>281.79771843667299</v>
      </c>
      <c r="K1391">
        <v>281.01858486164298</v>
      </c>
      <c r="L1391">
        <v>282.20018778804001</v>
      </c>
      <c r="M1391">
        <v>281.36599852650102</v>
      </c>
      <c r="N1391">
        <v>283.590085545617</v>
      </c>
      <c r="O1391">
        <v>285.34024307463699</v>
      </c>
      <c r="P1391">
        <v>297.587425703284</v>
      </c>
      <c r="Q1391">
        <v>300.71665739515203</v>
      </c>
      <c r="R1391">
        <v>291.90316007428902</v>
      </c>
      <c r="S1391">
        <v>296.47978168950402</v>
      </c>
      <c r="T1391">
        <v>293.23561951660298</v>
      </c>
      <c r="U1391">
        <v>304.809754675438</v>
      </c>
      <c r="V1391">
        <v>315.92934807541201</v>
      </c>
      <c r="W1391">
        <v>314.01029882245899</v>
      </c>
      <c r="X1391">
        <v>325.64440838500798</v>
      </c>
      <c r="Y1391">
        <v>353.25539079641999</v>
      </c>
      <c r="Z1391">
        <v>363.91419356888701</v>
      </c>
      <c r="AA1391">
        <v>973.598705050739</v>
      </c>
      <c r="AB1391">
        <v>4934.1197870346105</v>
      </c>
      <c r="AC1391">
        <v>2458.3738326396701</v>
      </c>
      <c r="AD1391">
        <v>885.91695594313103</v>
      </c>
      <c r="AE1391">
        <v>3297.2428326303998</v>
      </c>
      <c r="AF1391">
        <v>2357.8947438926002</v>
      </c>
      <c r="AG1391">
        <v>1680.29458655081</v>
      </c>
      <c r="AH1391">
        <v>3152.0688223031898</v>
      </c>
      <c r="AI1391">
        <v>1892.11988347905</v>
      </c>
      <c r="AJ1391">
        <v>4023.3564844361399</v>
      </c>
      <c r="AK1391">
        <v>4560.5313714528402</v>
      </c>
      <c r="AL1391">
        <v>3643.9448828979198</v>
      </c>
      <c r="AM1391">
        <v>2186.8933863178499</v>
      </c>
      <c r="AN1391">
        <v>1098.3891034478499</v>
      </c>
      <c r="AO1391">
        <v>644.90224221151698</v>
      </c>
      <c r="AP1391">
        <v>487.24671354485702</v>
      </c>
      <c r="AQ1391">
        <v>455.95729013732</v>
      </c>
      <c r="AR1391">
        <v>337.898047142287</v>
      </c>
      <c r="AS1391">
        <v>302.08399579190802</v>
      </c>
      <c r="AT1391">
        <v>301.26088162684999</v>
      </c>
      <c r="AU1391">
        <v>287.76416427143801</v>
      </c>
      <c r="AV1391">
        <v>277.49701280101198</v>
      </c>
      <c r="AW1391">
        <v>277.73043922173099</v>
      </c>
      <c r="AX1391">
        <v>281.68725073149602</v>
      </c>
      <c r="AY1391">
        <v>275.58113521474701</v>
      </c>
      <c r="AZ1391">
        <v>289.196308496526</v>
      </c>
      <c r="BA1391">
        <v>284.91388822681301</v>
      </c>
      <c r="BB1391">
        <v>275.71803013413501</v>
      </c>
      <c r="BC1391">
        <v>270.84260396992499</v>
      </c>
      <c r="BD1391">
        <v>283.184645403253</v>
      </c>
      <c r="BE1391">
        <v>278.99239058153597</v>
      </c>
      <c r="BF1391">
        <v>273.97393241305798</v>
      </c>
      <c r="BG1391">
        <v>276.97349088781601</v>
      </c>
      <c r="BH1391">
        <v>278.47181551136902</v>
      </c>
      <c r="BI1391">
        <v>282.39214944626298</v>
      </c>
      <c r="BJ1391">
        <v>271.97126170213602</v>
      </c>
      <c r="BK1391">
        <v>278.53274353921</v>
      </c>
      <c r="BL1391">
        <v>274.03931841635102</v>
      </c>
      <c r="BM1391">
        <v>268.71520110272002</v>
      </c>
      <c r="BN1391">
        <v>275.90939588973902</v>
      </c>
      <c r="BO1391">
        <v>268.85790665732998</v>
      </c>
      <c r="BP1391">
        <v>278.120063574629</v>
      </c>
      <c r="BQ1391">
        <v>272.164606826686</v>
      </c>
      <c r="BR1391">
        <v>280.57268843725001</v>
      </c>
      <c r="BS1391">
        <v>281.30573124231398</v>
      </c>
      <c r="BT1391">
        <v>279.75942849466003</v>
      </c>
      <c r="BU1391">
        <v>280.46838545899999</v>
      </c>
      <c r="BV1391">
        <v>274.83779416990001</v>
      </c>
      <c r="BW1391">
        <v>270.38232296906301</v>
      </c>
      <c r="BX1391">
        <v>279.42485840147901</v>
      </c>
      <c r="BY1391">
        <v>270.45127918324602</v>
      </c>
      <c r="BZ1391">
        <v>277.49896993406799</v>
      </c>
      <c r="CA1391">
        <v>268.723043064997</v>
      </c>
      <c r="CB1391">
        <v>268.99443826498998</v>
      </c>
      <c r="CC1391">
        <v>271.71900301508998</v>
      </c>
      <c r="CD1391">
        <v>282.80888146210901</v>
      </c>
    </row>
    <row r="1392" spans="1:82" x14ac:dyDescent="0.25">
      <c r="A1392">
        <v>334.04539385847698</v>
      </c>
      <c r="B1392">
        <v>285.28917897220401</v>
      </c>
      <c r="C1392">
        <v>270.46384734627998</v>
      </c>
      <c r="D1392">
        <v>269.48232255288298</v>
      </c>
      <c r="E1392">
        <v>281.72739811781503</v>
      </c>
      <c r="F1392">
        <v>272.89742911701501</v>
      </c>
      <c r="G1392">
        <v>278.53511791001</v>
      </c>
      <c r="H1392">
        <v>281.64757850667002</v>
      </c>
      <c r="I1392">
        <v>286.35886222361898</v>
      </c>
      <c r="J1392">
        <v>281.79771843667299</v>
      </c>
      <c r="K1392">
        <v>281.01858486164298</v>
      </c>
      <c r="L1392">
        <v>282.20018778804001</v>
      </c>
      <c r="M1392">
        <v>281.36599852650102</v>
      </c>
      <c r="N1392">
        <v>283.590085545617</v>
      </c>
      <c r="O1392">
        <v>285.34024307463699</v>
      </c>
      <c r="P1392">
        <v>297.587425703284</v>
      </c>
      <c r="Q1392">
        <v>300.71665739515203</v>
      </c>
      <c r="R1392">
        <v>291.90316007428902</v>
      </c>
      <c r="S1392">
        <v>296.47978168950402</v>
      </c>
      <c r="T1392">
        <v>293.23561951660298</v>
      </c>
      <c r="U1392">
        <v>304.809754675438</v>
      </c>
      <c r="V1392">
        <v>315.92934807541201</v>
      </c>
      <c r="W1392">
        <v>314.01029882245899</v>
      </c>
      <c r="X1392">
        <v>325.64440838500798</v>
      </c>
      <c r="Y1392">
        <v>353.25539079641999</v>
      </c>
      <c r="Z1392">
        <v>363.91419356888701</v>
      </c>
      <c r="AA1392">
        <v>973.598705050739</v>
      </c>
      <c r="AB1392">
        <v>4934.1197870346105</v>
      </c>
      <c r="AC1392">
        <v>2458.3738326396701</v>
      </c>
      <c r="AD1392">
        <v>885.91695594313103</v>
      </c>
      <c r="AE1392">
        <v>3297.2428326303998</v>
      </c>
      <c r="AF1392">
        <v>2357.8947438926002</v>
      </c>
      <c r="AG1392">
        <v>1680.29458655081</v>
      </c>
      <c r="AH1392">
        <v>3152.0688223031898</v>
      </c>
      <c r="AI1392">
        <v>1892.11988347905</v>
      </c>
      <c r="AJ1392">
        <v>4023.3564844361399</v>
      </c>
      <c r="AK1392">
        <v>4560.5313714528402</v>
      </c>
      <c r="AL1392">
        <v>3643.9448828979198</v>
      </c>
      <c r="AM1392">
        <v>2186.8933863178499</v>
      </c>
      <c r="AN1392">
        <v>1098.3891034478499</v>
      </c>
      <c r="AO1392">
        <v>644.90224221151698</v>
      </c>
      <c r="AP1392">
        <v>487.24671354485702</v>
      </c>
      <c r="AQ1392">
        <v>455.95729013732</v>
      </c>
      <c r="AR1392">
        <v>337.898047142287</v>
      </c>
      <c r="AS1392">
        <v>302.08399579190802</v>
      </c>
      <c r="AT1392">
        <v>301.26088162684999</v>
      </c>
      <c r="AU1392">
        <v>287.76416427143801</v>
      </c>
      <c r="AV1392">
        <v>277.49701280101198</v>
      </c>
      <c r="AW1392">
        <v>277.73043922173099</v>
      </c>
      <c r="AX1392">
        <v>281.68725073149602</v>
      </c>
      <c r="AY1392">
        <v>275.58113521474701</v>
      </c>
      <c r="AZ1392">
        <v>289.196308496526</v>
      </c>
      <c r="BA1392">
        <v>284.91388822681301</v>
      </c>
      <c r="BB1392">
        <v>275.71803013413501</v>
      </c>
      <c r="BC1392">
        <v>270.84260396992499</v>
      </c>
      <c r="BD1392">
        <v>283.184645403253</v>
      </c>
      <c r="BE1392">
        <v>278.99239058153597</v>
      </c>
      <c r="BF1392">
        <v>273.97393241305798</v>
      </c>
      <c r="BG1392">
        <v>276.97349088781601</v>
      </c>
      <c r="BH1392">
        <v>278.47181551136902</v>
      </c>
      <c r="BI1392">
        <v>282.39214944626298</v>
      </c>
      <c r="BJ1392">
        <v>271.97126170213602</v>
      </c>
      <c r="BK1392">
        <v>278.53274353921</v>
      </c>
      <c r="BL1392">
        <v>274.03931841635102</v>
      </c>
      <c r="BM1392">
        <v>268.71520110272002</v>
      </c>
      <c r="BN1392">
        <v>275.90939588973902</v>
      </c>
      <c r="BO1392">
        <v>268.85790665732998</v>
      </c>
      <c r="BP1392">
        <v>278.120063574629</v>
      </c>
      <c r="BQ1392">
        <v>272.164606826686</v>
      </c>
      <c r="BR1392">
        <v>280.57268843725001</v>
      </c>
      <c r="BS1392">
        <v>281.30573124231398</v>
      </c>
      <c r="BT1392">
        <v>279.75942849466003</v>
      </c>
      <c r="BU1392">
        <v>280.46838545899999</v>
      </c>
      <c r="BV1392">
        <v>274.83779416990001</v>
      </c>
      <c r="BW1392">
        <v>270.38232296906301</v>
      </c>
      <c r="BX1392">
        <v>279.42485840147901</v>
      </c>
      <c r="BY1392">
        <v>270.45127918324602</v>
      </c>
      <c r="BZ1392">
        <v>277.49896993406799</v>
      </c>
      <c r="CA1392">
        <v>268.723043064997</v>
      </c>
      <c r="CB1392">
        <v>268.99443826498998</v>
      </c>
      <c r="CC1392">
        <v>271.71900301508998</v>
      </c>
      <c r="CD1392">
        <v>282.80888146210901</v>
      </c>
    </row>
    <row r="1393" spans="1:82" x14ac:dyDescent="0.25">
      <c r="A1393">
        <v>334.28571428571399</v>
      </c>
      <c r="B1393">
        <v>284.49228850979301</v>
      </c>
      <c r="C1393">
        <v>271.65247505425901</v>
      </c>
      <c r="D1393">
        <v>268.19176160902299</v>
      </c>
      <c r="E1393">
        <v>280.94821235223202</v>
      </c>
      <c r="F1393">
        <v>271.20329254511103</v>
      </c>
      <c r="G1393">
        <v>281.35551790859</v>
      </c>
      <c r="H1393">
        <v>279.15678690845198</v>
      </c>
      <c r="I1393">
        <v>283.30994511304198</v>
      </c>
      <c r="J1393">
        <v>279.80451196164699</v>
      </c>
      <c r="K1393">
        <v>281.85329261424403</v>
      </c>
      <c r="L1393">
        <v>282.265982394535</v>
      </c>
      <c r="M1393">
        <v>282.92815643500398</v>
      </c>
      <c r="N1393">
        <v>287.04818744821102</v>
      </c>
      <c r="O1393">
        <v>285.94902729078001</v>
      </c>
      <c r="P1393">
        <v>299.19882379806597</v>
      </c>
      <c r="Q1393">
        <v>298.05209089839002</v>
      </c>
      <c r="R1393">
        <v>293.93794873552201</v>
      </c>
      <c r="S1393">
        <v>293.50356465348602</v>
      </c>
      <c r="T1393">
        <v>294.420312853003</v>
      </c>
      <c r="U1393">
        <v>305.31074586817698</v>
      </c>
      <c r="V1393">
        <v>313.32392509321801</v>
      </c>
      <c r="W1393">
        <v>314.04853708555999</v>
      </c>
      <c r="X1393">
        <v>325.53850682626597</v>
      </c>
      <c r="Y1393">
        <v>354.552828724253</v>
      </c>
      <c r="Z1393">
        <v>363.304712778431</v>
      </c>
      <c r="AA1393">
        <v>980.53301668982101</v>
      </c>
      <c r="AB1393">
        <v>4993.8917976057201</v>
      </c>
      <c r="AC1393">
        <v>2483.6400003876502</v>
      </c>
      <c r="AD1393">
        <v>887.628906523909</v>
      </c>
      <c r="AE1393">
        <v>3333.0768709138101</v>
      </c>
      <c r="AF1393">
        <v>2383.59915784443</v>
      </c>
      <c r="AG1393">
        <v>1700.5851327851201</v>
      </c>
      <c r="AH1393">
        <v>3194.1465145646198</v>
      </c>
      <c r="AI1393">
        <v>1915.89320659956</v>
      </c>
      <c r="AJ1393">
        <v>4070.3180142913602</v>
      </c>
      <c r="AK1393">
        <v>4617.3388379114604</v>
      </c>
      <c r="AL1393">
        <v>3689.8609758665202</v>
      </c>
      <c r="AM1393">
        <v>2210.47270523721</v>
      </c>
      <c r="AN1393">
        <v>1106.66544523839</v>
      </c>
      <c r="AO1393">
        <v>645.07852415456398</v>
      </c>
      <c r="AP1393">
        <v>487.37787502768902</v>
      </c>
      <c r="AQ1393">
        <v>457.57347259818602</v>
      </c>
      <c r="AR1393">
        <v>336.0429831573</v>
      </c>
      <c r="AS1393">
        <v>299.717703371163</v>
      </c>
      <c r="AT1393">
        <v>300.30254657728398</v>
      </c>
      <c r="AU1393">
        <v>287.46906214780398</v>
      </c>
      <c r="AV1393">
        <v>280.29436897051602</v>
      </c>
      <c r="AW1393">
        <v>276.98325853488802</v>
      </c>
      <c r="AX1393">
        <v>284.19380572135401</v>
      </c>
      <c r="AY1393">
        <v>274.15969340780299</v>
      </c>
      <c r="AZ1393">
        <v>286.87111820947501</v>
      </c>
      <c r="BA1393">
        <v>282.51773527611198</v>
      </c>
      <c r="BB1393">
        <v>277.334517579129</v>
      </c>
      <c r="BC1393">
        <v>270.24743826331098</v>
      </c>
      <c r="BD1393">
        <v>280.89259185919701</v>
      </c>
      <c r="BE1393">
        <v>280.17893203786798</v>
      </c>
      <c r="BF1393">
        <v>274.10439409077497</v>
      </c>
      <c r="BG1393">
        <v>275.653891213522</v>
      </c>
      <c r="BH1393">
        <v>275.61891555159002</v>
      </c>
      <c r="BI1393">
        <v>280.99189332949601</v>
      </c>
      <c r="BJ1393">
        <v>271.80262907315699</v>
      </c>
      <c r="BK1393">
        <v>276.81135272410302</v>
      </c>
      <c r="BL1393">
        <v>272.351060418234</v>
      </c>
      <c r="BM1393">
        <v>266.690508903367</v>
      </c>
      <c r="BN1393">
        <v>275.63408421135603</v>
      </c>
      <c r="BO1393">
        <v>270.550807075546</v>
      </c>
      <c r="BP1393">
        <v>280.23991598446298</v>
      </c>
      <c r="BQ1393">
        <v>271.23398155186698</v>
      </c>
      <c r="BR1393">
        <v>282.55286716260798</v>
      </c>
      <c r="BS1393">
        <v>278.54743570157302</v>
      </c>
      <c r="BT1393">
        <v>279.27178162306097</v>
      </c>
      <c r="BU1393">
        <v>282.71005980555702</v>
      </c>
      <c r="BV1393">
        <v>272.05812276358802</v>
      </c>
      <c r="BW1393">
        <v>269.20711175683198</v>
      </c>
      <c r="BX1393">
        <v>280.06592259853397</v>
      </c>
      <c r="BY1393">
        <v>269.59117268249503</v>
      </c>
      <c r="BZ1393">
        <v>274.82430551943202</v>
      </c>
      <c r="CA1393">
        <v>266.65531235930899</v>
      </c>
      <c r="CB1393">
        <v>269.86932274012901</v>
      </c>
      <c r="CC1393">
        <v>273.45084454686202</v>
      </c>
      <c r="CD1393">
        <v>283.128560300571</v>
      </c>
    </row>
    <row r="1394" spans="1:82" x14ac:dyDescent="0.25">
      <c r="A1394">
        <v>334.52603471294998</v>
      </c>
      <c r="B1394">
        <v>285.49600710438898</v>
      </c>
      <c r="C1394">
        <v>271.42476344801901</v>
      </c>
      <c r="D1394">
        <v>271.79586610880102</v>
      </c>
      <c r="E1394">
        <v>279.02451380280598</v>
      </c>
      <c r="F1394">
        <v>272.52787999899601</v>
      </c>
      <c r="G1394">
        <v>284.60546934121402</v>
      </c>
      <c r="H1394">
        <v>280.79095991740598</v>
      </c>
      <c r="I1394">
        <v>283.42686756618298</v>
      </c>
      <c r="J1394">
        <v>279.919248260377</v>
      </c>
      <c r="K1394">
        <v>283.26158010926702</v>
      </c>
      <c r="L1394">
        <v>283.92590560850903</v>
      </c>
      <c r="M1394">
        <v>283.23337434547898</v>
      </c>
      <c r="N1394">
        <v>287.15087210918301</v>
      </c>
      <c r="O1394">
        <v>288.94986167987099</v>
      </c>
      <c r="P1394">
        <v>297.67148086838398</v>
      </c>
      <c r="Q1394">
        <v>294.11864024339599</v>
      </c>
      <c r="R1394">
        <v>293.46229198499498</v>
      </c>
      <c r="S1394">
        <v>288.97367989649302</v>
      </c>
      <c r="T1394">
        <v>294.13103748405098</v>
      </c>
      <c r="U1394">
        <v>304.51282766875198</v>
      </c>
      <c r="V1394">
        <v>304.00193488100803</v>
      </c>
      <c r="W1394">
        <v>315.32109522094902</v>
      </c>
      <c r="X1394">
        <v>319.436402342571</v>
      </c>
      <c r="Y1394">
        <v>340.96205357375902</v>
      </c>
      <c r="Z1394">
        <v>350.05894124450401</v>
      </c>
      <c r="AA1394">
        <v>863.19941162310499</v>
      </c>
      <c r="AB1394">
        <v>4165.1660239401399</v>
      </c>
      <c r="AC1394">
        <v>2123.8457918705699</v>
      </c>
      <c r="AD1394">
        <v>805.67504842465996</v>
      </c>
      <c r="AE1394">
        <v>3048.4300330257702</v>
      </c>
      <c r="AF1394">
        <v>2125.6132384156399</v>
      </c>
      <c r="AG1394">
        <v>1609.5935663862599</v>
      </c>
      <c r="AH1394">
        <v>2872.7044654351398</v>
      </c>
      <c r="AI1394">
        <v>1708.43147785217</v>
      </c>
      <c r="AJ1394">
        <v>3656.9692388346002</v>
      </c>
      <c r="AK1394">
        <v>3923.8177418646101</v>
      </c>
      <c r="AL1394">
        <v>3107.75960832077</v>
      </c>
      <c r="AM1394">
        <v>1926.2745777914599</v>
      </c>
      <c r="AN1394">
        <v>965.30234290329804</v>
      </c>
      <c r="AO1394">
        <v>586.37480277677696</v>
      </c>
      <c r="AP1394">
        <v>461.88417995037702</v>
      </c>
      <c r="AQ1394">
        <v>433.41943521993102</v>
      </c>
      <c r="AR1394">
        <v>323.28095124711501</v>
      </c>
      <c r="AS1394">
        <v>294.66918592160602</v>
      </c>
      <c r="AT1394">
        <v>296.80067938601002</v>
      </c>
      <c r="AU1394">
        <v>282.37443861884799</v>
      </c>
      <c r="AV1394">
        <v>282.485633450953</v>
      </c>
      <c r="AW1394">
        <v>276.30132182464399</v>
      </c>
      <c r="AX1394">
        <v>288.24776951338703</v>
      </c>
      <c r="AY1394">
        <v>274.956793378881</v>
      </c>
      <c r="AZ1394">
        <v>284.31104515998601</v>
      </c>
      <c r="BA1394">
        <v>280.04029107899498</v>
      </c>
      <c r="BB1394">
        <v>276.153722073376</v>
      </c>
      <c r="BC1394">
        <v>271.34475375796399</v>
      </c>
      <c r="BD1394">
        <v>277.03017590560597</v>
      </c>
      <c r="BE1394">
        <v>281.94274590913301</v>
      </c>
      <c r="BF1394">
        <v>274.03447242064902</v>
      </c>
      <c r="BG1394">
        <v>275.79611718260298</v>
      </c>
      <c r="BH1394">
        <v>272.427498516654</v>
      </c>
      <c r="BI1394">
        <v>280.19748857247299</v>
      </c>
      <c r="BJ1394">
        <v>270.82647945012701</v>
      </c>
      <c r="BK1394">
        <v>274.58913221845501</v>
      </c>
      <c r="BL1394">
        <v>272.03549614872298</v>
      </c>
      <c r="BM1394">
        <v>266.62752218538202</v>
      </c>
      <c r="BN1394">
        <v>273.93446483670198</v>
      </c>
      <c r="BO1394">
        <v>271.85262938129102</v>
      </c>
      <c r="BP1394">
        <v>282.58806865409798</v>
      </c>
      <c r="BQ1394">
        <v>271.93311462637001</v>
      </c>
      <c r="BR1394">
        <v>285.40768979979498</v>
      </c>
      <c r="BS1394">
        <v>274.82684252212402</v>
      </c>
      <c r="BT1394">
        <v>275.44136195829202</v>
      </c>
      <c r="BU1394">
        <v>282.916962757916</v>
      </c>
      <c r="BV1394">
        <v>271.87066941997102</v>
      </c>
      <c r="BW1394">
        <v>271.91670465153101</v>
      </c>
      <c r="BX1394">
        <v>279.66133853604998</v>
      </c>
      <c r="BY1394">
        <v>268.663986132937</v>
      </c>
      <c r="BZ1394">
        <v>271.71301483424497</v>
      </c>
      <c r="CA1394">
        <v>266.28239334780898</v>
      </c>
      <c r="CB1394">
        <v>268.09037138279501</v>
      </c>
      <c r="CC1394">
        <v>274.131870830276</v>
      </c>
      <c r="CD1394">
        <v>285.98074113783201</v>
      </c>
    </row>
    <row r="1395" spans="1:82" x14ac:dyDescent="0.25">
      <c r="A1395">
        <v>334.76635514018602</v>
      </c>
      <c r="B1395">
        <v>284.63397232484601</v>
      </c>
      <c r="C1395">
        <v>271.38093340977798</v>
      </c>
      <c r="D1395">
        <v>272.06300248777802</v>
      </c>
      <c r="E1395">
        <v>278.84349694652701</v>
      </c>
      <c r="F1395">
        <v>273.17058263468698</v>
      </c>
      <c r="G1395">
        <v>284.06577534497899</v>
      </c>
      <c r="H1395">
        <v>280.92261159592903</v>
      </c>
      <c r="I1395">
        <v>283.87029661584398</v>
      </c>
      <c r="J1395">
        <v>280.501297962921</v>
      </c>
      <c r="K1395">
        <v>280.13800098901902</v>
      </c>
      <c r="L1395">
        <v>283.53719996951702</v>
      </c>
      <c r="M1395">
        <v>283.21105104656198</v>
      </c>
      <c r="N1395">
        <v>286.87503145097003</v>
      </c>
      <c r="O1395">
        <v>289.03813843963502</v>
      </c>
      <c r="P1395">
        <v>297.54877740356301</v>
      </c>
      <c r="Q1395">
        <v>294.16284025779999</v>
      </c>
      <c r="R1395">
        <v>292.97084255420799</v>
      </c>
      <c r="S1395">
        <v>288.72929592259499</v>
      </c>
      <c r="T1395">
        <v>293.59092964610602</v>
      </c>
      <c r="U1395">
        <v>303.67379486424801</v>
      </c>
      <c r="V1395">
        <v>302.62254271962598</v>
      </c>
      <c r="W1395">
        <v>315.679713167015</v>
      </c>
      <c r="X1395">
        <v>318.33236100068098</v>
      </c>
      <c r="Y1395">
        <v>337.40275301569</v>
      </c>
      <c r="Z1395">
        <v>348.03935750364099</v>
      </c>
      <c r="AA1395">
        <v>838.83297096546403</v>
      </c>
      <c r="AB1395">
        <v>3932.29575005679</v>
      </c>
      <c r="AC1395">
        <v>2015.0204258971</v>
      </c>
      <c r="AD1395">
        <v>790.25097808625299</v>
      </c>
      <c r="AE1395">
        <v>3069.2862745438301</v>
      </c>
      <c r="AF1395">
        <v>2088.90189942815</v>
      </c>
      <c r="AG1395">
        <v>1630.16410974213</v>
      </c>
      <c r="AH1395">
        <v>2854.8942982134199</v>
      </c>
      <c r="AI1395">
        <v>1676.79820067532</v>
      </c>
      <c r="AJ1395">
        <v>3648.9729268961501</v>
      </c>
      <c r="AK1395">
        <v>3782.7614392427699</v>
      </c>
      <c r="AL1395">
        <v>2926.4798554710801</v>
      </c>
      <c r="AM1395">
        <v>1846.6474118205599</v>
      </c>
      <c r="AN1395">
        <v>910.93842964179805</v>
      </c>
      <c r="AO1395">
        <v>566.37440583584896</v>
      </c>
      <c r="AP1395">
        <v>453.32258005906903</v>
      </c>
      <c r="AQ1395">
        <v>422.65857665939802</v>
      </c>
      <c r="AR1395">
        <v>320.15323656347999</v>
      </c>
      <c r="AS1395">
        <v>294.04705912132198</v>
      </c>
      <c r="AT1395">
        <v>295.96070739391598</v>
      </c>
      <c r="AU1395">
        <v>281.52868873248502</v>
      </c>
      <c r="AV1395">
        <v>282.93516402827601</v>
      </c>
      <c r="AW1395">
        <v>275.57555191779699</v>
      </c>
      <c r="AX1395">
        <v>288.79295019522698</v>
      </c>
      <c r="AY1395">
        <v>274.79494356027499</v>
      </c>
      <c r="AZ1395">
        <v>284.40934969051801</v>
      </c>
      <c r="BA1395">
        <v>279.06497607212998</v>
      </c>
      <c r="BB1395">
        <v>275.56416402707498</v>
      </c>
      <c r="BC1395">
        <v>271.67145889675902</v>
      </c>
      <c r="BD1395">
        <v>276.44284625005002</v>
      </c>
      <c r="BE1395">
        <v>282.150575243052</v>
      </c>
      <c r="BF1395">
        <v>274.34151483643302</v>
      </c>
      <c r="BG1395">
        <v>273.75254625406802</v>
      </c>
      <c r="BH1395">
        <v>271.87143691343499</v>
      </c>
      <c r="BI1395">
        <v>277.49187334606</v>
      </c>
      <c r="BJ1395">
        <v>267.810602853918</v>
      </c>
      <c r="BK1395">
        <v>274.56703331483698</v>
      </c>
      <c r="BL1395">
        <v>269.590983379666</v>
      </c>
      <c r="BM1395">
        <v>266.76226861764201</v>
      </c>
      <c r="BN1395">
        <v>273.80088037992101</v>
      </c>
      <c r="BO1395">
        <v>271.713623266117</v>
      </c>
      <c r="BP1395">
        <v>282.25157840290501</v>
      </c>
      <c r="BQ1395">
        <v>272.22419217101202</v>
      </c>
      <c r="BR1395">
        <v>286.01679116085199</v>
      </c>
      <c r="BS1395">
        <v>274.82684252212402</v>
      </c>
      <c r="BT1395">
        <v>274.600720736825</v>
      </c>
      <c r="BU1395">
        <v>282.916962757916</v>
      </c>
      <c r="BV1395">
        <v>271.40673612800299</v>
      </c>
      <c r="BW1395">
        <v>272.55135192407101</v>
      </c>
      <c r="BX1395">
        <v>278.99880076643399</v>
      </c>
      <c r="BY1395">
        <v>268.85661894990898</v>
      </c>
      <c r="BZ1395">
        <v>270.907433267405</v>
      </c>
      <c r="CA1395">
        <v>265.627542510544</v>
      </c>
      <c r="CB1395">
        <v>267.31770526343399</v>
      </c>
      <c r="CC1395">
        <v>274.09448172403</v>
      </c>
      <c r="CD1395">
        <v>285.98074113783201</v>
      </c>
    </row>
    <row r="1396" spans="1:82" x14ac:dyDescent="0.25">
      <c r="A1396">
        <v>335.00667556742297</v>
      </c>
      <c r="B1396">
        <v>282.53238571043403</v>
      </c>
      <c r="C1396">
        <v>269.92054854337698</v>
      </c>
      <c r="D1396">
        <v>270.88819851260098</v>
      </c>
      <c r="E1396">
        <v>278.61120656794998</v>
      </c>
      <c r="F1396">
        <v>274.33032568694199</v>
      </c>
      <c r="G1396">
        <v>282.70764032110401</v>
      </c>
      <c r="H1396">
        <v>280.99990918551401</v>
      </c>
      <c r="I1396">
        <v>283.13785140849802</v>
      </c>
      <c r="J1396">
        <v>280.28078529942297</v>
      </c>
      <c r="K1396">
        <v>278.94162332188</v>
      </c>
      <c r="L1396">
        <v>283.55531406439502</v>
      </c>
      <c r="M1396">
        <v>283.10161960676299</v>
      </c>
      <c r="N1396">
        <v>285.92552561102798</v>
      </c>
      <c r="O1396">
        <v>287.887349847704</v>
      </c>
      <c r="P1396">
        <v>298.15816435417599</v>
      </c>
      <c r="Q1396">
        <v>294.16377006425</v>
      </c>
      <c r="R1396">
        <v>293.33225900111398</v>
      </c>
      <c r="S1396">
        <v>289.10826489522901</v>
      </c>
      <c r="T1396">
        <v>293.53572590661202</v>
      </c>
      <c r="U1396">
        <v>303.18503009634401</v>
      </c>
      <c r="V1396">
        <v>302.919835592624</v>
      </c>
      <c r="W1396">
        <v>317.13724343416402</v>
      </c>
      <c r="X1396">
        <v>318.72179717181598</v>
      </c>
      <c r="Y1396">
        <v>337.98581802295098</v>
      </c>
      <c r="Z1396">
        <v>349.13122688370999</v>
      </c>
      <c r="AA1396">
        <v>848.69138225967004</v>
      </c>
      <c r="AB1396">
        <v>3999.7460611905399</v>
      </c>
      <c r="AC1396">
        <v>2047.1161397917299</v>
      </c>
      <c r="AD1396">
        <v>799.55848184695606</v>
      </c>
      <c r="AE1396">
        <v>3120.2581993495101</v>
      </c>
      <c r="AF1396">
        <v>2121.8061249278198</v>
      </c>
      <c r="AG1396">
        <v>1654.74736621741</v>
      </c>
      <c r="AH1396">
        <v>2903.7937115629202</v>
      </c>
      <c r="AI1396">
        <v>1701.9009642885701</v>
      </c>
      <c r="AJ1396">
        <v>3711.20953673537</v>
      </c>
      <c r="AK1396">
        <v>3847.19866861215</v>
      </c>
      <c r="AL1396">
        <v>2974.1025052129598</v>
      </c>
      <c r="AM1396">
        <v>1874.4057664463901</v>
      </c>
      <c r="AN1396">
        <v>922.051723511511</v>
      </c>
      <c r="AO1396">
        <v>571.44784264945201</v>
      </c>
      <c r="AP1396">
        <v>455.43652886915299</v>
      </c>
      <c r="AQ1396">
        <v>423.73518862502601</v>
      </c>
      <c r="AR1396">
        <v>320.71693034929501</v>
      </c>
      <c r="AS1396">
        <v>292.63879850844</v>
      </c>
      <c r="AT1396">
        <v>295.19669548857701</v>
      </c>
      <c r="AU1396">
        <v>281.19158270002498</v>
      </c>
      <c r="AV1396">
        <v>282.04674292989603</v>
      </c>
      <c r="AW1396">
        <v>275.465724522453</v>
      </c>
      <c r="AX1396">
        <v>287.23355033128598</v>
      </c>
      <c r="AY1396">
        <v>273.33838459756498</v>
      </c>
      <c r="AZ1396">
        <v>283.01924375298597</v>
      </c>
      <c r="BA1396">
        <v>277.947674157047</v>
      </c>
      <c r="BB1396">
        <v>274.611103421395</v>
      </c>
      <c r="BC1396">
        <v>271.63602126015201</v>
      </c>
      <c r="BD1396">
        <v>275.031406909353</v>
      </c>
      <c r="BE1396">
        <v>282.16672086929702</v>
      </c>
      <c r="BF1396">
        <v>272.948365582517</v>
      </c>
      <c r="BG1396">
        <v>272.39370507908097</v>
      </c>
      <c r="BH1396">
        <v>271.05036285284399</v>
      </c>
      <c r="BI1396">
        <v>277.35961281729101</v>
      </c>
      <c r="BJ1396">
        <v>267.58168953133099</v>
      </c>
      <c r="BK1396">
        <v>273.06471339982897</v>
      </c>
      <c r="BL1396">
        <v>268.43772653398997</v>
      </c>
      <c r="BM1396">
        <v>267.39860365597298</v>
      </c>
      <c r="BN1396">
        <v>272.69156858792502</v>
      </c>
      <c r="BO1396">
        <v>272.31340935245902</v>
      </c>
      <c r="BP1396">
        <v>281.383729481594</v>
      </c>
      <c r="BQ1396">
        <v>271.20421821402402</v>
      </c>
      <c r="BR1396">
        <v>285.54113390235602</v>
      </c>
      <c r="BS1396">
        <v>275.21450555884297</v>
      </c>
      <c r="BT1396">
        <v>274.21463263634502</v>
      </c>
      <c r="BU1396">
        <v>282.32484670882098</v>
      </c>
      <c r="BV1396">
        <v>270.57330445774801</v>
      </c>
      <c r="BW1396">
        <v>272.67002965877703</v>
      </c>
      <c r="BX1396">
        <v>277.91492529664401</v>
      </c>
      <c r="BY1396">
        <v>268.16853878896302</v>
      </c>
      <c r="BZ1396">
        <v>271.03483750949403</v>
      </c>
      <c r="CA1396">
        <v>265.16013775673099</v>
      </c>
      <c r="CB1396">
        <v>266.52984408174598</v>
      </c>
      <c r="CC1396">
        <v>273.775987934331</v>
      </c>
      <c r="CD1396">
        <v>284.57979378828298</v>
      </c>
    </row>
    <row r="1397" spans="1:82" x14ac:dyDescent="0.25">
      <c r="A1397">
        <v>335.24699599465902</v>
      </c>
      <c r="B1397">
        <v>278.78894964010698</v>
      </c>
      <c r="C1397">
        <v>270.848942502981</v>
      </c>
      <c r="D1397">
        <v>270.142149751359</v>
      </c>
      <c r="E1397">
        <v>279.00970874076302</v>
      </c>
      <c r="F1397">
        <v>277.29168855537603</v>
      </c>
      <c r="G1397">
        <v>282.95355823127102</v>
      </c>
      <c r="H1397">
        <v>279.96441540961303</v>
      </c>
      <c r="I1397">
        <v>283.55174226275898</v>
      </c>
      <c r="J1397">
        <v>282.30099968366</v>
      </c>
      <c r="K1397">
        <v>281.47399942186303</v>
      </c>
      <c r="L1397">
        <v>282.75026913980298</v>
      </c>
      <c r="M1397">
        <v>283.79164040993101</v>
      </c>
      <c r="N1397">
        <v>284.09344376610602</v>
      </c>
      <c r="O1397">
        <v>286.457848311958</v>
      </c>
      <c r="P1397">
        <v>299.25809555103399</v>
      </c>
      <c r="Q1397">
        <v>292.68291425795002</v>
      </c>
      <c r="R1397">
        <v>295.14258876507699</v>
      </c>
      <c r="S1397">
        <v>289.40095593591599</v>
      </c>
      <c r="T1397">
        <v>293.78503339248402</v>
      </c>
      <c r="U1397">
        <v>301.80724171762</v>
      </c>
      <c r="V1397">
        <v>304.69749126347801</v>
      </c>
      <c r="W1397">
        <v>318.95567647775903</v>
      </c>
      <c r="X1397">
        <v>319.56590227064902</v>
      </c>
      <c r="Y1397">
        <v>336.95632550680199</v>
      </c>
      <c r="Z1397">
        <v>350.59009671977998</v>
      </c>
      <c r="AA1397">
        <v>844.77801393458196</v>
      </c>
      <c r="AB1397">
        <v>4000.42934012462</v>
      </c>
      <c r="AC1397">
        <v>2043.82944554541</v>
      </c>
      <c r="AD1397">
        <v>797.97219029185999</v>
      </c>
      <c r="AE1397">
        <v>3122.3116200794402</v>
      </c>
      <c r="AF1397">
        <v>2121.7200622390401</v>
      </c>
      <c r="AG1397">
        <v>1655.06572287528</v>
      </c>
      <c r="AH1397">
        <v>2907.87178649819</v>
      </c>
      <c r="AI1397">
        <v>1701.93325995185</v>
      </c>
      <c r="AJ1397">
        <v>3712.2032350005002</v>
      </c>
      <c r="AK1397">
        <v>3850.1405369500999</v>
      </c>
      <c r="AL1397">
        <v>2974.3406508970902</v>
      </c>
      <c r="AM1397">
        <v>1876.35965036264</v>
      </c>
      <c r="AN1397">
        <v>921.50034377122495</v>
      </c>
      <c r="AO1397">
        <v>570.58811448863298</v>
      </c>
      <c r="AP1397">
        <v>453.17283831119403</v>
      </c>
      <c r="AQ1397">
        <v>423.54915177348698</v>
      </c>
      <c r="AR1397">
        <v>322.86161524874899</v>
      </c>
      <c r="AS1397">
        <v>289.19177094014998</v>
      </c>
      <c r="AT1397">
        <v>288.51265119719301</v>
      </c>
      <c r="AU1397">
        <v>282.13224390489597</v>
      </c>
      <c r="AV1397">
        <v>281.95742603541402</v>
      </c>
      <c r="AW1397">
        <v>277.08218886149098</v>
      </c>
      <c r="AX1397">
        <v>282.03377266556799</v>
      </c>
      <c r="AY1397">
        <v>275.96931071128802</v>
      </c>
      <c r="AZ1397">
        <v>280.03868921281702</v>
      </c>
      <c r="BA1397">
        <v>275.12669874447801</v>
      </c>
      <c r="BB1397">
        <v>274.32357806512101</v>
      </c>
      <c r="BC1397">
        <v>275.12886975000299</v>
      </c>
      <c r="BD1397">
        <v>271.997126691093</v>
      </c>
      <c r="BE1397">
        <v>282.760240020727</v>
      </c>
      <c r="BF1397">
        <v>271.94148917055497</v>
      </c>
      <c r="BG1397">
        <v>269.12005080003502</v>
      </c>
      <c r="BH1397">
        <v>274.35031963827498</v>
      </c>
      <c r="BI1397">
        <v>278.30982163635701</v>
      </c>
      <c r="BJ1397">
        <v>268.83450564194999</v>
      </c>
      <c r="BK1397">
        <v>273.31961905905803</v>
      </c>
      <c r="BL1397">
        <v>267.31845627307501</v>
      </c>
      <c r="BM1397">
        <v>269.71978167011599</v>
      </c>
      <c r="BN1397">
        <v>273.04361123627899</v>
      </c>
      <c r="BO1397">
        <v>273.25948395800702</v>
      </c>
      <c r="BP1397">
        <v>281.99632852726199</v>
      </c>
      <c r="BQ1397">
        <v>271.674936006807</v>
      </c>
      <c r="BR1397">
        <v>282.34484514328301</v>
      </c>
      <c r="BS1397">
        <v>275.12297255764997</v>
      </c>
      <c r="BT1397">
        <v>274.697651756016</v>
      </c>
      <c r="BU1397">
        <v>284.78975418225502</v>
      </c>
      <c r="BV1397">
        <v>269.47177739382403</v>
      </c>
      <c r="BW1397">
        <v>274.73486787347099</v>
      </c>
      <c r="BX1397">
        <v>278.80591927180302</v>
      </c>
      <c r="BY1397">
        <v>267.66864797109002</v>
      </c>
      <c r="BZ1397">
        <v>273.21726909128103</v>
      </c>
      <c r="CA1397">
        <v>265.82769014184697</v>
      </c>
      <c r="CB1397">
        <v>270.42623530150797</v>
      </c>
      <c r="CC1397">
        <v>273.98084186729301</v>
      </c>
      <c r="CD1397">
        <v>284.47397053294702</v>
      </c>
    </row>
    <row r="1398" spans="1:82" x14ac:dyDescent="0.25">
      <c r="A1398">
        <v>335.487316421895</v>
      </c>
      <c r="B1398">
        <v>278.77731468781798</v>
      </c>
      <c r="C1398">
        <v>272.578413432996</v>
      </c>
      <c r="D1398">
        <v>270.62052708289099</v>
      </c>
      <c r="E1398">
        <v>280.94946211355</v>
      </c>
      <c r="F1398">
        <v>280.08579697788599</v>
      </c>
      <c r="G1398">
        <v>284.93020366207702</v>
      </c>
      <c r="H1398">
        <v>280.58049262570302</v>
      </c>
      <c r="I1398">
        <v>282.60175563920399</v>
      </c>
      <c r="J1398">
        <v>284.66047748552</v>
      </c>
      <c r="K1398">
        <v>278.90166167133202</v>
      </c>
      <c r="L1398">
        <v>280.60996870909503</v>
      </c>
      <c r="M1398">
        <v>282.137940842261</v>
      </c>
      <c r="N1398">
        <v>285.222546452416</v>
      </c>
      <c r="O1398">
        <v>288.19045056728299</v>
      </c>
      <c r="P1398">
        <v>296.40060449428103</v>
      </c>
      <c r="Q1398">
        <v>290.176931952833</v>
      </c>
      <c r="R1398">
        <v>291.19188755298899</v>
      </c>
      <c r="S1398">
        <v>289.96772013807799</v>
      </c>
      <c r="T1398">
        <v>296.05579834993398</v>
      </c>
      <c r="U1398">
        <v>298.05507911459398</v>
      </c>
      <c r="V1398">
        <v>303.24344815546101</v>
      </c>
      <c r="W1398">
        <v>315.99475051125302</v>
      </c>
      <c r="X1398">
        <v>316.11949823548599</v>
      </c>
      <c r="Y1398">
        <v>333.18860763209801</v>
      </c>
      <c r="Z1398">
        <v>343.05792512725401</v>
      </c>
      <c r="AA1398">
        <v>792.5401513521</v>
      </c>
      <c r="AB1398">
        <v>3623.5936424859001</v>
      </c>
      <c r="AC1398">
        <v>1901.6216165726901</v>
      </c>
      <c r="AD1398">
        <v>762.08224650352702</v>
      </c>
      <c r="AE1398">
        <v>2927.8169382554402</v>
      </c>
      <c r="AF1398">
        <v>1991.6216478916699</v>
      </c>
      <c r="AG1398">
        <v>1589.9625058808999</v>
      </c>
      <c r="AH1398">
        <v>2742.8853487377201</v>
      </c>
      <c r="AI1398">
        <v>1607.10254287831</v>
      </c>
      <c r="AJ1398">
        <v>3493.0205601815601</v>
      </c>
      <c r="AK1398">
        <v>3572.9431363080698</v>
      </c>
      <c r="AL1398">
        <v>2766.38933992179</v>
      </c>
      <c r="AM1398">
        <v>1757.63211870287</v>
      </c>
      <c r="AN1398">
        <v>877.69842090609598</v>
      </c>
      <c r="AO1398">
        <v>550.20012195982997</v>
      </c>
      <c r="AP1398">
        <v>440.34801969697298</v>
      </c>
      <c r="AQ1398">
        <v>415.67259582299499</v>
      </c>
      <c r="AR1398">
        <v>318.92833768338602</v>
      </c>
      <c r="AS1398">
        <v>285.55078202409499</v>
      </c>
      <c r="AT1398">
        <v>286.19071778941702</v>
      </c>
      <c r="AU1398">
        <v>281.91361491906702</v>
      </c>
      <c r="AV1398">
        <v>281.36544311200799</v>
      </c>
      <c r="AW1398">
        <v>280.81785794033499</v>
      </c>
      <c r="AX1398">
        <v>278.90420723766499</v>
      </c>
      <c r="AY1398">
        <v>276.31650204438102</v>
      </c>
      <c r="AZ1398">
        <v>278.92780265930998</v>
      </c>
      <c r="BA1398">
        <v>272.90416933542701</v>
      </c>
      <c r="BB1398">
        <v>274.74389764147202</v>
      </c>
      <c r="BC1398">
        <v>273.09067035372198</v>
      </c>
      <c r="BD1398">
        <v>272.75516419759401</v>
      </c>
      <c r="BE1398">
        <v>281.60096051596298</v>
      </c>
      <c r="BF1398">
        <v>273.21020433679098</v>
      </c>
      <c r="BG1398">
        <v>268.11788226983202</v>
      </c>
      <c r="BH1398">
        <v>277.17917711969699</v>
      </c>
      <c r="BI1398">
        <v>279.095409802392</v>
      </c>
      <c r="BJ1398">
        <v>267.67820915397903</v>
      </c>
      <c r="BK1398">
        <v>273.29295206774998</v>
      </c>
      <c r="BL1398">
        <v>266.94637880931799</v>
      </c>
      <c r="BM1398">
        <v>273.10762415796302</v>
      </c>
      <c r="BN1398">
        <v>272.95289039525301</v>
      </c>
      <c r="BO1398">
        <v>274.09486665287699</v>
      </c>
      <c r="BP1398">
        <v>282.63780049592702</v>
      </c>
      <c r="BQ1398">
        <v>273.46517975395602</v>
      </c>
      <c r="BR1398">
        <v>277.16785216899598</v>
      </c>
      <c r="BS1398">
        <v>276.08847030171302</v>
      </c>
      <c r="BT1398">
        <v>277.919231645933</v>
      </c>
      <c r="BU1398">
        <v>286.048573352142</v>
      </c>
      <c r="BV1398">
        <v>271.14057058656903</v>
      </c>
      <c r="BW1398">
        <v>272.75316352574401</v>
      </c>
      <c r="BX1398">
        <v>277.937476233984</v>
      </c>
      <c r="BY1398">
        <v>268.16530266917601</v>
      </c>
      <c r="BZ1398">
        <v>274.54189108632397</v>
      </c>
      <c r="CA1398">
        <v>266.03488457370997</v>
      </c>
      <c r="CB1398">
        <v>274.54299274271898</v>
      </c>
      <c r="CC1398">
        <v>271.41935987439302</v>
      </c>
      <c r="CD1398">
        <v>281.04399418466897</v>
      </c>
    </row>
    <row r="1399" spans="1:82" x14ac:dyDescent="0.25">
      <c r="A1399">
        <v>335.72763684913201</v>
      </c>
      <c r="B1399">
        <v>279.75952456606899</v>
      </c>
      <c r="C1399">
        <v>274.07688551386099</v>
      </c>
      <c r="D1399">
        <v>270.381059872702</v>
      </c>
      <c r="E1399">
        <v>278.18875184660402</v>
      </c>
      <c r="F1399">
        <v>280.59178060840998</v>
      </c>
      <c r="G1399">
        <v>282.977769480397</v>
      </c>
      <c r="H1399">
        <v>281.30022604317901</v>
      </c>
      <c r="I1399">
        <v>282.07057049438498</v>
      </c>
      <c r="J1399">
        <v>284.79837385574598</v>
      </c>
      <c r="K1399">
        <v>279.08243477712699</v>
      </c>
      <c r="L1399">
        <v>278.66567117075903</v>
      </c>
      <c r="M1399">
        <v>280.772908785298</v>
      </c>
      <c r="N1399">
        <v>285.10262511109698</v>
      </c>
      <c r="O1399">
        <v>289.92785918577101</v>
      </c>
      <c r="P1399">
        <v>293.21772226397002</v>
      </c>
      <c r="Q1399">
        <v>287.65732487027901</v>
      </c>
      <c r="R1399">
        <v>289.05886264433502</v>
      </c>
      <c r="S1399">
        <v>289.66624574594999</v>
      </c>
      <c r="T1399">
        <v>294.39453640686401</v>
      </c>
      <c r="U1399">
        <v>297.200159771757</v>
      </c>
      <c r="V1399">
        <v>303.14987531663002</v>
      </c>
      <c r="W1399">
        <v>313.87122842668498</v>
      </c>
      <c r="X1399">
        <v>313.41130328230997</v>
      </c>
      <c r="Y1399">
        <v>330.23585840583701</v>
      </c>
      <c r="Z1399">
        <v>336.88319268866201</v>
      </c>
      <c r="AA1399">
        <v>734.58327667029005</v>
      </c>
      <c r="AB1399">
        <v>3017.4925337332702</v>
      </c>
      <c r="AC1399">
        <v>1700.1610186340899</v>
      </c>
      <c r="AD1399">
        <v>726.68266058564097</v>
      </c>
      <c r="AE1399">
        <v>2700.5113990002801</v>
      </c>
      <c r="AF1399">
        <v>1827.03665611713</v>
      </c>
      <c r="AG1399">
        <v>1561.3413162361801</v>
      </c>
      <c r="AH1399">
        <v>2528.1535246500798</v>
      </c>
      <c r="AI1399">
        <v>1492.3799081326499</v>
      </c>
      <c r="AJ1399">
        <v>3234.31337252304</v>
      </c>
      <c r="AK1399">
        <v>3209.9880446517</v>
      </c>
      <c r="AL1399">
        <v>2439.3506645153798</v>
      </c>
      <c r="AM1399">
        <v>1577.6762878853301</v>
      </c>
      <c r="AN1399">
        <v>802.30230542502397</v>
      </c>
      <c r="AO1399">
        <v>521.03388683510798</v>
      </c>
      <c r="AP1399">
        <v>426.55097893780402</v>
      </c>
      <c r="AQ1399">
        <v>404.36064884889299</v>
      </c>
      <c r="AR1399">
        <v>312.59546463741498</v>
      </c>
      <c r="AS1399">
        <v>284.82906656269199</v>
      </c>
      <c r="AT1399">
        <v>283.47978139020501</v>
      </c>
      <c r="AU1399">
        <v>279.275635195414</v>
      </c>
      <c r="AV1399">
        <v>280.82970962334502</v>
      </c>
      <c r="AW1399">
        <v>279.11686307722698</v>
      </c>
      <c r="AX1399">
        <v>276.37965391680598</v>
      </c>
      <c r="AY1399">
        <v>275.58509091339999</v>
      </c>
      <c r="AZ1399">
        <v>277.83380682040797</v>
      </c>
      <c r="BA1399">
        <v>273.07930303550802</v>
      </c>
      <c r="BB1399">
        <v>277.15915171825702</v>
      </c>
      <c r="BC1399">
        <v>272.81398066697</v>
      </c>
      <c r="BD1399">
        <v>271.45365485836601</v>
      </c>
      <c r="BE1399">
        <v>277.862674629357</v>
      </c>
      <c r="BF1399">
        <v>272.18553087585502</v>
      </c>
      <c r="BG1399">
        <v>268.283380783653</v>
      </c>
      <c r="BH1399">
        <v>277.00922064471899</v>
      </c>
      <c r="BI1399">
        <v>280.014125430908</v>
      </c>
      <c r="BJ1399">
        <v>269.29567227646402</v>
      </c>
      <c r="BK1399">
        <v>273.72487769694499</v>
      </c>
      <c r="BL1399">
        <v>268.26444149261403</v>
      </c>
      <c r="BM1399">
        <v>274.48522931285601</v>
      </c>
      <c r="BN1399">
        <v>271.05478198817099</v>
      </c>
      <c r="BO1399">
        <v>274.18467468738498</v>
      </c>
      <c r="BP1399">
        <v>283.886736754477</v>
      </c>
      <c r="BQ1399">
        <v>271.61135537615002</v>
      </c>
      <c r="BR1399">
        <v>275.52898808207499</v>
      </c>
      <c r="BS1399">
        <v>275.41613247126799</v>
      </c>
      <c r="BT1399">
        <v>278.911088669999</v>
      </c>
      <c r="BU1399">
        <v>286.708917805601</v>
      </c>
      <c r="BV1399">
        <v>272.20567062635899</v>
      </c>
      <c r="BW1399">
        <v>271.53649741946703</v>
      </c>
      <c r="BX1399">
        <v>276.74033680515299</v>
      </c>
      <c r="BY1399">
        <v>270.915109364334</v>
      </c>
      <c r="BZ1399">
        <v>275.19206266217998</v>
      </c>
      <c r="CA1399">
        <v>266.27938572459198</v>
      </c>
      <c r="CB1399">
        <v>274.83657758687002</v>
      </c>
      <c r="CC1399">
        <v>272.00665818817998</v>
      </c>
      <c r="CD1399">
        <v>278.57175147136502</v>
      </c>
    </row>
    <row r="1400" spans="1:82" x14ac:dyDescent="0.25">
      <c r="A1400">
        <v>335.967957276368</v>
      </c>
      <c r="B1400">
        <v>283.33388447160002</v>
      </c>
      <c r="C1400">
        <v>276.40954163070302</v>
      </c>
      <c r="D1400">
        <v>270.35347686791101</v>
      </c>
      <c r="E1400">
        <v>274.33014839603101</v>
      </c>
      <c r="F1400">
        <v>283.10098419855302</v>
      </c>
      <c r="G1400">
        <v>279.76928397895301</v>
      </c>
      <c r="H1400">
        <v>284.45333498453198</v>
      </c>
      <c r="I1400">
        <v>280.460782490025</v>
      </c>
      <c r="J1400">
        <v>285.41870349691999</v>
      </c>
      <c r="K1400">
        <v>277.690496077445</v>
      </c>
      <c r="L1400">
        <v>275.51410298727001</v>
      </c>
      <c r="M1400">
        <v>282.51831053312901</v>
      </c>
      <c r="N1400">
        <v>284.822354757536</v>
      </c>
      <c r="O1400">
        <v>290.96823418886999</v>
      </c>
      <c r="P1400">
        <v>292.706678044368</v>
      </c>
      <c r="Q1400">
        <v>288.47107762101501</v>
      </c>
      <c r="R1400">
        <v>288.06080573415898</v>
      </c>
      <c r="S1400">
        <v>290.50200941676098</v>
      </c>
      <c r="T1400">
        <v>294.77897872187299</v>
      </c>
      <c r="U1400">
        <v>297.116500856286</v>
      </c>
      <c r="V1400">
        <v>302.52378535169203</v>
      </c>
      <c r="W1400">
        <v>311.86716291785098</v>
      </c>
      <c r="X1400">
        <v>310.00251689265002</v>
      </c>
      <c r="Y1400">
        <v>329.97466113948502</v>
      </c>
      <c r="Z1400">
        <v>337.05257770707999</v>
      </c>
      <c r="AA1400">
        <v>725.44429146155903</v>
      </c>
      <c r="AB1400">
        <v>2885.7196698788398</v>
      </c>
      <c r="AC1400">
        <v>1642.80882297777</v>
      </c>
      <c r="AD1400">
        <v>720.83740353280496</v>
      </c>
      <c r="AE1400">
        <v>2699.4603954105601</v>
      </c>
      <c r="AF1400">
        <v>1800.49202009739</v>
      </c>
      <c r="AG1400">
        <v>1589.7945496352199</v>
      </c>
      <c r="AH1400">
        <v>2501.8067617669099</v>
      </c>
      <c r="AI1400">
        <v>1478.78833748751</v>
      </c>
      <c r="AJ1400">
        <v>3206.7116751726699</v>
      </c>
      <c r="AK1400">
        <v>3157.2102350988598</v>
      </c>
      <c r="AL1400">
        <v>2354.9707204989199</v>
      </c>
      <c r="AM1400">
        <v>1532.34328907129</v>
      </c>
      <c r="AN1400">
        <v>776.32043951255002</v>
      </c>
      <c r="AO1400">
        <v>513.03740404741404</v>
      </c>
      <c r="AP1400">
        <v>419.11245851973501</v>
      </c>
      <c r="AQ1400">
        <v>397.28994655458001</v>
      </c>
      <c r="AR1400">
        <v>307.12012888346601</v>
      </c>
      <c r="AS1400">
        <v>282.89266704161798</v>
      </c>
      <c r="AT1400">
        <v>280.83522855822298</v>
      </c>
      <c r="AU1400">
        <v>276.50955247511098</v>
      </c>
      <c r="AV1400">
        <v>281.89841319677402</v>
      </c>
      <c r="AW1400">
        <v>275.47915723665602</v>
      </c>
      <c r="AX1400">
        <v>274.898544095278</v>
      </c>
      <c r="AY1400">
        <v>275.97462645756201</v>
      </c>
      <c r="AZ1400">
        <v>277.36602783891601</v>
      </c>
      <c r="BA1400">
        <v>272.80458546699703</v>
      </c>
      <c r="BB1400">
        <v>277.73595495843898</v>
      </c>
      <c r="BC1400">
        <v>273.98541126756299</v>
      </c>
      <c r="BD1400">
        <v>272.02706260060802</v>
      </c>
      <c r="BE1400">
        <v>273.73055080291101</v>
      </c>
      <c r="BF1400">
        <v>271.83476615660697</v>
      </c>
      <c r="BG1400">
        <v>265.16141664158101</v>
      </c>
      <c r="BH1400">
        <v>276.94846313351002</v>
      </c>
      <c r="BI1400">
        <v>283.552747877689</v>
      </c>
      <c r="BJ1400">
        <v>272.04800986072598</v>
      </c>
      <c r="BK1400">
        <v>273.58114660429499</v>
      </c>
      <c r="BL1400">
        <v>270.02682151822501</v>
      </c>
      <c r="BM1400">
        <v>273.17671024843003</v>
      </c>
      <c r="BN1400">
        <v>272.170803431541</v>
      </c>
      <c r="BO1400">
        <v>275.56815719045602</v>
      </c>
      <c r="BP1400">
        <v>283.10292911102198</v>
      </c>
      <c r="BQ1400">
        <v>267.35097463766198</v>
      </c>
      <c r="BR1400">
        <v>276.30962481170798</v>
      </c>
      <c r="BS1400">
        <v>277.88861876336802</v>
      </c>
      <c r="BT1400">
        <v>281.07919906011199</v>
      </c>
      <c r="BU1400">
        <v>286.57955339763498</v>
      </c>
      <c r="BV1400">
        <v>273.11412619086502</v>
      </c>
      <c r="BW1400">
        <v>276.894680028658</v>
      </c>
      <c r="BX1400">
        <v>278.11825044019099</v>
      </c>
      <c r="BY1400">
        <v>275.65359686414502</v>
      </c>
      <c r="BZ1400">
        <v>271.94136921092701</v>
      </c>
      <c r="CA1400">
        <v>270.20391753561699</v>
      </c>
      <c r="CB1400">
        <v>274.90349973270003</v>
      </c>
      <c r="CC1400">
        <v>270.54246733784697</v>
      </c>
      <c r="CD1400">
        <v>277.42877058228299</v>
      </c>
    </row>
    <row r="1401" spans="1:82" x14ac:dyDescent="0.25">
      <c r="A1401">
        <v>336.20827770360398</v>
      </c>
      <c r="B1401">
        <v>280.90996523024302</v>
      </c>
      <c r="C1401">
        <v>278.98686606051001</v>
      </c>
      <c r="D1401">
        <v>271.77580000995403</v>
      </c>
      <c r="E1401">
        <v>273.69529986727503</v>
      </c>
      <c r="F1401">
        <v>282.33523449016099</v>
      </c>
      <c r="G1401">
        <v>281.272732056336</v>
      </c>
      <c r="H1401">
        <v>285.04851184519498</v>
      </c>
      <c r="I1401">
        <v>281.13328034167603</v>
      </c>
      <c r="J1401">
        <v>286.32921186139203</v>
      </c>
      <c r="K1401">
        <v>278.208139246945</v>
      </c>
      <c r="L1401">
        <v>275.37954600804397</v>
      </c>
      <c r="M1401">
        <v>282.3005631831</v>
      </c>
      <c r="N1401">
        <v>285.003050694016</v>
      </c>
      <c r="O1401">
        <v>291.713675128874</v>
      </c>
      <c r="P1401">
        <v>289.30119450425002</v>
      </c>
      <c r="Q1401">
        <v>287.76260177704597</v>
      </c>
      <c r="R1401">
        <v>287.68434366457302</v>
      </c>
      <c r="S1401">
        <v>290.88543511420301</v>
      </c>
      <c r="T1401">
        <v>295.26913297000402</v>
      </c>
      <c r="U1401">
        <v>297.46783862903999</v>
      </c>
      <c r="V1401">
        <v>300.01531949979</v>
      </c>
      <c r="W1401">
        <v>310.91263089512</v>
      </c>
      <c r="X1401">
        <v>310.58261768257103</v>
      </c>
      <c r="Y1401">
        <v>332.253299700958</v>
      </c>
      <c r="Z1401">
        <v>336.121037811988</v>
      </c>
      <c r="AA1401">
        <v>721.78491795931598</v>
      </c>
      <c r="AB1401">
        <v>2875.3093128195201</v>
      </c>
      <c r="AC1401">
        <v>1617.9273535551799</v>
      </c>
      <c r="AD1401">
        <v>718.91694559965504</v>
      </c>
      <c r="AE1401">
        <v>2687.9881388742401</v>
      </c>
      <c r="AF1401">
        <v>1776.0047390093</v>
      </c>
      <c r="AG1401">
        <v>1582.72573705236</v>
      </c>
      <c r="AH1401">
        <v>2492.4176775366</v>
      </c>
      <c r="AI1401">
        <v>1462.00772773207</v>
      </c>
      <c r="AJ1401">
        <v>3165.4160103202798</v>
      </c>
      <c r="AK1401">
        <v>3111.1767978764001</v>
      </c>
      <c r="AL1401">
        <v>2324.41481573805</v>
      </c>
      <c r="AM1401">
        <v>1512.68294379743</v>
      </c>
      <c r="AN1401">
        <v>771.18838996799298</v>
      </c>
      <c r="AO1401">
        <v>508.39828614629198</v>
      </c>
      <c r="AP1401">
        <v>415.83275693998399</v>
      </c>
      <c r="AQ1401">
        <v>395.76343002372801</v>
      </c>
      <c r="AR1401">
        <v>307.91346525876003</v>
      </c>
      <c r="AS1401">
        <v>283.32701309997799</v>
      </c>
      <c r="AT1401">
        <v>279.10072414097601</v>
      </c>
      <c r="AU1401">
        <v>275.94800585143503</v>
      </c>
      <c r="AV1401">
        <v>280.79968570939297</v>
      </c>
      <c r="AW1401">
        <v>275.629086524961</v>
      </c>
      <c r="AX1401">
        <v>274.17563194444898</v>
      </c>
      <c r="AY1401">
        <v>274.097358920722</v>
      </c>
      <c r="AZ1401">
        <v>275.39847265756799</v>
      </c>
      <c r="BA1401">
        <v>272.35091653541201</v>
      </c>
      <c r="BB1401">
        <v>274.61483924386602</v>
      </c>
      <c r="BC1401">
        <v>274.20228347265203</v>
      </c>
      <c r="BD1401">
        <v>274.32705444429803</v>
      </c>
      <c r="BE1401">
        <v>271.995572467562</v>
      </c>
      <c r="BF1401">
        <v>273.04214452336998</v>
      </c>
      <c r="BG1401">
        <v>264.38778959703899</v>
      </c>
      <c r="BH1401">
        <v>275.50304119554301</v>
      </c>
      <c r="BI1401">
        <v>281.08769413413398</v>
      </c>
      <c r="BJ1401">
        <v>274.02469112514899</v>
      </c>
      <c r="BK1401">
        <v>272.24424325141098</v>
      </c>
      <c r="BL1401">
        <v>270.283256284424</v>
      </c>
      <c r="BM1401">
        <v>273.59402311995899</v>
      </c>
      <c r="BN1401">
        <v>271.47209861669</v>
      </c>
      <c r="BO1401">
        <v>275.72745703103197</v>
      </c>
      <c r="BP1401">
        <v>284.65971360378899</v>
      </c>
      <c r="BQ1401">
        <v>269.34769768015798</v>
      </c>
      <c r="BR1401">
        <v>277.65610639396101</v>
      </c>
      <c r="BS1401">
        <v>278.366147612828</v>
      </c>
      <c r="BT1401">
        <v>279.54555038184401</v>
      </c>
      <c r="BU1401">
        <v>284.81330720666301</v>
      </c>
      <c r="BV1401">
        <v>273.71712099846502</v>
      </c>
      <c r="BW1401">
        <v>278.09752348384598</v>
      </c>
      <c r="BX1401">
        <v>278.51064085485399</v>
      </c>
      <c r="BY1401">
        <v>276.22375414445298</v>
      </c>
      <c r="BZ1401">
        <v>269.65390772484398</v>
      </c>
      <c r="CA1401">
        <v>270.01697800237702</v>
      </c>
      <c r="CB1401">
        <v>275.05592203971298</v>
      </c>
      <c r="CC1401">
        <v>271.80177251156903</v>
      </c>
      <c r="CD1401">
        <v>277.56116292330597</v>
      </c>
    </row>
    <row r="1402" spans="1:82" x14ac:dyDescent="0.25">
      <c r="A1402">
        <v>336.44859813084099</v>
      </c>
      <c r="B1402">
        <v>278.363804560321</v>
      </c>
      <c r="C1402">
        <v>281.09827046523998</v>
      </c>
      <c r="D1402">
        <v>272.12506759696402</v>
      </c>
      <c r="E1402">
        <v>272.08788760677299</v>
      </c>
      <c r="F1402">
        <v>282.06381905319199</v>
      </c>
      <c r="G1402">
        <v>283.15639704094701</v>
      </c>
      <c r="H1402">
        <v>284.85228794791402</v>
      </c>
      <c r="I1402">
        <v>280.51299030141598</v>
      </c>
      <c r="J1402">
        <v>287.50806754469301</v>
      </c>
      <c r="K1402">
        <v>278.35227860197199</v>
      </c>
      <c r="L1402">
        <v>276.06280932778202</v>
      </c>
      <c r="M1402">
        <v>282.614136394686</v>
      </c>
      <c r="N1402">
        <v>285.151432723141</v>
      </c>
      <c r="O1402">
        <v>291.00813281935399</v>
      </c>
      <c r="P1402">
        <v>286.420292410804</v>
      </c>
      <c r="Q1402">
        <v>285.53292630126998</v>
      </c>
      <c r="R1402">
        <v>287.86907144474299</v>
      </c>
      <c r="S1402">
        <v>290.08005509300301</v>
      </c>
      <c r="T1402">
        <v>294.63993987747699</v>
      </c>
      <c r="U1402">
        <v>295.41770039305101</v>
      </c>
      <c r="V1402">
        <v>298.00267656620002</v>
      </c>
      <c r="W1402">
        <v>307.14981383782299</v>
      </c>
      <c r="X1402">
        <v>309.82018019848499</v>
      </c>
      <c r="Y1402">
        <v>330.36578554702402</v>
      </c>
      <c r="Z1402">
        <v>331.315251895232</v>
      </c>
      <c r="AA1402">
        <v>699.71132144426804</v>
      </c>
      <c r="AB1402">
        <v>2754.39709760595</v>
      </c>
      <c r="AC1402">
        <v>1563.81908812301</v>
      </c>
      <c r="AD1402">
        <v>701.82206174031001</v>
      </c>
      <c r="AE1402">
        <v>2608.3197491470601</v>
      </c>
      <c r="AF1402">
        <v>1720.80750618506</v>
      </c>
      <c r="AG1402">
        <v>1546.1948385179301</v>
      </c>
      <c r="AH1402">
        <v>2423.38388980121</v>
      </c>
      <c r="AI1402">
        <v>1426.43876344352</v>
      </c>
      <c r="AJ1402">
        <v>3063.4482414716799</v>
      </c>
      <c r="AK1402">
        <v>3028.7521458737601</v>
      </c>
      <c r="AL1402">
        <v>2259.6230546280999</v>
      </c>
      <c r="AM1402">
        <v>1475.8650662172199</v>
      </c>
      <c r="AN1402">
        <v>752.68069117081996</v>
      </c>
      <c r="AO1402">
        <v>499.90528195244298</v>
      </c>
      <c r="AP1402">
        <v>410.68320408204198</v>
      </c>
      <c r="AQ1402">
        <v>392.06359546485902</v>
      </c>
      <c r="AR1402">
        <v>307.61288351082698</v>
      </c>
      <c r="AS1402">
        <v>283.878456657519</v>
      </c>
      <c r="AT1402">
        <v>277.03277299049603</v>
      </c>
      <c r="AU1402">
        <v>275.98552917286497</v>
      </c>
      <c r="AV1402">
        <v>279.31251533200401</v>
      </c>
      <c r="AW1402">
        <v>274.48365302714001</v>
      </c>
      <c r="AX1402">
        <v>273.17149016577702</v>
      </c>
      <c r="AY1402">
        <v>273.03995677878299</v>
      </c>
      <c r="AZ1402">
        <v>275.81730125485399</v>
      </c>
      <c r="BA1402">
        <v>272.65320222579999</v>
      </c>
      <c r="BB1402">
        <v>273.68354763404</v>
      </c>
      <c r="BC1402">
        <v>274.54401878315002</v>
      </c>
      <c r="BD1402">
        <v>273.47240305626502</v>
      </c>
      <c r="BE1402">
        <v>272.30413934324599</v>
      </c>
      <c r="BF1402">
        <v>272.81534272776298</v>
      </c>
      <c r="BG1402">
        <v>264.16740475699601</v>
      </c>
      <c r="BH1402">
        <v>274.29878169586198</v>
      </c>
      <c r="BI1402">
        <v>281.48902420562098</v>
      </c>
      <c r="BJ1402">
        <v>275.587673188662</v>
      </c>
      <c r="BK1402">
        <v>270.81151257407402</v>
      </c>
      <c r="BL1402">
        <v>270.297770293626</v>
      </c>
      <c r="BM1402">
        <v>274.76606186503102</v>
      </c>
      <c r="BN1402">
        <v>272.65180612061903</v>
      </c>
      <c r="BO1402">
        <v>275.09518417431599</v>
      </c>
      <c r="BP1402">
        <v>284.68132398555099</v>
      </c>
      <c r="BQ1402">
        <v>271.682761145906</v>
      </c>
      <c r="BR1402">
        <v>278.30345662938902</v>
      </c>
      <c r="BS1402">
        <v>277.15111087108801</v>
      </c>
      <c r="BT1402">
        <v>278.80582343780202</v>
      </c>
      <c r="BU1402">
        <v>284.71161292038499</v>
      </c>
      <c r="BV1402">
        <v>274.35537042630699</v>
      </c>
      <c r="BW1402">
        <v>279.128020181549</v>
      </c>
      <c r="BX1402">
        <v>280.27920427401</v>
      </c>
      <c r="BY1402">
        <v>277.125849617825</v>
      </c>
      <c r="BZ1402">
        <v>270.71865130312801</v>
      </c>
      <c r="CA1402">
        <v>270.01109285476201</v>
      </c>
      <c r="CB1402">
        <v>275.32191373292</v>
      </c>
      <c r="CC1402">
        <v>272.521201420137</v>
      </c>
      <c r="CD1402">
        <v>278.41425292932001</v>
      </c>
    </row>
    <row r="1403" spans="1:82" x14ac:dyDescent="0.25">
      <c r="A1403">
        <v>336.68891855807698</v>
      </c>
      <c r="B1403">
        <v>278.41558290715102</v>
      </c>
      <c r="C1403">
        <v>280.61064284747602</v>
      </c>
      <c r="D1403">
        <v>271.99282034394997</v>
      </c>
      <c r="E1403">
        <v>270.317862052088</v>
      </c>
      <c r="F1403">
        <v>284.57213669485202</v>
      </c>
      <c r="G1403">
        <v>281.21134950710302</v>
      </c>
      <c r="H1403">
        <v>282.30634321136398</v>
      </c>
      <c r="I1403">
        <v>281.04391846381202</v>
      </c>
      <c r="J1403">
        <v>287.69139669463902</v>
      </c>
      <c r="K1403">
        <v>277.31403431693298</v>
      </c>
      <c r="L1403">
        <v>275.86091652831402</v>
      </c>
      <c r="M1403">
        <v>282.39973462514899</v>
      </c>
      <c r="N1403">
        <v>283.04510961588397</v>
      </c>
      <c r="O1403">
        <v>288.47723127246798</v>
      </c>
      <c r="P1403">
        <v>284.393798813724</v>
      </c>
      <c r="Q1403">
        <v>284.93025552776902</v>
      </c>
      <c r="R1403">
        <v>286.25664694340003</v>
      </c>
      <c r="S1403">
        <v>289.50972440940097</v>
      </c>
      <c r="T1403">
        <v>294.58556230523698</v>
      </c>
      <c r="U1403">
        <v>292.55266933068998</v>
      </c>
      <c r="V1403">
        <v>297.02515344096503</v>
      </c>
      <c r="W1403">
        <v>305.56282953047997</v>
      </c>
      <c r="X1403">
        <v>308.782253949709</v>
      </c>
      <c r="Y1403">
        <v>327.45541274218601</v>
      </c>
      <c r="Z1403">
        <v>327.45188780888998</v>
      </c>
      <c r="AA1403">
        <v>669.57563462167104</v>
      </c>
      <c r="AB1403">
        <v>2552.7342729594402</v>
      </c>
      <c r="AC1403">
        <v>1493.18024510959</v>
      </c>
      <c r="AD1403">
        <v>684.92267554002603</v>
      </c>
      <c r="AE1403">
        <v>2528.4465666665301</v>
      </c>
      <c r="AF1403">
        <v>1660.5215907699001</v>
      </c>
      <c r="AG1403">
        <v>1524.51932694734</v>
      </c>
      <c r="AH1403">
        <v>2344.77210767013</v>
      </c>
      <c r="AI1403">
        <v>1384.1940536852001</v>
      </c>
      <c r="AJ1403">
        <v>2949.38993487993</v>
      </c>
      <c r="AK1403">
        <v>2911.4277245312601</v>
      </c>
      <c r="AL1403">
        <v>2156.8627526171399</v>
      </c>
      <c r="AM1403">
        <v>1429.80734273197</v>
      </c>
      <c r="AN1403">
        <v>727.79602988726106</v>
      </c>
      <c r="AO1403">
        <v>493.06042525365802</v>
      </c>
      <c r="AP1403">
        <v>406.260117664098</v>
      </c>
      <c r="AQ1403">
        <v>387.72029169946501</v>
      </c>
      <c r="AR1403">
        <v>306.35732841778997</v>
      </c>
      <c r="AS1403">
        <v>283.52516312603399</v>
      </c>
      <c r="AT1403">
        <v>275.09776257573998</v>
      </c>
      <c r="AU1403">
        <v>275.14747147421002</v>
      </c>
      <c r="AV1403">
        <v>278.06991736487799</v>
      </c>
      <c r="AW1403">
        <v>272.896947605376</v>
      </c>
      <c r="AX1403">
        <v>273.46459305815</v>
      </c>
      <c r="AY1403">
        <v>274.525751222645</v>
      </c>
      <c r="AZ1403">
        <v>275.68530688498703</v>
      </c>
      <c r="BA1403">
        <v>273.36937387870802</v>
      </c>
      <c r="BB1403">
        <v>271.51214524075402</v>
      </c>
      <c r="BC1403">
        <v>275.57984075001502</v>
      </c>
      <c r="BD1403">
        <v>273.06228415704601</v>
      </c>
      <c r="BE1403">
        <v>272.404269214686</v>
      </c>
      <c r="BF1403">
        <v>272.62408145275202</v>
      </c>
      <c r="BG1403">
        <v>264.61551022333998</v>
      </c>
      <c r="BH1403">
        <v>273.133939585728</v>
      </c>
      <c r="BI1403">
        <v>282.38885707508899</v>
      </c>
      <c r="BJ1403">
        <v>274.80982401155302</v>
      </c>
      <c r="BK1403">
        <v>268.96278540690201</v>
      </c>
      <c r="BL1403">
        <v>268.56946741997501</v>
      </c>
      <c r="BM1403">
        <v>274.04604962033397</v>
      </c>
      <c r="BN1403">
        <v>274.771705057867</v>
      </c>
      <c r="BO1403">
        <v>272.21093199759201</v>
      </c>
      <c r="BP1403">
        <v>282.67081607730898</v>
      </c>
      <c r="BQ1403">
        <v>273.44549046778701</v>
      </c>
      <c r="BR1403">
        <v>277.50466483120101</v>
      </c>
      <c r="BS1403">
        <v>274.93194811593702</v>
      </c>
      <c r="BT1403">
        <v>277.531379590744</v>
      </c>
      <c r="BU1403">
        <v>282.94156958923099</v>
      </c>
      <c r="BV1403">
        <v>274.80396451235498</v>
      </c>
      <c r="BW1403">
        <v>278.57619606661098</v>
      </c>
      <c r="BX1403">
        <v>280.75727357753402</v>
      </c>
      <c r="BY1403">
        <v>277.66101720698498</v>
      </c>
      <c r="BZ1403">
        <v>270.665005513849</v>
      </c>
      <c r="CA1403">
        <v>268.972474514005</v>
      </c>
      <c r="CB1403">
        <v>274.98100140219702</v>
      </c>
      <c r="CC1403">
        <v>271.11327984516601</v>
      </c>
      <c r="CD1403">
        <v>277.70705504260098</v>
      </c>
    </row>
    <row r="1404" spans="1:82" x14ac:dyDescent="0.25">
      <c r="A1404">
        <v>336.92923898531302</v>
      </c>
      <c r="B1404">
        <v>279.76703647693898</v>
      </c>
      <c r="C1404">
        <v>281.63736297481</v>
      </c>
      <c r="D1404">
        <v>274.29705835957498</v>
      </c>
      <c r="E1404">
        <v>271.12965810598502</v>
      </c>
      <c r="F1404">
        <v>287.36877352706398</v>
      </c>
      <c r="G1404">
        <v>280.970657951747</v>
      </c>
      <c r="H1404">
        <v>280.80758142466499</v>
      </c>
      <c r="I1404">
        <v>279.86957150478702</v>
      </c>
      <c r="J1404">
        <v>286.84071863279098</v>
      </c>
      <c r="K1404">
        <v>282.09744442144699</v>
      </c>
      <c r="L1404">
        <v>279.88819938400798</v>
      </c>
      <c r="M1404">
        <v>281.17972357080498</v>
      </c>
      <c r="N1404">
        <v>282.64075504091898</v>
      </c>
      <c r="O1404">
        <v>283.385246156373</v>
      </c>
      <c r="P1404">
        <v>285.42059482098301</v>
      </c>
      <c r="Q1404">
        <v>286.78326429366001</v>
      </c>
      <c r="R1404">
        <v>285.00858642426999</v>
      </c>
      <c r="S1404">
        <v>287.41650239972398</v>
      </c>
      <c r="T1404">
        <v>297.681096682006</v>
      </c>
      <c r="U1404">
        <v>288.56200530024</v>
      </c>
      <c r="V1404">
        <v>295.70542893066403</v>
      </c>
      <c r="W1404">
        <v>304.833108363517</v>
      </c>
      <c r="X1404">
        <v>308.97780303535001</v>
      </c>
      <c r="Y1404">
        <v>323.26205009577802</v>
      </c>
      <c r="Z1404">
        <v>322.83817206269498</v>
      </c>
      <c r="AA1404">
        <v>607.512277602837</v>
      </c>
      <c r="AB1404">
        <v>2114.7944947131</v>
      </c>
      <c r="AC1404">
        <v>1345.0646081930499</v>
      </c>
      <c r="AD1404">
        <v>657.09856021773805</v>
      </c>
      <c r="AE1404">
        <v>2386.5397512396798</v>
      </c>
      <c r="AF1404">
        <v>1563.2861038414101</v>
      </c>
      <c r="AG1404">
        <v>1495.1389812232901</v>
      </c>
      <c r="AH1404">
        <v>2168.4699139303898</v>
      </c>
      <c r="AI1404">
        <v>1298.1956632402801</v>
      </c>
      <c r="AJ1404">
        <v>2753.9532812324901</v>
      </c>
      <c r="AK1404">
        <v>2595.0390956384499</v>
      </c>
      <c r="AL1404">
        <v>1888.4526910944401</v>
      </c>
      <c r="AM1404">
        <v>1305.76639029897</v>
      </c>
      <c r="AN1404">
        <v>671.51346650875701</v>
      </c>
      <c r="AO1404">
        <v>477.64420792002898</v>
      </c>
      <c r="AP1404">
        <v>397.28362988461998</v>
      </c>
      <c r="AQ1404">
        <v>379.24165879060303</v>
      </c>
      <c r="AR1404">
        <v>301.30513947477999</v>
      </c>
      <c r="AS1404">
        <v>282.00070085641897</v>
      </c>
      <c r="AT1404">
        <v>275.745321143289</v>
      </c>
      <c r="AU1404">
        <v>274.49846633798302</v>
      </c>
      <c r="AV1404">
        <v>279.55043282479301</v>
      </c>
      <c r="AW1404">
        <v>274.94500624641</v>
      </c>
      <c r="AX1404">
        <v>277.36832884582498</v>
      </c>
      <c r="AY1404">
        <v>276.64269217431502</v>
      </c>
      <c r="AZ1404">
        <v>274.147957589101</v>
      </c>
      <c r="BA1404">
        <v>277.51321895768302</v>
      </c>
      <c r="BB1404">
        <v>271.01694983415399</v>
      </c>
      <c r="BC1404">
        <v>278.48999693410701</v>
      </c>
      <c r="BD1404">
        <v>273.12871143017497</v>
      </c>
      <c r="BE1404">
        <v>271.21013797027399</v>
      </c>
      <c r="BF1404">
        <v>271.18157792819699</v>
      </c>
      <c r="BG1404">
        <v>266.23943168660497</v>
      </c>
      <c r="BH1404">
        <v>277.24890724945601</v>
      </c>
      <c r="BI1404">
        <v>281.38453750779797</v>
      </c>
      <c r="BJ1404">
        <v>270.62639755798199</v>
      </c>
      <c r="BK1404">
        <v>270.35942130562597</v>
      </c>
      <c r="BL1404">
        <v>266.51835904662403</v>
      </c>
      <c r="BM1404">
        <v>270.89554612309399</v>
      </c>
      <c r="BN1404">
        <v>275.493104656779</v>
      </c>
      <c r="BO1404">
        <v>268.41901257570697</v>
      </c>
      <c r="BP1404">
        <v>282.704387075554</v>
      </c>
      <c r="BQ1404">
        <v>273.78468107232902</v>
      </c>
      <c r="BR1404">
        <v>275.240196657544</v>
      </c>
      <c r="BS1404">
        <v>274.70555173033102</v>
      </c>
      <c r="BT1404">
        <v>274.97838004562902</v>
      </c>
      <c r="BU1404">
        <v>284.95341738282002</v>
      </c>
      <c r="BV1404">
        <v>273.50044788926601</v>
      </c>
      <c r="BW1404">
        <v>273.98094010192199</v>
      </c>
      <c r="BX1404">
        <v>274.42300781142001</v>
      </c>
      <c r="BY1404">
        <v>276.34591785778201</v>
      </c>
      <c r="BZ1404">
        <v>267.67531836872098</v>
      </c>
      <c r="CA1404">
        <v>266.59203095891201</v>
      </c>
      <c r="CB1404">
        <v>272.51010531243298</v>
      </c>
      <c r="CC1404">
        <v>273.39582053925801</v>
      </c>
      <c r="CD1404">
        <v>279.911381262509</v>
      </c>
    </row>
    <row r="1405" spans="1:82" x14ac:dyDescent="0.25">
      <c r="A1405">
        <v>337.16955941254997</v>
      </c>
      <c r="B1405">
        <v>279.54070830387099</v>
      </c>
      <c r="C1405">
        <v>284.34812809611498</v>
      </c>
      <c r="D1405">
        <v>271.85770696958099</v>
      </c>
      <c r="E1405">
        <v>273.10727427633299</v>
      </c>
      <c r="F1405">
        <v>286.68473856831798</v>
      </c>
      <c r="G1405">
        <v>279.318341965912</v>
      </c>
      <c r="H1405">
        <v>282.15056240448001</v>
      </c>
      <c r="I1405">
        <v>281.22062217721401</v>
      </c>
      <c r="J1405">
        <v>286.49789389041899</v>
      </c>
      <c r="K1405">
        <v>282.22093290707102</v>
      </c>
      <c r="L1405">
        <v>279.55187803755098</v>
      </c>
      <c r="M1405">
        <v>278.63496487386902</v>
      </c>
      <c r="N1405">
        <v>282.63646943752599</v>
      </c>
      <c r="O1405">
        <v>282.67839332693399</v>
      </c>
      <c r="P1405">
        <v>285.77370756118199</v>
      </c>
      <c r="Q1405">
        <v>289.37245700005298</v>
      </c>
      <c r="R1405">
        <v>281.68408953815498</v>
      </c>
      <c r="S1405">
        <v>284.70551786610201</v>
      </c>
      <c r="T1405">
        <v>296.42408469254798</v>
      </c>
      <c r="U1405">
        <v>288.36388038010699</v>
      </c>
      <c r="V1405">
        <v>297.97375107642199</v>
      </c>
      <c r="W1405">
        <v>302.77702576142298</v>
      </c>
      <c r="X1405">
        <v>307.91055756811301</v>
      </c>
      <c r="Y1405">
        <v>320.257016457975</v>
      </c>
      <c r="Z1405">
        <v>324.84521509913998</v>
      </c>
      <c r="AA1405">
        <v>605.95613832236302</v>
      </c>
      <c r="AB1405">
        <v>2100.16082165731</v>
      </c>
      <c r="AC1405">
        <v>1340.5356311350799</v>
      </c>
      <c r="AD1405">
        <v>659.98307427541397</v>
      </c>
      <c r="AE1405">
        <v>2416.6432794963398</v>
      </c>
      <c r="AF1405">
        <v>1575.9804379313</v>
      </c>
      <c r="AG1405">
        <v>1521.3096800282699</v>
      </c>
      <c r="AH1405">
        <v>2186.4736753323</v>
      </c>
      <c r="AI1405">
        <v>1318.4093357230199</v>
      </c>
      <c r="AJ1405">
        <v>2812.0680665463701</v>
      </c>
      <c r="AK1405">
        <v>2639.8478782540401</v>
      </c>
      <c r="AL1405">
        <v>1913.3686037571099</v>
      </c>
      <c r="AM1405">
        <v>1311.41310659446</v>
      </c>
      <c r="AN1405">
        <v>665.296236270539</v>
      </c>
      <c r="AO1405">
        <v>475.95846666863298</v>
      </c>
      <c r="AP1405">
        <v>395.78187022086098</v>
      </c>
      <c r="AQ1405">
        <v>377.03293859206298</v>
      </c>
      <c r="AR1405">
        <v>300.12145582069201</v>
      </c>
      <c r="AS1405">
        <v>278.87016756098399</v>
      </c>
      <c r="AT1405">
        <v>274.38653919994999</v>
      </c>
      <c r="AU1405">
        <v>275.03215514628499</v>
      </c>
      <c r="AV1405">
        <v>278.51310146864898</v>
      </c>
      <c r="AW1405">
        <v>274.53285554397303</v>
      </c>
      <c r="AX1405">
        <v>276.58456961723601</v>
      </c>
      <c r="AY1405">
        <v>276.16348603992401</v>
      </c>
      <c r="AZ1405">
        <v>273.824017613303</v>
      </c>
      <c r="BA1405">
        <v>275.98800948042202</v>
      </c>
      <c r="BB1405">
        <v>267.52807545519801</v>
      </c>
      <c r="BC1405">
        <v>275.61555755329402</v>
      </c>
      <c r="BD1405">
        <v>272.81004566531999</v>
      </c>
      <c r="BE1405">
        <v>270.63032713351902</v>
      </c>
      <c r="BF1405">
        <v>271.91962964157398</v>
      </c>
      <c r="BG1405">
        <v>265.79587562979202</v>
      </c>
      <c r="BH1405">
        <v>275.78024248645102</v>
      </c>
      <c r="BI1405">
        <v>280.68071399742303</v>
      </c>
      <c r="BJ1405">
        <v>269.870792736314</v>
      </c>
      <c r="BK1405">
        <v>272.401736598171</v>
      </c>
      <c r="BL1405">
        <v>266.74725774184299</v>
      </c>
      <c r="BM1405">
        <v>271.08132122652802</v>
      </c>
      <c r="BN1405">
        <v>275.28573566962501</v>
      </c>
      <c r="BO1405">
        <v>268.769429337568</v>
      </c>
      <c r="BP1405">
        <v>281.551014453893</v>
      </c>
      <c r="BQ1405">
        <v>273.81919909252701</v>
      </c>
      <c r="BR1405">
        <v>274.589156458199</v>
      </c>
      <c r="BS1405">
        <v>276.65104285043799</v>
      </c>
      <c r="BT1405">
        <v>275.06148591566699</v>
      </c>
      <c r="BU1405">
        <v>286.38421941735299</v>
      </c>
      <c r="BV1405">
        <v>274.76123382316001</v>
      </c>
      <c r="BW1405">
        <v>273.57691538168001</v>
      </c>
      <c r="BX1405">
        <v>277.294917677667</v>
      </c>
      <c r="BY1405">
        <v>278.650642374266</v>
      </c>
      <c r="BZ1405">
        <v>270.96722995481002</v>
      </c>
      <c r="CA1405">
        <v>267.56470788582601</v>
      </c>
      <c r="CB1405">
        <v>273.08440259131999</v>
      </c>
      <c r="CC1405">
        <v>272.40137878279501</v>
      </c>
      <c r="CD1405">
        <v>282.826949528211</v>
      </c>
    </row>
    <row r="1406" spans="1:82" x14ac:dyDescent="0.25">
      <c r="A1406">
        <v>337.40987983978602</v>
      </c>
      <c r="B1406">
        <v>278.95074409433801</v>
      </c>
      <c r="C1406">
        <v>284.53481388852498</v>
      </c>
      <c r="D1406">
        <v>270.60258876287099</v>
      </c>
      <c r="E1406">
        <v>273.12240287905098</v>
      </c>
      <c r="F1406">
        <v>286.69454869551498</v>
      </c>
      <c r="G1406">
        <v>279.82542400864702</v>
      </c>
      <c r="H1406">
        <v>280.96215741958503</v>
      </c>
      <c r="I1406">
        <v>280.49842606380503</v>
      </c>
      <c r="J1406">
        <v>286.01571432973299</v>
      </c>
      <c r="K1406">
        <v>283.330942366128</v>
      </c>
      <c r="L1406">
        <v>278.860563869663</v>
      </c>
      <c r="M1406">
        <v>279.14233216876897</v>
      </c>
      <c r="N1406">
        <v>282.473332266358</v>
      </c>
      <c r="O1406">
        <v>283.03591379243198</v>
      </c>
      <c r="P1406">
        <v>285.48498297691799</v>
      </c>
      <c r="Q1406">
        <v>290.16732432347499</v>
      </c>
      <c r="R1406">
        <v>283.072629371245</v>
      </c>
      <c r="S1406">
        <v>286.02711075132203</v>
      </c>
      <c r="T1406">
        <v>292.10596833254999</v>
      </c>
      <c r="U1406">
        <v>288.15346089882399</v>
      </c>
      <c r="V1406">
        <v>298.56620317030598</v>
      </c>
      <c r="W1406">
        <v>299.598845769462</v>
      </c>
      <c r="X1406">
        <v>305.22515015903002</v>
      </c>
      <c r="Y1406">
        <v>319.23290623610097</v>
      </c>
      <c r="Z1406">
        <v>321.45459930010202</v>
      </c>
      <c r="AA1406">
        <v>592.04330212731804</v>
      </c>
      <c r="AB1406">
        <v>2047.40347528541</v>
      </c>
      <c r="AC1406">
        <v>1314.1333175556899</v>
      </c>
      <c r="AD1406">
        <v>651.08184020837098</v>
      </c>
      <c r="AE1406">
        <v>2397.55558839475</v>
      </c>
      <c r="AF1406">
        <v>1557.93025531838</v>
      </c>
      <c r="AG1406">
        <v>1507.6679028517401</v>
      </c>
      <c r="AH1406">
        <v>2164.6179648064799</v>
      </c>
      <c r="AI1406">
        <v>1311.6962645231399</v>
      </c>
      <c r="AJ1406">
        <v>2801.7584147530201</v>
      </c>
      <c r="AK1406">
        <v>2628.5426577719099</v>
      </c>
      <c r="AL1406">
        <v>1898.41232362908</v>
      </c>
      <c r="AM1406">
        <v>1296.1542009694101</v>
      </c>
      <c r="AN1406">
        <v>655.502262745802</v>
      </c>
      <c r="AO1406">
        <v>470.56644630586101</v>
      </c>
      <c r="AP1406">
        <v>390.506653997049</v>
      </c>
      <c r="AQ1406">
        <v>373.76012641012397</v>
      </c>
      <c r="AR1406">
        <v>300.613210046858</v>
      </c>
      <c r="AS1406">
        <v>278.673989596485</v>
      </c>
      <c r="AT1406">
        <v>275.90947831030797</v>
      </c>
      <c r="AU1406">
        <v>274.643798288531</v>
      </c>
      <c r="AV1406">
        <v>279.161557462433</v>
      </c>
      <c r="AW1406">
        <v>273.74758955314599</v>
      </c>
      <c r="AX1406">
        <v>275.141878866159</v>
      </c>
      <c r="AY1406">
        <v>277.00686204176401</v>
      </c>
      <c r="AZ1406">
        <v>275.63058453879199</v>
      </c>
      <c r="BA1406">
        <v>276.13899330210597</v>
      </c>
      <c r="BB1406">
        <v>269.64833123621497</v>
      </c>
      <c r="BC1406">
        <v>272.31013915801299</v>
      </c>
      <c r="BD1406">
        <v>273.12348291917499</v>
      </c>
      <c r="BE1406">
        <v>269.92338366975798</v>
      </c>
      <c r="BF1406">
        <v>273.542903307556</v>
      </c>
      <c r="BG1406">
        <v>266.06998368129001</v>
      </c>
      <c r="BH1406">
        <v>275.593553420989</v>
      </c>
      <c r="BI1406">
        <v>279.23454166302997</v>
      </c>
      <c r="BJ1406">
        <v>271.09740291481501</v>
      </c>
      <c r="BK1406">
        <v>272.45643934275</v>
      </c>
      <c r="BL1406">
        <v>268.31240638679401</v>
      </c>
      <c r="BM1406">
        <v>271.86819603638497</v>
      </c>
      <c r="BN1406">
        <v>275.27995094474699</v>
      </c>
      <c r="BO1406">
        <v>267.78290139539001</v>
      </c>
      <c r="BP1406">
        <v>279.57115934441799</v>
      </c>
      <c r="BQ1406">
        <v>275.07553664170598</v>
      </c>
      <c r="BR1406">
        <v>273.89979723889297</v>
      </c>
      <c r="BS1406">
        <v>276.39204218631698</v>
      </c>
      <c r="BT1406">
        <v>276.26202275574099</v>
      </c>
      <c r="BU1406">
        <v>286.41405260258102</v>
      </c>
      <c r="BV1406">
        <v>273.353390527405</v>
      </c>
      <c r="BW1406">
        <v>272.49130497479598</v>
      </c>
      <c r="BX1406">
        <v>277.73561013180102</v>
      </c>
      <c r="BY1406">
        <v>279.067825994717</v>
      </c>
      <c r="BZ1406">
        <v>271.98904680088998</v>
      </c>
      <c r="CA1406">
        <v>267.61432875008501</v>
      </c>
      <c r="CB1406">
        <v>274.02585287499397</v>
      </c>
      <c r="CC1406">
        <v>275.06221608081398</v>
      </c>
      <c r="CD1406">
        <v>282.21223792459699</v>
      </c>
    </row>
    <row r="1407" spans="1:82" x14ac:dyDescent="0.25">
      <c r="A1407">
        <v>337.650200267022</v>
      </c>
      <c r="B1407">
        <v>281.39962780965698</v>
      </c>
      <c r="C1407">
        <v>288.07713650365298</v>
      </c>
      <c r="D1407">
        <v>272.35719453009301</v>
      </c>
      <c r="E1407">
        <v>271.94575795085501</v>
      </c>
      <c r="F1407">
        <v>283.790048326977</v>
      </c>
      <c r="G1407">
        <v>281.74412691175098</v>
      </c>
      <c r="H1407">
        <v>278.63700760989099</v>
      </c>
      <c r="I1407">
        <v>278.78406700535902</v>
      </c>
      <c r="J1407">
        <v>285.92743049617599</v>
      </c>
      <c r="K1407">
        <v>282.43726797904998</v>
      </c>
      <c r="L1407">
        <v>278.596944684074</v>
      </c>
      <c r="M1407">
        <v>280.23790481643402</v>
      </c>
      <c r="N1407">
        <v>280.49328058058097</v>
      </c>
      <c r="O1407">
        <v>287.01537037621199</v>
      </c>
      <c r="P1407">
        <v>283.62874227359401</v>
      </c>
      <c r="Q1407">
        <v>291.381223925933</v>
      </c>
      <c r="R1407">
        <v>284.04795385687498</v>
      </c>
      <c r="S1407">
        <v>288.44820307091999</v>
      </c>
      <c r="T1407">
        <v>289.05634816478698</v>
      </c>
      <c r="U1407">
        <v>289.96487957598498</v>
      </c>
      <c r="V1407">
        <v>301.54472974117499</v>
      </c>
      <c r="W1407">
        <v>297.26702447476703</v>
      </c>
      <c r="X1407">
        <v>300.10001531936399</v>
      </c>
      <c r="Y1407">
        <v>316.54489047857601</v>
      </c>
      <c r="Z1407">
        <v>319.31955892562701</v>
      </c>
      <c r="AA1407">
        <v>575.06449670344398</v>
      </c>
      <c r="AB1407">
        <v>1929.37464985779</v>
      </c>
      <c r="AC1407">
        <v>1267.7986168238299</v>
      </c>
      <c r="AD1407">
        <v>640.56777304606601</v>
      </c>
      <c r="AE1407">
        <v>2312.3227073583098</v>
      </c>
      <c r="AF1407">
        <v>1510.8872676687399</v>
      </c>
      <c r="AG1407">
        <v>1480.54307714213</v>
      </c>
      <c r="AH1407">
        <v>2099.1125277189099</v>
      </c>
      <c r="AI1407">
        <v>1274.0796750253</v>
      </c>
      <c r="AJ1407">
        <v>2701.4765262017499</v>
      </c>
      <c r="AK1407">
        <v>2526.9589805599999</v>
      </c>
      <c r="AL1407">
        <v>1828.13143956966</v>
      </c>
      <c r="AM1407">
        <v>1258.3622503086599</v>
      </c>
      <c r="AN1407">
        <v>642.88271800688403</v>
      </c>
      <c r="AO1407">
        <v>463.15077746939301</v>
      </c>
      <c r="AP1407">
        <v>386.111595322982</v>
      </c>
      <c r="AQ1407">
        <v>372.21626081462801</v>
      </c>
      <c r="AR1407">
        <v>299.16861340501703</v>
      </c>
      <c r="AS1407">
        <v>277.73979825241099</v>
      </c>
      <c r="AT1407">
        <v>277.44817437757899</v>
      </c>
      <c r="AU1407">
        <v>273.38206452204503</v>
      </c>
      <c r="AV1407">
        <v>278.715349043039</v>
      </c>
      <c r="AW1407">
        <v>270.71358601727297</v>
      </c>
      <c r="AX1407">
        <v>275.512869334627</v>
      </c>
      <c r="AY1407">
        <v>277.130689183188</v>
      </c>
      <c r="AZ1407">
        <v>280.48162065292701</v>
      </c>
      <c r="BA1407">
        <v>277.94502181838101</v>
      </c>
      <c r="BB1407">
        <v>270.45330670527898</v>
      </c>
      <c r="BC1407">
        <v>268.51919170918501</v>
      </c>
      <c r="BD1407">
        <v>274.29908639633999</v>
      </c>
      <c r="BE1407">
        <v>266.43394421845898</v>
      </c>
      <c r="BF1407">
        <v>275.45157016555902</v>
      </c>
      <c r="BG1407">
        <v>269.07213653095602</v>
      </c>
      <c r="BH1407">
        <v>277.04744526480903</v>
      </c>
      <c r="BI1407">
        <v>278.28277442945199</v>
      </c>
      <c r="BJ1407">
        <v>274.21685145314098</v>
      </c>
      <c r="BK1407">
        <v>272.325838625183</v>
      </c>
      <c r="BL1407">
        <v>270.18385426383702</v>
      </c>
      <c r="BM1407">
        <v>271.23429835765802</v>
      </c>
      <c r="BN1407">
        <v>275.06541052581503</v>
      </c>
      <c r="BO1407">
        <v>264.84990276928102</v>
      </c>
      <c r="BP1407">
        <v>278.54259158136</v>
      </c>
      <c r="BQ1407">
        <v>276.508133714998</v>
      </c>
      <c r="BR1407">
        <v>273.90174682748602</v>
      </c>
      <c r="BS1407">
        <v>275.10424283337102</v>
      </c>
      <c r="BT1407">
        <v>277.569085387173</v>
      </c>
      <c r="BU1407">
        <v>283.099303121883</v>
      </c>
      <c r="BV1407">
        <v>272.34755745994499</v>
      </c>
      <c r="BW1407">
        <v>273.16912410028101</v>
      </c>
      <c r="BX1407">
        <v>275.44063845292999</v>
      </c>
      <c r="BY1407">
        <v>280.64826142214997</v>
      </c>
      <c r="BZ1407">
        <v>273.35340405423102</v>
      </c>
      <c r="CA1407">
        <v>270.00529887750002</v>
      </c>
      <c r="CB1407">
        <v>273.71019910335099</v>
      </c>
      <c r="CC1407">
        <v>278.35724615274501</v>
      </c>
      <c r="CD1407">
        <v>281.51269324034701</v>
      </c>
    </row>
    <row r="1408" spans="1:82" x14ac:dyDescent="0.25">
      <c r="A1408">
        <v>337.89052069425901</v>
      </c>
      <c r="B1408">
        <v>281.93191253703202</v>
      </c>
      <c r="C1408">
        <v>291.13979145243599</v>
      </c>
      <c r="D1408">
        <v>270.733941267256</v>
      </c>
      <c r="E1408">
        <v>273.36323911663999</v>
      </c>
      <c r="F1408">
        <v>281.623925874561</v>
      </c>
      <c r="G1408">
        <v>284.373907279896</v>
      </c>
      <c r="H1408">
        <v>281.48083420675499</v>
      </c>
      <c r="I1408">
        <v>275.59492291977</v>
      </c>
      <c r="J1408">
        <v>285.07351881746098</v>
      </c>
      <c r="K1408">
        <v>277.54533073447499</v>
      </c>
      <c r="L1408">
        <v>277.197123863348</v>
      </c>
      <c r="M1408">
        <v>276.930259180539</v>
      </c>
      <c r="N1408">
        <v>280.78329749557702</v>
      </c>
      <c r="O1408">
        <v>282.96728680676603</v>
      </c>
      <c r="P1408">
        <v>284.87116642482903</v>
      </c>
      <c r="Q1408">
        <v>290.55683269633698</v>
      </c>
      <c r="R1408">
        <v>282.90782215379198</v>
      </c>
      <c r="S1408">
        <v>291.32262222524798</v>
      </c>
      <c r="T1408">
        <v>289.485837641849</v>
      </c>
      <c r="U1408">
        <v>289.01454455315098</v>
      </c>
      <c r="V1408">
        <v>299.734163078601</v>
      </c>
      <c r="W1408">
        <v>295.399402101823</v>
      </c>
      <c r="X1408">
        <v>300.47683887399398</v>
      </c>
      <c r="Y1408">
        <v>314.68229844367397</v>
      </c>
      <c r="Z1408">
        <v>312.711488034029</v>
      </c>
      <c r="AA1408">
        <v>523.00701696764304</v>
      </c>
      <c r="AB1408">
        <v>1553.93430762923</v>
      </c>
      <c r="AC1408">
        <v>1135.2432635263699</v>
      </c>
      <c r="AD1408">
        <v>614.77465658293397</v>
      </c>
      <c r="AE1408">
        <v>2054.0079719191199</v>
      </c>
      <c r="AF1408">
        <v>1369.69736180058</v>
      </c>
      <c r="AG1408">
        <v>1421.4679054625899</v>
      </c>
      <c r="AH1408">
        <v>1894.9596580579801</v>
      </c>
      <c r="AI1408">
        <v>1162.0028107523201</v>
      </c>
      <c r="AJ1408">
        <v>2390.6797048489898</v>
      </c>
      <c r="AK1408">
        <v>2203.07310818826</v>
      </c>
      <c r="AL1408">
        <v>1605.9621902694901</v>
      </c>
      <c r="AM1408">
        <v>1143.13299758891</v>
      </c>
      <c r="AN1408">
        <v>602.60670032728001</v>
      </c>
      <c r="AO1408">
        <v>449.04282050981101</v>
      </c>
      <c r="AP1408">
        <v>378.17900477383301</v>
      </c>
      <c r="AQ1408">
        <v>365.87411374633598</v>
      </c>
      <c r="AR1408">
        <v>297.63334508091799</v>
      </c>
      <c r="AS1408">
        <v>275.69550252235501</v>
      </c>
      <c r="AT1408">
        <v>281.18644139247601</v>
      </c>
      <c r="AU1408">
        <v>273.20833232638199</v>
      </c>
      <c r="AV1408">
        <v>280.63871371501</v>
      </c>
      <c r="AW1408">
        <v>273.782784646148</v>
      </c>
      <c r="AX1408">
        <v>276.26770802016898</v>
      </c>
      <c r="AY1408">
        <v>277.81313705556499</v>
      </c>
      <c r="AZ1408">
        <v>280.22736730997502</v>
      </c>
      <c r="BA1408">
        <v>281.32393790664599</v>
      </c>
      <c r="BB1408">
        <v>272.32946535425401</v>
      </c>
      <c r="BC1408">
        <v>266.381443011839</v>
      </c>
      <c r="BD1408">
        <v>274.33318556368499</v>
      </c>
      <c r="BE1408">
        <v>267.010719509659</v>
      </c>
      <c r="BF1408">
        <v>275.89079276945301</v>
      </c>
      <c r="BG1408">
        <v>270.48525478890701</v>
      </c>
      <c r="BH1408">
        <v>276.45185943735203</v>
      </c>
      <c r="BI1408">
        <v>278.83679619547001</v>
      </c>
      <c r="BJ1408">
        <v>275.34927981749502</v>
      </c>
      <c r="BK1408">
        <v>272.03608272877398</v>
      </c>
      <c r="BL1408">
        <v>271.71650072735099</v>
      </c>
      <c r="BM1408">
        <v>273.31995202521199</v>
      </c>
      <c r="BN1408">
        <v>274.3608873668</v>
      </c>
      <c r="BO1408">
        <v>266.205628237665</v>
      </c>
      <c r="BP1408">
        <v>278.22713853210399</v>
      </c>
      <c r="BQ1408">
        <v>278.78298802359097</v>
      </c>
      <c r="BR1408">
        <v>275.62810123162501</v>
      </c>
      <c r="BS1408">
        <v>273.27772047448099</v>
      </c>
      <c r="BT1408">
        <v>277.19258737858598</v>
      </c>
      <c r="BU1408">
        <v>280.37629485252302</v>
      </c>
      <c r="BV1408">
        <v>274.40598922289399</v>
      </c>
      <c r="BW1408">
        <v>273.85263517369901</v>
      </c>
      <c r="BX1408">
        <v>274.190818979315</v>
      </c>
      <c r="BY1408">
        <v>282.02595016001601</v>
      </c>
      <c r="BZ1408">
        <v>272.27112407615198</v>
      </c>
      <c r="CA1408">
        <v>272.21132797957398</v>
      </c>
      <c r="CB1408">
        <v>275.12961989802801</v>
      </c>
      <c r="CC1408">
        <v>276.84658068116698</v>
      </c>
      <c r="CD1408">
        <v>276.309351797489</v>
      </c>
    </row>
    <row r="1409" spans="1:82" x14ac:dyDescent="0.25">
      <c r="A1409">
        <v>338.130841121495</v>
      </c>
      <c r="B1409">
        <v>280.92566231779699</v>
      </c>
      <c r="C1409">
        <v>291.23547813980298</v>
      </c>
      <c r="D1409">
        <v>271.76115332258598</v>
      </c>
      <c r="E1409">
        <v>273.87653515287099</v>
      </c>
      <c r="F1409">
        <v>281.78104675961498</v>
      </c>
      <c r="G1409">
        <v>284.34542672073201</v>
      </c>
      <c r="H1409">
        <v>281.13456207707401</v>
      </c>
      <c r="I1409">
        <v>276.50832622185601</v>
      </c>
      <c r="J1409">
        <v>284.86919323828999</v>
      </c>
      <c r="K1409">
        <v>278.61197022435198</v>
      </c>
      <c r="L1409">
        <v>276.61691018926399</v>
      </c>
      <c r="M1409">
        <v>275.35046385770602</v>
      </c>
      <c r="N1409">
        <v>280.18453859874199</v>
      </c>
      <c r="O1409">
        <v>281.82084916817399</v>
      </c>
      <c r="P1409">
        <v>284.84708461549297</v>
      </c>
      <c r="Q1409">
        <v>290.017547117498</v>
      </c>
      <c r="R1409">
        <v>283.025315842255</v>
      </c>
      <c r="S1409">
        <v>291.42773635888</v>
      </c>
      <c r="T1409">
        <v>288.85119822843001</v>
      </c>
      <c r="U1409">
        <v>290.21826071899</v>
      </c>
      <c r="V1409">
        <v>299.61698338040998</v>
      </c>
      <c r="W1409">
        <v>295.31666267366103</v>
      </c>
      <c r="X1409">
        <v>301.38630205604301</v>
      </c>
      <c r="Y1409">
        <v>314.62416838297003</v>
      </c>
      <c r="Z1409">
        <v>311.18440186405502</v>
      </c>
      <c r="AA1409">
        <v>517.85133245815098</v>
      </c>
      <c r="AB1409">
        <v>1524.8053037424099</v>
      </c>
      <c r="AC1409">
        <v>1125.83539521838</v>
      </c>
      <c r="AD1409">
        <v>613.42984387939998</v>
      </c>
      <c r="AE1409">
        <v>2056.3351025034099</v>
      </c>
      <c r="AF1409">
        <v>1372.33367358082</v>
      </c>
      <c r="AG1409">
        <v>1449.37428898605</v>
      </c>
      <c r="AH1409">
        <v>1916.6761560919299</v>
      </c>
      <c r="AI1409">
        <v>1174.19435449053</v>
      </c>
      <c r="AJ1409">
        <v>2430.8312706475799</v>
      </c>
      <c r="AK1409">
        <v>2209.0141385545198</v>
      </c>
      <c r="AL1409">
        <v>1603.65375085499</v>
      </c>
      <c r="AM1409">
        <v>1139.59225999254</v>
      </c>
      <c r="AN1409">
        <v>596.34534556645997</v>
      </c>
      <c r="AO1409">
        <v>446.46921310787798</v>
      </c>
      <c r="AP1409">
        <v>375.12201896286001</v>
      </c>
      <c r="AQ1409">
        <v>363.98492449426402</v>
      </c>
      <c r="AR1409">
        <v>297.74143583162203</v>
      </c>
      <c r="AS1409">
        <v>276.231746677361</v>
      </c>
      <c r="AT1409">
        <v>280.26657792476698</v>
      </c>
      <c r="AU1409">
        <v>271.68119062158797</v>
      </c>
      <c r="AV1409">
        <v>278.71880573326303</v>
      </c>
      <c r="AW1409">
        <v>274.219230141504</v>
      </c>
      <c r="AX1409">
        <v>276.10296989330601</v>
      </c>
      <c r="AY1409">
        <v>278.42316144039398</v>
      </c>
      <c r="AZ1409">
        <v>279.45017832323799</v>
      </c>
      <c r="BA1409">
        <v>279.36667308936097</v>
      </c>
      <c r="BB1409">
        <v>271.46660510823199</v>
      </c>
      <c r="BC1409">
        <v>266.06622416604398</v>
      </c>
      <c r="BD1409">
        <v>272.19340806848902</v>
      </c>
      <c r="BE1409">
        <v>267.25681764019401</v>
      </c>
      <c r="BF1409">
        <v>275.68915121989198</v>
      </c>
      <c r="BG1409">
        <v>272.23003017639201</v>
      </c>
      <c r="BH1409">
        <v>275.24383309087699</v>
      </c>
      <c r="BI1409">
        <v>278.137230497872</v>
      </c>
      <c r="BJ1409">
        <v>275.94550814236601</v>
      </c>
      <c r="BK1409">
        <v>270.77642302637202</v>
      </c>
      <c r="BL1409">
        <v>271.68813841986201</v>
      </c>
      <c r="BM1409">
        <v>274.03015439048198</v>
      </c>
      <c r="BN1409">
        <v>270.80344118971698</v>
      </c>
      <c r="BO1409">
        <v>266.97398343907599</v>
      </c>
      <c r="BP1409">
        <v>279.17417471290099</v>
      </c>
      <c r="BQ1409">
        <v>278.80617558486301</v>
      </c>
      <c r="BR1409">
        <v>275.80473175529602</v>
      </c>
      <c r="BS1409">
        <v>272.97440605958798</v>
      </c>
      <c r="BT1409">
        <v>275.26920957451102</v>
      </c>
      <c r="BU1409">
        <v>281.13842617379601</v>
      </c>
      <c r="BV1409">
        <v>274.78012332691299</v>
      </c>
      <c r="BW1409">
        <v>272.861339894298</v>
      </c>
      <c r="BX1409">
        <v>273.22222039675398</v>
      </c>
      <c r="BY1409">
        <v>280.62185056770198</v>
      </c>
      <c r="BZ1409">
        <v>273.75616354791799</v>
      </c>
      <c r="CA1409">
        <v>272.724545667874</v>
      </c>
      <c r="CB1409">
        <v>275.32242985282397</v>
      </c>
      <c r="CC1409">
        <v>277.51793595834698</v>
      </c>
      <c r="CD1409">
        <v>276.38606448924099</v>
      </c>
    </row>
    <row r="1410" spans="1:82" x14ac:dyDescent="0.25">
      <c r="A1410">
        <v>338.37116154873098</v>
      </c>
      <c r="B1410">
        <v>278.48372138071699</v>
      </c>
      <c r="C1410">
        <v>290.48689397238599</v>
      </c>
      <c r="D1410">
        <v>274.68509656297698</v>
      </c>
      <c r="E1410">
        <v>274.21606351623097</v>
      </c>
      <c r="F1410">
        <v>282.12690113360998</v>
      </c>
      <c r="G1410">
        <v>282.99398854703298</v>
      </c>
      <c r="H1410">
        <v>279.11349261246301</v>
      </c>
      <c r="I1410">
        <v>279.322275445559</v>
      </c>
      <c r="J1410">
        <v>283.844401786086</v>
      </c>
      <c r="K1410">
        <v>282.74189514192</v>
      </c>
      <c r="L1410">
        <v>275.77163116496502</v>
      </c>
      <c r="M1410">
        <v>273.06658071712297</v>
      </c>
      <c r="N1410">
        <v>279.05926492462498</v>
      </c>
      <c r="O1410">
        <v>280.129217180122</v>
      </c>
      <c r="P1410">
        <v>284.10733375137198</v>
      </c>
      <c r="Q1410">
        <v>288.35456949430602</v>
      </c>
      <c r="R1410">
        <v>283.961438845494</v>
      </c>
      <c r="S1410">
        <v>290.95967744196298</v>
      </c>
      <c r="T1410">
        <v>287.36854152799998</v>
      </c>
      <c r="U1410">
        <v>292.01448500840502</v>
      </c>
      <c r="V1410">
        <v>300.52405050835</v>
      </c>
      <c r="W1410">
        <v>296.00619901241402</v>
      </c>
      <c r="X1410">
        <v>302.34654366044299</v>
      </c>
      <c r="Y1410">
        <v>314.09173190571801</v>
      </c>
      <c r="Z1410">
        <v>308.422211321921</v>
      </c>
      <c r="AA1410">
        <v>508.75814358068601</v>
      </c>
      <c r="AB1410">
        <v>1472.85011728995</v>
      </c>
      <c r="AC1410">
        <v>1110.1898293960901</v>
      </c>
      <c r="AD1410">
        <v>611.48069252385199</v>
      </c>
      <c r="AE1410">
        <v>2068.2631612765999</v>
      </c>
      <c r="AF1410">
        <v>1381.3744711612801</v>
      </c>
      <c r="AG1410">
        <v>1508.5352955579799</v>
      </c>
      <c r="AH1410">
        <v>1965.98369544965</v>
      </c>
      <c r="AI1410">
        <v>1200.5683204104801</v>
      </c>
      <c r="AJ1410">
        <v>2517.45198827381</v>
      </c>
      <c r="AK1410">
        <v>2228.48656099137</v>
      </c>
      <c r="AL1410">
        <v>1602.92474761224</v>
      </c>
      <c r="AM1410">
        <v>1137.2629281197001</v>
      </c>
      <c r="AN1410">
        <v>585.89487405051295</v>
      </c>
      <c r="AO1410">
        <v>441.37605658233798</v>
      </c>
      <c r="AP1410">
        <v>369.52256377755702</v>
      </c>
      <c r="AQ1410">
        <v>361.19708306438099</v>
      </c>
      <c r="AR1410">
        <v>297.86106883320701</v>
      </c>
      <c r="AS1410">
        <v>277.92136108728897</v>
      </c>
      <c r="AT1410">
        <v>277.31925703454499</v>
      </c>
      <c r="AU1410">
        <v>268.264539987467</v>
      </c>
      <c r="AV1410">
        <v>275.16188152712499</v>
      </c>
      <c r="AW1410">
        <v>274.84580259650897</v>
      </c>
      <c r="AX1410">
        <v>275.43098231004501</v>
      </c>
      <c r="AY1410">
        <v>279.872296050589</v>
      </c>
      <c r="AZ1410">
        <v>277.41331743766898</v>
      </c>
      <c r="BA1410">
        <v>274.95299105895901</v>
      </c>
      <c r="BB1410">
        <v>269.083925183377</v>
      </c>
      <c r="BC1410">
        <v>266.66749273176998</v>
      </c>
      <c r="BD1410">
        <v>268.230276621092</v>
      </c>
      <c r="BE1410">
        <v>267.62931716909202</v>
      </c>
      <c r="BF1410">
        <v>275.16549474521599</v>
      </c>
      <c r="BG1410">
        <v>276.12504572144201</v>
      </c>
      <c r="BH1410">
        <v>272.88061392421997</v>
      </c>
      <c r="BI1410">
        <v>276.14316548327798</v>
      </c>
      <c r="BJ1410">
        <v>276.80845077542301</v>
      </c>
      <c r="BK1410">
        <v>268.85817735700402</v>
      </c>
      <c r="BL1410">
        <v>270.73747133541002</v>
      </c>
      <c r="BM1410">
        <v>275.01739102369999</v>
      </c>
      <c r="BN1410">
        <v>264.26314244704901</v>
      </c>
      <c r="BO1410">
        <v>267.64705149665701</v>
      </c>
      <c r="BP1410">
        <v>280.93535404103102</v>
      </c>
      <c r="BQ1410">
        <v>278.51817168841097</v>
      </c>
      <c r="BR1410">
        <v>275.27867081456299</v>
      </c>
      <c r="BS1410">
        <v>272.26502109723299</v>
      </c>
      <c r="BT1410">
        <v>270.90977844477698</v>
      </c>
      <c r="BU1410">
        <v>282.60400573650901</v>
      </c>
      <c r="BV1410">
        <v>274.66512143762901</v>
      </c>
      <c r="BW1410">
        <v>270.14409394268699</v>
      </c>
      <c r="BX1410">
        <v>271.23948269527699</v>
      </c>
      <c r="BY1410">
        <v>277.53695738635798</v>
      </c>
      <c r="BZ1410">
        <v>277.22133841157699</v>
      </c>
      <c r="CA1410">
        <v>273.05176546363799</v>
      </c>
      <c r="CB1410">
        <v>275.13045889934199</v>
      </c>
      <c r="CC1410">
        <v>279.76186592511698</v>
      </c>
      <c r="CD1410">
        <v>277.18347032916</v>
      </c>
    </row>
    <row r="1411" spans="1:82" x14ac:dyDescent="0.25">
      <c r="A1411">
        <v>338.61148197596702</v>
      </c>
      <c r="B1411">
        <v>276.26250440061602</v>
      </c>
      <c r="C1411">
        <v>290.01295595596798</v>
      </c>
      <c r="D1411">
        <v>274.80241059591998</v>
      </c>
      <c r="E1411">
        <v>271.73708521487902</v>
      </c>
      <c r="F1411">
        <v>280.90709896851502</v>
      </c>
      <c r="G1411">
        <v>283.962050475588</v>
      </c>
      <c r="H1411">
        <v>281.44680923901802</v>
      </c>
      <c r="I1411">
        <v>277.34075827876597</v>
      </c>
      <c r="J1411">
        <v>284.60580489304601</v>
      </c>
      <c r="K1411">
        <v>283.16807274172299</v>
      </c>
      <c r="L1411">
        <v>278.63085335631501</v>
      </c>
      <c r="M1411">
        <v>274.03920110945199</v>
      </c>
      <c r="N1411">
        <v>282.626437411442</v>
      </c>
      <c r="O1411">
        <v>282.760764190126</v>
      </c>
      <c r="P1411">
        <v>286.81219407106698</v>
      </c>
      <c r="Q1411">
        <v>286.33966093680101</v>
      </c>
      <c r="R1411">
        <v>284.75775022207102</v>
      </c>
      <c r="S1411">
        <v>289.51872983072002</v>
      </c>
      <c r="T1411">
        <v>286.62252996591599</v>
      </c>
      <c r="U1411">
        <v>291.69820236410101</v>
      </c>
      <c r="V1411">
        <v>299.783594813055</v>
      </c>
      <c r="W1411">
        <v>293.908164730978</v>
      </c>
      <c r="X1411">
        <v>301.71364773725702</v>
      </c>
      <c r="Y1411">
        <v>305.60964541258301</v>
      </c>
      <c r="Z1411">
        <v>303.59146139546601</v>
      </c>
      <c r="AA1411">
        <v>494.17232905718902</v>
      </c>
      <c r="AB1411">
        <v>1369.41758867824</v>
      </c>
      <c r="AC1411">
        <v>1057.4145827033601</v>
      </c>
      <c r="AD1411">
        <v>596.52660614677302</v>
      </c>
      <c r="AE1411">
        <v>1961.5455583067901</v>
      </c>
      <c r="AF1411">
        <v>1321.59694378064</v>
      </c>
      <c r="AG1411">
        <v>1461.13016285301</v>
      </c>
      <c r="AH1411">
        <v>1881.01211313675</v>
      </c>
      <c r="AI1411">
        <v>1154.40465451463</v>
      </c>
      <c r="AJ1411">
        <v>2398.2684105794201</v>
      </c>
      <c r="AK1411">
        <v>2130.1000178603499</v>
      </c>
      <c r="AL1411">
        <v>1531.23753140402</v>
      </c>
      <c r="AM1411">
        <v>1099.1018404935401</v>
      </c>
      <c r="AN1411">
        <v>570.39458045493302</v>
      </c>
      <c r="AO1411">
        <v>437.86708237343601</v>
      </c>
      <c r="AP1411">
        <v>365.87104576604798</v>
      </c>
      <c r="AQ1411">
        <v>358.36761190857902</v>
      </c>
      <c r="AR1411">
        <v>295.798988311995</v>
      </c>
      <c r="AS1411">
        <v>276.93328694011802</v>
      </c>
      <c r="AT1411">
        <v>277.42819245131801</v>
      </c>
      <c r="AU1411">
        <v>269.36756137248301</v>
      </c>
      <c r="AV1411">
        <v>274.13422300750102</v>
      </c>
      <c r="AW1411">
        <v>270.79833391199202</v>
      </c>
      <c r="AX1411">
        <v>279.05385483613998</v>
      </c>
      <c r="AY1411">
        <v>280.093003057435</v>
      </c>
      <c r="AZ1411">
        <v>278.52595455412001</v>
      </c>
      <c r="BA1411">
        <v>273.91937490115799</v>
      </c>
      <c r="BB1411">
        <v>270.49716059559597</v>
      </c>
      <c r="BC1411">
        <v>268.097692885973</v>
      </c>
      <c r="BD1411">
        <v>268.44727480240601</v>
      </c>
      <c r="BE1411">
        <v>269.153546307402</v>
      </c>
      <c r="BF1411">
        <v>273.92383989013098</v>
      </c>
      <c r="BG1411">
        <v>278.71865895070499</v>
      </c>
      <c r="BH1411">
        <v>274.41105657855098</v>
      </c>
      <c r="BI1411">
        <v>276.57548301353899</v>
      </c>
      <c r="BJ1411">
        <v>276.61785446199701</v>
      </c>
      <c r="BK1411">
        <v>271.41562201225202</v>
      </c>
      <c r="BL1411">
        <v>270.92776330322999</v>
      </c>
      <c r="BM1411">
        <v>278.69651276310799</v>
      </c>
      <c r="BN1411">
        <v>266.02877056652397</v>
      </c>
      <c r="BO1411">
        <v>268.53427146525797</v>
      </c>
      <c r="BP1411">
        <v>280.50843766650701</v>
      </c>
      <c r="BQ1411">
        <v>276.0209020209</v>
      </c>
      <c r="BR1411">
        <v>274.48614952569397</v>
      </c>
      <c r="BS1411">
        <v>269.90007747974403</v>
      </c>
      <c r="BT1411">
        <v>270.87960216500898</v>
      </c>
      <c r="BU1411">
        <v>280.99933271334902</v>
      </c>
      <c r="BV1411">
        <v>275.46646172302297</v>
      </c>
      <c r="BW1411">
        <v>270.36438961034298</v>
      </c>
      <c r="BX1411">
        <v>271.89123275850602</v>
      </c>
      <c r="BY1411">
        <v>275.47090618010998</v>
      </c>
      <c r="BZ1411">
        <v>278.27241636986298</v>
      </c>
      <c r="CA1411">
        <v>271.864389319851</v>
      </c>
      <c r="CB1411">
        <v>276.24695121649501</v>
      </c>
      <c r="CC1411">
        <v>280.12108834786198</v>
      </c>
      <c r="CD1411">
        <v>278.114296728304</v>
      </c>
    </row>
    <row r="1412" spans="1:82" x14ac:dyDescent="0.25">
      <c r="A1412">
        <v>338.85180240320398</v>
      </c>
      <c r="B1412">
        <v>275.824608291343</v>
      </c>
      <c r="C1412">
        <v>289.44521277417999</v>
      </c>
      <c r="D1412">
        <v>274.618656296447</v>
      </c>
      <c r="E1412">
        <v>271.29625124801902</v>
      </c>
      <c r="F1412">
        <v>279.58921647212702</v>
      </c>
      <c r="G1412">
        <v>283.816646568218</v>
      </c>
      <c r="H1412">
        <v>281.746183697503</v>
      </c>
      <c r="I1412">
        <v>276.106603247419</v>
      </c>
      <c r="J1412">
        <v>284.746610923091</v>
      </c>
      <c r="K1412">
        <v>283.34685078044299</v>
      </c>
      <c r="L1412">
        <v>278.13976758168599</v>
      </c>
      <c r="M1412">
        <v>273.31618587747698</v>
      </c>
      <c r="N1412">
        <v>283.43790359121601</v>
      </c>
      <c r="O1412">
        <v>283.28154798427198</v>
      </c>
      <c r="P1412">
        <v>288.37294048362202</v>
      </c>
      <c r="Q1412">
        <v>286.33148450476199</v>
      </c>
      <c r="R1412">
        <v>285.09444058580601</v>
      </c>
      <c r="S1412">
        <v>287.369727451247</v>
      </c>
      <c r="T1412">
        <v>285.09097800185799</v>
      </c>
      <c r="U1412">
        <v>290.59683546230002</v>
      </c>
      <c r="V1412">
        <v>298.48502605627999</v>
      </c>
      <c r="W1412">
        <v>292.41439669486101</v>
      </c>
      <c r="X1412">
        <v>301.29020389392599</v>
      </c>
      <c r="Y1412">
        <v>300.951010140976</v>
      </c>
      <c r="Z1412">
        <v>301.40120536317301</v>
      </c>
      <c r="AA1412">
        <v>483.772879340234</v>
      </c>
      <c r="AB1412">
        <v>1289.7341129991801</v>
      </c>
      <c r="AC1412">
        <v>1012.04891392902</v>
      </c>
      <c r="AD1412">
        <v>586.72667006175402</v>
      </c>
      <c r="AE1412">
        <v>1888.94511512296</v>
      </c>
      <c r="AF1412">
        <v>1269.3555867277501</v>
      </c>
      <c r="AG1412">
        <v>1435.02245951601</v>
      </c>
      <c r="AH1412">
        <v>1826.46625845771</v>
      </c>
      <c r="AI1412">
        <v>1122.50599381607</v>
      </c>
      <c r="AJ1412">
        <v>2319.1572708814901</v>
      </c>
      <c r="AK1412">
        <v>2044.8080563810299</v>
      </c>
      <c r="AL1412">
        <v>1470.41178649723</v>
      </c>
      <c r="AM1412">
        <v>1074.6771227751301</v>
      </c>
      <c r="AN1412">
        <v>560.713991155744</v>
      </c>
      <c r="AO1412">
        <v>435.17082949643202</v>
      </c>
      <c r="AP1412">
        <v>363.83482490136703</v>
      </c>
      <c r="AQ1412">
        <v>356.55885789137699</v>
      </c>
      <c r="AR1412">
        <v>294.09669371415498</v>
      </c>
      <c r="AS1412">
        <v>276.75095890590501</v>
      </c>
      <c r="AT1412">
        <v>276.65097385500599</v>
      </c>
      <c r="AU1412">
        <v>270.30569169935097</v>
      </c>
      <c r="AV1412">
        <v>273.73278811924303</v>
      </c>
      <c r="AW1412">
        <v>269.24732040745602</v>
      </c>
      <c r="AX1412">
        <v>280.067254737143</v>
      </c>
      <c r="AY1412">
        <v>280.74424168159197</v>
      </c>
      <c r="AZ1412">
        <v>278.898534646288</v>
      </c>
      <c r="BA1412">
        <v>272.602517719231</v>
      </c>
      <c r="BB1412">
        <v>270.022858340011</v>
      </c>
      <c r="BC1412">
        <v>269.48630881393399</v>
      </c>
      <c r="BD1412">
        <v>268.085954129237</v>
      </c>
      <c r="BE1412">
        <v>270.42573205508302</v>
      </c>
      <c r="BF1412">
        <v>273.26104222838501</v>
      </c>
      <c r="BG1412">
        <v>278.29962857562901</v>
      </c>
      <c r="BH1412">
        <v>274.47423078175302</v>
      </c>
      <c r="BI1412">
        <v>276.77280173685801</v>
      </c>
      <c r="BJ1412">
        <v>276.13832576031001</v>
      </c>
      <c r="BK1412">
        <v>272.78724510924701</v>
      </c>
      <c r="BL1412">
        <v>270.09929043710298</v>
      </c>
      <c r="BM1412">
        <v>279.40146612554702</v>
      </c>
      <c r="BN1412">
        <v>266.920151954755</v>
      </c>
      <c r="BO1412">
        <v>269.09467919307701</v>
      </c>
      <c r="BP1412">
        <v>280.15181342694001</v>
      </c>
      <c r="BQ1412">
        <v>273.98091374554701</v>
      </c>
      <c r="BR1412">
        <v>274.36958890820102</v>
      </c>
      <c r="BS1412">
        <v>268.642968637254</v>
      </c>
      <c r="BT1412">
        <v>270.68211508581601</v>
      </c>
      <c r="BU1412">
        <v>280.36977018510299</v>
      </c>
      <c r="BV1412">
        <v>274.07909972654397</v>
      </c>
      <c r="BW1412">
        <v>270.97911202914099</v>
      </c>
      <c r="BX1412">
        <v>273.22902888447499</v>
      </c>
      <c r="BY1412">
        <v>272.909277805209</v>
      </c>
      <c r="BZ1412">
        <v>278.10094052988899</v>
      </c>
      <c r="CA1412">
        <v>271.28967888698298</v>
      </c>
      <c r="CB1412">
        <v>275.10937193602098</v>
      </c>
      <c r="CC1412">
        <v>279.02190930318397</v>
      </c>
      <c r="CD1412">
        <v>279.01418317387299</v>
      </c>
    </row>
    <row r="1413" spans="1:82" x14ac:dyDescent="0.25">
      <c r="A1413">
        <v>339.09212283044002</v>
      </c>
      <c r="B1413">
        <v>279.27483690430802</v>
      </c>
      <c r="C1413">
        <v>290.78394359357998</v>
      </c>
      <c r="D1413">
        <v>274.32695265554599</v>
      </c>
      <c r="E1413">
        <v>274.13948215982401</v>
      </c>
      <c r="F1413">
        <v>281.07397849523198</v>
      </c>
      <c r="G1413">
        <v>280.951207604366</v>
      </c>
      <c r="H1413">
        <v>282.11290667514697</v>
      </c>
      <c r="I1413">
        <v>277.16403749331499</v>
      </c>
      <c r="J1413">
        <v>283.92462004093898</v>
      </c>
      <c r="K1413">
        <v>283.56641322578702</v>
      </c>
      <c r="L1413">
        <v>277.68112706027301</v>
      </c>
      <c r="M1413">
        <v>272.96918651382799</v>
      </c>
      <c r="N1413">
        <v>284.27045759800802</v>
      </c>
      <c r="O1413">
        <v>282.20133043298699</v>
      </c>
      <c r="P1413">
        <v>286.697818543268</v>
      </c>
      <c r="Q1413">
        <v>286.01570676540302</v>
      </c>
      <c r="R1413">
        <v>283.98063533461902</v>
      </c>
      <c r="S1413">
        <v>284.417855452087</v>
      </c>
      <c r="T1413">
        <v>284.87071290247098</v>
      </c>
      <c r="U1413">
        <v>289.372409837509</v>
      </c>
      <c r="V1413">
        <v>298.65645005938302</v>
      </c>
      <c r="W1413">
        <v>291.35902686548002</v>
      </c>
      <c r="X1413">
        <v>299.22110440314799</v>
      </c>
      <c r="Y1413">
        <v>296.70244072275699</v>
      </c>
      <c r="Z1413">
        <v>302.732095312171</v>
      </c>
      <c r="AA1413">
        <v>467.06266582028701</v>
      </c>
      <c r="AB1413">
        <v>1215.2299711865901</v>
      </c>
      <c r="AC1413">
        <v>980.04645266538398</v>
      </c>
      <c r="AD1413">
        <v>578.20809191003298</v>
      </c>
      <c r="AE1413">
        <v>1840.30636646525</v>
      </c>
      <c r="AF1413">
        <v>1242.93329032883</v>
      </c>
      <c r="AG1413">
        <v>1441.49614474234</v>
      </c>
      <c r="AH1413">
        <v>1793.8644520299499</v>
      </c>
      <c r="AI1413">
        <v>1108.63362773527</v>
      </c>
      <c r="AJ1413">
        <v>2302.84376740779</v>
      </c>
      <c r="AK1413">
        <v>1970.5282813204899</v>
      </c>
      <c r="AL1413">
        <v>1415.42451479184</v>
      </c>
      <c r="AM1413">
        <v>1048.9216697491299</v>
      </c>
      <c r="AN1413">
        <v>550.27019982092497</v>
      </c>
      <c r="AO1413">
        <v>431.71855951462902</v>
      </c>
      <c r="AP1413">
        <v>364.715352645515</v>
      </c>
      <c r="AQ1413">
        <v>353.96994335023402</v>
      </c>
      <c r="AR1413">
        <v>294.80681887298999</v>
      </c>
      <c r="AS1413">
        <v>278.93167731494799</v>
      </c>
      <c r="AT1413">
        <v>276.952698577425</v>
      </c>
      <c r="AU1413">
        <v>272.973097208605</v>
      </c>
      <c r="AV1413">
        <v>275.75272616230001</v>
      </c>
      <c r="AW1413">
        <v>271.73685077452802</v>
      </c>
      <c r="AX1413">
        <v>279.24109464575997</v>
      </c>
      <c r="AY1413">
        <v>282.087844206179</v>
      </c>
      <c r="AZ1413">
        <v>279.52519783460201</v>
      </c>
      <c r="BA1413">
        <v>271.79845346720799</v>
      </c>
      <c r="BB1413">
        <v>271.05020121984302</v>
      </c>
      <c r="BC1413">
        <v>268.55585160391399</v>
      </c>
      <c r="BD1413">
        <v>268.14240544096901</v>
      </c>
      <c r="BE1413">
        <v>268.84035670802399</v>
      </c>
      <c r="BF1413">
        <v>271.603272420346</v>
      </c>
      <c r="BG1413">
        <v>276.11031535464502</v>
      </c>
      <c r="BH1413">
        <v>274.45084081935897</v>
      </c>
      <c r="BI1413">
        <v>279.71167304200702</v>
      </c>
      <c r="BJ1413">
        <v>274.22673226880102</v>
      </c>
      <c r="BK1413">
        <v>274.992106912395</v>
      </c>
      <c r="BL1413">
        <v>269.49263787803397</v>
      </c>
      <c r="BM1413">
        <v>277.026043816617</v>
      </c>
      <c r="BN1413">
        <v>267.09388933642498</v>
      </c>
      <c r="BO1413">
        <v>270.97396397364901</v>
      </c>
      <c r="BP1413">
        <v>277.67347213251901</v>
      </c>
      <c r="BQ1413">
        <v>272.74037658302598</v>
      </c>
      <c r="BR1413">
        <v>271.75051672840198</v>
      </c>
      <c r="BS1413">
        <v>270.572842740309</v>
      </c>
      <c r="BT1413">
        <v>268.68605687681298</v>
      </c>
      <c r="BU1413">
        <v>279.62639800523499</v>
      </c>
      <c r="BV1413">
        <v>270.71226384206602</v>
      </c>
      <c r="BW1413">
        <v>271.11674450731999</v>
      </c>
      <c r="BX1413">
        <v>271.33259604564802</v>
      </c>
      <c r="BY1413">
        <v>269.11317203887199</v>
      </c>
      <c r="BZ1413">
        <v>277.482772772175</v>
      </c>
      <c r="CA1413">
        <v>271.19161980706201</v>
      </c>
      <c r="CB1413">
        <v>273.48415956862698</v>
      </c>
      <c r="CC1413">
        <v>276.995216828786</v>
      </c>
      <c r="CD1413">
        <v>279.611347702015</v>
      </c>
    </row>
    <row r="1414" spans="1:82" x14ac:dyDescent="0.25">
      <c r="A1414">
        <v>339.332443257676</v>
      </c>
      <c r="B1414">
        <v>278.697058515967</v>
      </c>
      <c r="C1414">
        <v>291.69274561114901</v>
      </c>
      <c r="D1414">
        <v>272.29350626121402</v>
      </c>
      <c r="E1414">
        <v>272.34987365055099</v>
      </c>
      <c r="F1414">
        <v>283.07662410610601</v>
      </c>
      <c r="G1414">
        <v>276.94548230871698</v>
      </c>
      <c r="H1414">
        <v>283.29393683634498</v>
      </c>
      <c r="I1414">
        <v>276.50051635007202</v>
      </c>
      <c r="J1414">
        <v>283.15496152369502</v>
      </c>
      <c r="K1414">
        <v>278.17560221779303</v>
      </c>
      <c r="L1414">
        <v>279.17557758755902</v>
      </c>
      <c r="M1414">
        <v>271.93686547863803</v>
      </c>
      <c r="N1414">
        <v>285.80294653680397</v>
      </c>
      <c r="O1414">
        <v>280.62329384504199</v>
      </c>
      <c r="P1414">
        <v>286.60483064962398</v>
      </c>
      <c r="Q1414">
        <v>286.49476996155403</v>
      </c>
      <c r="R1414">
        <v>283.99836728387299</v>
      </c>
      <c r="S1414">
        <v>283.40190383200502</v>
      </c>
      <c r="T1414">
        <v>283.29066687653301</v>
      </c>
      <c r="U1414">
        <v>289.62182045878899</v>
      </c>
      <c r="V1414">
        <v>295.74697162960899</v>
      </c>
      <c r="W1414">
        <v>295.12132592574301</v>
      </c>
      <c r="X1414">
        <v>295.68687915982201</v>
      </c>
      <c r="Y1414">
        <v>293.16863807062401</v>
      </c>
      <c r="Z1414">
        <v>302.403340535974</v>
      </c>
      <c r="AA1414">
        <v>438.58133469984102</v>
      </c>
      <c r="AB1414">
        <v>1080.2963087649</v>
      </c>
      <c r="AC1414">
        <v>919.31290123091105</v>
      </c>
      <c r="AD1414">
        <v>569.534327682651</v>
      </c>
      <c r="AE1414">
        <v>1741.4523489871101</v>
      </c>
      <c r="AF1414">
        <v>1191.5952515122599</v>
      </c>
      <c r="AG1414">
        <v>1434.09240451858</v>
      </c>
      <c r="AH1414">
        <v>1723.07474010903</v>
      </c>
      <c r="AI1414">
        <v>1075.6589471360901</v>
      </c>
      <c r="AJ1414">
        <v>2252.8435284893599</v>
      </c>
      <c r="AK1414">
        <v>1819.7687282772199</v>
      </c>
      <c r="AL1414">
        <v>1313.1344734877</v>
      </c>
      <c r="AM1414">
        <v>989.52541920935096</v>
      </c>
      <c r="AN1414">
        <v>530.60903958146196</v>
      </c>
      <c r="AO1414">
        <v>426.94227743379599</v>
      </c>
      <c r="AP1414">
        <v>366.30428555593801</v>
      </c>
      <c r="AQ1414">
        <v>349.75752798091202</v>
      </c>
      <c r="AR1414">
        <v>295.27790077351801</v>
      </c>
      <c r="AS1414">
        <v>275.39527393435202</v>
      </c>
      <c r="AT1414">
        <v>274.28489497387898</v>
      </c>
      <c r="AU1414">
        <v>276.69690337266701</v>
      </c>
      <c r="AV1414">
        <v>273.49150411845801</v>
      </c>
      <c r="AW1414">
        <v>271.30253373748502</v>
      </c>
      <c r="AX1414">
        <v>279.18208004504498</v>
      </c>
      <c r="AY1414">
        <v>280.28734383994498</v>
      </c>
      <c r="AZ1414">
        <v>280.27681025136599</v>
      </c>
      <c r="BA1414">
        <v>273.128707186952</v>
      </c>
      <c r="BB1414">
        <v>274.35358394187301</v>
      </c>
      <c r="BC1414">
        <v>267.61810284588603</v>
      </c>
      <c r="BD1414">
        <v>268.378938547394</v>
      </c>
      <c r="BE1414">
        <v>267.63241576274498</v>
      </c>
      <c r="BF1414">
        <v>270.43067940071899</v>
      </c>
      <c r="BG1414">
        <v>275.24029337545898</v>
      </c>
      <c r="BH1414">
        <v>276.340605981225</v>
      </c>
      <c r="BI1414">
        <v>278.60090775287301</v>
      </c>
      <c r="BJ1414">
        <v>276.29808129620199</v>
      </c>
      <c r="BK1414">
        <v>279.35480893772802</v>
      </c>
      <c r="BL1414">
        <v>270.80501406121198</v>
      </c>
      <c r="BM1414">
        <v>276.35311143048699</v>
      </c>
      <c r="BN1414">
        <v>270.04548258137203</v>
      </c>
      <c r="BO1414">
        <v>271.54127957959003</v>
      </c>
      <c r="BP1414">
        <v>271.76229935000498</v>
      </c>
      <c r="BQ1414">
        <v>275.49216247204799</v>
      </c>
      <c r="BR1414">
        <v>268.84877795398899</v>
      </c>
      <c r="BS1414">
        <v>272.366743042633</v>
      </c>
      <c r="BT1414">
        <v>267.35978777470001</v>
      </c>
      <c r="BU1414">
        <v>279.91011590084099</v>
      </c>
      <c r="BV1414">
        <v>269.23103418720899</v>
      </c>
      <c r="BW1414">
        <v>273.21436594059497</v>
      </c>
      <c r="BX1414">
        <v>271.95637438464598</v>
      </c>
      <c r="BY1414">
        <v>268.025669690916</v>
      </c>
      <c r="BZ1414">
        <v>275.90456038467698</v>
      </c>
      <c r="CA1414">
        <v>269.08970223764197</v>
      </c>
      <c r="CB1414">
        <v>275.17316103520301</v>
      </c>
      <c r="CC1414">
        <v>274.71077819779299</v>
      </c>
      <c r="CD1414">
        <v>282.22641474147503</v>
      </c>
    </row>
    <row r="1415" spans="1:82" x14ac:dyDescent="0.25">
      <c r="A1415">
        <v>339.57276368491301</v>
      </c>
      <c r="B1415">
        <v>278.71947586984197</v>
      </c>
      <c r="C1415">
        <v>292.205325531585</v>
      </c>
      <c r="D1415">
        <v>272.62874185979001</v>
      </c>
      <c r="E1415">
        <v>273.00848475457298</v>
      </c>
      <c r="F1415">
        <v>280.90397067534099</v>
      </c>
      <c r="G1415">
        <v>276.829232335163</v>
      </c>
      <c r="H1415">
        <v>282.898850417056</v>
      </c>
      <c r="I1415">
        <v>277.18257222838201</v>
      </c>
      <c r="J1415">
        <v>282.679340908158</v>
      </c>
      <c r="K1415">
        <v>278.28993478274703</v>
      </c>
      <c r="L1415">
        <v>277.46701655167197</v>
      </c>
      <c r="M1415">
        <v>271.47651265616201</v>
      </c>
      <c r="N1415">
        <v>283.19871546265199</v>
      </c>
      <c r="O1415">
        <v>283.02290225533102</v>
      </c>
      <c r="P1415">
        <v>288.06250500797103</v>
      </c>
      <c r="Q1415">
        <v>285.03305864784198</v>
      </c>
      <c r="R1415">
        <v>285.66970871305</v>
      </c>
      <c r="S1415">
        <v>284.01242682229503</v>
      </c>
      <c r="T1415">
        <v>282.35874891834197</v>
      </c>
      <c r="U1415">
        <v>289.853900453812</v>
      </c>
      <c r="V1415">
        <v>293.69627305491298</v>
      </c>
      <c r="W1415">
        <v>294.57869618390203</v>
      </c>
      <c r="X1415">
        <v>294.541084081034</v>
      </c>
      <c r="Y1415">
        <v>290.75598073353001</v>
      </c>
      <c r="Z1415">
        <v>300.91387225877497</v>
      </c>
      <c r="AA1415">
        <v>424.69113375619997</v>
      </c>
      <c r="AB1415">
        <v>1042.4564471936701</v>
      </c>
      <c r="AC1415">
        <v>884.21396880556097</v>
      </c>
      <c r="AD1415">
        <v>557.089515025531</v>
      </c>
      <c r="AE1415">
        <v>1691.09592486313</v>
      </c>
      <c r="AF1415">
        <v>1160.92480858268</v>
      </c>
      <c r="AG1415">
        <v>1397.0994982078</v>
      </c>
      <c r="AH1415">
        <v>1683.4935804618001</v>
      </c>
      <c r="AI1415">
        <v>1051.42083316198</v>
      </c>
      <c r="AJ1415">
        <v>2198.80700733095</v>
      </c>
      <c r="AK1415">
        <v>1775.28456620867</v>
      </c>
      <c r="AL1415">
        <v>1284.2679093294801</v>
      </c>
      <c r="AM1415">
        <v>963.43882784784705</v>
      </c>
      <c r="AN1415">
        <v>520.24356178144899</v>
      </c>
      <c r="AO1415">
        <v>420.114349889702</v>
      </c>
      <c r="AP1415">
        <v>362.21064262484799</v>
      </c>
      <c r="AQ1415">
        <v>346.80737043307403</v>
      </c>
      <c r="AR1415">
        <v>295.57502087241301</v>
      </c>
      <c r="AS1415">
        <v>275.36821938780002</v>
      </c>
      <c r="AT1415">
        <v>275.29953736330299</v>
      </c>
      <c r="AU1415">
        <v>276.30637155826798</v>
      </c>
      <c r="AV1415">
        <v>273.19704986224502</v>
      </c>
      <c r="AW1415">
        <v>270.73573617476399</v>
      </c>
      <c r="AX1415">
        <v>278.78713367623402</v>
      </c>
      <c r="AY1415">
        <v>279.33737503562998</v>
      </c>
      <c r="AZ1415">
        <v>279.69043486425699</v>
      </c>
      <c r="BA1415">
        <v>272.294527496255</v>
      </c>
      <c r="BB1415">
        <v>273.574837750651</v>
      </c>
      <c r="BC1415">
        <v>266.965392838252</v>
      </c>
      <c r="BD1415">
        <v>269.101483700301</v>
      </c>
      <c r="BE1415">
        <v>265.143812587235</v>
      </c>
      <c r="BF1415">
        <v>270.82214882670098</v>
      </c>
      <c r="BG1415">
        <v>274.89676141448399</v>
      </c>
      <c r="BH1415">
        <v>276.43945841221699</v>
      </c>
      <c r="BI1415">
        <v>279.51284138570497</v>
      </c>
      <c r="BJ1415">
        <v>273.37513895553298</v>
      </c>
      <c r="BK1415">
        <v>281.75219522782498</v>
      </c>
      <c r="BL1415">
        <v>271.29144788523797</v>
      </c>
      <c r="BM1415">
        <v>275.23613264342902</v>
      </c>
      <c r="BN1415">
        <v>271.39339675123398</v>
      </c>
      <c r="BO1415">
        <v>270.52418693120399</v>
      </c>
      <c r="BP1415">
        <v>272.75875887571402</v>
      </c>
      <c r="BQ1415">
        <v>276.01960269085299</v>
      </c>
      <c r="BR1415">
        <v>268.59777561249598</v>
      </c>
      <c r="BS1415">
        <v>271.904810218129</v>
      </c>
      <c r="BT1415">
        <v>268.23168016079302</v>
      </c>
      <c r="BU1415">
        <v>280.04120357535197</v>
      </c>
      <c r="BV1415">
        <v>269.24756833668198</v>
      </c>
      <c r="BW1415">
        <v>273.01390107206601</v>
      </c>
      <c r="BX1415">
        <v>271.28894071290603</v>
      </c>
      <c r="BY1415">
        <v>267.12870712498801</v>
      </c>
      <c r="BZ1415">
        <v>272.65130054827102</v>
      </c>
      <c r="CA1415">
        <v>271.28426754541698</v>
      </c>
      <c r="CB1415">
        <v>276.88160725750299</v>
      </c>
      <c r="CC1415">
        <v>276.59640018113703</v>
      </c>
      <c r="CD1415">
        <v>282.82703696961198</v>
      </c>
    </row>
    <row r="1416" spans="1:82" x14ac:dyDescent="0.25">
      <c r="A1416">
        <v>339.813084112149</v>
      </c>
      <c r="B1416">
        <v>280.10444222455999</v>
      </c>
      <c r="C1416">
        <v>290.03725770446403</v>
      </c>
      <c r="D1416">
        <v>275.06229535529701</v>
      </c>
      <c r="E1416">
        <v>271.53303668044498</v>
      </c>
      <c r="F1416">
        <v>283.22762022261799</v>
      </c>
      <c r="G1416">
        <v>277.02568098446</v>
      </c>
      <c r="H1416">
        <v>282.27335243932299</v>
      </c>
      <c r="I1416">
        <v>277.19480934596697</v>
      </c>
      <c r="J1416">
        <v>282.66793008492999</v>
      </c>
      <c r="K1416">
        <v>279.752453037122</v>
      </c>
      <c r="L1416">
        <v>278.226993129287</v>
      </c>
      <c r="M1416">
        <v>274.17924840143502</v>
      </c>
      <c r="N1416">
        <v>284.120683937026</v>
      </c>
      <c r="O1416">
        <v>282.06158324449598</v>
      </c>
      <c r="P1416">
        <v>285.79861685307799</v>
      </c>
      <c r="Q1416">
        <v>282.78475284882501</v>
      </c>
      <c r="R1416">
        <v>286.79997376088897</v>
      </c>
      <c r="S1416">
        <v>283.67274049262198</v>
      </c>
      <c r="T1416">
        <v>281.30987080267801</v>
      </c>
      <c r="U1416">
        <v>290.72172996978202</v>
      </c>
      <c r="V1416">
        <v>292.57506712048598</v>
      </c>
      <c r="W1416">
        <v>293.39690670977097</v>
      </c>
      <c r="X1416">
        <v>295.93474514693798</v>
      </c>
      <c r="Y1416">
        <v>291.42504067567398</v>
      </c>
      <c r="Z1416">
        <v>298.56370967272699</v>
      </c>
      <c r="AA1416">
        <v>425.74492299787198</v>
      </c>
      <c r="AB1416">
        <v>1029.7522272092001</v>
      </c>
      <c r="AC1416">
        <v>884.70238473408199</v>
      </c>
      <c r="AD1416">
        <v>551.29581553396599</v>
      </c>
      <c r="AE1416">
        <v>1688.4955086605601</v>
      </c>
      <c r="AF1416">
        <v>1167.28944389158</v>
      </c>
      <c r="AG1416">
        <v>1405.42581366529</v>
      </c>
      <c r="AH1416">
        <v>1686.32766762388</v>
      </c>
      <c r="AI1416">
        <v>1067.0975569330301</v>
      </c>
      <c r="AJ1416">
        <v>2248.4069030281898</v>
      </c>
      <c r="AK1416">
        <v>1790.5589151525101</v>
      </c>
      <c r="AL1416">
        <v>1295.21859908857</v>
      </c>
      <c r="AM1416">
        <v>970.80834370122398</v>
      </c>
      <c r="AN1416">
        <v>520.74299309065702</v>
      </c>
      <c r="AO1416">
        <v>415.75578616521801</v>
      </c>
      <c r="AP1416">
        <v>362.94934011652998</v>
      </c>
      <c r="AQ1416">
        <v>347.100629473396</v>
      </c>
      <c r="AR1416">
        <v>296.24113108360598</v>
      </c>
      <c r="AS1416">
        <v>277.734152444156</v>
      </c>
      <c r="AT1416">
        <v>274.92885737461899</v>
      </c>
      <c r="AU1416">
        <v>276.61520099612102</v>
      </c>
      <c r="AV1416">
        <v>272.67067041658498</v>
      </c>
      <c r="AW1416">
        <v>272.35674559546402</v>
      </c>
      <c r="AX1416">
        <v>280.189539199428</v>
      </c>
      <c r="AY1416">
        <v>280.59117202235001</v>
      </c>
      <c r="AZ1416">
        <v>278.08489700543998</v>
      </c>
      <c r="BA1416">
        <v>272.04546013460703</v>
      </c>
      <c r="BB1416">
        <v>274.969330447787</v>
      </c>
      <c r="BC1416">
        <v>270.05004087240002</v>
      </c>
      <c r="BD1416">
        <v>271.20740579442702</v>
      </c>
      <c r="BE1416">
        <v>265.970590637736</v>
      </c>
      <c r="BF1416">
        <v>267.85779024726901</v>
      </c>
      <c r="BG1416">
        <v>275.68693383049902</v>
      </c>
      <c r="BH1416">
        <v>273.35194349975302</v>
      </c>
      <c r="BI1416">
        <v>281.57512664501701</v>
      </c>
      <c r="BJ1416">
        <v>271.28677231690898</v>
      </c>
      <c r="BK1416">
        <v>282.03468163554902</v>
      </c>
      <c r="BL1416">
        <v>270.21534721950098</v>
      </c>
      <c r="BM1416">
        <v>273.59485836867998</v>
      </c>
      <c r="BN1416">
        <v>267.97568889608698</v>
      </c>
      <c r="BO1416">
        <v>268.30044353528803</v>
      </c>
      <c r="BP1416">
        <v>276.52158730667003</v>
      </c>
      <c r="BQ1416">
        <v>275.76789883054602</v>
      </c>
      <c r="BR1416">
        <v>267.666435890841</v>
      </c>
      <c r="BS1416">
        <v>272.17953749251899</v>
      </c>
      <c r="BT1416">
        <v>270.62412389175603</v>
      </c>
      <c r="BU1416">
        <v>279.839332348234</v>
      </c>
      <c r="BV1416">
        <v>267.85006556667599</v>
      </c>
      <c r="BW1416">
        <v>273.08124663207201</v>
      </c>
      <c r="BX1416">
        <v>270.862174274663</v>
      </c>
      <c r="BY1416">
        <v>265.12902078711602</v>
      </c>
      <c r="BZ1416">
        <v>270.342744426114</v>
      </c>
      <c r="CA1416">
        <v>271.60481075555498</v>
      </c>
      <c r="CB1416">
        <v>277.58407963030101</v>
      </c>
      <c r="CC1416">
        <v>277.43596830318802</v>
      </c>
      <c r="CD1416">
        <v>279.57811179568898</v>
      </c>
    </row>
    <row r="1417" spans="1:82" x14ac:dyDescent="0.25">
      <c r="A1417">
        <v>340.05340453938499</v>
      </c>
      <c r="B1417">
        <v>276.40724864236302</v>
      </c>
      <c r="C1417">
        <v>285.54270473388698</v>
      </c>
      <c r="D1417">
        <v>271.84146747837298</v>
      </c>
      <c r="E1417">
        <v>269.95334467077703</v>
      </c>
      <c r="F1417">
        <v>281.46343883958298</v>
      </c>
      <c r="G1417">
        <v>276.02739138146399</v>
      </c>
      <c r="H1417">
        <v>283.11470164899202</v>
      </c>
      <c r="I1417">
        <v>275.870361153771</v>
      </c>
      <c r="J1417">
        <v>282.85852847988599</v>
      </c>
      <c r="K1417">
        <v>280.07252636375699</v>
      </c>
      <c r="L1417">
        <v>279.656340419613</v>
      </c>
      <c r="M1417">
        <v>272.65096736759398</v>
      </c>
      <c r="N1417">
        <v>285.60904812912401</v>
      </c>
      <c r="O1417">
        <v>280.08993729810999</v>
      </c>
      <c r="P1417">
        <v>285.997891443279</v>
      </c>
      <c r="Q1417">
        <v>281.36836079209098</v>
      </c>
      <c r="R1417">
        <v>283.93625170323497</v>
      </c>
      <c r="S1417">
        <v>282.75994860903302</v>
      </c>
      <c r="T1417">
        <v>280.03233066355699</v>
      </c>
      <c r="U1417">
        <v>287.88353189815899</v>
      </c>
      <c r="V1417">
        <v>290.0655657977</v>
      </c>
      <c r="W1417">
        <v>290.933429859645</v>
      </c>
      <c r="X1417">
        <v>296.801239633938</v>
      </c>
      <c r="Y1417">
        <v>292.461847029865</v>
      </c>
      <c r="Z1417">
        <v>295.54830720145497</v>
      </c>
      <c r="AA1417">
        <v>391.24972654356401</v>
      </c>
      <c r="AB1417">
        <v>893.98640184882402</v>
      </c>
      <c r="AC1417">
        <v>809.29567610784602</v>
      </c>
      <c r="AD1417">
        <v>534.29482383259597</v>
      </c>
      <c r="AE1417">
        <v>1530.3976457353001</v>
      </c>
      <c r="AF1417">
        <v>1087.88294838142</v>
      </c>
      <c r="AG1417">
        <v>1366.5724962839299</v>
      </c>
      <c r="AH1417">
        <v>1559.4447382035301</v>
      </c>
      <c r="AI1417">
        <v>1015.72939766172</v>
      </c>
      <c r="AJ1417">
        <v>2116.3521317703999</v>
      </c>
      <c r="AK1417">
        <v>1611.9651314417899</v>
      </c>
      <c r="AL1417">
        <v>1186.2191451587901</v>
      </c>
      <c r="AM1417">
        <v>917.96967879326201</v>
      </c>
      <c r="AN1417">
        <v>505.86533949680398</v>
      </c>
      <c r="AO1417">
        <v>409.38622665640798</v>
      </c>
      <c r="AP1417">
        <v>362.62347748455602</v>
      </c>
      <c r="AQ1417">
        <v>345.747822110095</v>
      </c>
      <c r="AR1417">
        <v>296.53474423365202</v>
      </c>
      <c r="AS1417">
        <v>278.60520023341599</v>
      </c>
      <c r="AT1417">
        <v>276.18981973481198</v>
      </c>
      <c r="AU1417">
        <v>279.07403940774702</v>
      </c>
      <c r="AV1417">
        <v>272.84184211048898</v>
      </c>
      <c r="AW1417">
        <v>274.33554364255002</v>
      </c>
      <c r="AX1417">
        <v>279.16069124813703</v>
      </c>
      <c r="AY1417">
        <v>283.83619532079598</v>
      </c>
      <c r="AZ1417">
        <v>275.360900052212</v>
      </c>
      <c r="BA1417">
        <v>270.49512803551403</v>
      </c>
      <c r="BB1417">
        <v>275.28237527593598</v>
      </c>
      <c r="BC1417">
        <v>273.98003610361599</v>
      </c>
      <c r="BD1417">
        <v>272.248728570531</v>
      </c>
      <c r="BE1417">
        <v>268.16439508501702</v>
      </c>
      <c r="BF1417">
        <v>267.08144659822898</v>
      </c>
      <c r="BG1417">
        <v>277.13524759341402</v>
      </c>
      <c r="BH1417">
        <v>272.51109001051299</v>
      </c>
      <c r="BI1417">
        <v>282.65332606530302</v>
      </c>
      <c r="BJ1417">
        <v>269.61283537442802</v>
      </c>
      <c r="BK1417">
        <v>282.712496179901</v>
      </c>
      <c r="BL1417">
        <v>268.68880218910101</v>
      </c>
      <c r="BM1417">
        <v>274.25621215299799</v>
      </c>
      <c r="BN1417">
        <v>266.08121122981601</v>
      </c>
      <c r="BO1417">
        <v>271.38569684800098</v>
      </c>
      <c r="BP1417">
        <v>278.24967446707598</v>
      </c>
      <c r="BQ1417">
        <v>274.297819305774</v>
      </c>
      <c r="BR1417">
        <v>267.58580749230998</v>
      </c>
      <c r="BS1417">
        <v>269.343626163816</v>
      </c>
      <c r="BT1417">
        <v>271.06909470484999</v>
      </c>
      <c r="BU1417">
        <v>277.73934016712298</v>
      </c>
      <c r="BV1417">
        <v>267.78036028461503</v>
      </c>
      <c r="BW1417">
        <v>272.88279086641501</v>
      </c>
      <c r="BX1417">
        <v>272.001270564018</v>
      </c>
      <c r="BY1417">
        <v>265.26480240777101</v>
      </c>
      <c r="BZ1417">
        <v>268.45401138756102</v>
      </c>
      <c r="CA1417">
        <v>273.96453124125298</v>
      </c>
      <c r="CB1417">
        <v>278.26412974100799</v>
      </c>
      <c r="CC1417">
        <v>274.66693358014498</v>
      </c>
      <c r="CD1417">
        <v>275.45985316840398</v>
      </c>
    </row>
    <row r="1418" spans="1:82" x14ac:dyDescent="0.25">
      <c r="A1418">
        <v>340.29372496662199</v>
      </c>
      <c r="B1418">
        <v>273.35384040791502</v>
      </c>
      <c r="C1418">
        <v>287.10163482193798</v>
      </c>
      <c r="D1418">
        <v>272.71516887542998</v>
      </c>
      <c r="E1418">
        <v>268.29063648981298</v>
      </c>
      <c r="F1418">
        <v>279.32627513392703</v>
      </c>
      <c r="G1418">
        <v>275.53809665104899</v>
      </c>
      <c r="H1418">
        <v>283.51666731731399</v>
      </c>
      <c r="I1418">
        <v>277.14953755313701</v>
      </c>
      <c r="J1418">
        <v>283.37040270705501</v>
      </c>
      <c r="K1418">
        <v>278.68261556719301</v>
      </c>
      <c r="L1418">
        <v>280.16376323477101</v>
      </c>
      <c r="M1418">
        <v>274.61473262059599</v>
      </c>
      <c r="N1418">
        <v>283.26781630581797</v>
      </c>
      <c r="O1418">
        <v>280.71419070246702</v>
      </c>
      <c r="P1418">
        <v>284.19058818988901</v>
      </c>
      <c r="Q1418">
        <v>278.72934386954103</v>
      </c>
      <c r="R1418">
        <v>281.92973177423499</v>
      </c>
      <c r="S1418">
        <v>281.53528262883498</v>
      </c>
      <c r="T1418">
        <v>282.20935000115901</v>
      </c>
      <c r="U1418">
        <v>285.67990117209001</v>
      </c>
      <c r="V1418">
        <v>289.109521889934</v>
      </c>
      <c r="W1418">
        <v>288.60566194362798</v>
      </c>
      <c r="X1418">
        <v>295.35157911713998</v>
      </c>
      <c r="Y1418">
        <v>291.90016337738803</v>
      </c>
      <c r="Z1418">
        <v>293.223963580678</v>
      </c>
      <c r="AA1418">
        <v>373.62840315642001</v>
      </c>
      <c r="AB1418">
        <v>831.91116338982204</v>
      </c>
      <c r="AC1418">
        <v>768.22989475400698</v>
      </c>
      <c r="AD1418">
        <v>519.73932793119297</v>
      </c>
      <c r="AE1418">
        <v>1448.1303414629101</v>
      </c>
      <c r="AF1418">
        <v>1039.51058841436</v>
      </c>
      <c r="AG1418">
        <v>1334.78075855002</v>
      </c>
      <c r="AH1418">
        <v>1492.5378541551099</v>
      </c>
      <c r="AI1418">
        <v>981.67570271676198</v>
      </c>
      <c r="AJ1418">
        <v>2033.77291808975</v>
      </c>
      <c r="AK1418">
        <v>1521.1923103021199</v>
      </c>
      <c r="AL1418">
        <v>1128.05835417496</v>
      </c>
      <c r="AM1418">
        <v>883.56879820496704</v>
      </c>
      <c r="AN1418">
        <v>494.21551261694202</v>
      </c>
      <c r="AO1418">
        <v>403.80379957872202</v>
      </c>
      <c r="AP1418">
        <v>362.241758890683</v>
      </c>
      <c r="AQ1418">
        <v>341.85723890996599</v>
      </c>
      <c r="AR1418">
        <v>292.81606981746899</v>
      </c>
      <c r="AS1418">
        <v>281.24477172841603</v>
      </c>
      <c r="AT1418">
        <v>274.76991133764398</v>
      </c>
      <c r="AU1418">
        <v>281.42660305367701</v>
      </c>
      <c r="AV1418">
        <v>271.97846138434602</v>
      </c>
      <c r="AW1418">
        <v>274.84741549521902</v>
      </c>
      <c r="AX1418">
        <v>280.93198785457599</v>
      </c>
      <c r="AY1418">
        <v>281.414782667694</v>
      </c>
      <c r="AZ1418">
        <v>274.733359767629</v>
      </c>
      <c r="BA1418">
        <v>271.48640751831903</v>
      </c>
      <c r="BB1418">
        <v>272.14418046943098</v>
      </c>
      <c r="BC1418">
        <v>278.45941674461</v>
      </c>
      <c r="BD1418">
        <v>272.76445097521798</v>
      </c>
      <c r="BE1418">
        <v>270.12033846346702</v>
      </c>
      <c r="BF1418">
        <v>266.16124999534702</v>
      </c>
      <c r="BG1418">
        <v>278.38219142149001</v>
      </c>
      <c r="BH1418">
        <v>273.37006177879499</v>
      </c>
      <c r="BI1418">
        <v>282.20531451910398</v>
      </c>
      <c r="BJ1418">
        <v>269.58533894359402</v>
      </c>
      <c r="BK1418">
        <v>280.93649528487998</v>
      </c>
      <c r="BL1418">
        <v>269.931194041813</v>
      </c>
      <c r="BM1418">
        <v>275.68982135290099</v>
      </c>
      <c r="BN1418">
        <v>265.70108065584498</v>
      </c>
      <c r="BO1418">
        <v>274.52711361308502</v>
      </c>
      <c r="BP1418">
        <v>279.594959063695</v>
      </c>
      <c r="BQ1418">
        <v>273.78409640375997</v>
      </c>
      <c r="BR1418">
        <v>267.03251663076003</v>
      </c>
      <c r="BS1418">
        <v>268.16275286313402</v>
      </c>
      <c r="BT1418">
        <v>270.71674449219199</v>
      </c>
      <c r="BU1418">
        <v>276.86656788694398</v>
      </c>
      <c r="BV1418">
        <v>271.04810894176899</v>
      </c>
      <c r="BW1418">
        <v>275.14807119806102</v>
      </c>
      <c r="BX1418">
        <v>271.10549329188098</v>
      </c>
      <c r="BY1418">
        <v>268.12431043829002</v>
      </c>
      <c r="BZ1418">
        <v>266.55913279647501</v>
      </c>
      <c r="CA1418">
        <v>275.69220144923099</v>
      </c>
      <c r="CB1418">
        <v>279.02028227998301</v>
      </c>
      <c r="CC1418">
        <v>276.62497949987801</v>
      </c>
      <c r="CD1418">
        <v>275.90438433639503</v>
      </c>
    </row>
    <row r="1419" spans="1:82" x14ac:dyDescent="0.25">
      <c r="A1419">
        <v>340.53404539385798</v>
      </c>
      <c r="B1419">
        <v>271.57808744948397</v>
      </c>
      <c r="C1419">
        <v>286.70086038488</v>
      </c>
      <c r="D1419">
        <v>272.75324485389501</v>
      </c>
      <c r="E1419">
        <v>266.81229234719899</v>
      </c>
      <c r="F1419">
        <v>277.63940413911303</v>
      </c>
      <c r="G1419">
        <v>273.60428559152598</v>
      </c>
      <c r="H1419">
        <v>282.94150710067299</v>
      </c>
      <c r="I1419">
        <v>275.68307058420402</v>
      </c>
      <c r="J1419">
        <v>281.32359727612601</v>
      </c>
      <c r="K1419">
        <v>280.919655047964</v>
      </c>
      <c r="L1419">
        <v>280.72632347464599</v>
      </c>
      <c r="M1419">
        <v>274.852115414899</v>
      </c>
      <c r="N1419">
        <v>281.279438172813</v>
      </c>
      <c r="O1419">
        <v>282.54652818373103</v>
      </c>
      <c r="P1419">
        <v>283.43842316233702</v>
      </c>
      <c r="Q1419">
        <v>276.93356417114302</v>
      </c>
      <c r="R1419">
        <v>280.22923712733399</v>
      </c>
      <c r="S1419">
        <v>280.72961412963798</v>
      </c>
      <c r="T1419">
        <v>282.78266292311901</v>
      </c>
      <c r="U1419">
        <v>285.86147253070902</v>
      </c>
      <c r="V1419">
        <v>291.15883560766099</v>
      </c>
      <c r="W1419">
        <v>287.37605215841501</v>
      </c>
      <c r="X1419">
        <v>292.93949144384402</v>
      </c>
      <c r="Y1419">
        <v>290.35956519171401</v>
      </c>
      <c r="Z1419">
        <v>293.63486808747098</v>
      </c>
      <c r="AA1419">
        <v>374.40518907982403</v>
      </c>
      <c r="AB1419">
        <v>847.222754948236</v>
      </c>
      <c r="AC1419">
        <v>778.35796568930505</v>
      </c>
      <c r="AD1419">
        <v>524.18385709736594</v>
      </c>
      <c r="AE1419">
        <v>1477.7941876053101</v>
      </c>
      <c r="AF1419">
        <v>1056.6995012072</v>
      </c>
      <c r="AG1419">
        <v>1364.39812531545</v>
      </c>
      <c r="AH1419">
        <v>1523.94282176204</v>
      </c>
      <c r="AI1419">
        <v>996.95975009256097</v>
      </c>
      <c r="AJ1419">
        <v>2082.88245312556</v>
      </c>
      <c r="AK1419">
        <v>1553.5741398318401</v>
      </c>
      <c r="AL1419">
        <v>1149.37073961186</v>
      </c>
      <c r="AM1419">
        <v>900.738460468722</v>
      </c>
      <c r="AN1419">
        <v>498.96336843757001</v>
      </c>
      <c r="AO1419">
        <v>403.71367138414098</v>
      </c>
      <c r="AP1419">
        <v>361.82556846756597</v>
      </c>
      <c r="AQ1419">
        <v>341.41011650646101</v>
      </c>
      <c r="AR1419">
        <v>287.48158341017199</v>
      </c>
      <c r="AS1419">
        <v>282.39202992486599</v>
      </c>
      <c r="AT1419">
        <v>275.372160667804</v>
      </c>
      <c r="AU1419">
        <v>281.63442253097099</v>
      </c>
      <c r="AV1419">
        <v>270.713214448668</v>
      </c>
      <c r="AW1419">
        <v>275.05099123867097</v>
      </c>
      <c r="AX1419">
        <v>280.02575258891898</v>
      </c>
      <c r="AY1419">
        <v>279.85785388423699</v>
      </c>
      <c r="AZ1419">
        <v>272.71270067319301</v>
      </c>
      <c r="BA1419">
        <v>272.70675350917202</v>
      </c>
      <c r="BB1419">
        <v>271.64804525421698</v>
      </c>
      <c r="BC1419">
        <v>279.57125456116</v>
      </c>
      <c r="BD1419">
        <v>272.20059364836197</v>
      </c>
      <c r="BE1419">
        <v>269.47634713324697</v>
      </c>
      <c r="BF1419">
        <v>264.27073136850902</v>
      </c>
      <c r="BG1419">
        <v>278.77570383635401</v>
      </c>
      <c r="BH1419">
        <v>272.32931885750497</v>
      </c>
      <c r="BI1419">
        <v>280.81581859731102</v>
      </c>
      <c r="BJ1419">
        <v>270.04557016915498</v>
      </c>
      <c r="BK1419">
        <v>278.49876593448101</v>
      </c>
      <c r="BL1419">
        <v>268.34033025787397</v>
      </c>
      <c r="BM1419">
        <v>274.15491073890303</v>
      </c>
      <c r="BN1419">
        <v>266.77643825816699</v>
      </c>
      <c r="BO1419">
        <v>273.70318051229401</v>
      </c>
      <c r="BP1419">
        <v>277.51811292748602</v>
      </c>
      <c r="BQ1419">
        <v>272.33723993004099</v>
      </c>
      <c r="BR1419">
        <v>266.063401988534</v>
      </c>
      <c r="BS1419">
        <v>266.41610334326202</v>
      </c>
      <c r="BT1419">
        <v>268.83959798409398</v>
      </c>
      <c r="BU1419">
        <v>274.95129086576401</v>
      </c>
      <c r="BV1419">
        <v>269.677633967757</v>
      </c>
      <c r="BW1419">
        <v>274.127280063017</v>
      </c>
      <c r="BX1419">
        <v>269.707340714005</v>
      </c>
      <c r="BY1419">
        <v>269.43488183094001</v>
      </c>
      <c r="BZ1419">
        <v>264.81267757873701</v>
      </c>
      <c r="CA1419">
        <v>274.714734447909</v>
      </c>
      <c r="CB1419">
        <v>277.83876513081401</v>
      </c>
      <c r="CC1419">
        <v>278.458038102253</v>
      </c>
      <c r="CD1419">
        <v>274.80635699756601</v>
      </c>
    </row>
    <row r="1420" spans="1:82" x14ac:dyDescent="0.25">
      <c r="A1420">
        <v>340.77436582109402</v>
      </c>
      <c r="B1420">
        <v>270.54093317643202</v>
      </c>
      <c r="C1420">
        <v>285.988959658836</v>
      </c>
      <c r="D1420">
        <v>272.58300024994099</v>
      </c>
      <c r="E1420">
        <v>266.47214206891402</v>
      </c>
      <c r="F1420">
        <v>277.67913416832499</v>
      </c>
      <c r="G1420">
        <v>273.87065229754802</v>
      </c>
      <c r="H1420">
        <v>282.30213564934598</v>
      </c>
      <c r="I1420">
        <v>275.57991439271001</v>
      </c>
      <c r="J1420">
        <v>281.553321031221</v>
      </c>
      <c r="K1420">
        <v>280.42123259318402</v>
      </c>
      <c r="L1420">
        <v>279.88084846313001</v>
      </c>
      <c r="M1420">
        <v>273.09852222826299</v>
      </c>
      <c r="N1420">
        <v>281.03286978386302</v>
      </c>
      <c r="O1420">
        <v>282.814293830297</v>
      </c>
      <c r="P1420">
        <v>282.89570650877602</v>
      </c>
      <c r="Q1420">
        <v>276.40745568433601</v>
      </c>
      <c r="R1420">
        <v>279.81379379209898</v>
      </c>
      <c r="S1420">
        <v>279.55520568608802</v>
      </c>
      <c r="T1420">
        <v>281.46881521214999</v>
      </c>
      <c r="U1420">
        <v>286.37549389554999</v>
      </c>
      <c r="V1420">
        <v>291.136508338282</v>
      </c>
      <c r="W1420">
        <v>286.06716450086702</v>
      </c>
      <c r="X1420">
        <v>291.99572988575699</v>
      </c>
      <c r="Y1420">
        <v>289.74302590317399</v>
      </c>
      <c r="Z1420">
        <v>288.55451461304199</v>
      </c>
      <c r="AA1420">
        <v>369.245756602727</v>
      </c>
      <c r="AB1420">
        <v>795.68325981459498</v>
      </c>
      <c r="AC1420">
        <v>743.94861048612597</v>
      </c>
      <c r="AD1420">
        <v>519.35307438856</v>
      </c>
      <c r="AE1420">
        <v>1444.4948275884501</v>
      </c>
      <c r="AF1420">
        <v>1029.8731430251501</v>
      </c>
      <c r="AG1420">
        <v>1402.0384130718801</v>
      </c>
      <c r="AH1420">
        <v>1513.5965666898701</v>
      </c>
      <c r="AI1420">
        <v>995.86484794119099</v>
      </c>
      <c r="AJ1420">
        <v>2121.41871577027</v>
      </c>
      <c r="AK1420">
        <v>1498.33945835086</v>
      </c>
      <c r="AL1420">
        <v>1113.1615532077201</v>
      </c>
      <c r="AM1420">
        <v>885.90400253791404</v>
      </c>
      <c r="AN1420">
        <v>488.296324673188</v>
      </c>
      <c r="AO1420">
        <v>398.39440581106197</v>
      </c>
      <c r="AP1420">
        <v>359.59257805426398</v>
      </c>
      <c r="AQ1420">
        <v>336.41546473957101</v>
      </c>
      <c r="AR1420">
        <v>284.57500407720897</v>
      </c>
      <c r="AS1420">
        <v>282.86000904839801</v>
      </c>
      <c r="AT1420">
        <v>272.79009687013502</v>
      </c>
      <c r="AU1420">
        <v>282.19632502238898</v>
      </c>
      <c r="AV1420">
        <v>266.43600764566901</v>
      </c>
      <c r="AW1420">
        <v>274.84938283411299</v>
      </c>
      <c r="AX1420">
        <v>280.36823689648003</v>
      </c>
      <c r="AY1420">
        <v>279.83025727695099</v>
      </c>
      <c r="AZ1420">
        <v>273.19108571675099</v>
      </c>
      <c r="BA1420">
        <v>273.06892063404399</v>
      </c>
      <c r="BB1420">
        <v>271.17878892511197</v>
      </c>
      <c r="BC1420">
        <v>279.31680608163299</v>
      </c>
      <c r="BD1420">
        <v>270.63814391381698</v>
      </c>
      <c r="BE1420">
        <v>269.12861862000102</v>
      </c>
      <c r="BF1420">
        <v>263.44690763546902</v>
      </c>
      <c r="BG1420">
        <v>276.76506043345103</v>
      </c>
      <c r="BH1420">
        <v>272.42228574612102</v>
      </c>
      <c r="BI1420">
        <v>277.90408784306601</v>
      </c>
      <c r="BJ1420">
        <v>268.72544289976202</v>
      </c>
      <c r="BK1420">
        <v>275.24109888847198</v>
      </c>
      <c r="BL1420">
        <v>266.89124281257398</v>
      </c>
      <c r="BM1420">
        <v>273.00780536530198</v>
      </c>
      <c r="BN1420">
        <v>267.28248672702102</v>
      </c>
      <c r="BO1420">
        <v>274.004658118387</v>
      </c>
      <c r="BP1420">
        <v>276.91981665981399</v>
      </c>
      <c r="BQ1420">
        <v>271.99267087969298</v>
      </c>
      <c r="BR1420">
        <v>265.70911801646798</v>
      </c>
      <c r="BS1420">
        <v>265.808920860201</v>
      </c>
      <c r="BT1420">
        <v>269.32230317944197</v>
      </c>
      <c r="BU1420">
        <v>275.21002343940302</v>
      </c>
      <c r="BV1420">
        <v>269.40161098335398</v>
      </c>
      <c r="BW1420">
        <v>273.26357755405598</v>
      </c>
      <c r="BX1420">
        <v>269.776501577293</v>
      </c>
      <c r="BY1420">
        <v>269.04725298775003</v>
      </c>
      <c r="BZ1420">
        <v>265.36937720905502</v>
      </c>
      <c r="CA1420">
        <v>274.47272302223502</v>
      </c>
      <c r="CB1420">
        <v>278.19860010667099</v>
      </c>
      <c r="CC1420">
        <v>277.19483861111502</v>
      </c>
      <c r="CD1420">
        <v>274.41129253477101</v>
      </c>
    </row>
    <row r="1421" spans="1:82" x14ac:dyDescent="0.25">
      <c r="A1421">
        <v>341.01468624833097</v>
      </c>
      <c r="B1421">
        <v>269.87407379861401</v>
      </c>
      <c r="C1421">
        <v>282.03254653622503</v>
      </c>
      <c r="D1421">
        <v>269.617045791007</v>
      </c>
      <c r="E1421">
        <v>263.322040859097</v>
      </c>
      <c r="F1421">
        <v>277.116600380443</v>
      </c>
      <c r="G1421">
        <v>276.974181284221</v>
      </c>
      <c r="H1421">
        <v>283.31392741894501</v>
      </c>
      <c r="I1421">
        <v>275.91021018029898</v>
      </c>
      <c r="J1421">
        <v>281.594993450228</v>
      </c>
      <c r="K1421">
        <v>281.37091429137502</v>
      </c>
      <c r="L1421">
        <v>278.27642588901699</v>
      </c>
      <c r="M1421">
        <v>272.95620260651799</v>
      </c>
      <c r="N1421">
        <v>277.45996958184901</v>
      </c>
      <c r="O1421">
        <v>282.20598994061697</v>
      </c>
      <c r="P1421">
        <v>282.90108891953503</v>
      </c>
      <c r="Q1421">
        <v>274.39734716593699</v>
      </c>
      <c r="R1421">
        <v>279.77784064078799</v>
      </c>
      <c r="S1421">
        <v>275.64017913059598</v>
      </c>
      <c r="T1421">
        <v>278.02066495679702</v>
      </c>
      <c r="U1421">
        <v>285.42734340688003</v>
      </c>
      <c r="V1421">
        <v>287.65725782658097</v>
      </c>
      <c r="W1421">
        <v>286.25979251100102</v>
      </c>
      <c r="X1421">
        <v>286.54370284362398</v>
      </c>
      <c r="Y1421">
        <v>290.12112904524503</v>
      </c>
      <c r="Z1421">
        <v>283.80036205819101</v>
      </c>
      <c r="AA1421">
        <v>359.29685692380201</v>
      </c>
      <c r="AB1421">
        <v>720.47345416815597</v>
      </c>
      <c r="AC1421">
        <v>687.90678462539597</v>
      </c>
      <c r="AD1421">
        <v>505.84158370487501</v>
      </c>
      <c r="AE1421">
        <v>1332.5603998479901</v>
      </c>
      <c r="AF1421">
        <v>963.20274199349899</v>
      </c>
      <c r="AG1421">
        <v>1349.0034606786601</v>
      </c>
      <c r="AH1421">
        <v>1417.93308510876</v>
      </c>
      <c r="AI1421">
        <v>948.194656089815</v>
      </c>
      <c r="AJ1421">
        <v>2002.28837993088</v>
      </c>
      <c r="AK1421">
        <v>1385.3531589741699</v>
      </c>
      <c r="AL1421">
        <v>1043.5524052356</v>
      </c>
      <c r="AM1421">
        <v>840.17989908870902</v>
      </c>
      <c r="AN1421">
        <v>476.58320764903101</v>
      </c>
      <c r="AO1421">
        <v>389.312943053531</v>
      </c>
      <c r="AP1421">
        <v>356.00202208145498</v>
      </c>
      <c r="AQ1421">
        <v>332.069055496587</v>
      </c>
      <c r="AR1421">
        <v>285.707653213051</v>
      </c>
      <c r="AS1421">
        <v>283.99141886026598</v>
      </c>
      <c r="AT1421">
        <v>269.23014204653202</v>
      </c>
      <c r="AU1421">
        <v>286.956957749173</v>
      </c>
      <c r="AV1421">
        <v>262.84089343410898</v>
      </c>
      <c r="AW1421">
        <v>273.52284620168501</v>
      </c>
      <c r="AX1421">
        <v>280.73776369677199</v>
      </c>
      <c r="AY1421">
        <v>278.39531600699399</v>
      </c>
      <c r="AZ1421">
        <v>275.299380992583</v>
      </c>
      <c r="BA1421">
        <v>276.010207783216</v>
      </c>
      <c r="BB1421">
        <v>271.10498685287803</v>
      </c>
      <c r="BC1421">
        <v>281.96430570615098</v>
      </c>
      <c r="BD1421">
        <v>271.70655685498298</v>
      </c>
      <c r="BE1421">
        <v>269.90746644452997</v>
      </c>
      <c r="BF1421">
        <v>264.70518283409501</v>
      </c>
      <c r="BG1421">
        <v>275.31563219063997</v>
      </c>
      <c r="BH1421">
        <v>274.89143996603502</v>
      </c>
      <c r="BI1421">
        <v>279.097012783298</v>
      </c>
      <c r="BJ1421">
        <v>269.592189365416</v>
      </c>
      <c r="BK1421">
        <v>273.44784187901502</v>
      </c>
      <c r="BL1421">
        <v>268.679960074755</v>
      </c>
      <c r="BM1421">
        <v>271.05649037839601</v>
      </c>
      <c r="BN1421">
        <v>268.208982300868</v>
      </c>
      <c r="BO1421">
        <v>273.457643828512</v>
      </c>
      <c r="BP1421">
        <v>277.25056093023699</v>
      </c>
      <c r="BQ1421">
        <v>274.41582615826002</v>
      </c>
      <c r="BR1421">
        <v>268.074862259361</v>
      </c>
      <c r="BS1421">
        <v>269.90016279191502</v>
      </c>
      <c r="BT1421">
        <v>274.54584711187903</v>
      </c>
      <c r="BU1421">
        <v>278.84310832108702</v>
      </c>
      <c r="BV1421">
        <v>266.27166721100002</v>
      </c>
      <c r="BW1421">
        <v>276.63311775970601</v>
      </c>
      <c r="BX1421">
        <v>272.35100101218399</v>
      </c>
      <c r="BY1421">
        <v>267.382385370473</v>
      </c>
      <c r="BZ1421">
        <v>265.40455116967399</v>
      </c>
      <c r="CA1421">
        <v>273.398004737348</v>
      </c>
      <c r="CB1421">
        <v>279.025209113958</v>
      </c>
      <c r="CC1421">
        <v>273.93431507017601</v>
      </c>
      <c r="CD1421">
        <v>273.77814670586002</v>
      </c>
    </row>
    <row r="1422" spans="1:82" x14ac:dyDescent="0.25">
      <c r="A1422">
        <v>341.25500667556702</v>
      </c>
      <c r="B1422">
        <v>270.24653146846902</v>
      </c>
      <c r="C1422">
        <v>281.50979830205102</v>
      </c>
      <c r="D1422">
        <v>269.24223302103002</v>
      </c>
      <c r="E1422">
        <v>263.459055180522</v>
      </c>
      <c r="F1422">
        <v>277.61391676422397</v>
      </c>
      <c r="G1422">
        <v>277.70580332214399</v>
      </c>
      <c r="H1422">
        <v>283.02027747638198</v>
      </c>
      <c r="I1422">
        <v>275.995162846683</v>
      </c>
      <c r="J1422">
        <v>281.894455621394</v>
      </c>
      <c r="K1422">
        <v>281.65968094961698</v>
      </c>
      <c r="L1422">
        <v>277.571697680537</v>
      </c>
      <c r="M1422">
        <v>272.43173524506898</v>
      </c>
      <c r="N1422">
        <v>276.30195676147702</v>
      </c>
      <c r="O1422">
        <v>281.749042361048</v>
      </c>
      <c r="P1422">
        <v>283.08289693599397</v>
      </c>
      <c r="Q1422">
        <v>274.51814850172798</v>
      </c>
      <c r="R1422">
        <v>280.52231361342803</v>
      </c>
      <c r="S1422">
        <v>275.57363672595699</v>
      </c>
      <c r="T1422">
        <v>277.78329031349301</v>
      </c>
      <c r="U1422">
        <v>285.00228631364701</v>
      </c>
      <c r="V1422">
        <v>287.830170570512</v>
      </c>
      <c r="W1422">
        <v>286.56965408703797</v>
      </c>
      <c r="X1422">
        <v>285.82275896430002</v>
      </c>
      <c r="Y1422">
        <v>290.96765416001699</v>
      </c>
      <c r="Z1422">
        <v>284.27455108647098</v>
      </c>
      <c r="AA1422">
        <v>359.18761379285701</v>
      </c>
      <c r="AB1422">
        <v>720.17634863588898</v>
      </c>
      <c r="AC1422">
        <v>687.21061682985703</v>
      </c>
      <c r="AD1422">
        <v>506.00371233537601</v>
      </c>
      <c r="AE1422">
        <v>1331.6473147891199</v>
      </c>
      <c r="AF1422">
        <v>962.85468691492702</v>
      </c>
      <c r="AG1422">
        <v>1348.36085986477</v>
      </c>
      <c r="AH1422">
        <v>1417.11664132433</v>
      </c>
      <c r="AI1422">
        <v>947.61658496711095</v>
      </c>
      <c r="AJ1422">
        <v>2001.2453807377899</v>
      </c>
      <c r="AK1422">
        <v>1383.8872136395</v>
      </c>
      <c r="AL1422">
        <v>1043.3160429637401</v>
      </c>
      <c r="AM1422">
        <v>840.22106964309899</v>
      </c>
      <c r="AN1422">
        <v>476.673708985399</v>
      </c>
      <c r="AO1422">
        <v>389.218321784235</v>
      </c>
      <c r="AP1422">
        <v>355.58925485838</v>
      </c>
      <c r="AQ1422">
        <v>331.61105424720603</v>
      </c>
      <c r="AR1422">
        <v>286.61688565871299</v>
      </c>
      <c r="AS1422">
        <v>285.16483547873901</v>
      </c>
      <c r="AT1422">
        <v>269.28506776985103</v>
      </c>
      <c r="AU1422">
        <v>287.83953944134498</v>
      </c>
      <c r="AV1422">
        <v>263.08363839388301</v>
      </c>
      <c r="AW1422">
        <v>273.69408772734101</v>
      </c>
      <c r="AX1422">
        <v>280.17377628353</v>
      </c>
      <c r="AY1422">
        <v>279.13423615527699</v>
      </c>
      <c r="AZ1422">
        <v>275.86566857634898</v>
      </c>
      <c r="BA1422">
        <v>276.958530084865</v>
      </c>
      <c r="BB1422">
        <v>271.31674806149601</v>
      </c>
      <c r="BC1422">
        <v>282.16273572001001</v>
      </c>
      <c r="BD1422">
        <v>272.14119918279198</v>
      </c>
      <c r="BE1422">
        <v>269.82757227381899</v>
      </c>
      <c r="BF1422">
        <v>265.58679426828201</v>
      </c>
      <c r="BG1422">
        <v>275.292155257741</v>
      </c>
      <c r="BH1422">
        <v>275.23476957363602</v>
      </c>
      <c r="BI1422">
        <v>280.03930772859201</v>
      </c>
      <c r="BJ1422">
        <v>270.09939279296498</v>
      </c>
      <c r="BK1422">
        <v>273.47103251137298</v>
      </c>
      <c r="BL1422">
        <v>268.63487927290703</v>
      </c>
      <c r="BM1422">
        <v>270.42984448888097</v>
      </c>
      <c r="BN1422">
        <v>267.4921715342</v>
      </c>
      <c r="BO1422">
        <v>272.30998924782301</v>
      </c>
      <c r="BP1422">
        <v>277.44934181000502</v>
      </c>
      <c r="BQ1422">
        <v>275.00625651021301</v>
      </c>
      <c r="BR1422">
        <v>268.30089156382599</v>
      </c>
      <c r="BS1422">
        <v>270.57651645359402</v>
      </c>
      <c r="BT1422">
        <v>275.38565629185598</v>
      </c>
      <c r="BU1422">
        <v>280.42255779592602</v>
      </c>
      <c r="BV1422">
        <v>264.94820657522803</v>
      </c>
      <c r="BW1422">
        <v>277.59552687929897</v>
      </c>
      <c r="BX1422">
        <v>273.55144553103003</v>
      </c>
      <c r="BY1422">
        <v>267.02794490380001</v>
      </c>
      <c r="BZ1422">
        <v>265.05026836302</v>
      </c>
      <c r="CA1422">
        <v>273.646550840933</v>
      </c>
      <c r="CB1422">
        <v>279.47436951140799</v>
      </c>
      <c r="CC1422">
        <v>273.50513073333298</v>
      </c>
      <c r="CD1422">
        <v>273.62188763650698</v>
      </c>
    </row>
    <row r="1423" spans="1:82" x14ac:dyDescent="0.25">
      <c r="A1423">
        <v>341.495327102803</v>
      </c>
      <c r="B1423">
        <v>270.60800539984501</v>
      </c>
      <c r="C1423">
        <v>280.36540543173999</v>
      </c>
      <c r="D1423">
        <v>269.54076109780101</v>
      </c>
      <c r="E1423">
        <v>263.57232914969097</v>
      </c>
      <c r="F1423">
        <v>278.72363613981901</v>
      </c>
      <c r="G1423">
        <v>277.47924477940199</v>
      </c>
      <c r="H1423">
        <v>281.366910954704</v>
      </c>
      <c r="I1423">
        <v>275.20503435015701</v>
      </c>
      <c r="J1423">
        <v>280.35053652011601</v>
      </c>
      <c r="K1423">
        <v>282.021103824541</v>
      </c>
      <c r="L1423">
        <v>276.123458454711</v>
      </c>
      <c r="M1423">
        <v>272.19887218707902</v>
      </c>
      <c r="N1423">
        <v>276.56260415994598</v>
      </c>
      <c r="O1423">
        <v>280.38248834342397</v>
      </c>
      <c r="P1423">
        <v>282.072070344461</v>
      </c>
      <c r="Q1423">
        <v>275.15082990013502</v>
      </c>
      <c r="R1423">
        <v>278.43611906725698</v>
      </c>
      <c r="S1423">
        <v>276.552791565029</v>
      </c>
      <c r="T1423">
        <v>277.498145601467</v>
      </c>
      <c r="U1423">
        <v>284.84534592345801</v>
      </c>
      <c r="V1423">
        <v>287.819507579836</v>
      </c>
      <c r="W1423">
        <v>286.36457114365101</v>
      </c>
      <c r="X1423">
        <v>285.82078423316</v>
      </c>
      <c r="Y1423">
        <v>291.88151623308897</v>
      </c>
      <c r="Z1423">
        <v>282.80782003553099</v>
      </c>
      <c r="AA1423">
        <v>354.95472808340298</v>
      </c>
      <c r="AB1423">
        <v>695.958435348899</v>
      </c>
      <c r="AC1423">
        <v>671.81289329792105</v>
      </c>
      <c r="AD1423">
        <v>501.19079320997798</v>
      </c>
      <c r="AE1423">
        <v>1308.42567666026</v>
      </c>
      <c r="AF1423">
        <v>943.09361058765501</v>
      </c>
      <c r="AG1423">
        <v>1345.0803278900401</v>
      </c>
      <c r="AH1423">
        <v>1391.6700871231401</v>
      </c>
      <c r="AI1423">
        <v>934.36817457948905</v>
      </c>
      <c r="AJ1423">
        <v>1973.0744915683699</v>
      </c>
      <c r="AK1423">
        <v>1345.7591074196901</v>
      </c>
      <c r="AL1423">
        <v>1020.93652017694</v>
      </c>
      <c r="AM1423">
        <v>825.80478884358195</v>
      </c>
      <c r="AN1423">
        <v>470.06912790089302</v>
      </c>
      <c r="AO1423">
        <v>386.14894654297598</v>
      </c>
      <c r="AP1423">
        <v>354.91100869628002</v>
      </c>
      <c r="AQ1423">
        <v>329.937761827435</v>
      </c>
      <c r="AR1423">
        <v>286.487492942801</v>
      </c>
      <c r="AS1423">
        <v>284.081260924177</v>
      </c>
      <c r="AT1423">
        <v>269.92302205407299</v>
      </c>
      <c r="AU1423">
        <v>286.40777013581601</v>
      </c>
      <c r="AV1423">
        <v>263.76836603518802</v>
      </c>
      <c r="AW1423">
        <v>274.12607933327303</v>
      </c>
      <c r="AX1423">
        <v>279.55865000315799</v>
      </c>
      <c r="AY1423">
        <v>276.82636239739099</v>
      </c>
      <c r="AZ1423">
        <v>274.24339745091697</v>
      </c>
      <c r="BA1423">
        <v>277.58519708176601</v>
      </c>
      <c r="BB1423">
        <v>270.624117059095</v>
      </c>
      <c r="BC1423">
        <v>282.06069916201</v>
      </c>
      <c r="BD1423">
        <v>273.46740518889999</v>
      </c>
      <c r="BE1423">
        <v>269.81560691529597</v>
      </c>
      <c r="BF1423">
        <v>265.72173592460899</v>
      </c>
      <c r="BG1423">
        <v>275.67760799273799</v>
      </c>
      <c r="BH1423">
        <v>275.15096142396698</v>
      </c>
      <c r="BI1423">
        <v>278.96457798439798</v>
      </c>
      <c r="BJ1423">
        <v>271.81863851130402</v>
      </c>
      <c r="BK1423">
        <v>272.94398557057502</v>
      </c>
      <c r="BL1423">
        <v>269.54443454711299</v>
      </c>
      <c r="BM1423">
        <v>269.39484877150898</v>
      </c>
      <c r="BN1423">
        <v>266.188091261887</v>
      </c>
      <c r="BO1423">
        <v>270.94208087616198</v>
      </c>
      <c r="BP1423">
        <v>277.80500943152299</v>
      </c>
      <c r="BQ1423">
        <v>276.28114018729502</v>
      </c>
      <c r="BR1423">
        <v>268.68897803394202</v>
      </c>
      <c r="BS1423">
        <v>271.451783790013</v>
      </c>
      <c r="BT1423">
        <v>275.89152993253498</v>
      </c>
      <c r="BU1423">
        <v>280.41850048326597</v>
      </c>
      <c r="BV1423">
        <v>265.16172529286001</v>
      </c>
      <c r="BW1423">
        <v>276.86148893097999</v>
      </c>
      <c r="BX1423">
        <v>272.708569843688</v>
      </c>
      <c r="BY1423">
        <v>266.47384150312803</v>
      </c>
      <c r="BZ1423">
        <v>266.29666370919301</v>
      </c>
      <c r="CA1423">
        <v>274.45847049951499</v>
      </c>
      <c r="CB1423">
        <v>280.50649441988998</v>
      </c>
      <c r="CC1423">
        <v>275.374857746141</v>
      </c>
      <c r="CD1423">
        <v>272.781178420142</v>
      </c>
    </row>
    <row r="1424" spans="1:82" x14ac:dyDescent="0.25">
      <c r="A1424">
        <v>341.73564753004001</v>
      </c>
      <c r="B1424">
        <v>271.899550571443</v>
      </c>
      <c r="C1424">
        <v>276.31701706984597</v>
      </c>
      <c r="D1424">
        <v>270.56198253800801</v>
      </c>
      <c r="E1424">
        <v>263.97931968084703</v>
      </c>
      <c r="F1424">
        <v>282.62817144820298</v>
      </c>
      <c r="G1424">
        <v>276.77366085331198</v>
      </c>
      <c r="H1424">
        <v>275.91970263281098</v>
      </c>
      <c r="I1424">
        <v>272.62171622683599</v>
      </c>
      <c r="J1424">
        <v>275.25132127042599</v>
      </c>
      <c r="K1424">
        <v>283.31474458647</v>
      </c>
      <c r="L1424">
        <v>271.33731739618497</v>
      </c>
      <c r="M1424">
        <v>271.41130045354498</v>
      </c>
      <c r="N1424">
        <v>277.51946804866799</v>
      </c>
      <c r="O1424">
        <v>275.87813400638601</v>
      </c>
      <c r="P1424">
        <v>278.77039391306101</v>
      </c>
      <c r="Q1424">
        <v>277.27257818498401</v>
      </c>
      <c r="R1424">
        <v>271.56279835443399</v>
      </c>
      <c r="S1424">
        <v>279.80667408263901</v>
      </c>
      <c r="T1424">
        <v>276.581051023204</v>
      </c>
      <c r="U1424">
        <v>284.36833759852999</v>
      </c>
      <c r="V1424">
        <v>287.800487154927</v>
      </c>
      <c r="W1424">
        <v>285.723436790834</v>
      </c>
      <c r="X1424">
        <v>285.83803149954798</v>
      </c>
      <c r="Y1424">
        <v>294.95951625050998</v>
      </c>
      <c r="Z1424">
        <v>277.682205498472</v>
      </c>
      <c r="AA1424">
        <v>340.19365598475599</v>
      </c>
      <c r="AB1424">
        <v>611.652168874381</v>
      </c>
      <c r="AC1424">
        <v>618.18037760929496</v>
      </c>
      <c r="AD1424">
        <v>484.44463931343802</v>
      </c>
      <c r="AE1424">
        <v>1227.5426975391499</v>
      </c>
      <c r="AF1424">
        <v>874.45696109068399</v>
      </c>
      <c r="AG1424">
        <v>1333.30045782556</v>
      </c>
      <c r="AH1424">
        <v>1303.0303210613499</v>
      </c>
      <c r="AI1424">
        <v>888.09098635664702</v>
      </c>
      <c r="AJ1424">
        <v>1874.7636003805201</v>
      </c>
      <c r="AK1424">
        <v>1213.11064500883</v>
      </c>
      <c r="AL1424">
        <v>943.04092392478697</v>
      </c>
      <c r="AM1424">
        <v>775.57982521830502</v>
      </c>
      <c r="AN1424">
        <v>447.05537493355598</v>
      </c>
      <c r="AO1424">
        <v>375.42546716527801</v>
      </c>
      <c r="AP1424">
        <v>352.52058829908998</v>
      </c>
      <c r="AQ1424">
        <v>324.11880732783197</v>
      </c>
      <c r="AR1424">
        <v>286.03882786618902</v>
      </c>
      <c r="AS1424">
        <v>280.518884152456</v>
      </c>
      <c r="AT1424">
        <v>272.181166454763</v>
      </c>
      <c r="AU1424">
        <v>281.71074843278802</v>
      </c>
      <c r="AV1424">
        <v>266.154848148415</v>
      </c>
      <c r="AW1424">
        <v>275.57189303214199</v>
      </c>
      <c r="AX1424">
        <v>277.40014326088198</v>
      </c>
      <c r="AY1424">
        <v>269.23626098196002</v>
      </c>
      <c r="AZ1424">
        <v>268.92457597575401</v>
      </c>
      <c r="BA1424">
        <v>279.75185918664198</v>
      </c>
      <c r="BB1424">
        <v>268.32189343326098</v>
      </c>
      <c r="BC1424">
        <v>281.77847125728198</v>
      </c>
      <c r="BD1424">
        <v>278.15094005230299</v>
      </c>
      <c r="BE1424">
        <v>269.78183281733999</v>
      </c>
      <c r="BF1424">
        <v>266.198880054092</v>
      </c>
      <c r="BG1424">
        <v>277.06866827979002</v>
      </c>
      <c r="BH1424">
        <v>274.83769332827899</v>
      </c>
      <c r="BI1424">
        <v>275.20827036489402</v>
      </c>
      <c r="BJ1424">
        <v>277.83677673393998</v>
      </c>
      <c r="BK1424">
        <v>271.05652365817201</v>
      </c>
      <c r="BL1424">
        <v>272.74711485371</v>
      </c>
      <c r="BM1424">
        <v>266.02103855779302</v>
      </c>
      <c r="BN1424">
        <v>261.59294616449802</v>
      </c>
      <c r="BO1424">
        <v>266.42722190613199</v>
      </c>
      <c r="BP1424">
        <v>279.039691178336</v>
      </c>
      <c r="BQ1424">
        <v>280.765334155255</v>
      </c>
      <c r="BR1424">
        <v>270.01264864099699</v>
      </c>
      <c r="BS1424">
        <v>274.52781418473</v>
      </c>
      <c r="BT1424">
        <v>277.67842820480598</v>
      </c>
      <c r="BU1424">
        <v>280.39648041650401</v>
      </c>
      <c r="BV1424">
        <v>265.89130609819898</v>
      </c>
      <c r="BW1424">
        <v>274.45281624059101</v>
      </c>
      <c r="BX1424">
        <v>269.95149965833099</v>
      </c>
      <c r="BY1424">
        <v>264.69045137694098</v>
      </c>
      <c r="BZ1424">
        <v>270.46518695442597</v>
      </c>
      <c r="CA1424">
        <v>277.34210406118899</v>
      </c>
      <c r="CB1424">
        <v>284.138389061211</v>
      </c>
      <c r="CC1424">
        <v>281.96413986180698</v>
      </c>
      <c r="CD1424">
        <v>269.803882056742</v>
      </c>
    </row>
    <row r="1425" spans="1:82" x14ac:dyDescent="0.25">
      <c r="A1425">
        <v>341.975967957276</v>
      </c>
      <c r="B1425">
        <v>271.899550571443</v>
      </c>
      <c r="C1425">
        <v>276.31701706984597</v>
      </c>
      <c r="D1425">
        <v>270.56198253800801</v>
      </c>
      <c r="E1425">
        <v>263.97931968084703</v>
      </c>
      <c r="F1425">
        <v>282.62817144820298</v>
      </c>
      <c r="G1425">
        <v>276.77366085331198</v>
      </c>
      <c r="H1425">
        <v>275.91970263281098</v>
      </c>
      <c r="I1425">
        <v>272.62171622683599</v>
      </c>
      <c r="J1425">
        <v>275.25132127042599</v>
      </c>
      <c r="K1425">
        <v>283.31474458647</v>
      </c>
      <c r="L1425">
        <v>271.33731739618497</v>
      </c>
      <c r="M1425">
        <v>271.41130045354498</v>
      </c>
      <c r="N1425">
        <v>277.51946804866799</v>
      </c>
      <c r="O1425">
        <v>275.87813400638601</v>
      </c>
      <c r="P1425">
        <v>278.77039391306101</v>
      </c>
      <c r="Q1425">
        <v>277.27257818498401</v>
      </c>
      <c r="R1425">
        <v>271.56279835443399</v>
      </c>
      <c r="S1425">
        <v>279.80667408263901</v>
      </c>
      <c r="T1425">
        <v>276.581051023204</v>
      </c>
      <c r="U1425">
        <v>284.36833759852999</v>
      </c>
      <c r="V1425">
        <v>287.800487154927</v>
      </c>
      <c r="W1425">
        <v>285.723436790834</v>
      </c>
      <c r="X1425">
        <v>285.83803149954798</v>
      </c>
      <c r="Y1425">
        <v>294.95951625050998</v>
      </c>
      <c r="Z1425">
        <v>277.682205498472</v>
      </c>
      <c r="AA1425">
        <v>340.19365598475599</v>
      </c>
      <c r="AB1425">
        <v>611.652168874381</v>
      </c>
      <c r="AC1425">
        <v>618.18037760929496</v>
      </c>
      <c r="AD1425">
        <v>484.44463931343802</v>
      </c>
      <c r="AE1425">
        <v>1227.5426975391499</v>
      </c>
      <c r="AF1425">
        <v>874.45696109068399</v>
      </c>
      <c r="AG1425">
        <v>1333.30045782556</v>
      </c>
      <c r="AH1425">
        <v>1303.0303210613499</v>
      </c>
      <c r="AI1425">
        <v>888.09098635664702</v>
      </c>
      <c r="AJ1425">
        <v>1874.7636003805201</v>
      </c>
      <c r="AK1425">
        <v>1213.11064500883</v>
      </c>
      <c r="AL1425">
        <v>943.04092392478697</v>
      </c>
      <c r="AM1425">
        <v>775.57982521830502</v>
      </c>
      <c r="AN1425">
        <v>447.05537493355598</v>
      </c>
      <c r="AO1425">
        <v>375.42546716527801</v>
      </c>
      <c r="AP1425">
        <v>352.52058829908998</v>
      </c>
      <c r="AQ1425">
        <v>324.11880732783197</v>
      </c>
      <c r="AR1425">
        <v>286.03882786618902</v>
      </c>
      <c r="AS1425">
        <v>280.518884152456</v>
      </c>
      <c r="AT1425">
        <v>272.181166454763</v>
      </c>
      <c r="AU1425">
        <v>281.71074843278802</v>
      </c>
      <c r="AV1425">
        <v>266.154848148415</v>
      </c>
      <c r="AW1425">
        <v>275.57189303214199</v>
      </c>
      <c r="AX1425">
        <v>277.40014326088198</v>
      </c>
      <c r="AY1425">
        <v>269.23626098196002</v>
      </c>
      <c r="AZ1425">
        <v>268.92457597575401</v>
      </c>
      <c r="BA1425">
        <v>279.75185918664198</v>
      </c>
      <c r="BB1425">
        <v>268.32189343326098</v>
      </c>
      <c r="BC1425">
        <v>281.77847125728198</v>
      </c>
      <c r="BD1425">
        <v>278.15094005230299</v>
      </c>
      <c r="BE1425">
        <v>269.78183281733999</v>
      </c>
      <c r="BF1425">
        <v>266.198880054092</v>
      </c>
      <c r="BG1425">
        <v>277.06866827979002</v>
      </c>
      <c r="BH1425">
        <v>274.83769332827899</v>
      </c>
      <c r="BI1425">
        <v>275.20827036489402</v>
      </c>
      <c r="BJ1425">
        <v>277.83677673393998</v>
      </c>
      <c r="BK1425">
        <v>271.05652365817201</v>
      </c>
      <c r="BL1425">
        <v>272.74711485371</v>
      </c>
      <c r="BM1425">
        <v>266.02103855779302</v>
      </c>
      <c r="BN1425">
        <v>261.59294616449802</v>
      </c>
      <c r="BO1425">
        <v>266.42722190613199</v>
      </c>
      <c r="BP1425">
        <v>279.039691178336</v>
      </c>
      <c r="BQ1425">
        <v>280.765334155255</v>
      </c>
      <c r="BR1425">
        <v>270.01264864099699</v>
      </c>
      <c r="BS1425">
        <v>274.52781418473</v>
      </c>
      <c r="BT1425">
        <v>277.67842820480598</v>
      </c>
      <c r="BU1425">
        <v>280.39648041650401</v>
      </c>
      <c r="BV1425">
        <v>265.89130609819898</v>
      </c>
      <c r="BW1425">
        <v>274.45281624059101</v>
      </c>
      <c r="BX1425">
        <v>269.95149965833099</v>
      </c>
      <c r="BY1425">
        <v>264.69045137694098</v>
      </c>
      <c r="BZ1425">
        <v>270.46518695442597</v>
      </c>
      <c r="CA1425">
        <v>277.34210406118899</v>
      </c>
      <c r="CB1425">
        <v>284.138389061211</v>
      </c>
      <c r="CC1425">
        <v>281.96413986180698</v>
      </c>
      <c r="CD1425">
        <v>269.803882056742</v>
      </c>
    </row>
    <row r="1426" spans="1:82" x14ac:dyDescent="0.25">
      <c r="A1426">
        <v>342.21628838451198</v>
      </c>
      <c r="B1426">
        <v>270.82752633304301</v>
      </c>
      <c r="C1426">
        <v>276.862899925313</v>
      </c>
      <c r="D1426">
        <v>269.81601868528799</v>
      </c>
      <c r="E1426">
        <v>264.004337920041</v>
      </c>
      <c r="F1426">
        <v>281.69127851564701</v>
      </c>
      <c r="G1426">
        <v>276.92626288005198</v>
      </c>
      <c r="H1426">
        <v>279.176799376914</v>
      </c>
      <c r="I1426">
        <v>272.61693185556499</v>
      </c>
      <c r="J1426">
        <v>275.27312440027902</v>
      </c>
      <c r="K1426">
        <v>282.74582846610298</v>
      </c>
      <c r="L1426">
        <v>269.690707468158</v>
      </c>
      <c r="M1426">
        <v>271.06339284831802</v>
      </c>
      <c r="N1426">
        <v>278.37381128067898</v>
      </c>
      <c r="O1426">
        <v>275.005429559878</v>
      </c>
      <c r="P1426">
        <v>281.18289687946799</v>
      </c>
      <c r="Q1426">
        <v>278.02188831316101</v>
      </c>
      <c r="R1426">
        <v>271.38133369471598</v>
      </c>
      <c r="S1426">
        <v>281.69958654822102</v>
      </c>
      <c r="T1426">
        <v>276.58556515396401</v>
      </c>
      <c r="U1426">
        <v>285.21287657303401</v>
      </c>
      <c r="V1426">
        <v>285.78647620420702</v>
      </c>
      <c r="W1426">
        <v>286.62082883127499</v>
      </c>
      <c r="X1426">
        <v>283.76563947303799</v>
      </c>
      <c r="Y1426">
        <v>294.202338752022</v>
      </c>
      <c r="Z1426">
        <v>277.83353241848198</v>
      </c>
      <c r="AA1426">
        <v>343.31896536216902</v>
      </c>
      <c r="AB1426">
        <v>617.72201869408605</v>
      </c>
      <c r="AC1426">
        <v>624.72264930545498</v>
      </c>
      <c r="AD1426">
        <v>486.42032549721102</v>
      </c>
      <c r="AE1426">
        <v>1248.87915174419</v>
      </c>
      <c r="AF1426">
        <v>887.05630599105803</v>
      </c>
      <c r="AG1426">
        <v>1359.4643985683599</v>
      </c>
      <c r="AH1426">
        <v>1331.29209181634</v>
      </c>
      <c r="AI1426">
        <v>904.06541214512697</v>
      </c>
      <c r="AJ1426">
        <v>1919.27114962376</v>
      </c>
      <c r="AK1426">
        <v>1236.6995881320299</v>
      </c>
      <c r="AL1426">
        <v>957.77409864624894</v>
      </c>
      <c r="AM1426">
        <v>789.27292485393696</v>
      </c>
      <c r="AN1426">
        <v>449.01871814064702</v>
      </c>
      <c r="AO1426">
        <v>375.462973802519</v>
      </c>
      <c r="AP1426">
        <v>351.08183423568101</v>
      </c>
      <c r="AQ1426">
        <v>322.04419651452201</v>
      </c>
      <c r="AR1426">
        <v>285.42831176090999</v>
      </c>
      <c r="AS1426">
        <v>281.132002970467</v>
      </c>
      <c r="AT1426">
        <v>269.83968808275603</v>
      </c>
      <c r="AU1426">
        <v>279.805554967212</v>
      </c>
      <c r="AV1426">
        <v>264.49077698410503</v>
      </c>
      <c r="AW1426">
        <v>275.799193320879</v>
      </c>
      <c r="AX1426">
        <v>278.70441878743998</v>
      </c>
      <c r="AY1426">
        <v>267.05356648303598</v>
      </c>
      <c r="AZ1426">
        <v>269.55909957469299</v>
      </c>
      <c r="BA1426">
        <v>278.15868419312397</v>
      </c>
      <c r="BB1426">
        <v>268.90621960490699</v>
      </c>
      <c r="BC1426">
        <v>281.65875177931099</v>
      </c>
      <c r="BD1426">
        <v>275.22980935973601</v>
      </c>
      <c r="BE1426">
        <v>268.77675762826902</v>
      </c>
      <c r="BF1426">
        <v>266.45413185517202</v>
      </c>
      <c r="BG1426">
        <v>277.33295190176301</v>
      </c>
      <c r="BH1426">
        <v>273.30223882732298</v>
      </c>
      <c r="BI1426">
        <v>274.50998754401098</v>
      </c>
      <c r="BJ1426">
        <v>277.91824760334299</v>
      </c>
      <c r="BK1426">
        <v>268.99660184848301</v>
      </c>
      <c r="BL1426">
        <v>271.09146271136501</v>
      </c>
      <c r="BM1426">
        <v>268.39467457431402</v>
      </c>
      <c r="BN1426">
        <v>262.70373112079801</v>
      </c>
      <c r="BO1426">
        <v>266.61036721780403</v>
      </c>
      <c r="BP1426">
        <v>274.92082125315102</v>
      </c>
      <c r="BQ1426">
        <v>283.84353014396902</v>
      </c>
      <c r="BR1426">
        <v>268.947864825892</v>
      </c>
      <c r="BS1426">
        <v>272.88639396040901</v>
      </c>
      <c r="BT1426">
        <v>276.053981415696</v>
      </c>
      <c r="BU1426">
        <v>278.95195456666801</v>
      </c>
      <c r="BV1426">
        <v>263.73711888223397</v>
      </c>
      <c r="BW1426">
        <v>273.92459888218002</v>
      </c>
      <c r="BX1426">
        <v>268.89605509327203</v>
      </c>
      <c r="BY1426">
        <v>262.34098334275501</v>
      </c>
      <c r="BZ1426">
        <v>271.06374310107202</v>
      </c>
      <c r="CA1426">
        <v>276.142546192537</v>
      </c>
      <c r="CB1426">
        <v>282.30305801850301</v>
      </c>
      <c r="CC1426">
        <v>281.43243704780798</v>
      </c>
      <c r="CD1426">
        <v>269.85422666807</v>
      </c>
    </row>
    <row r="1427" spans="1:82" x14ac:dyDescent="0.25">
      <c r="A1427">
        <v>342.45660881174899</v>
      </c>
      <c r="B1427">
        <v>271.742593106078</v>
      </c>
      <c r="C1427">
        <v>275.95211120746001</v>
      </c>
      <c r="D1427">
        <v>270.93867855559</v>
      </c>
      <c r="E1427">
        <v>263.06116991746899</v>
      </c>
      <c r="F1427">
        <v>281.14194620512302</v>
      </c>
      <c r="G1427">
        <v>279.32553643040001</v>
      </c>
      <c r="H1427">
        <v>281.266212014377</v>
      </c>
      <c r="I1427">
        <v>272.237249657684</v>
      </c>
      <c r="J1427">
        <v>275.89480160079103</v>
      </c>
      <c r="K1427">
        <v>284.63896871968802</v>
      </c>
      <c r="L1427">
        <v>270.55336853018702</v>
      </c>
      <c r="M1427">
        <v>270.44317636072299</v>
      </c>
      <c r="N1427">
        <v>280.785534116402</v>
      </c>
      <c r="O1427">
        <v>273.861924296106</v>
      </c>
      <c r="P1427">
        <v>280.518885481707</v>
      </c>
      <c r="Q1427">
        <v>279.38430418576399</v>
      </c>
      <c r="R1427">
        <v>273.75410048657398</v>
      </c>
      <c r="S1427">
        <v>283.367132929018</v>
      </c>
      <c r="T1427">
        <v>274.87690773762102</v>
      </c>
      <c r="U1427">
        <v>285.88094991401499</v>
      </c>
      <c r="V1427">
        <v>284.10801657618799</v>
      </c>
      <c r="W1427">
        <v>283.33064357400201</v>
      </c>
      <c r="X1427">
        <v>280.19130363578302</v>
      </c>
      <c r="Y1427">
        <v>292.23594248335303</v>
      </c>
      <c r="Z1427">
        <v>275.78957975739598</v>
      </c>
      <c r="AA1427">
        <v>329.27247504102297</v>
      </c>
      <c r="AB1427">
        <v>532.42406052078798</v>
      </c>
      <c r="AC1427">
        <v>568.50881884288594</v>
      </c>
      <c r="AD1427">
        <v>465.27967902119701</v>
      </c>
      <c r="AE1427">
        <v>1106.9084547448999</v>
      </c>
      <c r="AF1427">
        <v>797.07013582336299</v>
      </c>
      <c r="AG1427">
        <v>1288.6470110530399</v>
      </c>
      <c r="AH1427">
        <v>1202.91489556704</v>
      </c>
      <c r="AI1427">
        <v>837.389867515981</v>
      </c>
      <c r="AJ1427">
        <v>1725.2514657178999</v>
      </c>
      <c r="AK1427">
        <v>1079.68761729469</v>
      </c>
      <c r="AL1427">
        <v>874.165491075369</v>
      </c>
      <c r="AM1427">
        <v>740.08552958648602</v>
      </c>
      <c r="AN1427">
        <v>433.088127609835</v>
      </c>
      <c r="AO1427">
        <v>369.40829830155701</v>
      </c>
      <c r="AP1427">
        <v>347.80762366262502</v>
      </c>
      <c r="AQ1427">
        <v>319.90800393936797</v>
      </c>
      <c r="AR1427">
        <v>284.05659794211499</v>
      </c>
      <c r="AS1427">
        <v>282.94622568978099</v>
      </c>
      <c r="AT1427">
        <v>268.64325964872899</v>
      </c>
      <c r="AU1427">
        <v>280.782074561135</v>
      </c>
      <c r="AV1427">
        <v>263.18633833928601</v>
      </c>
      <c r="AW1427">
        <v>275.30477711269202</v>
      </c>
      <c r="AX1427">
        <v>277.88935314623598</v>
      </c>
      <c r="AY1427">
        <v>266.454268860664</v>
      </c>
      <c r="AZ1427">
        <v>271.27143579085202</v>
      </c>
      <c r="BA1427">
        <v>279.11081031101702</v>
      </c>
      <c r="BB1427">
        <v>270.32430539490099</v>
      </c>
      <c r="BC1427">
        <v>282.71686870636398</v>
      </c>
      <c r="BD1427">
        <v>275.889691588603</v>
      </c>
      <c r="BE1427">
        <v>270.53056616907799</v>
      </c>
      <c r="BF1427">
        <v>268.85328785624398</v>
      </c>
      <c r="BG1427">
        <v>277.64520063895901</v>
      </c>
      <c r="BH1427">
        <v>271.62780797904799</v>
      </c>
      <c r="BI1427">
        <v>274.85793546085603</v>
      </c>
      <c r="BJ1427">
        <v>277.96289909110197</v>
      </c>
      <c r="BK1427">
        <v>269.42323882451899</v>
      </c>
      <c r="BL1427">
        <v>272.02672501495402</v>
      </c>
      <c r="BM1427">
        <v>269.89732945122603</v>
      </c>
      <c r="BN1427">
        <v>264.20188837177699</v>
      </c>
      <c r="BO1427">
        <v>266.45471221261698</v>
      </c>
      <c r="BP1427">
        <v>273.90561075894101</v>
      </c>
      <c r="BQ1427">
        <v>285.38912773340002</v>
      </c>
      <c r="BR1427">
        <v>270.779064683245</v>
      </c>
      <c r="BS1427">
        <v>271.37723026996201</v>
      </c>
      <c r="BT1427">
        <v>277.08567172021702</v>
      </c>
      <c r="BU1427">
        <v>277.17834695504098</v>
      </c>
      <c r="BV1427">
        <v>263.85040902066299</v>
      </c>
      <c r="BW1427">
        <v>273.67277635399199</v>
      </c>
      <c r="BX1427">
        <v>270.24308834795499</v>
      </c>
      <c r="BY1427">
        <v>262.96915831906199</v>
      </c>
      <c r="BZ1427">
        <v>273.78852973449699</v>
      </c>
      <c r="CA1427">
        <v>275.080518691745</v>
      </c>
      <c r="CB1427">
        <v>277.20891408127301</v>
      </c>
      <c r="CC1427">
        <v>277.82823199235401</v>
      </c>
      <c r="CD1427">
        <v>266.49686713340702</v>
      </c>
    </row>
    <row r="1428" spans="1:82" x14ac:dyDescent="0.25">
      <c r="A1428">
        <v>342.69692923898498</v>
      </c>
      <c r="B1428">
        <v>271.63655225684403</v>
      </c>
      <c r="C1428">
        <v>275.04864913295199</v>
      </c>
      <c r="D1428">
        <v>271.42856515312502</v>
      </c>
      <c r="E1428">
        <v>262.80065466649597</v>
      </c>
      <c r="F1428">
        <v>281.28695988188298</v>
      </c>
      <c r="G1428">
        <v>279.14007886668901</v>
      </c>
      <c r="H1428">
        <v>280.80822642272398</v>
      </c>
      <c r="I1428">
        <v>272.07338103313202</v>
      </c>
      <c r="J1428">
        <v>276.105116651152</v>
      </c>
      <c r="K1428">
        <v>284.02840922562098</v>
      </c>
      <c r="L1428">
        <v>270.556262034658</v>
      </c>
      <c r="M1428">
        <v>270.50290786223599</v>
      </c>
      <c r="N1428">
        <v>280.99114654285398</v>
      </c>
      <c r="O1428">
        <v>273.541836529666</v>
      </c>
      <c r="P1428">
        <v>279.50829781736701</v>
      </c>
      <c r="Q1428">
        <v>279.66201282234999</v>
      </c>
      <c r="R1428">
        <v>273.60993317740298</v>
      </c>
      <c r="S1428">
        <v>283.52050191851998</v>
      </c>
      <c r="T1428">
        <v>274.48725996768297</v>
      </c>
      <c r="U1428">
        <v>285.062188296165</v>
      </c>
      <c r="V1428">
        <v>284.01322258168102</v>
      </c>
      <c r="W1428">
        <v>283.11819277374099</v>
      </c>
      <c r="X1428">
        <v>280.845893219061</v>
      </c>
      <c r="Y1428">
        <v>292.19131484828398</v>
      </c>
      <c r="Z1428">
        <v>276.11937367285998</v>
      </c>
      <c r="AA1428">
        <v>328.21631274185597</v>
      </c>
      <c r="AB1428">
        <v>525.62932301159799</v>
      </c>
      <c r="AC1428">
        <v>564.47119168211998</v>
      </c>
      <c r="AD1428">
        <v>463.59386125044102</v>
      </c>
      <c r="AE1428">
        <v>1096.7857191507601</v>
      </c>
      <c r="AF1428">
        <v>793.33784607476798</v>
      </c>
      <c r="AG1428">
        <v>1287.79896800611</v>
      </c>
      <c r="AH1428">
        <v>1197.3755475445901</v>
      </c>
      <c r="AI1428">
        <v>836.24041819096306</v>
      </c>
      <c r="AJ1428">
        <v>1721.9248596355001</v>
      </c>
      <c r="AK1428">
        <v>1074.8518998493801</v>
      </c>
      <c r="AL1428">
        <v>873.93562381822903</v>
      </c>
      <c r="AM1428">
        <v>739.14131703602902</v>
      </c>
      <c r="AN1428">
        <v>431.57487572929898</v>
      </c>
      <c r="AO1428">
        <v>368.44092434248898</v>
      </c>
      <c r="AP1428">
        <v>347.90240389069402</v>
      </c>
      <c r="AQ1428">
        <v>319.01138204744001</v>
      </c>
      <c r="AR1428">
        <v>284.49265980880102</v>
      </c>
      <c r="AS1428">
        <v>282.56552396980197</v>
      </c>
      <c r="AT1428">
        <v>268.44915636275601</v>
      </c>
      <c r="AU1428">
        <v>280.97085899969301</v>
      </c>
      <c r="AV1428">
        <v>263.06562102256498</v>
      </c>
      <c r="AW1428">
        <v>274.66439101499702</v>
      </c>
      <c r="AX1428">
        <v>276.92494499802899</v>
      </c>
      <c r="AY1428">
        <v>266.27995646722599</v>
      </c>
      <c r="AZ1428">
        <v>271.82760605331498</v>
      </c>
      <c r="BA1428">
        <v>278.500203801417</v>
      </c>
      <c r="BB1428">
        <v>270.14613962528699</v>
      </c>
      <c r="BC1428">
        <v>282.79887012101301</v>
      </c>
      <c r="BD1428">
        <v>276.37073410022901</v>
      </c>
      <c r="BE1428">
        <v>270.17912988926901</v>
      </c>
      <c r="BF1428">
        <v>269.23698960791302</v>
      </c>
      <c r="BG1428">
        <v>277.77546350787702</v>
      </c>
      <c r="BH1428">
        <v>270.26192080491001</v>
      </c>
      <c r="BI1428">
        <v>275.432955526809</v>
      </c>
      <c r="BJ1428">
        <v>276.07741220212603</v>
      </c>
      <c r="BK1428">
        <v>269.85773494100499</v>
      </c>
      <c r="BL1428">
        <v>271.52168594515098</v>
      </c>
      <c r="BM1428">
        <v>269.47844470881199</v>
      </c>
      <c r="BN1428">
        <v>264.30366637668101</v>
      </c>
      <c r="BO1428">
        <v>266.10861405780099</v>
      </c>
      <c r="BP1428">
        <v>274.57048413645498</v>
      </c>
      <c r="BQ1428">
        <v>285.44726190902497</v>
      </c>
      <c r="BR1428">
        <v>270.68896582717599</v>
      </c>
      <c r="BS1428">
        <v>271.54348528277598</v>
      </c>
      <c r="BT1428">
        <v>277.57508517186301</v>
      </c>
      <c r="BU1428">
        <v>277.19529090672802</v>
      </c>
      <c r="BV1428">
        <v>264.58863689695602</v>
      </c>
      <c r="BW1428">
        <v>272.98332032574399</v>
      </c>
      <c r="BX1428">
        <v>270.834129745263</v>
      </c>
      <c r="BY1428">
        <v>263.047429416586</v>
      </c>
      <c r="BZ1428">
        <v>274.266968924097</v>
      </c>
      <c r="CA1428">
        <v>274.47255743569298</v>
      </c>
      <c r="CB1428">
        <v>277.11858943320499</v>
      </c>
      <c r="CC1428">
        <v>276.97385992053898</v>
      </c>
      <c r="CD1428">
        <v>266.51050125829801</v>
      </c>
    </row>
    <row r="1429" spans="1:82" x14ac:dyDescent="0.25">
      <c r="A1429">
        <v>342.93724966622102</v>
      </c>
      <c r="B1429">
        <v>273.60642988455999</v>
      </c>
      <c r="C1429">
        <v>272.30783192899202</v>
      </c>
      <c r="D1429">
        <v>275.01554505489901</v>
      </c>
      <c r="E1429">
        <v>264.52434631601301</v>
      </c>
      <c r="F1429">
        <v>284.09346644977001</v>
      </c>
      <c r="G1429">
        <v>278.13852963648799</v>
      </c>
      <c r="H1429">
        <v>278.72642500546402</v>
      </c>
      <c r="I1429">
        <v>271.92890850759198</v>
      </c>
      <c r="J1429">
        <v>278.78750211517797</v>
      </c>
      <c r="K1429">
        <v>282.582102566304</v>
      </c>
      <c r="L1429">
        <v>271.80575197453197</v>
      </c>
      <c r="M1429">
        <v>269.624991921598</v>
      </c>
      <c r="N1429">
        <v>281.901945397867</v>
      </c>
      <c r="O1429">
        <v>273.24812995853699</v>
      </c>
      <c r="P1429">
        <v>277.87597592226098</v>
      </c>
      <c r="Q1429">
        <v>282.79474537585901</v>
      </c>
      <c r="R1429">
        <v>273.46069087089302</v>
      </c>
      <c r="S1429">
        <v>285.06228150904502</v>
      </c>
      <c r="T1429">
        <v>275.04606085242301</v>
      </c>
      <c r="U1429">
        <v>283.89538280749298</v>
      </c>
      <c r="V1429">
        <v>284.418349488758</v>
      </c>
      <c r="W1429">
        <v>282.822702137139</v>
      </c>
      <c r="X1429">
        <v>280.84166891252602</v>
      </c>
      <c r="Y1429">
        <v>292.18338857517699</v>
      </c>
      <c r="Z1429">
        <v>277.250497604938</v>
      </c>
      <c r="AA1429">
        <v>327.854292681174</v>
      </c>
      <c r="AB1429">
        <v>521.89224808107804</v>
      </c>
      <c r="AC1429">
        <v>556.92036140136702</v>
      </c>
      <c r="AD1429">
        <v>462.22663032567903</v>
      </c>
      <c r="AE1429">
        <v>1094.94225109899</v>
      </c>
      <c r="AF1429">
        <v>790.01655805851306</v>
      </c>
      <c r="AG1429">
        <v>1281.4193041241899</v>
      </c>
      <c r="AH1429">
        <v>1191.98565725395</v>
      </c>
      <c r="AI1429">
        <v>834.35269389377697</v>
      </c>
      <c r="AJ1429">
        <v>1713.41346942262</v>
      </c>
      <c r="AK1429">
        <v>1070.18280741895</v>
      </c>
      <c r="AL1429">
        <v>872.87206232126198</v>
      </c>
      <c r="AM1429">
        <v>733.28377117260197</v>
      </c>
      <c r="AN1429">
        <v>427.09354864105899</v>
      </c>
      <c r="AO1429">
        <v>365.26017670842202</v>
      </c>
      <c r="AP1429">
        <v>345.19883263134699</v>
      </c>
      <c r="AQ1429">
        <v>319.07907697251301</v>
      </c>
      <c r="AR1429">
        <v>285.87722473449298</v>
      </c>
      <c r="AS1429">
        <v>281.24636256279598</v>
      </c>
      <c r="AT1429">
        <v>268.47670928462202</v>
      </c>
      <c r="AU1429">
        <v>280.53045295056398</v>
      </c>
      <c r="AV1429">
        <v>262.85852771764002</v>
      </c>
      <c r="AW1429">
        <v>273.39147239490597</v>
      </c>
      <c r="AX1429">
        <v>273.25577655517202</v>
      </c>
      <c r="AY1429">
        <v>267.86991388402799</v>
      </c>
      <c r="AZ1429">
        <v>273.27903526594503</v>
      </c>
      <c r="BA1429">
        <v>275.81381041274</v>
      </c>
      <c r="BB1429">
        <v>271.68447752635097</v>
      </c>
      <c r="BC1429">
        <v>283.91501524940497</v>
      </c>
      <c r="BD1429">
        <v>277.27467549286501</v>
      </c>
      <c r="BE1429">
        <v>270.59158827573998</v>
      </c>
      <c r="BF1429">
        <v>269.84831342961598</v>
      </c>
      <c r="BG1429">
        <v>278.625158162905</v>
      </c>
      <c r="BH1429">
        <v>271.07757733672702</v>
      </c>
      <c r="BI1429">
        <v>277.28844133611199</v>
      </c>
      <c r="BJ1429">
        <v>276.16021823126601</v>
      </c>
      <c r="BK1429">
        <v>272.447582250084</v>
      </c>
      <c r="BL1429">
        <v>268.95757372362402</v>
      </c>
      <c r="BM1429">
        <v>269.84080869333201</v>
      </c>
      <c r="BN1429">
        <v>265.69287950562</v>
      </c>
      <c r="BO1429">
        <v>264.13504647379898</v>
      </c>
      <c r="BP1429">
        <v>275.05784702096798</v>
      </c>
      <c r="BQ1429">
        <v>284.96720898498802</v>
      </c>
      <c r="BR1429">
        <v>273.631765580067</v>
      </c>
      <c r="BS1429">
        <v>276.495835349782</v>
      </c>
      <c r="BT1429">
        <v>280.13884503732902</v>
      </c>
      <c r="BU1429">
        <v>278.57995956236903</v>
      </c>
      <c r="BV1429">
        <v>265.466158455759</v>
      </c>
      <c r="BW1429">
        <v>271.69816974451999</v>
      </c>
      <c r="BX1429">
        <v>274.54042094533202</v>
      </c>
      <c r="BY1429">
        <v>264.38586661552102</v>
      </c>
      <c r="BZ1429">
        <v>277.22627184951398</v>
      </c>
      <c r="CA1429">
        <v>274.661650107323</v>
      </c>
      <c r="CB1429">
        <v>278.30111088415202</v>
      </c>
      <c r="CC1429">
        <v>274.02625566199902</v>
      </c>
      <c r="CD1429">
        <v>266.99512553654603</v>
      </c>
    </row>
    <row r="1430" spans="1:82" x14ac:dyDescent="0.25">
      <c r="A1430">
        <v>343.17757009345701</v>
      </c>
      <c r="B1430">
        <v>272.44672483369101</v>
      </c>
      <c r="C1430">
        <v>271.803374709987</v>
      </c>
      <c r="D1430">
        <v>275.26056074429601</v>
      </c>
      <c r="E1430">
        <v>265.89577728462899</v>
      </c>
      <c r="F1430">
        <v>285.84481099116198</v>
      </c>
      <c r="G1430">
        <v>280.39437526216699</v>
      </c>
      <c r="H1430">
        <v>277.831020455903</v>
      </c>
      <c r="I1430">
        <v>271.76008711251598</v>
      </c>
      <c r="J1430">
        <v>278.60860131395998</v>
      </c>
      <c r="K1430">
        <v>283.81533394173698</v>
      </c>
      <c r="L1430">
        <v>270.33025863968498</v>
      </c>
      <c r="M1430">
        <v>268.642254015871</v>
      </c>
      <c r="N1430">
        <v>280.28802408658299</v>
      </c>
      <c r="O1430">
        <v>272.49189888465997</v>
      </c>
      <c r="P1430">
        <v>276.11191336826403</v>
      </c>
      <c r="Q1430">
        <v>280.58935785870398</v>
      </c>
      <c r="R1430">
        <v>272.993636942357</v>
      </c>
      <c r="S1430">
        <v>283.628844968306</v>
      </c>
      <c r="T1430">
        <v>274.84973540044302</v>
      </c>
      <c r="U1430">
        <v>283.19918061800098</v>
      </c>
      <c r="V1430">
        <v>283.35634407679999</v>
      </c>
      <c r="W1430">
        <v>283.70931166332701</v>
      </c>
      <c r="X1430">
        <v>278.257897888993</v>
      </c>
      <c r="Y1430">
        <v>291.886016259271</v>
      </c>
      <c r="Z1430">
        <v>275.53335033190598</v>
      </c>
      <c r="AA1430">
        <v>321.38509199849</v>
      </c>
      <c r="AB1430">
        <v>488.25789674972799</v>
      </c>
      <c r="AC1430">
        <v>525.14944139096895</v>
      </c>
      <c r="AD1430">
        <v>450.84381293006197</v>
      </c>
      <c r="AE1430">
        <v>990.27461317112204</v>
      </c>
      <c r="AF1430">
        <v>734.49905283835506</v>
      </c>
      <c r="AG1430">
        <v>1190.83633592511</v>
      </c>
      <c r="AH1430">
        <v>1089.9272465485301</v>
      </c>
      <c r="AI1430">
        <v>778.772203845391</v>
      </c>
      <c r="AJ1430">
        <v>1552.19513887891</v>
      </c>
      <c r="AK1430">
        <v>972.22743070624199</v>
      </c>
      <c r="AL1430">
        <v>816.70682408003495</v>
      </c>
      <c r="AM1430">
        <v>693.40167898390803</v>
      </c>
      <c r="AN1430">
        <v>419.51869095613199</v>
      </c>
      <c r="AO1430">
        <v>360.863989346484</v>
      </c>
      <c r="AP1430">
        <v>341.879021489877</v>
      </c>
      <c r="AQ1430">
        <v>316.72838620841401</v>
      </c>
      <c r="AR1430">
        <v>284.68378131325301</v>
      </c>
      <c r="AS1430">
        <v>282.07256115436502</v>
      </c>
      <c r="AT1430">
        <v>268.84682299259902</v>
      </c>
      <c r="AU1430">
        <v>279.801038069865</v>
      </c>
      <c r="AV1430">
        <v>262.878394889292</v>
      </c>
      <c r="AW1430">
        <v>274.94421513751502</v>
      </c>
      <c r="AX1430">
        <v>271.780362684051</v>
      </c>
      <c r="AY1430">
        <v>266.43855538938601</v>
      </c>
      <c r="AZ1430">
        <v>273.56293378879099</v>
      </c>
      <c r="BA1430">
        <v>277.24710843587798</v>
      </c>
      <c r="BB1430">
        <v>271.57345223893401</v>
      </c>
      <c r="BC1430">
        <v>279.98886839198002</v>
      </c>
      <c r="BD1430">
        <v>277.95956817370001</v>
      </c>
      <c r="BE1430">
        <v>272.18395232700902</v>
      </c>
      <c r="BF1430">
        <v>268.65050873380801</v>
      </c>
      <c r="BG1430">
        <v>278.21546792298602</v>
      </c>
      <c r="BH1430">
        <v>271.22026023394397</v>
      </c>
      <c r="BI1430">
        <v>275.284520279682</v>
      </c>
      <c r="BJ1430">
        <v>275.23982045393097</v>
      </c>
      <c r="BK1430">
        <v>272.16501594231698</v>
      </c>
      <c r="BL1430">
        <v>269.05852476431801</v>
      </c>
      <c r="BM1430">
        <v>270.50913366794498</v>
      </c>
      <c r="BN1430">
        <v>268.23308774390199</v>
      </c>
      <c r="BO1430">
        <v>262.94808707162503</v>
      </c>
      <c r="BP1430">
        <v>271.33359075120899</v>
      </c>
      <c r="BQ1430">
        <v>284.763806280773</v>
      </c>
      <c r="BR1430">
        <v>277.12874681172099</v>
      </c>
      <c r="BS1430">
        <v>280.94617607854502</v>
      </c>
      <c r="BT1430">
        <v>280.59263708227701</v>
      </c>
      <c r="BU1430">
        <v>280.01617248838897</v>
      </c>
      <c r="BV1430">
        <v>266.97332065525802</v>
      </c>
      <c r="BW1430">
        <v>271.91188478675298</v>
      </c>
      <c r="BX1430">
        <v>275.596646285975</v>
      </c>
      <c r="BY1430">
        <v>265.63986243519798</v>
      </c>
      <c r="BZ1430">
        <v>277.35032021961501</v>
      </c>
      <c r="CA1430">
        <v>274.42285913320598</v>
      </c>
      <c r="CB1430">
        <v>278.26854104826998</v>
      </c>
      <c r="CC1430">
        <v>271.67738089365099</v>
      </c>
      <c r="CD1430">
        <v>264.15679579831698</v>
      </c>
    </row>
    <row r="1431" spans="1:82" x14ac:dyDescent="0.25">
      <c r="A1431">
        <v>343.41789052069402</v>
      </c>
      <c r="B1431">
        <v>273.97892151215302</v>
      </c>
      <c r="C1431">
        <v>272.59325783813102</v>
      </c>
      <c r="D1431">
        <v>277.67104404204701</v>
      </c>
      <c r="E1431">
        <v>270.393361803537</v>
      </c>
      <c r="F1431">
        <v>289.44737617955502</v>
      </c>
      <c r="G1431">
        <v>281.013890896362</v>
      </c>
      <c r="H1431">
        <v>274.65435412729101</v>
      </c>
      <c r="I1431">
        <v>272.540157643025</v>
      </c>
      <c r="J1431">
        <v>278.70030530123699</v>
      </c>
      <c r="K1431">
        <v>285.81974293560199</v>
      </c>
      <c r="L1431">
        <v>270.35796435789803</v>
      </c>
      <c r="M1431">
        <v>263.61972158829002</v>
      </c>
      <c r="N1431">
        <v>284.67125944143999</v>
      </c>
      <c r="O1431">
        <v>274.51579746086202</v>
      </c>
      <c r="P1431">
        <v>275.43192921651502</v>
      </c>
      <c r="Q1431">
        <v>284.28279040783002</v>
      </c>
      <c r="R1431">
        <v>272.708820317446</v>
      </c>
      <c r="S1431">
        <v>287.300979481063</v>
      </c>
      <c r="T1431">
        <v>274.87837506524301</v>
      </c>
      <c r="U1431">
        <v>284.06348206544698</v>
      </c>
      <c r="V1431">
        <v>282.86868997366503</v>
      </c>
      <c r="W1431">
        <v>279.36342310414301</v>
      </c>
      <c r="X1431">
        <v>279.07590703781301</v>
      </c>
      <c r="Y1431">
        <v>293.27533576491601</v>
      </c>
      <c r="Z1431">
        <v>273.566289797482</v>
      </c>
      <c r="AA1431">
        <v>323.11580221310498</v>
      </c>
      <c r="AB1431">
        <v>475.29667869483399</v>
      </c>
      <c r="AC1431">
        <v>520.41364751103004</v>
      </c>
      <c r="AD1431">
        <v>451.36958956409501</v>
      </c>
      <c r="AE1431">
        <v>994.753626038059</v>
      </c>
      <c r="AF1431">
        <v>733.84659739964695</v>
      </c>
      <c r="AG1431">
        <v>1255.9194639479199</v>
      </c>
      <c r="AH1431">
        <v>1116.4028325819399</v>
      </c>
      <c r="AI1431">
        <v>791.21058824719103</v>
      </c>
      <c r="AJ1431">
        <v>1593.0905403038</v>
      </c>
      <c r="AK1431">
        <v>980.07208597062095</v>
      </c>
      <c r="AL1431">
        <v>818.46391605523399</v>
      </c>
      <c r="AM1431">
        <v>690.52870926147898</v>
      </c>
      <c r="AN1431">
        <v>415.18488105555502</v>
      </c>
      <c r="AO1431">
        <v>360.43681071672302</v>
      </c>
      <c r="AP1431">
        <v>342.28687189137901</v>
      </c>
      <c r="AQ1431">
        <v>317.098381200272</v>
      </c>
      <c r="AR1431">
        <v>281.90856051277001</v>
      </c>
      <c r="AS1431">
        <v>281.276035702939</v>
      </c>
      <c r="AT1431">
        <v>271.00391393691899</v>
      </c>
      <c r="AU1431">
        <v>277.50972773168297</v>
      </c>
      <c r="AV1431">
        <v>260.31830547789599</v>
      </c>
      <c r="AW1431">
        <v>278.30339549640598</v>
      </c>
      <c r="AX1431">
        <v>271.045127864363</v>
      </c>
      <c r="AY1431">
        <v>264.57971792819097</v>
      </c>
      <c r="AZ1431">
        <v>272.41583894477401</v>
      </c>
      <c r="BA1431">
        <v>275.57354053851401</v>
      </c>
      <c r="BB1431">
        <v>270.47711079050498</v>
      </c>
      <c r="BC1431">
        <v>280.80871148577398</v>
      </c>
      <c r="BD1431">
        <v>273.07818752624797</v>
      </c>
      <c r="BE1431">
        <v>275.47973508024597</v>
      </c>
      <c r="BF1431">
        <v>269.06276457103098</v>
      </c>
      <c r="BG1431">
        <v>272.13375378126</v>
      </c>
      <c r="BH1431">
        <v>271.74315249948501</v>
      </c>
      <c r="BI1431">
        <v>270.13592230999501</v>
      </c>
      <c r="BJ1431">
        <v>275.50108825331699</v>
      </c>
      <c r="BK1431">
        <v>271.68191941529398</v>
      </c>
      <c r="BL1431">
        <v>268.05882427054098</v>
      </c>
      <c r="BM1431">
        <v>274.15297899211703</v>
      </c>
      <c r="BN1431">
        <v>272.81908798730302</v>
      </c>
      <c r="BO1431">
        <v>268.50185371269299</v>
      </c>
      <c r="BP1431">
        <v>269.44685380641602</v>
      </c>
      <c r="BQ1431">
        <v>285.50296265884299</v>
      </c>
      <c r="BR1431">
        <v>278.21088310466502</v>
      </c>
      <c r="BS1431">
        <v>278.50422036390802</v>
      </c>
      <c r="BT1431">
        <v>281.84195206612799</v>
      </c>
      <c r="BU1431">
        <v>279.94551138784499</v>
      </c>
      <c r="BV1431">
        <v>270.08776566062602</v>
      </c>
      <c r="BW1431">
        <v>271.45157346332297</v>
      </c>
      <c r="BX1431">
        <v>278.67664976002902</v>
      </c>
      <c r="BY1431">
        <v>270.10397046532103</v>
      </c>
      <c r="BZ1431">
        <v>279.55890719410598</v>
      </c>
      <c r="CA1431">
        <v>274.19440316901603</v>
      </c>
      <c r="CB1431">
        <v>277.51597329854599</v>
      </c>
      <c r="CC1431">
        <v>273.17286619803701</v>
      </c>
      <c r="CD1431">
        <v>262.61449725081002</v>
      </c>
    </row>
    <row r="1432" spans="1:82" x14ac:dyDescent="0.25">
      <c r="A1432">
        <v>343.65821094793</v>
      </c>
      <c r="B1432">
        <v>274.22353511726402</v>
      </c>
      <c r="C1432">
        <v>275.24193942416798</v>
      </c>
      <c r="D1432">
        <v>278.91596304339203</v>
      </c>
      <c r="E1432">
        <v>275.17296358172098</v>
      </c>
      <c r="F1432">
        <v>292.50664829898801</v>
      </c>
      <c r="G1432">
        <v>283.61379355194799</v>
      </c>
      <c r="H1432">
        <v>275.57342824456299</v>
      </c>
      <c r="I1432">
        <v>273.43206046238498</v>
      </c>
      <c r="J1432">
        <v>278.98967683288203</v>
      </c>
      <c r="K1432">
        <v>286.29999435096897</v>
      </c>
      <c r="L1432">
        <v>271.71650226461799</v>
      </c>
      <c r="M1432">
        <v>262.60831478548999</v>
      </c>
      <c r="N1432">
        <v>287.14465812250103</v>
      </c>
      <c r="O1432">
        <v>275.15957318082098</v>
      </c>
      <c r="P1432">
        <v>274.88200292826298</v>
      </c>
      <c r="Q1432">
        <v>286.035218436609</v>
      </c>
      <c r="R1432">
        <v>273.66717265413303</v>
      </c>
      <c r="S1432">
        <v>288.65782224781998</v>
      </c>
      <c r="T1432">
        <v>274.17776007530199</v>
      </c>
      <c r="U1432">
        <v>282.32778256225299</v>
      </c>
      <c r="V1432">
        <v>283.78866046427402</v>
      </c>
      <c r="W1432">
        <v>279.53700051613299</v>
      </c>
      <c r="X1432">
        <v>280.13040959089898</v>
      </c>
      <c r="Y1432">
        <v>294.62228373213702</v>
      </c>
      <c r="Z1432">
        <v>276.09007233539199</v>
      </c>
      <c r="AA1432">
        <v>321.21252265936198</v>
      </c>
      <c r="AB1432">
        <v>473.12226687545399</v>
      </c>
      <c r="AC1432">
        <v>517.72612491147697</v>
      </c>
      <c r="AD1432">
        <v>449.21348053716298</v>
      </c>
      <c r="AE1432">
        <v>988.96812259220701</v>
      </c>
      <c r="AF1432">
        <v>730.65490967651101</v>
      </c>
      <c r="AG1432">
        <v>1248.25488495592</v>
      </c>
      <c r="AH1432">
        <v>1111.41364771901</v>
      </c>
      <c r="AI1432">
        <v>787.85340062833495</v>
      </c>
      <c r="AJ1432">
        <v>1589.0444569302199</v>
      </c>
      <c r="AK1432">
        <v>978.45598261685598</v>
      </c>
      <c r="AL1432">
        <v>814.33362564576998</v>
      </c>
      <c r="AM1432">
        <v>687.55631344623896</v>
      </c>
      <c r="AN1432">
        <v>410.57177956503801</v>
      </c>
      <c r="AO1432">
        <v>362.293383471499</v>
      </c>
      <c r="AP1432">
        <v>339.90968865208998</v>
      </c>
      <c r="AQ1432">
        <v>317.657162360803</v>
      </c>
      <c r="AR1432">
        <v>280.56009906435401</v>
      </c>
      <c r="AS1432">
        <v>282.05819223602498</v>
      </c>
      <c r="AT1432">
        <v>275.35583307012803</v>
      </c>
      <c r="AU1432">
        <v>279.82469586324498</v>
      </c>
      <c r="AV1432">
        <v>261.78063651833298</v>
      </c>
      <c r="AW1432">
        <v>277.79211012731002</v>
      </c>
      <c r="AX1432">
        <v>271.95879184324502</v>
      </c>
      <c r="AY1432">
        <v>265.54439809392397</v>
      </c>
      <c r="AZ1432">
        <v>271.30547473475599</v>
      </c>
      <c r="BA1432">
        <v>275.607223320537</v>
      </c>
      <c r="BB1432">
        <v>270.51673497936298</v>
      </c>
      <c r="BC1432">
        <v>279.536786084938</v>
      </c>
      <c r="BD1432">
        <v>274.54274510365798</v>
      </c>
      <c r="BE1432">
        <v>276.65372653973799</v>
      </c>
      <c r="BF1432">
        <v>270.82328105152698</v>
      </c>
      <c r="BG1432">
        <v>273.24600698604598</v>
      </c>
      <c r="BH1432">
        <v>271.17278973700098</v>
      </c>
      <c r="BI1432">
        <v>272.37410337684202</v>
      </c>
      <c r="BJ1432">
        <v>275.43428797645498</v>
      </c>
      <c r="BK1432">
        <v>271.50918247126299</v>
      </c>
      <c r="BL1432">
        <v>269.06907754325101</v>
      </c>
      <c r="BM1432">
        <v>276.79488119159601</v>
      </c>
      <c r="BN1432">
        <v>274.02310454080902</v>
      </c>
      <c r="BO1432">
        <v>264.92360552583102</v>
      </c>
      <c r="BP1432">
        <v>269.69941359595299</v>
      </c>
      <c r="BQ1432">
        <v>286.44104542843797</v>
      </c>
      <c r="BR1432">
        <v>278.17026504759099</v>
      </c>
      <c r="BS1432">
        <v>277.23071843601099</v>
      </c>
      <c r="BT1432">
        <v>281.781868581879</v>
      </c>
      <c r="BU1432">
        <v>282.22568986520798</v>
      </c>
      <c r="BV1432">
        <v>270.89587896605002</v>
      </c>
      <c r="BW1432">
        <v>269.767110729987</v>
      </c>
      <c r="BX1432">
        <v>280.47583764904402</v>
      </c>
      <c r="BY1432">
        <v>271.66310121057398</v>
      </c>
      <c r="BZ1432">
        <v>280.37320836899801</v>
      </c>
      <c r="CA1432">
        <v>274.64359621627199</v>
      </c>
      <c r="CB1432">
        <v>278.76123891125201</v>
      </c>
      <c r="CC1432">
        <v>274.92321903931298</v>
      </c>
      <c r="CD1432">
        <v>264.36128237754502</v>
      </c>
    </row>
    <row r="1433" spans="1:82" x14ac:dyDescent="0.25">
      <c r="A1433">
        <v>343.89853137516599</v>
      </c>
      <c r="B1433">
        <v>273.800719123801</v>
      </c>
      <c r="C1433">
        <v>278.12385873179102</v>
      </c>
      <c r="D1433">
        <v>280.73443711969401</v>
      </c>
      <c r="E1433">
        <v>276.00043347997598</v>
      </c>
      <c r="F1433">
        <v>289.87784770447598</v>
      </c>
      <c r="G1433">
        <v>282.28199144468499</v>
      </c>
      <c r="H1433">
        <v>276.101356817458</v>
      </c>
      <c r="I1433">
        <v>272.07073204753198</v>
      </c>
      <c r="J1433">
        <v>279.47027015091697</v>
      </c>
      <c r="K1433">
        <v>285.583450974713</v>
      </c>
      <c r="L1433">
        <v>273.38895430164098</v>
      </c>
      <c r="M1433">
        <v>261.43785388501101</v>
      </c>
      <c r="N1433">
        <v>285.86259607822097</v>
      </c>
      <c r="O1433">
        <v>277.30976919424597</v>
      </c>
      <c r="P1433">
        <v>269.93810373114297</v>
      </c>
      <c r="Q1433">
        <v>285.098916164554</v>
      </c>
      <c r="R1433">
        <v>273.05361110539002</v>
      </c>
      <c r="S1433">
        <v>289.91551524084599</v>
      </c>
      <c r="T1433">
        <v>275.342018675487</v>
      </c>
      <c r="U1433">
        <v>279.38719474676202</v>
      </c>
      <c r="V1433">
        <v>278.367727631202</v>
      </c>
      <c r="W1433">
        <v>274.41257567148898</v>
      </c>
      <c r="X1433">
        <v>280.59182972462798</v>
      </c>
      <c r="Y1433">
        <v>289.67530449792201</v>
      </c>
      <c r="Z1433">
        <v>277.17438755658901</v>
      </c>
      <c r="AA1433">
        <v>321.20013873124702</v>
      </c>
      <c r="AB1433">
        <v>468.03834526943899</v>
      </c>
      <c r="AC1433">
        <v>509.43656073353799</v>
      </c>
      <c r="AD1433">
        <v>442.93049825718202</v>
      </c>
      <c r="AE1433">
        <v>972.46618831082105</v>
      </c>
      <c r="AF1433">
        <v>721.12462232401595</v>
      </c>
      <c r="AG1433">
        <v>1221.81657289028</v>
      </c>
      <c r="AH1433">
        <v>1091.2938148762601</v>
      </c>
      <c r="AI1433">
        <v>778.80881594657399</v>
      </c>
      <c r="AJ1433">
        <v>1571.3495518908301</v>
      </c>
      <c r="AK1433">
        <v>965.24288106972404</v>
      </c>
      <c r="AL1433">
        <v>799.43023934411201</v>
      </c>
      <c r="AM1433">
        <v>679.00575038548595</v>
      </c>
      <c r="AN1433">
        <v>407.05744441352499</v>
      </c>
      <c r="AO1433">
        <v>358.90457705807501</v>
      </c>
      <c r="AP1433">
        <v>336.749682372297</v>
      </c>
      <c r="AQ1433">
        <v>319.375438650278</v>
      </c>
      <c r="AR1433">
        <v>281.326608450881</v>
      </c>
      <c r="AS1433">
        <v>280.64958623431198</v>
      </c>
      <c r="AT1433">
        <v>274.934665505395</v>
      </c>
      <c r="AU1433">
        <v>276.26622755835001</v>
      </c>
      <c r="AV1433">
        <v>261.20293024839498</v>
      </c>
      <c r="AW1433">
        <v>277.836769182522</v>
      </c>
      <c r="AX1433">
        <v>272.584394664586</v>
      </c>
      <c r="AY1433">
        <v>263.72585806547698</v>
      </c>
      <c r="AZ1433">
        <v>272.27014321309099</v>
      </c>
      <c r="BA1433">
        <v>275.83305181559501</v>
      </c>
      <c r="BB1433">
        <v>272.808740396053</v>
      </c>
      <c r="BC1433">
        <v>276.823219719262</v>
      </c>
      <c r="BD1433">
        <v>269.23020707100699</v>
      </c>
      <c r="BE1433">
        <v>280.22485258777903</v>
      </c>
      <c r="BF1433">
        <v>273.78131452752001</v>
      </c>
      <c r="BG1433">
        <v>270.00646741271999</v>
      </c>
      <c r="BH1433">
        <v>270.37561760898001</v>
      </c>
      <c r="BI1433">
        <v>272.50710082281603</v>
      </c>
      <c r="BJ1433">
        <v>274.25593629884798</v>
      </c>
      <c r="BK1433">
        <v>267.36213819873501</v>
      </c>
      <c r="BL1433">
        <v>266.65238201925899</v>
      </c>
      <c r="BM1433">
        <v>280.09312550914302</v>
      </c>
      <c r="BN1433">
        <v>274.17510585998099</v>
      </c>
      <c r="BO1433">
        <v>265.20451465139797</v>
      </c>
      <c r="BP1433">
        <v>268.76868359729599</v>
      </c>
      <c r="BQ1433">
        <v>284.44074555616902</v>
      </c>
      <c r="BR1433">
        <v>277.55788298835802</v>
      </c>
      <c r="BS1433">
        <v>278.96232158915501</v>
      </c>
      <c r="BT1433">
        <v>282.474269779228</v>
      </c>
      <c r="BU1433">
        <v>281.22270180752599</v>
      </c>
      <c r="BV1433">
        <v>270.91944515194001</v>
      </c>
      <c r="BW1433">
        <v>270.30634152860398</v>
      </c>
      <c r="BX1433">
        <v>278.59606162962598</v>
      </c>
      <c r="BY1433">
        <v>271.66300533520803</v>
      </c>
      <c r="BZ1433">
        <v>279.64715648186399</v>
      </c>
      <c r="CA1433">
        <v>268.30515319927702</v>
      </c>
      <c r="CB1433">
        <v>276.70754704389901</v>
      </c>
      <c r="CC1433">
        <v>276.98449233720498</v>
      </c>
      <c r="CD1433">
        <v>265.28736223901399</v>
      </c>
    </row>
    <row r="1434" spans="1:82" x14ac:dyDescent="0.25">
      <c r="A1434">
        <v>344.138851802403</v>
      </c>
      <c r="B1434">
        <v>272.12409663698497</v>
      </c>
      <c r="C1434">
        <v>280.43426957820901</v>
      </c>
      <c r="D1434">
        <v>278.39417409921202</v>
      </c>
      <c r="E1434">
        <v>272.47687721499898</v>
      </c>
      <c r="F1434">
        <v>286.35200361310001</v>
      </c>
      <c r="G1434">
        <v>282.62838535378597</v>
      </c>
      <c r="H1434">
        <v>277.015807624123</v>
      </c>
      <c r="I1434">
        <v>269.560748845143</v>
      </c>
      <c r="J1434">
        <v>279.74003289677103</v>
      </c>
      <c r="K1434">
        <v>284.676982194846</v>
      </c>
      <c r="L1434">
        <v>272.53302974707299</v>
      </c>
      <c r="M1434">
        <v>260.88402191510897</v>
      </c>
      <c r="N1434">
        <v>283.49228829344099</v>
      </c>
      <c r="O1434">
        <v>276.484658023907</v>
      </c>
      <c r="P1434">
        <v>269.88911850018002</v>
      </c>
      <c r="Q1434">
        <v>280.99825695459498</v>
      </c>
      <c r="R1434">
        <v>271.72550383631398</v>
      </c>
      <c r="S1434">
        <v>290.75989891413599</v>
      </c>
      <c r="T1434">
        <v>272.80620123424097</v>
      </c>
      <c r="U1434">
        <v>277.459654066528</v>
      </c>
      <c r="V1434">
        <v>279.67936673902898</v>
      </c>
      <c r="W1434">
        <v>270.64172509945598</v>
      </c>
      <c r="X1434">
        <v>283.26560949785699</v>
      </c>
      <c r="Y1434">
        <v>283.829418979926</v>
      </c>
      <c r="Z1434">
        <v>278.523821717506</v>
      </c>
      <c r="AA1434">
        <v>315.82248879895798</v>
      </c>
      <c r="AB1434">
        <v>454.013800518209</v>
      </c>
      <c r="AC1434">
        <v>497.61626999770101</v>
      </c>
      <c r="AD1434">
        <v>438.86158107327799</v>
      </c>
      <c r="AE1434">
        <v>951.08817671080999</v>
      </c>
      <c r="AF1434">
        <v>713.30891520013097</v>
      </c>
      <c r="AG1434">
        <v>1242.0012423287601</v>
      </c>
      <c r="AH1434">
        <v>1089.9985102780699</v>
      </c>
      <c r="AI1434">
        <v>779.94445343504401</v>
      </c>
      <c r="AJ1434">
        <v>1548.4663064269</v>
      </c>
      <c r="AK1434">
        <v>945.86194580690005</v>
      </c>
      <c r="AL1434">
        <v>789.88180420042102</v>
      </c>
      <c r="AM1434">
        <v>665.44206614668894</v>
      </c>
      <c r="AN1434">
        <v>402.02318258282298</v>
      </c>
      <c r="AO1434">
        <v>357.40779037061901</v>
      </c>
      <c r="AP1434">
        <v>333.17143917929297</v>
      </c>
      <c r="AQ1434">
        <v>318.107587636093</v>
      </c>
      <c r="AR1434">
        <v>281.913700318042</v>
      </c>
      <c r="AS1434">
        <v>278.656816661059</v>
      </c>
      <c r="AT1434">
        <v>275.96422726743498</v>
      </c>
      <c r="AU1434">
        <v>274.45561597097202</v>
      </c>
      <c r="AV1434">
        <v>262.90748867852898</v>
      </c>
      <c r="AW1434">
        <v>272.628200346499</v>
      </c>
      <c r="AX1434">
        <v>270.37659842641398</v>
      </c>
      <c r="AY1434">
        <v>261.21502510400001</v>
      </c>
      <c r="AZ1434">
        <v>270.376739296295</v>
      </c>
      <c r="BA1434">
        <v>274.90623848228</v>
      </c>
      <c r="BB1434">
        <v>269.710425317535</v>
      </c>
      <c r="BC1434">
        <v>271.85899046236301</v>
      </c>
      <c r="BD1434">
        <v>267.38758771198201</v>
      </c>
      <c r="BE1434">
        <v>277.52906012517502</v>
      </c>
      <c r="BF1434">
        <v>269.99508570550898</v>
      </c>
      <c r="BG1434">
        <v>270.14227514173001</v>
      </c>
      <c r="BH1434">
        <v>273.18135613542302</v>
      </c>
      <c r="BI1434">
        <v>270.92154867449699</v>
      </c>
      <c r="BJ1434">
        <v>275.74663367481202</v>
      </c>
      <c r="BK1434">
        <v>271.27774776165501</v>
      </c>
      <c r="BL1434">
        <v>268.55869248645001</v>
      </c>
      <c r="BM1434">
        <v>279.40533897022999</v>
      </c>
      <c r="BN1434">
        <v>271.777410034696</v>
      </c>
      <c r="BO1434">
        <v>265.73779053925898</v>
      </c>
      <c r="BP1434">
        <v>267.72881446301102</v>
      </c>
      <c r="BQ1434">
        <v>280.75403698491698</v>
      </c>
      <c r="BR1434">
        <v>273.98341398805502</v>
      </c>
      <c r="BS1434">
        <v>279.19482365114698</v>
      </c>
      <c r="BT1434">
        <v>283.776546647175</v>
      </c>
      <c r="BU1434">
        <v>278.38275103487899</v>
      </c>
      <c r="BV1434">
        <v>270.89563956683497</v>
      </c>
      <c r="BW1434">
        <v>267.17174922473998</v>
      </c>
      <c r="BX1434">
        <v>278.79131042043099</v>
      </c>
      <c r="BY1434">
        <v>269.26868740244998</v>
      </c>
      <c r="BZ1434">
        <v>274.08986080008202</v>
      </c>
      <c r="CA1434">
        <v>266.63999354205902</v>
      </c>
      <c r="CB1434">
        <v>276.85844640720802</v>
      </c>
      <c r="CC1434">
        <v>274.014608059848</v>
      </c>
      <c r="CD1434">
        <v>264.96547779935401</v>
      </c>
    </row>
    <row r="1435" spans="1:82" x14ac:dyDescent="0.25">
      <c r="A1435">
        <v>344.37917222963898</v>
      </c>
      <c r="B1435">
        <v>271.36412480908399</v>
      </c>
      <c r="C1435">
        <v>280.83689542347003</v>
      </c>
      <c r="D1435">
        <v>277.13965148031002</v>
      </c>
      <c r="E1435">
        <v>270.49890988954598</v>
      </c>
      <c r="F1435">
        <v>284.41957255220399</v>
      </c>
      <c r="G1435">
        <v>284.26804096140302</v>
      </c>
      <c r="H1435">
        <v>275.58237281396202</v>
      </c>
      <c r="I1435">
        <v>268.606233250299</v>
      </c>
      <c r="J1435">
        <v>279.44202106181802</v>
      </c>
      <c r="K1435">
        <v>284.82467552376198</v>
      </c>
      <c r="L1435">
        <v>272.00378821671802</v>
      </c>
      <c r="M1435">
        <v>261.02805935151099</v>
      </c>
      <c r="N1435">
        <v>282.76464950252301</v>
      </c>
      <c r="O1435">
        <v>276.18791331287798</v>
      </c>
      <c r="P1435">
        <v>267.86554178755802</v>
      </c>
      <c r="Q1435">
        <v>278.06350932033899</v>
      </c>
      <c r="R1435">
        <v>270.91954876488501</v>
      </c>
      <c r="S1435">
        <v>288.51660288861001</v>
      </c>
      <c r="T1435">
        <v>271.58401346810598</v>
      </c>
      <c r="U1435">
        <v>276.547167734308</v>
      </c>
      <c r="V1435">
        <v>280.175658808751</v>
      </c>
      <c r="W1435">
        <v>267.98520356597498</v>
      </c>
      <c r="X1435">
        <v>282.43202262538</v>
      </c>
      <c r="Y1435">
        <v>282.91233226709198</v>
      </c>
      <c r="Z1435">
        <v>278.75318870276601</v>
      </c>
      <c r="AA1435">
        <v>314.04694065075</v>
      </c>
      <c r="AB1435">
        <v>450.16824758102302</v>
      </c>
      <c r="AC1435">
        <v>491.920436450485</v>
      </c>
      <c r="AD1435">
        <v>438.02459415994298</v>
      </c>
      <c r="AE1435">
        <v>949.94927582029902</v>
      </c>
      <c r="AF1435">
        <v>712.33984101253498</v>
      </c>
      <c r="AG1435">
        <v>1256.6118815519401</v>
      </c>
      <c r="AH1435">
        <v>1097.3290552349799</v>
      </c>
      <c r="AI1435">
        <v>782.59103158790106</v>
      </c>
      <c r="AJ1435">
        <v>1553.60683091139</v>
      </c>
      <c r="AK1435">
        <v>946.89563161447097</v>
      </c>
      <c r="AL1435">
        <v>789.361441369408</v>
      </c>
      <c r="AM1435">
        <v>660.75198123431596</v>
      </c>
      <c r="AN1435">
        <v>399.08260601758798</v>
      </c>
      <c r="AO1435">
        <v>356.16494845291601</v>
      </c>
      <c r="AP1435">
        <v>332.06209391544502</v>
      </c>
      <c r="AQ1435">
        <v>316.27999565335602</v>
      </c>
      <c r="AR1435">
        <v>282.12934526500698</v>
      </c>
      <c r="AS1435">
        <v>277.95523431189099</v>
      </c>
      <c r="AT1435">
        <v>276.330127162677</v>
      </c>
      <c r="AU1435">
        <v>272.76517134235797</v>
      </c>
      <c r="AV1435">
        <v>263.52852468666202</v>
      </c>
      <c r="AW1435">
        <v>270.18575800030601</v>
      </c>
      <c r="AX1435">
        <v>269.26521711012902</v>
      </c>
      <c r="AY1435">
        <v>262.07281136769097</v>
      </c>
      <c r="AZ1435">
        <v>268.46961634328102</v>
      </c>
      <c r="BA1435">
        <v>274.41852574863299</v>
      </c>
      <c r="BB1435">
        <v>268.94237006811699</v>
      </c>
      <c r="BC1435">
        <v>270.62160934758998</v>
      </c>
      <c r="BD1435">
        <v>266.93049537023398</v>
      </c>
      <c r="BE1435">
        <v>275.23115785684502</v>
      </c>
      <c r="BF1435">
        <v>265.71418011175899</v>
      </c>
      <c r="BG1435">
        <v>269.22811145267201</v>
      </c>
      <c r="BH1435">
        <v>273.63442528435201</v>
      </c>
      <c r="BI1435">
        <v>269.89467280744401</v>
      </c>
      <c r="BJ1435">
        <v>274.85528602677903</v>
      </c>
      <c r="BK1435">
        <v>271.22461853815997</v>
      </c>
      <c r="BL1435">
        <v>268.41242302814402</v>
      </c>
      <c r="BM1435">
        <v>278.562980418302</v>
      </c>
      <c r="BN1435">
        <v>271.14199383213798</v>
      </c>
      <c r="BO1435">
        <v>264.66227165875199</v>
      </c>
      <c r="BP1435">
        <v>265.49068729586998</v>
      </c>
      <c r="BQ1435">
        <v>277.604618414323</v>
      </c>
      <c r="BR1435">
        <v>273.35553287592302</v>
      </c>
      <c r="BS1435">
        <v>279.66981213464999</v>
      </c>
      <c r="BT1435">
        <v>283.46332531609198</v>
      </c>
      <c r="BU1435">
        <v>277.92548760220001</v>
      </c>
      <c r="BV1435">
        <v>271.35026358615602</v>
      </c>
      <c r="BW1435">
        <v>266.297034336031</v>
      </c>
      <c r="BX1435">
        <v>278.26141887600602</v>
      </c>
      <c r="BY1435">
        <v>267.50334982171302</v>
      </c>
      <c r="BZ1435">
        <v>271.339045957309</v>
      </c>
      <c r="CA1435">
        <v>266.61522368395498</v>
      </c>
      <c r="CB1435">
        <v>275.68807651524003</v>
      </c>
      <c r="CC1435">
        <v>272.80418325712702</v>
      </c>
      <c r="CD1435">
        <v>265.97362691468498</v>
      </c>
    </row>
    <row r="1436" spans="1:82" x14ac:dyDescent="0.25">
      <c r="A1436">
        <v>344.61949265687502</v>
      </c>
      <c r="B1436">
        <v>271.58445366984699</v>
      </c>
      <c r="C1436">
        <v>281.27471209153299</v>
      </c>
      <c r="D1436">
        <v>277.78412040071203</v>
      </c>
      <c r="E1436">
        <v>270.92233885247202</v>
      </c>
      <c r="F1436">
        <v>284.844430792205</v>
      </c>
      <c r="G1436">
        <v>283.635689259044</v>
      </c>
      <c r="H1436">
        <v>273.88311794680698</v>
      </c>
      <c r="I1436">
        <v>269.34489598370999</v>
      </c>
      <c r="J1436">
        <v>279.511439556124</v>
      </c>
      <c r="K1436">
        <v>284.48414831857599</v>
      </c>
      <c r="L1436">
        <v>272.70330422290698</v>
      </c>
      <c r="M1436">
        <v>262.48842034821098</v>
      </c>
      <c r="N1436">
        <v>283.18082507165201</v>
      </c>
      <c r="O1436">
        <v>276.59383931170203</v>
      </c>
      <c r="P1436">
        <v>266.65671754071599</v>
      </c>
      <c r="Q1436">
        <v>276.92724887300301</v>
      </c>
      <c r="R1436">
        <v>270.91792760208301</v>
      </c>
      <c r="S1436">
        <v>286.13581077042602</v>
      </c>
      <c r="T1436">
        <v>273.08559256181798</v>
      </c>
      <c r="U1436">
        <v>275.83224989435502</v>
      </c>
      <c r="V1436">
        <v>283.05682846806297</v>
      </c>
      <c r="W1436">
        <v>266.223406546418</v>
      </c>
      <c r="X1436">
        <v>282.476428317336</v>
      </c>
      <c r="Y1436">
        <v>284.14582935674599</v>
      </c>
      <c r="Z1436">
        <v>280.69887855832798</v>
      </c>
      <c r="AA1436">
        <v>313.278740438169</v>
      </c>
      <c r="AB1436">
        <v>448.30864011879697</v>
      </c>
      <c r="AC1436">
        <v>487.27210488019398</v>
      </c>
      <c r="AD1436">
        <v>437.00669540370001</v>
      </c>
      <c r="AE1436">
        <v>946.31907294402095</v>
      </c>
      <c r="AF1436">
        <v>708.13403384291303</v>
      </c>
      <c r="AG1436">
        <v>1251.3841327099699</v>
      </c>
      <c r="AH1436">
        <v>1092.7314844723301</v>
      </c>
      <c r="AI1436">
        <v>780.43121827129801</v>
      </c>
      <c r="AJ1436">
        <v>1547.95404383798</v>
      </c>
      <c r="AK1436">
        <v>941.13966683904005</v>
      </c>
      <c r="AL1436">
        <v>786.45849678931802</v>
      </c>
      <c r="AM1436">
        <v>655.424144593341</v>
      </c>
      <c r="AN1436">
        <v>397.19128390847101</v>
      </c>
      <c r="AO1436">
        <v>354.66566000954299</v>
      </c>
      <c r="AP1436">
        <v>329.83950912627199</v>
      </c>
      <c r="AQ1436">
        <v>316.34939143026497</v>
      </c>
      <c r="AR1436">
        <v>281.15371804808899</v>
      </c>
      <c r="AS1436">
        <v>277.08259018297701</v>
      </c>
      <c r="AT1436">
        <v>277.10653376962199</v>
      </c>
      <c r="AU1436">
        <v>273.12570754592201</v>
      </c>
      <c r="AV1436">
        <v>264.40718176246298</v>
      </c>
      <c r="AW1436">
        <v>268.79208445499501</v>
      </c>
      <c r="AX1436">
        <v>267.416193878878</v>
      </c>
      <c r="AY1436">
        <v>265.20563836000298</v>
      </c>
      <c r="AZ1436">
        <v>267.241320265399</v>
      </c>
      <c r="BA1436">
        <v>272.85003960288401</v>
      </c>
      <c r="BB1436">
        <v>269.982759057137</v>
      </c>
      <c r="BC1436">
        <v>270.81072759603001</v>
      </c>
      <c r="BD1436">
        <v>266.12130325356298</v>
      </c>
      <c r="BE1436">
        <v>275.330407037719</v>
      </c>
      <c r="BF1436">
        <v>264.12283339092397</v>
      </c>
      <c r="BG1436">
        <v>268.57395835225498</v>
      </c>
      <c r="BH1436">
        <v>273.86464532971797</v>
      </c>
      <c r="BI1436">
        <v>269.14145952063001</v>
      </c>
      <c r="BJ1436">
        <v>272.34420212717498</v>
      </c>
      <c r="BK1436">
        <v>271.18977624660801</v>
      </c>
      <c r="BL1436">
        <v>269.694033462324</v>
      </c>
      <c r="BM1436">
        <v>276.43628095265302</v>
      </c>
      <c r="BN1436">
        <v>272.02236966464801</v>
      </c>
      <c r="BO1436">
        <v>264.15336748044598</v>
      </c>
      <c r="BP1436">
        <v>265.50510673106402</v>
      </c>
      <c r="BQ1436">
        <v>275.383999974284</v>
      </c>
      <c r="BR1436">
        <v>272.76857469668602</v>
      </c>
      <c r="BS1436">
        <v>280.73079194922298</v>
      </c>
      <c r="BT1436">
        <v>284.62421397205497</v>
      </c>
      <c r="BU1436">
        <v>278.33385818243102</v>
      </c>
      <c r="BV1436">
        <v>271.86675133485699</v>
      </c>
      <c r="BW1436">
        <v>266.23579305464199</v>
      </c>
      <c r="BX1436">
        <v>277.54708726181502</v>
      </c>
      <c r="BY1436">
        <v>267.86060106206497</v>
      </c>
      <c r="BZ1436">
        <v>271.79464851642001</v>
      </c>
      <c r="CA1436">
        <v>268.80545040118801</v>
      </c>
      <c r="CB1436">
        <v>276.65129748679999</v>
      </c>
      <c r="CC1436">
        <v>271.64352254032099</v>
      </c>
      <c r="CD1436">
        <v>267.57575622024598</v>
      </c>
    </row>
    <row r="1437" spans="1:82" x14ac:dyDescent="0.25">
      <c r="A1437">
        <v>344.85981308411198</v>
      </c>
      <c r="B1437">
        <v>268.711270712074</v>
      </c>
      <c r="C1437">
        <v>278.85146386287499</v>
      </c>
      <c r="D1437">
        <v>278.93313802336098</v>
      </c>
      <c r="E1437">
        <v>271.72775943299001</v>
      </c>
      <c r="F1437">
        <v>282.22942412676701</v>
      </c>
      <c r="G1437">
        <v>283.38306407098003</v>
      </c>
      <c r="H1437">
        <v>271.56143136059899</v>
      </c>
      <c r="I1437">
        <v>272.31185944828098</v>
      </c>
      <c r="J1437">
        <v>279.52012319107803</v>
      </c>
      <c r="K1437">
        <v>282.74060361833801</v>
      </c>
      <c r="L1437">
        <v>273.83958269236399</v>
      </c>
      <c r="M1437">
        <v>263.78039624697902</v>
      </c>
      <c r="N1437">
        <v>279.49444545480202</v>
      </c>
      <c r="O1437">
        <v>277.14132048315599</v>
      </c>
      <c r="P1437">
        <v>267.70833310059902</v>
      </c>
      <c r="Q1437">
        <v>274.96445035887098</v>
      </c>
      <c r="R1437">
        <v>269.26708222423201</v>
      </c>
      <c r="S1437">
        <v>284.53343304198597</v>
      </c>
      <c r="T1437">
        <v>273.73579507397602</v>
      </c>
      <c r="U1437">
        <v>273.68651334357298</v>
      </c>
      <c r="V1437">
        <v>284.59729561824599</v>
      </c>
      <c r="W1437">
        <v>266.17380315534399</v>
      </c>
      <c r="X1437">
        <v>281.45302581766703</v>
      </c>
      <c r="Y1437">
        <v>282.65938373232098</v>
      </c>
      <c r="Z1437">
        <v>281.16894406976002</v>
      </c>
      <c r="AA1437">
        <v>303.34689639265002</v>
      </c>
      <c r="AB1437">
        <v>425.45172085965697</v>
      </c>
      <c r="AC1437">
        <v>467.017034316219</v>
      </c>
      <c r="AD1437">
        <v>429.491668616212</v>
      </c>
      <c r="AE1437">
        <v>855.69184780040496</v>
      </c>
      <c r="AF1437">
        <v>669.59480494585296</v>
      </c>
      <c r="AG1437">
        <v>1179.18612209549</v>
      </c>
      <c r="AH1437">
        <v>1025.4239848690499</v>
      </c>
      <c r="AI1437">
        <v>743.93169203589105</v>
      </c>
      <c r="AJ1437">
        <v>1442.56682816134</v>
      </c>
      <c r="AK1437">
        <v>858.50074224498997</v>
      </c>
      <c r="AL1437">
        <v>745.55148869117397</v>
      </c>
      <c r="AM1437">
        <v>623.31566553094103</v>
      </c>
      <c r="AN1437">
        <v>388.96121195038</v>
      </c>
      <c r="AO1437">
        <v>352.350928918514</v>
      </c>
      <c r="AP1437">
        <v>324.61186545874801</v>
      </c>
      <c r="AQ1437">
        <v>315.03905598805397</v>
      </c>
      <c r="AR1437">
        <v>282.14330236148999</v>
      </c>
      <c r="AS1437">
        <v>275.24935041019802</v>
      </c>
      <c r="AT1437">
        <v>276.71477075291699</v>
      </c>
      <c r="AU1437">
        <v>274.42607742952703</v>
      </c>
      <c r="AV1437">
        <v>264.20423008227903</v>
      </c>
      <c r="AW1437">
        <v>267.37159897401398</v>
      </c>
      <c r="AX1437">
        <v>266.02591702032601</v>
      </c>
      <c r="AY1437">
        <v>265.73631215458499</v>
      </c>
      <c r="AZ1437">
        <v>268.34477169209902</v>
      </c>
      <c r="BA1437">
        <v>271.56559056774501</v>
      </c>
      <c r="BB1437">
        <v>267.827279624688</v>
      </c>
      <c r="BC1437">
        <v>270.99347950025998</v>
      </c>
      <c r="BD1437">
        <v>266.805386583732</v>
      </c>
      <c r="BE1437">
        <v>277.43265825914</v>
      </c>
      <c r="BF1437">
        <v>265.42652802626799</v>
      </c>
      <c r="BG1437">
        <v>271.36859998219302</v>
      </c>
      <c r="BH1437">
        <v>273.94072057371699</v>
      </c>
      <c r="BI1437">
        <v>269.86564441728501</v>
      </c>
      <c r="BJ1437">
        <v>268.97179260682998</v>
      </c>
      <c r="BK1437">
        <v>271.60186390378101</v>
      </c>
      <c r="BL1437">
        <v>272.117139774549</v>
      </c>
      <c r="BM1437">
        <v>277.70646758691498</v>
      </c>
      <c r="BN1437">
        <v>272.46117317946403</v>
      </c>
      <c r="BO1437">
        <v>265.99468958984698</v>
      </c>
      <c r="BP1437">
        <v>266.19688159965898</v>
      </c>
      <c r="BQ1437">
        <v>273.84324402211701</v>
      </c>
      <c r="BR1437">
        <v>271.73615766634498</v>
      </c>
      <c r="BS1437">
        <v>278.010623276611</v>
      </c>
      <c r="BT1437">
        <v>281.98860637236203</v>
      </c>
      <c r="BU1437">
        <v>273.91366011420502</v>
      </c>
      <c r="BV1437">
        <v>270.78223085053901</v>
      </c>
      <c r="BW1437">
        <v>266.88265629427201</v>
      </c>
      <c r="BX1437">
        <v>276.57426603305902</v>
      </c>
      <c r="BY1437">
        <v>270.790444642203</v>
      </c>
      <c r="BZ1437">
        <v>271.99762887426499</v>
      </c>
      <c r="CA1437">
        <v>267.46908884363199</v>
      </c>
      <c r="CB1437">
        <v>276.25472217530898</v>
      </c>
      <c r="CC1437">
        <v>270.83554016135099</v>
      </c>
      <c r="CD1437">
        <v>266.28874478359103</v>
      </c>
    </row>
    <row r="1438" spans="1:82" x14ac:dyDescent="0.25">
      <c r="A1438">
        <v>345.10013351134802</v>
      </c>
      <c r="B1438">
        <v>267.70674634709297</v>
      </c>
      <c r="C1438">
        <v>280.296249530475</v>
      </c>
      <c r="D1438">
        <v>277.44106558598202</v>
      </c>
      <c r="E1438">
        <v>273.62160681294699</v>
      </c>
      <c r="F1438">
        <v>277.693015541921</v>
      </c>
      <c r="G1438">
        <v>283.958184074624</v>
      </c>
      <c r="H1438">
        <v>269.449177006772</v>
      </c>
      <c r="I1438">
        <v>273.38003863153898</v>
      </c>
      <c r="J1438">
        <v>280.28975051094</v>
      </c>
      <c r="K1438">
        <v>280.66291005450898</v>
      </c>
      <c r="L1438">
        <v>273.04682175254499</v>
      </c>
      <c r="M1438">
        <v>265.54963999488899</v>
      </c>
      <c r="N1438">
        <v>279.23489220367497</v>
      </c>
      <c r="O1438">
        <v>275.80412974222702</v>
      </c>
      <c r="P1438">
        <v>267.01866664407402</v>
      </c>
      <c r="Q1438">
        <v>271.71137714997798</v>
      </c>
      <c r="R1438">
        <v>269.47049316835802</v>
      </c>
      <c r="S1438">
        <v>284.20804249632198</v>
      </c>
      <c r="T1438">
        <v>273.932599923547</v>
      </c>
      <c r="U1438">
        <v>274.32431358534001</v>
      </c>
      <c r="V1438">
        <v>284.69856692145999</v>
      </c>
      <c r="W1438">
        <v>268.80918912976603</v>
      </c>
      <c r="X1438">
        <v>281.23019184847101</v>
      </c>
      <c r="Y1438">
        <v>282.38848833216701</v>
      </c>
      <c r="Z1438">
        <v>280.151590765013</v>
      </c>
      <c r="AA1438">
        <v>303.93763298489301</v>
      </c>
      <c r="AB1438">
        <v>421.76198667408102</v>
      </c>
      <c r="AC1438">
        <v>462.38648067568801</v>
      </c>
      <c r="AD1438">
        <v>427.40114654440799</v>
      </c>
      <c r="AE1438">
        <v>837.51743550634103</v>
      </c>
      <c r="AF1438">
        <v>660.92098484455505</v>
      </c>
      <c r="AG1438">
        <v>1162.93025820969</v>
      </c>
      <c r="AH1438">
        <v>1010.6393677920501</v>
      </c>
      <c r="AI1438">
        <v>729.08415361314405</v>
      </c>
      <c r="AJ1438">
        <v>1420.8942619570701</v>
      </c>
      <c r="AK1438">
        <v>842.55025666845802</v>
      </c>
      <c r="AL1438">
        <v>736.62895732945901</v>
      </c>
      <c r="AM1438">
        <v>617.81312721555901</v>
      </c>
      <c r="AN1438">
        <v>387.24782450342502</v>
      </c>
      <c r="AO1438">
        <v>354.05090267029499</v>
      </c>
      <c r="AP1438">
        <v>324.34541041376599</v>
      </c>
      <c r="AQ1438">
        <v>313.28303207865201</v>
      </c>
      <c r="AR1438">
        <v>281.64710748719699</v>
      </c>
      <c r="AS1438">
        <v>275.79859600488601</v>
      </c>
      <c r="AT1438">
        <v>277.86188168875901</v>
      </c>
      <c r="AU1438">
        <v>275.13019508413902</v>
      </c>
      <c r="AV1438">
        <v>268.27832320119302</v>
      </c>
      <c r="AW1438">
        <v>270.11562589911699</v>
      </c>
      <c r="AX1438">
        <v>266.399355734008</v>
      </c>
      <c r="AY1438">
        <v>264.26205422406503</v>
      </c>
      <c r="AZ1438">
        <v>269.79532931775702</v>
      </c>
      <c r="BA1438">
        <v>272.66656098730601</v>
      </c>
      <c r="BB1438">
        <v>267.059954487661</v>
      </c>
      <c r="BC1438">
        <v>269.77974035866799</v>
      </c>
      <c r="BD1438">
        <v>267.29529571547801</v>
      </c>
      <c r="BE1438">
        <v>278.093130141801</v>
      </c>
      <c r="BF1438">
        <v>267.23665228320101</v>
      </c>
      <c r="BG1438">
        <v>271.55495451755303</v>
      </c>
      <c r="BH1438">
        <v>276.25804659761502</v>
      </c>
      <c r="BI1438">
        <v>269.48852946269398</v>
      </c>
      <c r="BJ1438">
        <v>269.845557033695</v>
      </c>
      <c r="BK1438">
        <v>273.19772622605399</v>
      </c>
      <c r="BL1438">
        <v>276.31109884262099</v>
      </c>
      <c r="BM1438">
        <v>275.64235980993999</v>
      </c>
      <c r="BN1438">
        <v>273.77165158931803</v>
      </c>
      <c r="BO1438">
        <v>265.74426860727903</v>
      </c>
      <c r="BP1438">
        <v>264.168983419575</v>
      </c>
      <c r="BQ1438">
        <v>273.46041310272</v>
      </c>
      <c r="BR1438">
        <v>271.93460900929301</v>
      </c>
      <c r="BS1438">
        <v>279.78521684158301</v>
      </c>
      <c r="BT1438">
        <v>282.717104352766</v>
      </c>
      <c r="BU1438">
        <v>275.42333683431002</v>
      </c>
      <c r="BV1438">
        <v>272.86885289187302</v>
      </c>
      <c r="BW1438">
        <v>269.28198742535301</v>
      </c>
      <c r="BX1438">
        <v>278.92695824947901</v>
      </c>
      <c r="BY1438">
        <v>270.08492407697298</v>
      </c>
      <c r="BZ1438">
        <v>270.91501132624001</v>
      </c>
      <c r="CA1438">
        <v>268.49785025777697</v>
      </c>
      <c r="CB1438">
        <v>279.26480413399503</v>
      </c>
      <c r="CC1438">
        <v>273.31173930766198</v>
      </c>
      <c r="CD1438">
        <v>268.39471883452802</v>
      </c>
    </row>
    <row r="1439" spans="1:82" x14ac:dyDescent="0.25">
      <c r="A1439">
        <v>345.34045393858401</v>
      </c>
      <c r="B1439">
        <v>266.93028941979099</v>
      </c>
      <c r="C1439">
        <v>280.939187050486</v>
      </c>
      <c r="D1439">
        <v>276.66526332528798</v>
      </c>
      <c r="E1439">
        <v>274.65657660856101</v>
      </c>
      <c r="F1439">
        <v>277.22278303025701</v>
      </c>
      <c r="G1439">
        <v>284.72412112908398</v>
      </c>
      <c r="H1439">
        <v>268.28822114514702</v>
      </c>
      <c r="I1439">
        <v>273.52572081149702</v>
      </c>
      <c r="J1439">
        <v>279.49438723659802</v>
      </c>
      <c r="K1439">
        <v>279.16893064079198</v>
      </c>
      <c r="L1439">
        <v>273.03591361138899</v>
      </c>
      <c r="M1439">
        <v>266.24847631241801</v>
      </c>
      <c r="N1439">
        <v>279.49706370726102</v>
      </c>
      <c r="O1439">
        <v>276.52188666424502</v>
      </c>
      <c r="P1439">
        <v>268.85259299508499</v>
      </c>
      <c r="Q1439">
        <v>271.19415412614399</v>
      </c>
      <c r="R1439">
        <v>270.43978617924603</v>
      </c>
      <c r="S1439">
        <v>283.80447481521799</v>
      </c>
      <c r="T1439">
        <v>273.26619636403598</v>
      </c>
      <c r="U1439">
        <v>274.49664999505001</v>
      </c>
      <c r="V1439">
        <v>283.56160822157102</v>
      </c>
      <c r="W1439">
        <v>270.81077167716802</v>
      </c>
      <c r="X1439">
        <v>280.43337210897499</v>
      </c>
      <c r="Y1439">
        <v>282.12388755215699</v>
      </c>
      <c r="Z1439">
        <v>279.57845220793098</v>
      </c>
      <c r="AA1439">
        <v>305.628998873466</v>
      </c>
      <c r="AB1439">
        <v>417.83089724898599</v>
      </c>
      <c r="AC1439">
        <v>458.417397193493</v>
      </c>
      <c r="AD1439">
        <v>425.480346685646</v>
      </c>
      <c r="AE1439">
        <v>810.83885573187501</v>
      </c>
      <c r="AF1439">
        <v>650.60342708548797</v>
      </c>
      <c r="AG1439">
        <v>1132.43910845968</v>
      </c>
      <c r="AH1439">
        <v>986.437614311262</v>
      </c>
      <c r="AI1439">
        <v>718.66062428011401</v>
      </c>
      <c r="AJ1439">
        <v>1391.0270546514801</v>
      </c>
      <c r="AK1439">
        <v>822.06374402713004</v>
      </c>
      <c r="AL1439">
        <v>721.63502102698806</v>
      </c>
      <c r="AM1439">
        <v>611.70896847536801</v>
      </c>
      <c r="AN1439">
        <v>385.45592011856098</v>
      </c>
      <c r="AO1439">
        <v>353.79188141397998</v>
      </c>
      <c r="AP1439">
        <v>323.93018305588498</v>
      </c>
      <c r="AQ1439">
        <v>312.73920144368498</v>
      </c>
      <c r="AR1439">
        <v>282.18280585405103</v>
      </c>
      <c r="AS1439">
        <v>275.76335012381202</v>
      </c>
      <c r="AT1439">
        <v>277.74572243314202</v>
      </c>
      <c r="AU1439">
        <v>275.61813729969299</v>
      </c>
      <c r="AV1439">
        <v>269.463023406422</v>
      </c>
      <c r="AW1439">
        <v>271.63118930747299</v>
      </c>
      <c r="AX1439">
        <v>268.47828218117098</v>
      </c>
      <c r="AY1439">
        <v>265.377413420545</v>
      </c>
      <c r="AZ1439">
        <v>268.95856772368302</v>
      </c>
      <c r="BA1439">
        <v>273.054207808385</v>
      </c>
      <c r="BB1439">
        <v>266.58358360132502</v>
      </c>
      <c r="BC1439">
        <v>268.74958574194198</v>
      </c>
      <c r="BD1439">
        <v>267.75914354463401</v>
      </c>
      <c r="BE1439">
        <v>277.86195105974298</v>
      </c>
      <c r="BF1439">
        <v>268.23961678807399</v>
      </c>
      <c r="BG1439">
        <v>270.38559486008</v>
      </c>
      <c r="BH1439">
        <v>274.762651739668</v>
      </c>
      <c r="BI1439">
        <v>268.78914924437299</v>
      </c>
      <c r="BJ1439">
        <v>269.02354592661601</v>
      </c>
      <c r="BK1439">
        <v>273.91998921978899</v>
      </c>
      <c r="BL1439">
        <v>278.28692835459401</v>
      </c>
      <c r="BM1439">
        <v>275.570577799913</v>
      </c>
      <c r="BN1439">
        <v>273.16384263439801</v>
      </c>
      <c r="BO1439">
        <v>265.09833088972698</v>
      </c>
      <c r="BP1439">
        <v>262.63425949293998</v>
      </c>
      <c r="BQ1439">
        <v>272.88196248716901</v>
      </c>
      <c r="BR1439">
        <v>272.36237403917301</v>
      </c>
      <c r="BS1439">
        <v>278.46572672437401</v>
      </c>
      <c r="BT1439">
        <v>283.64131755751498</v>
      </c>
      <c r="BU1439">
        <v>275.74786331903402</v>
      </c>
      <c r="BV1439">
        <v>272.39541041552502</v>
      </c>
      <c r="BW1439">
        <v>270.18830912926899</v>
      </c>
      <c r="BX1439">
        <v>278.36804616686601</v>
      </c>
      <c r="BY1439">
        <v>269.89153593017602</v>
      </c>
      <c r="BZ1439">
        <v>269.320107164224</v>
      </c>
      <c r="CA1439">
        <v>268.67286942441399</v>
      </c>
      <c r="CB1439">
        <v>279.53545326222002</v>
      </c>
      <c r="CC1439">
        <v>274.94629331567199</v>
      </c>
      <c r="CD1439">
        <v>268.78765312291398</v>
      </c>
    </row>
    <row r="1440" spans="1:82" x14ac:dyDescent="0.25">
      <c r="A1440">
        <v>345.58077436582101</v>
      </c>
      <c r="B1440">
        <v>268.89004781648401</v>
      </c>
      <c r="C1440">
        <v>280.47285254162199</v>
      </c>
      <c r="D1440">
        <v>275.735973894979</v>
      </c>
      <c r="E1440">
        <v>275.00093588403399</v>
      </c>
      <c r="F1440">
        <v>275.98142909915401</v>
      </c>
      <c r="G1440">
        <v>287.70446614028998</v>
      </c>
      <c r="H1440">
        <v>273.10532258649999</v>
      </c>
      <c r="I1440">
        <v>277.92557532547698</v>
      </c>
      <c r="J1440">
        <v>274.10053268629099</v>
      </c>
      <c r="K1440">
        <v>275.43403237654599</v>
      </c>
      <c r="L1440">
        <v>272.86092128287299</v>
      </c>
      <c r="M1440">
        <v>269.95501692548601</v>
      </c>
      <c r="N1440">
        <v>279.79631301414298</v>
      </c>
      <c r="O1440">
        <v>277.55154322983498</v>
      </c>
      <c r="P1440">
        <v>273.91244419114503</v>
      </c>
      <c r="Q1440">
        <v>268.36305256055198</v>
      </c>
      <c r="R1440">
        <v>271.88348891244902</v>
      </c>
      <c r="S1440">
        <v>279.15173914244701</v>
      </c>
      <c r="T1440">
        <v>273.87211288386101</v>
      </c>
      <c r="U1440">
        <v>269.75071282495202</v>
      </c>
      <c r="V1440">
        <v>282.20890777332801</v>
      </c>
      <c r="W1440">
        <v>273.724672961892</v>
      </c>
      <c r="X1440">
        <v>284.02130094881198</v>
      </c>
      <c r="Y1440">
        <v>278.96308920550803</v>
      </c>
      <c r="Z1440">
        <v>280.00642029090602</v>
      </c>
      <c r="AA1440">
        <v>303.43143726365702</v>
      </c>
      <c r="AB1440">
        <v>408.81855522146901</v>
      </c>
      <c r="AC1440">
        <v>450.43828873419699</v>
      </c>
      <c r="AD1440">
        <v>420.82702548490101</v>
      </c>
      <c r="AE1440">
        <v>739.79262483522905</v>
      </c>
      <c r="AF1440">
        <v>618.15716326526297</v>
      </c>
      <c r="AG1440">
        <v>1051.79240061476</v>
      </c>
      <c r="AH1440">
        <v>918.92813919114496</v>
      </c>
      <c r="AI1440">
        <v>690.81659781417795</v>
      </c>
      <c r="AJ1440">
        <v>1300.39761375895</v>
      </c>
      <c r="AK1440">
        <v>766.37845139278704</v>
      </c>
      <c r="AL1440">
        <v>683.36294812582503</v>
      </c>
      <c r="AM1440">
        <v>587.63326966085594</v>
      </c>
      <c r="AN1440">
        <v>379.06683198687199</v>
      </c>
      <c r="AO1440">
        <v>348.30687365845699</v>
      </c>
      <c r="AP1440">
        <v>321.661210418378</v>
      </c>
      <c r="AQ1440">
        <v>310.69723361159299</v>
      </c>
      <c r="AR1440">
        <v>284.83551366338202</v>
      </c>
      <c r="AS1440">
        <v>273.45717614756802</v>
      </c>
      <c r="AT1440">
        <v>277.332081908139</v>
      </c>
      <c r="AU1440">
        <v>280.09040870681201</v>
      </c>
      <c r="AV1440">
        <v>270.86322961250403</v>
      </c>
      <c r="AW1440">
        <v>274.58344035136702</v>
      </c>
      <c r="AX1440">
        <v>269.04875507953</v>
      </c>
      <c r="AY1440">
        <v>267.90867439559202</v>
      </c>
      <c r="AZ1440">
        <v>266.82830219208898</v>
      </c>
      <c r="BA1440">
        <v>275.93303397282898</v>
      </c>
      <c r="BB1440">
        <v>266.54814175853397</v>
      </c>
      <c r="BC1440">
        <v>267.33014805808898</v>
      </c>
      <c r="BD1440">
        <v>272.09972245725402</v>
      </c>
      <c r="BE1440">
        <v>276.92902191424503</v>
      </c>
      <c r="BF1440">
        <v>268.281999688447</v>
      </c>
      <c r="BG1440">
        <v>275.44578621981702</v>
      </c>
      <c r="BH1440">
        <v>271.43357842844802</v>
      </c>
      <c r="BI1440">
        <v>269.37374274296502</v>
      </c>
      <c r="BJ1440">
        <v>270.41754285266899</v>
      </c>
      <c r="BK1440">
        <v>271.50688722585397</v>
      </c>
      <c r="BL1440">
        <v>276.36599876778098</v>
      </c>
      <c r="BM1440">
        <v>273.40729135729799</v>
      </c>
      <c r="BN1440">
        <v>270.04041340078999</v>
      </c>
      <c r="BO1440">
        <v>265.372912234296</v>
      </c>
      <c r="BP1440">
        <v>272.42579880104199</v>
      </c>
      <c r="BQ1440">
        <v>273.55606017425998</v>
      </c>
      <c r="BR1440">
        <v>269.88642410512699</v>
      </c>
      <c r="BS1440">
        <v>279.27108185707499</v>
      </c>
      <c r="BT1440">
        <v>281.86142363251298</v>
      </c>
      <c r="BU1440">
        <v>275.31290391480002</v>
      </c>
      <c r="BV1440">
        <v>278.71031786473901</v>
      </c>
      <c r="BW1440">
        <v>267.06241652268102</v>
      </c>
      <c r="BX1440">
        <v>271.90884413692902</v>
      </c>
      <c r="BY1440">
        <v>268.03716078798402</v>
      </c>
      <c r="BZ1440">
        <v>270.78314593346403</v>
      </c>
      <c r="CA1440">
        <v>271.92644977662002</v>
      </c>
      <c r="CB1440">
        <v>280.78817231455702</v>
      </c>
      <c r="CC1440">
        <v>276.68729877304798</v>
      </c>
      <c r="CD1440">
        <v>273.00918777355997</v>
      </c>
    </row>
    <row r="1441" spans="1:82" x14ac:dyDescent="0.25">
      <c r="A1441">
        <v>345.821094793057</v>
      </c>
      <c r="B1441">
        <v>270.17362801212698</v>
      </c>
      <c r="C1441">
        <v>280.580126659347</v>
      </c>
      <c r="D1441">
        <v>274.80134467898301</v>
      </c>
      <c r="E1441">
        <v>274.10829801160401</v>
      </c>
      <c r="F1441">
        <v>275.04982704337198</v>
      </c>
      <c r="G1441">
        <v>288.36859197407398</v>
      </c>
      <c r="H1441">
        <v>274.41295029919598</v>
      </c>
      <c r="I1441">
        <v>278.79452065046701</v>
      </c>
      <c r="J1441">
        <v>273.281202489512</v>
      </c>
      <c r="K1441">
        <v>274.42123121611098</v>
      </c>
      <c r="L1441">
        <v>273.46495473487499</v>
      </c>
      <c r="M1441">
        <v>271.25641221069401</v>
      </c>
      <c r="N1441">
        <v>279.80807118066201</v>
      </c>
      <c r="O1441">
        <v>277.38677125634098</v>
      </c>
      <c r="P1441">
        <v>274.31458308552601</v>
      </c>
      <c r="Q1441">
        <v>266.97918493430802</v>
      </c>
      <c r="R1441">
        <v>272.21443356231703</v>
      </c>
      <c r="S1441">
        <v>277.98694499705601</v>
      </c>
      <c r="T1441">
        <v>273.91532173443397</v>
      </c>
      <c r="U1441">
        <v>269.11734161777298</v>
      </c>
      <c r="V1441">
        <v>282.58575871381299</v>
      </c>
      <c r="W1441">
        <v>275.37317188300102</v>
      </c>
      <c r="X1441">
        <v>285.51376009495198</v>
      </c>
      <c r="Y1441">
        <v>278.58267982195798</v>
      </c>
      <c r="Z1441">
        <v>279.87151530895898</v>
      </c>
      <c r="AA1441">
        <v>303.07089958088397</v>
      </c>
      <c r="AB1441">
        <v>410.02060927341199</v>
      </c>
      <c r="AC1441">
        <v>450.85886631859898</v>
      </c>
      <c r="AD1441">
        <v>421.22518517270299</v>
      </c>
      <c r="AE1441">
        <v>740.98025079094998</v>
      </c>
      <c r="AF1441">
        <v>619.66101753912801</v>
      </c>
      <c r="AG1441">
        <v>1055.7378110207101</v>
      </c>
      <c r="AH1441">
        <v>921.96660176590899</v>
      </c>
      <c r="AI1441">
        <v>692.65183543350702</v>
      </c>
      <c r="AJ1441">
        <v>1305.9258827532001</v>
      </c>
      <c r="AK1441">
        <v>768.556781440858</v>
      </c>
      <c r="AL1441">
        <v>685.552081659392</v>
      </c>
      <c r="AM1441">
        <v>587.85578756798202</v>
      </c>
      <c r="AN1441">
        <v>379.02696967700399</v>
      </c>
      <c r="AO1441">
        <v>347.42021528634598</v>
      </c>
      <c r="AP1441">
        <v>321.68997066594898</v>
      </c>
      <c r="AQ1441">
        <v>310.04782897421899</v>
      </c>
      <c r="AR1441">
        <v>285.33738894494297</v>
      </c>
      <c r="AS1441">
        <v>273.24490677063898</v>
      </c>
      <c r="AT1441">
        <v>276.662165895638</v>
      </c>
      <c r="AU1441">
        <v>281.55608059460297</v>
      </c>
      <c r="AV1441">
        <v>270.59018239238901</v>
      </c>
      <c r="AW1441">
        <v>274.27163674239603</v>
      </c>
      <c r="AX1441">
        <v>269.07178577297998</v>
      </c>
      <c r="AY1441">
        <v>268.81312916945598</v>
      </c>
      <c r="AZ1441">
        <v>267.269281550188</v>
      </c>
      <c r="BA1441">
        <v>276.96467979694</v>
      </c>
      <c r="BB1441">
        <v>266.36014266481698</v>
      </c>
      <c r="BC1441">
        <v>266.97986915675801</v>
      </c>
      <c r="BD1441">
        <v>272.32047382884701</v>
      </c>
      <c r="BE1441">
        <v>276.673318858004</v>
      </c>
      <c r="BF1441">
        <v>267.86778801208499</v>
      </c>
      <c r="BG1441">
        <v>276.22186590655502</v>
      </c>
      <c r="BH1441">
        <v>270.587306946865</v>
      </c>
      <c r="BI1441">
        <v>269.43722061840498</v>
      </c>
      <c r="BJ1441">
        <v>270.46937900645599</v>
      </c>
      <c r="BK1441">
        <v>270.04855894860299</v>
      </c>
      <c r="BL1441">
        <v>275.89977774231397</v>
      </c>
      <c r="BM1441">
        <v>271.66725783496798</v>
      </c>
      <c r="BN1441">
        <v>269.397209325902</v>
      </c>
      <c r="BO1441">
        <v>264.14259623606398</v>
      </c>
      <c r="BP1441">
        <v>274.295945486942</v>
      </c>
      <c r="BQ1441">
        <v>273.57327409149298</v>
      </c>
      <c r="BR1441">
        <v>269.63990845667797</v>
      </c>
      <c r="BS1441">
        <v>280.07083807233801</v>
      </c>
      <c r="BT1441">
        <v>280.79684843750601</v>
      </c>
      <c r="BU1441">
        <v>275.38837144113802</v>
      </c>
      <c r="BV1441">
        <v>280.16754984854202</v>
      </c>
      <c r="BW1441">
        <v>266.185652022672</v>
      </c>
      <c r="BX1441">
        <v>270.00160583133902</v>
      </c>
      <c r="BY1441">
        <v>266.40253735204698</v>
      </c>
      <c r="BZ1441">
        <v>271.61401619774898</v>
      </c>
      <c r="CA1441">
        <v>272.71927158555798</v>
      </c>
      <c r="CB1441">
        <v>280.41343727737899</v>
      </c>
      <c r="CC1441">
        <v>276.86840950165498</v>
      </c>
      <c r="CD1441">
        <v>274.96857721535599</v>
      </c>
    </row>
    <row r="1442" spans="1:82" x14ac:dyDescent="0.25">
      <c r="A1442">
        <v>346.06141522029299</v>
      </c>
      <c r="B1442">
        <v>271.24255307634297</v>
      </c>
      <c r="C1442">
        <v>279.45584234416202</v>
      </c>
      <c r="D1442">
        <v>272.82593149719003</v>
      </c>
      <c r="E1442">
        <v>273.98313210288501</v>
      </c>
      <c r="F1442">
        <v>270.095445769582</v>
      </c>
      <c r="G1442">
        <v>283.46963107564397</v>
      </c>
      <c r="H1442">
        <v>275.74010993498598</v>
      </c>
      <c r="I1442">
        <v>278.42828664049301</v>
      </c>
      <c r="J1442">
        <v>271.91575917299201</v>
      </c>
      <c r="K1442">
        <v>273.16416555105701</v>
      </c>
      <c r="L1442">
        <v>269.47282530680502</v>
      </c>
      <c r="M1442">
        <v>269.30972090091097</v>
      </c>
      <c r="N1442">
        <v>278.38631340464502</v>
      </c>
      <c r="O1442">
        <v>275.84895934701899</v>
      </c>
      <c r="P1442">
        <v>275.27209593884601</v>
      </c>
      <c r="Q1442">
        <v>265.77964559859601</v>
      </c>
      <c r="R1442">
        <v>270.88453772079998</v>
      </c>
      <c r="S1442">
        <v>274.06392900588003</v>
      </c>
      <c r="T1442">
        <v>271.47774117444999</v>
      </c>
      <c r="U1442">
        <v>268.60596169084698</v>
      </c>
      <c r="V1442">
        <v>282.58995048308998</v>
      </c>
      <c r="W1442">
        <v>271.70541258768998</v>
      </c>
      <c r="X1442">
        <v>284.116283066074</v>
      </c>
      <c r="Y1442">
        <v>275.58613237722398</v>
      </c>
      <c r="Z1442">
        <v>277.11142931340697</v>
      </c>
      <c r="AA1442">
        <v>298.380003482924</v>
      </c>
      <c r="AB1442">
        <v>404.43964505363601</v>
      </c>
      <c r="AC1442">
        <v>444.97544711349002</v>
      </c>
      <c r="AD1442">
        <v>420.87001004944102</v>
      </c>
      <c r="AE1442">
        <v>744.282794608318</v>
      </c>
      <c r="AF1442">
        <v>618.11987278455501</v>
      </c>
      <c r="AG1442">
        <v>1086.8212866076799</v>
      </c>
      <c r="AH1442">
        <v>938.11673095406002</v>
      </c>
      <c r="AI1442">
        <v>707.94803212885301</v>
      </c>
      <c r="AJ1442">
        <v>1341.95061416157</v>
      </c>
      <c r="AK1442">
        <v>765.69323139854396</v>
      </c>
      <c r="AL1442">
        <v>686.41711257833003</v>
      </c>
      <c r="AM1442">
        <v>586.218219977746</v>
      </c>
      <c r="AN1442">
        <v>375.187272436368</v>
      </c>
      <c r="AO1442">
        <v>343.85455498529001</v>
      </c>
      <c r="AP1442">
        <v>318.13130032292497</v>
      </c>
      <c r="AQ1442">
        <v>306.77738032521</v>
      </c>
      <c r="AR1442">
        <v>283.20877344986798</v>
      </c>
      <c r="AS1442">
        <v>270.80134536182499</v>
      </c>
      <c r="AT1442">
        <v>271.30833989279699</v>
      </c>
      <c r="AU1442">
        <v>276.00862646957899</v>
      </c>
      <c r="AV1442">
        <v>269.395859439665</v>
      </c>
      <c r="AW1442">
        <v>274.587911253247</v>
      </c>
      <c r="AX1442">
        <v>269.14391322410398</v>
      </c>
      <c r="AY1442">
        <v>268.53037696836799</v>
      </c>
      <c r="AZ1442">
        <v>269.34023713694103</v>
      </c>
      <c r="BA1442">
        <v>274.80415469775102</v>
      </c>
      <c r="BB1442">
        <v>264.60975496664298</v>
      </c>
      <c r="BC1442">
        <v>272.26143618317701</v>
      </c>
      <c r="BD1442">
        <v>270.24342495024899</v>
      </c>
      <c r="BE1442">
        <v>272.972942262277</v>
      </c>
      <c r="BF1442">
        <v>270.21142239747297</v>
      </c>
      <c r="BG1442">
        <v>274.16814806408502</v>
      </c>
      <c r="BH1442">
        <v>273.004221050708</v>
      </c>
      <c r="BI1442">
        <v>266.89994017241202</v>
      </c>
      <c r="BJ1442">
        <v>272.19052399655402</v>
      </c>
      <c r="BK1442">
        <v>266.83751749908799</v>
      </c>
      <c r="BL1442">
        <v>274.65370519136297</v>
      </c>
      <c r="BM1442">
        <v>268.524979277162</v>
      </c>
      <c r="BN1442">
        <v>271.37203587613197</v>
      </c>
      <c r="BO1442">
        <v>265.679132427306</v>
      </c>
      <c r="BP1442">
        <v>274.64327304893499</v>
      </c>
      <c r="BQ1442">
        <v>271.89835459073998</v>
      </c>
      <c r="BR1442">
        <v>266.08530293503401</v>
      </c>
      <c r="BS1442">
        <v>284.137672052244</v>
      </c>
      <c r="BT1442">
        <v>278.480273471391</v>
      </c>
      <c r="BU1442">
        <v>272.34429765941098</v>
      </c>
      <c r="BV1442">
        <v>276.71756886831901</v>
      </c>
      <c r="BW1442">
        <v>269.87820101177698</v>
      </c>
      <c r="BX1442">
        <v>267.99262006027197</v>
      </c>
      <c r="BY1442">
        <v>266.39243660261701</v>
      </c>
      <c r="BZ1442">
        <v>271.39508898265802</v>
      </c>
      <c r="CA1442">
        <v>275.81817627502602</v>
      </c>
      <c r="CB1442">
        <v>279.98627732583299</v>
      </c>
      <c r="CC1442">
        <v>275.67620791616002</v>
      </c>
      <c r="CD1442">
        <v>275.81340427069898</v>
      </c>
    </row>
    <row r="1443" spans="1:82" x14ac:dyDescent="0.25">
      <c r="A1443">
        <v>346.30173564752999</v>
      </c>
      <c r="B1443">
        <v>271.627079287144</v>
      </c>
      <c r="C1443">
        <v>279.2385293648</v>
      </c>
      <c r="D1443">
        <v>272.400877394389</v>
      </c>
      <c r="E1443">
        <v>274.01872515494102</v>
      </c>
      <c r="F1443">
        <v>268.846335631275</v>
      </c>
      <c r="G1443">
        <v>282.18964955999598</v>
      </c>
      <c r="H1443">
        <v>276.185843736435</v>
      </c>
      <c r="I1443">
        <v>278.36242183452498</v>
      </c>
      <c r="J1443">
        <v>271.61404148565902</v>
      </c>
      <c r="K1443">
        <v>272.86261108182902</v>
      </c>
      <c r="L1443">
        <v>268.456770494262</v>
      </c>
      <c r="M1443">
        <v>268.80672065298398</v>
      </c>
      <c r="N1443">
        <v>278.038266789369</v>
      </c>
      <c r="O1443">
        <v>275.51986831971402</v>
      </c>
      <c r="P1443">
        <v>275.54494516723202</v>
      </c>
      <c r="Q1443">
        <v>265.55561632115399</v>
      </c>
      <c r="R1443">
        <v>270.59567807875402</v>
      </c>
      <c r="S1443">
        <v>273.06676989073998</v>
      </c>
      <c r="T1443">
        <v>270.87695159290303</v>
      </c>
      <c r="U1443">
        <v>268.46145515562199</v>
      </c>
      <c r="V1443">
        <v>282.60458510380602</v>
      </c>
      <c r="W1443">
        <v>270.71768984972402</v>
      </c>
      <c r="X1443">
        <v>283.80094527372501</v>
      </c>
      <c r="Y1443">
        <v>274.831929071753</v>
      </c>
      <c r="Z1443">
        <v>276.41942321125299</v>
      </c>
      <c r="AA1443">
        <v>297.05388620238199</v>
      </c>
      <c r="AB1443">
        <v>402.70256986955502</v>
      </c>
      <c r="AC1443">
        <v>443.23429889767903</v>
      </c>
      <c r="AD1443">
        <v>420.79748929462698</v>
      </c>
      <c r="AE1443">
        <v>745.14235137703804</v>
      </c>
      <c r="AF1443">
        <v>617.77035959193802</v>
      </c>
      <c r="AG1443">
        <v>1096.29313226521</v>
      </c>
      <c r="AH1443">
        <v>943.16573721132795</v>
      </c>
      <c r="AI1443">
        <v>712.38966189708196</v>
      </c>
      <c r="AJ1443">
        <v>1352.8111480623099</v>
      </c>
      <c r="AK1443">
        <v>764.95551333128606</v>
      </c>
      <c r="AL1443">
        <v>686.75398174928705</v>
      </c>
      <c r="AM1443">
        <v>585.66583479346104</v>
      </c>
      <c r="AN1443">
        <v>373.95389479709502</v>
      </c>
      <c r="AO1443">
        <v>342.94689589725198</v>
      </c>
      <c r="AP1443">
        <v>317.06113276179002</v>
      </c>
      <c r="AQ1443">
        <v>305.98847740746402</v>
      </c>
      <c r="AR1443">
        <v>282.68590399161502</v>
      </c>
      <c r="AS1443">
        <v>270.18985505637198</v>
      </c>
      <c r="AT1443">
        <v>270.00532265551698</v>
      </c>
      <c r="AU1443">
        <v>274.59527484730398</v>
      </c>
      <c r="AV1443">
        <v>269.11940866153299</v>
      </c>
      <c r="AW1443">
        <v>274.71349035457501</v>
      </c>
      <c r="AX1443">
        <v>269.20632196066703</v>
      </c>
      <c r="AY1443">
        <v>268.50380545688301</v>
      </c>
      <c r="AZ1443">
        <v>269.89094361883502</v>
      </c>
      <c r="BA1443">
        <v>274.28103357186598</v>
      </c>
      <c r="BB1443">
        <v>264.19424292703701</v>
      </c>
      <c r="BC1443">
        <v>273.69950147137598</v>
      </c>
      <c r="BD1443">
        <v>269.743347463107</v>
      </c>
      <c r="BE1443">
        <v>272.04408259798402</v>
      </c>
      <c r="BF1443">
        <v>270.90813341689301</v>
      </c>
      <c r="BG1443">
        <v>273.52253435399899</v>
      </c>
      <c r="BH1443">
        <v>273.67981060533401</v>
      </c>
      <c r="BI1443">
        <v>266.21269152396798</v>
      </c>
      <c r="BJ1443">
        <v>272.66408970162001</v>
      </c>
      <c r="BK1443">
        <v>265.97477523332401</v>
      </c>
      <c r="BL1443">
        <v>274.31152115694198</v>
      </c>
      <c r="BM1443">
        <v>267.764503854498</v>
      </c>
      <c r="BN1443">
        <v>271.89860525033799</v>
      </c>
      <c r="BO1443">
        <v>266.09992539455402</v>
      </c>
      <c r="BP1443">
        <v>274.78585977677699</v>
      </c>
      <c r="BQ1443">
        <v>271.55888832783</v>
      </c>
      <c r="BR1443">
        <v>265.21116604995598</v>
      </c>
      <c r="BS1443">
        <v>285.26653273596099</v>
      </c>
      <c r="BT1443">
        <v>277.91327247430399</v>
      </c>
      <c r="BU1443">
        <v>271.61635551778897</v>
      </c>
      <c r="BV1443">
        <v>275.82486674853698</v>
      </c>
      <c r="BW1443">
        <v>270.85865935669</v>
      </c>
      <c r="BX1443">
        <v>267.49005442616402</v>
      </c>
      <c r="BY1443">
        <v>266.41682538417501</v>
      </c>
      <c r="BZ1443">
        <v>271.40687238056302</v>
      </c>
      <c r="CA1443">
        <v>276.69907178411199</v>
      </c>
      <c r="CB1443">
        <v>279.89972932426701</v>
      </c>
      <c r="CC1443">
        <v>275.40032599067803</v>
      </c>
      <c r="CD1443">
        <v>276.07110059115001</v>
      </c>
    </row>
    <row r="1444" spans="1:82" x14ac:dyDescent="0.25">
      <c r="A1444">
        <v>346.54205607476598</v>
      </c>
      <c r="B1444">
        <v>274.94964635510598</v>
      </c>
      <c r="C1444">
        <v>278.83904003142101</v>
      </c>
      <c r="D1444">
        <v>269.78437278935598</v>
      </c>
      <c r="E1444">
        <v>275.16288874829797</v>
      </c>
      <c r="F1444">
        <v>274.07021215933202</v>
      </c>
      <c r="G1444">
        <v>284.75347341354001</v>
      </c>
      <c r="H1444">
        <v>275.50868157929199</v>
      </c>
      <c r="I1444">
        <v>276.192629278656</v>
      </c>
      <c r="J1444">
        <v>271.98650843945597</v>
      </c>
      <c r="K1444">
        <v>272.611999482329</v>
      </c>
      <c r="L1444">
        <v>270.716040838617</v>
      </c>
      <c r="M1444">
        <v>268.742047985331</v>
      </c>
      <c r="N1444">
        <v>278.278282283284</v>
      </c>
      <c r="O1444">
        <v>274.47397571481002</v>
      </c>
      <c r="P1444">
        <v>279.30717200214298</v>
      </c>
      <c r="Q1444">
        <v>264.831367656711</v>
      </c>
      <c r="R1444">
        <v>269.93377399718702</v>
      </c>
      <c r="S1444">
        <v>269.63263764283897</v>
      </c>
      <c r="T1444">
        <v>267.45646195264902</v>
      </c>
      <c r="U1444">
        <v>265.785745934028</v>
      </c>
      <c r="V1444">
        <v>282.71965090625503</v>
      </c>
      <c r="W1444">
        <v>266.52363197341799</v>
      </c>
      <c r="X1444">
        <v>282.67156885456001</v>
      </c>
      <c r="Y1444">
        <v>278.31365929507302</v>
      </c>
      <c r="Z1444">
        <v>276.75339363396102</v>
      </c>
      <c r="AA1444">
        <v>296.56668033935398</v>
      </c>
      <c r="AB1444">
        <v>398.86811591930302</v>
      </c>
      <c r="AC1444">
        <v>440.66308209179999</v>
      </c>
      <c r="AD1444">
        <v>420.56601245422598</v>
      </c>
      <c r="AE1444">
        <v>737.69418681333104</v>
      </c>
      <c r="AF1444">
        <v>610.17720298683196</v>
      </c>
      <c r="AG1444">
        <v>1085.3082172520899</v>
      </c>
      <c r="AH1444">
        <v>937.00018508259404</v>
      </c>
      <c r="AI1444">
        <v>704.515793954213</v>
      </c>
      <c r="AJ1444">
        <v>1343.11645808348</v>
      </c>
      <c r="AK1444">
        <v>754.94175239640094</v>
      </c>
      <c r="AL1444">
        <v>679.55112867928199</v>
      </c>
      <c r="AM1444">
        <v>580.13774328612305</v>
      </c>
      <c r="AN1444">
        <v>370.31405497216502</v>
      </c>
      <c r="AO1444">
        <v>340.533303515429</v>
      </c>
      <c r="AP1444">
        <v>316.91486132982999</v>
      </c>
      <c r="AQ1444">
        <v>304.82945259373201</v>
      </c>
      <c r="AR1444">
        <v>280.52485675954199</v>
      </c>
      <c r="AS1444">
        <v>271.25425892133097</v>
      </c>
      <c r="AT1444">
        <v>271.19260626334102</v>
      </c>
      <c r="AU1444">
        <v>276.647187062814</v>
      </c>
      <c r="AV1444">
        <v>269.05288490505302</v>
      </c>
      <c r="AW1444">
        <v>275.82362126854099</v>
      </c>
      <c r="AX1444">
        <v>269.18171110948703</v>
      </c>
      <c r="AY1444">
        <v>269.099902238543</v>
      </c>
      <c r="AZ1444">
        <v>269.888406109789</v>
      </c>
      <c r="BA1444">
        <v>274.60797103250502</v>
      </c>
      <c r="BB1444">
        <v>264.94245874825401</v>
      </c>
      <c r="BC1444">
        <v>275.79812665496303</v>
      </c>
      <c r="BD1444">
        <v>269.986779437942</v>
      </c>
      <c r="BE1444">
        <v>276.14783534639798</v>
      </c>
      <c r="BF1444">
        <v>274.21320251330002</v>
      </c>
      <c r="BG1444">
        <v>272.342809414253</v>
      </c>
      <c r="BH1444">
        <v>272.67667309757599</v>
      </c>
      <c r="BI1444">
        <v>271.35706460918101</v>
      </c>
      <c r="BJ1444">
        <v>271.60029958009301</v>
      </c>
      <c r="BK1444">
        <v>269.091955672974</v>
      </c>
      <c r="BL1444">
        <v>273.20653636312102</v>
      </c>
      <c r="BM1444">
        <v>265.72964736039103</v>
      </c>
      <c r="BN1444">
        <v>273.75904721204</v>
      </c>
      <c r="BO1444">
        <v>268.26883602226599</v>
      </c>
      <c r="BP1444">
        <v>275.60796491103599</v>
      </c>
      <c r="BQ1444">
        <v>277.25831687285898</v>
      </c>
      <c r="BR1444">
        <v>268.35754554439598</v>
      </c>
      <c r="BS1444">
        <v>284.81085691671001</v>
      </c>
      <c r="BT1444">
        <v>281.18503751315001</v>
      </c>
      <c r="BU1444">
        <v>274.32115306998202</v>
      </c>
      <c r="BV1444">
        <v>271.66970035947497</v>
      </c>
      <c r="BW1444">
        <v>268.90621588403002</v>
      </c>
      <c r="BX1444">
        <v>267.810115588087</v>
      </c>
      <c r="BY1444">
        <v>264.73948255855299</v>
      </c>
      <c r="BZ1444">
        <v>272.04327520189298</v>
      </c>
      <c r="CA1444">
        <v>280.41578774330901</v>
      </c>
      <c r="CB1444">
        <v>278.550376944763</v>
      </c>
      <c r="CC1444">
        <v>277.25051554681102</v>
      </c>
      <c r="CD1444">
        <v>275.97829623992402</v>
      </c>
    </row>
    <row r="1445" spans="1:82" x14ac:dyDescent="0.25">
      <c r="A1445">
        <v>346.78237650200202</v>
      </c>
      <c r="B1445">
        <v>276.88813125875902</v>
      </c>
      <c r="C1445">
        <v>278.79604769306701</v>
      </c>
      <c r="D1445">
        <v>266.09138736589301</v>
      </c>
      <c r="E1445">
        <v>273.55666221031902</v>
      </c>
      <c r="F1445">
        <v>276.33566057664001</v>
      </c>
      <c r="G1445">
        <v>285.51610974748002</v>
      </c>
      <c r="H1445">
        <v>270.55190808962499</v>
      </c>
      <c r="I1445">
        <v>273.34571783151603</v>
      </c>
      <c r="J1445">
        <v>269.89453913038102</v>
      </c>
      <c r="K1445">
        <v>272.60982873773003</v>
      </c>
      <c r="L1445">
        <v>269.476599995632</v>
      </c>
      <c r="M1445">
        <v>270.00178924162799</v>
      </c>
      <c r="N1445">
        <v>276.76464464179202</v>
      </c>
      <c r="O1445">
        <v>273.16875774066801</v>
      </c>
      <c r="P1445">
        <v>276.77490382933399</v>
      </c>
      <c r="Q1445">
        <v>262.18604627732202</v>
      </c>
      <c r="R1445">
        <v>266.82746804568598</v>
      </c>
      <c r="S1445">
        <v>268.26402758914497</v>
      </c>
      <c r="T1445">
        <v>265.35726797318898</v>
      </c>
      <c r="U1445">
        <v>262.27863485550802</v>
      </c>
      <c r="V1445">
        <v>282.45839381796901</v>
      </c>
      <c r="W1445">
        <v>263.76005638447998</v>
      </c>
      <c r="X1445">
        <v>282.616853492622</v>
      </c>
      <c r="Y1445">
        <v>276.19432351249202</v>
      </c>
      <c r="Z1445">
        <v>276.33632609823502</v>
      </c>
      <c r="AA1445">
        <v>294.30122199097701</v>
      </c>
      <c r="AB1445">
        <v>388.943954344421</v>
      </c>
      <c r="AC1445">
        <v>432.27810660785599</v>
      </c>
      <c r="AD1445">
        <v>417.57923621424698</v>
      </c>
      <c r="AE1445">
        <v>718.47146313646795</v>
      </c>
      <c r="AF1445">
        <v>601.10414658491004</v>
      </c>
      <c r="AG1445">
        <v>1084.90243688961</v>
      </c>
      <c r="AH1445">
        <v>939.20273049589503</v>
      </c>
      <c r="AI1445">
        <v>702.99193897970804</v>
      </c>
      <c r="AJ1445">
        <v>1352.5151058305901</v>
      </c>
      <c r="AK1445">
        <v>732.38854175352105</v>
      </c>
      <c r="AL1445">
        <v>672.16340666150097</v>
      </c>
      <c r="AM1445">
        <v>570.98500438777398</v>
      </c>
      <c r="AN1445">
        <v>366.11865694776498</v>
      </c>
      <c r="AO1445">
        <v>339.06392693380002</v>
      </c>
      <c r="AP1445">
        <v>313.99725299108002</v>
      </c>
      <c r="AQ1445">
        <v>305.48440648779899</v>
      </c>
      <c r="AR1445">
        <v>278.41028456906702</v>
      </c>
      <c r="AS1445">
        <v>269.56323243718498</v>
      </c>
      <c r="AT1445">
        <v>268.75403307862399</v>
      </c>
      <c r="AU1445">
        <v>274.77264413599897</v>
      </c>
      <c r="AV1445">
        <v>268.86343598693202</v>
      </c>
      <c r="AW1445">
        <v>271.95670908008702</v>
      </c>
      <c r="AX1445">
        <v>265.10654643809301</v>
      </c>
      <c r="AY1445">
        <v>267.86482566375798</v>
      </c>
      <c r="AZ1445">
        <v>266.521431962365</v>
      </c>
      <c r="BA1445">
        <v>270.89517178438302</v>
      </c>
      <c r="BB1445">
        <v>263.60193295050999</v>
      </c>
      <c r="BC1445">
        <v>275.22020899189499</v>
      </c>
      <c r="BD1445">
        <v>270.770623600634</v>
      </c>
      <c r="BE1445">
        <v>274.63269027581998</v>
      </c>
      <c r="BF1445">
        <v>270.75028366027198</v>
      </c>
      <c r="BG1445">
        <v>272.25361236371299</v>
      </c>
      <c r="BH1445">
        <v>270.34641063443001</v>
      </c>
      <c r="BI1445">
        <v>271.73482804868502</v>
      </c>
      <c r="BJ1445">
        <v>271.62016797958302</v>
      </c>
      <c r="BK1445">
        <v>272.10284399721098</v>
      </c>
      <c r="BL1445">
        <v>272.09670909240702</v>
      </c>
      <c r="BM1445">
        <v>263.18546480712399</v>
      </c>
      <c r="BN1445">
        <v>270.25254289948998</v>
      </c>
      <c r="BO1445">
        <v>266.90052796693698</v>
      </c>
      <c r="BP1445">
        <v>276.31624485085598</v>
      </c>
      <c r="BQ1445">
        <v>277.81190218259701</v>
      </c>
      <c r="BR1445">
        <v>266.09601193967501</v>
      </c>
      <c r="BS1445">
        <v>284.443217300507</v>
      </c>
      <c r="BT1445">
        <v>282.85844688202701</v>
      </c>
      <c r="BU1445">
        <v>275.71249033384299</v>
      </c>
      <c r="BV1445">
        <v>266.14394700265302</v>
      </c>
      <c r="BW1445">
        <v>264.26895003683302</v>
      </c>
      <c r="BX1445">
        <v>268.225234357104</v>
      </c>
      <c r="BY1445">
        <v>260.62285843700698</v>
      </c>
      <c r="BZ1445">
        <v>269.59566665049903</v>
      </c>
      <c r="CA1445">
        <v>282.56237049874198</v>
      </c>
      <c r="CB1445">
        <v>278.16795186364101</v>
      </c>
      <c r="CC1445">
        <v>276.29444677848301</v>
      </c>
      <c r="CD1445">
        <v>276.21527273335602</v>
      </c>
    </row>
    <row r="1446" spans="1:82" x14ac:dyDescent="0.25">
      <c r="A1446">
        <v>347.02269692923898</v>
      </c>
      <c r="B1446">
        <v>282.668065230401</v>
      </c>
      <c r="C1446">
        <v>281.80162047660599</v>
      </c>
      <c r="D1446">
        <v>268.49644803674101</v>
      </c>
      <c r="E1446">
        <v>275.05746731148201</v>
      </c>
      <c r="F1446">
        <v>280.38502574404498</v>
      </c>
      <c r="G1446">
        <v>282.99297537997899</v>
      </c>
      <c r="H1446">
        <v>269.96682406996399</v>
      </c>
      <c r="I1446">
        <v>273.34771134217499</v>
      </c>
      <c r="J1446">
        <v>270.86174690360099</v>
      </c>
      <c r="K1446">
        <v>271.925912561117</v>
      </c>
      <c r="L1446">
        <v>269.121774400726</v>
      </c>
      <c r="M1446">
        <v>265.587841555311</v>
      </c>
      <c r="N1446">
        <v>272.989402777382</v>
      </c>
      <c r="O1446">
        <v>278.43560367032802</v>
      </c>
      <c r="P1446">
        <v>276.30374078650499</v>
      </c>
      <c r="Q1446">
        <v>263.33814152932302</v>
      </c>
      <c r="R1446">
        <v>265.29009678763401</v>
      </c>
      <c r="S1446">
        <v>268.43011896752199</v>
      </c>
      <c r="T1446">
        <v>266.257715314763</v>
      </c>
      <c r="U1446">
        <v>261.23941349517702</v>
      </c>
      <c r="V1446">
        <v>284.57685854156199</v>
      </c>
      <c r="W1446">
        <v>266.32783879422402</v>
      </c>
      <c r="X1446">
        <v>279.66047721711601</v>
      </c>
      <c r="Y1446">
        <v>275.20335856536002</v>
      </c>
      <c r="Z1446">
        <v>274.60049950619901</v>
      </c>
      <c r="AA1446">
        <v>294.13638070080799</v>
      </c>
      <c r="AB1446">
        <v>387.13319908849201</v>
      </c>
      <c r="AC1446">
        <v>431.75433870570998</v>
      </c>
      <c r="AD1446">
        <v>419.23456200850899</v>
      </c>
      <c r="AE1446">
        <v>714.32439703189698</v>
      </c>
      <c r="AF1446">
        <v>599.29646597374096</v>
      </c>
      <c r="AG1446">
        <v>1081.3990737202801</v>
      </c>
      <c r="AH1446">
        <v>933.60652057310301</v>
      </c>
      <c r="AI1446">
        <v>698.411780722564</v>
      </c>
      <c r="AJ1446">
        <v>1343.36464867364</v>
      </c>
      <c r="AK1446">
        <v>730.31186302037702</v>
      </c>
      <c r="AL1446">
        <v>668.062798951334</v>
      </c>
      <c r="AM1446">
        <v>566.24085028528305</v>
      </c>
      <c r="AN1446">
        <v>364.26452837417003</v>
      </c>
      <c r="AO1446">
        <v>341.72632488175498</v>
      </c>
      <c r="AP1446">
        <v>316.93663560912103</v>
      </c>
      <c r="AQ1446">
        <v>306.29074615731002</v>
      </c>
      <c r="AR1446">
        <v>279.67176744209098</v>
      </c>
      <c r="AS1446">
        <v>271.48127954635402</v>
      </c>
      <c r="AT1446">
        <v>266.427841241431</v>
      </c>
      <c r="AU1446">
        <v>274.616065241461</v>
      </c>
      <c r="AV1446">
        <v>269.81832691000398</v>
      </c>
      <c r="AW1446">
        <v>273.43117534302701</v>
      </c>
      <c r="AX1446">
        <v>262.57696575197701</v>
      </c>
      <c r="AY1446">
        <v>270.66127232639798</v>
      </c>
      <c r="AZ1446">
        <v>269.58617736701802</v>
      </c>
      <c r="BA1446">
        <v>273.02456779723502</v>
      </c>
      <c r="BB1446">
        <v>268.29460858048901</v>
      </c>
      <c r="BC1446">
        <v>277.30491872543701</v>
      </c>
      <c r="BD1446">
        <v>271.64553180870701</v>
      </c>
      <c r="BE1446">
        <v>275.11542861750303</v>
      </c>
      <c r="BF1446">
        <v>274.6888850867</v>
      </c>
      <c r="BG1446">
        <v>274.21288362291801</v>
      </c>
      <c r="BH1446">
        <v>269.94067722882602</v>
      </c>
      <c r="BI1446">
        <v>274.68079042772399</v>
      </c>
      <c r="BJ1446">
        <v>273.268826152862</v>
      </c>
      <c r="BK1446">
        <v>273.79157716495001</v>
      </c>
      <c r="BL1446">
        <v>272.16096730897698</v>
      </c>
      <c r="BM1446">
        <v>264.44972011298501</v>
      </c>
      <c r="BN1446">
        <v>270.37140431022402</v>
      </c>
      <c r="BO1446">
        <v>268.26664384615299</v>
      </c>
      <c r="BP1446">
        <v>278.87982902042597</v>
      </c>
      <c r="BQ1446">
        <v>275.61059233241798</v>
      </c>
      <c r="BR1446">
        <v>267.55028713683998</v>
      </c>
      <c r="BS1446">
        <v>285.72392034043901</v>
      </c>
      <c r="BT1446">
        <v>282.33692424546598</v>
      </c>
      <c r="BU1446">
        <v>277.881041146874</v>
      </c>
      <c r="BV1446">
        <v>265.61305058845801</v>
      </c>
      <c r="BW1446">
        <v>265.84875243118501</v>
      </c>
      <c r="BX1446">
        <v>267.85279771888997</v>
      </c>
      <c r="BY1446">
        <v>260.33094507970901</v>
      </c>
      <c r="BZ1446">
        <v>271.36628457345</v>
      </c>
      <c r="CA1446">
        <v>278.620045758142</v>
      </c>
      <c r="CB1446">
        <v>278.00239801722898</v>
      </c>
      <c r="CC1446">
        <v>278.29946461718498</v>
      </c>
      <c r="CD1446">
        <v>273.79758463547802</v>
      </c>
    </row>
    <row r="1447" spans="1:82" x14ac:dyDescent="0.25">
      <c r="A1447">
        <v>347.26301735647502</v>
      </c>
      <c r="B1447">
        <v>283.39585876810901</v>
      </c>
      <c r="C1447">
        <v>279.21044776368501</v>
      </c>
      <c r="D1447">
        <v>271.27852386947302</v>
      </c>
      <c r="E1447">
        <v>275.367225483997</v>
      </c>
      <c r="F1447">
        <v>280.07016151698599</v>
      </c>
      <c r="G1447">
        <v>279.11626359474599</v>
      </c>
      <c r="H1447">
        <v>270.66232100577997</v>
      </c>
      <c r="I1447">
        <v>275.43865207628301</v>
      </c>
      <c r="J1447">
        <v>272.26348399087402</v>
      </c>
      <c r="K1447">
        <v>272.05929190558697</v>
      </c>
      <c r="L1447">
        <v>268.54165392778202</v>
      </c>
      <c r="M1447">
        <v>268.52827639177201</v>
      </c>
      <c r="N1447">
        <v>272.39834889991602</v>
      </c>
      <c r="O1447">
        <v>276.99333778145501</v>
      </c>
      <c r="P1447">
        <v>275.308421799092</v>
      </c>
      <c r="Q1447">
        <v>265.78407317909898</v>
      </c>
      <c r="R1447">
        <v>265.86215877156297</v>
      </c>
      <c r="S1447">
        <v>267.775654483788</v>
      </c>
      <c r="T1447">
        <v>268.35564619698698</v>
      </c>
      <c r="U1447">
        <v>262.14659479452803</v>
      </c>
      <c r="V1447">
        <v>282.44272301972399</v>
      </c>
      <c r="W1447">
        <v>268.18618655274099</v>
      </c>
      <c r="X1447">
        <v>276.68906627937298</v>
      </c>
      <c r="Y1447">
        <v>276.40560496733002</v>
      </c>
      <c r="Z1447">
        <v>273.889936687069</v>
      </c>
      <c r="AA1447">
        <v>290.47499274280898</v>
      </c>
      <c r="AB1447">
        <v>379.20774021986801</v>
      </c>
      <c r="AC1447">
        <v>425.61169486337201</v>
      </c>
      <c r="AD1447">
        <v>417.52457680910197</v>
      </c>
      <c r="AE1447">
        <v>679.307181407607</v>
      </c>
      <c r="AF1447">
        <v>581.79744522958799</v>
      </c>
      <c r="AG1447">
        <v>1037.9767587544</v>
      </c>
      <c r="AH1447">
        <v>901.443408653402</v>
      </c>
      <c r="AI1447">
        <v>676.38383342457496</v>
      </c>
      <c r="AJ1447">
        <v>1288.11382995904</v>
      </c>
      <c r="AK1447">
        <v>688.51179816591298</v>
      </c>
      <c r="AL1447">
        <v>650.95332063960097</v>
      </c>
      <c r="AM1447">
        <v>548.45862001654098</v>
      </c>
      <c r="AN1447">
        <v>361.46222338866698</v>
      </c>
      <c r="AO1447">
        <v>338.72796572653198</v>
      </c>
      <c r="AP1447">
        <v>318.62880883797402</v>
      </c>
      <c r="AQ1447">
        <v>306.48200990073099</v>
      </c>
      <c r="AR1447">
        <v>278.60487860889202</v>
      </c>
      <c r="AS1447">
        <v>272.82685212408001</v>
      </c>
      <c r="AT1447">
        <v>266.750538198127</v>
      </c>
      <c r="AU1447">
        <v>274.85047916855399</v>
      </c>
      <c r="AV1447">
        <v>268.38237917760699</v>
      </c>
      <c r="AW1447">
        <v>276.37022874577502</v>
      </c>
      <c r="AX1447">
        <v>261.23498312995599</v>
      </c>
      <c r="AY1447">
        <v>273.21267397479699</v>
      </c>
      <c r="AZ1447">
        <v>269.546719013374</v>
      </c>
      <c r="BA1447">
        <v>271.84735629774599</v>
      </c>
      <c r="BB1447">
        <v>270.48456942515401</v>
      </c>
      <c r="BC1447">
        <v>276.32925732261498</v>
      </c>
      <c r="BD1447">
        <v>271.94033002249103</v>
      </c>
      <c r="BE1447">
        <v>275.942692662029</v>
      </c>
      <c r="BF1447">
        <v>277.56999690572599</v>
      </c>
      <c r="BG1447">
        <v>275.533657809565</v>
      </c>
      <c r="BH1447">
        <v>272.83888335561102</v>
      </c>
      <c r="BI1447">
        <v>276.51211068005398</v>
      </c>
      <c r="BJ1447">
        <v>272.86905612465102</v>
      </c>
      <c r="BK1447">
        <v>272.504470443559</v>
      </c>
      <c r="BL1447">
        <v>273.74444208081098</v>
      </c>
      <c r="BM1447">
        <v>266.197327162855</v>
      </c>
      <c r="BN1447">
        <v>270.85137775460902</v>
      </c>
      <c r="BO1447">
        <v>268.76340973465801</v>
      </c>
      <c r="BP1447">
        <v>280.47504774716401</v>
      </c>
      <c r="BQ1447">
        <v>276.31195703430899</v>
      </c>
      <c r="BR1447">
        <v>267.642722497732</v>
      </c>
      <c r="BS1447">
        <v>283.82084636463497</v>
      </c>
      <c r="BT1447">
        <v>279.26800168521498</v>
      </c>
      <c r="BU1447">
        <v>274.26146428817498</v>
      </c>
      <c r="BV1447">
        <v>266.31501663647401</v>
      </c>
      <c r="BW1447">
        <v>265.50678521238001</v>
      </c>
      <c r="BX1447">
        <v>268.11211908156298</v>
      </c>
      <c r="BY1447">
        <v>261.33268569125198</v>
      </c>
      <c r="BZ1447">
        <v>275.28157658075003</v>
      </c>
      <c r="CA1447">
        <v>277.14741153592598</v>
      </c>
      <c r="CB1447">
        <v>276.87158932987199</v>
      </c>
      <c r="CC1447">
        <v>277.80441047686998</v>
      </c>
      <c r="CD1447">
        <v>271.21657746159502</v>
      </c>
    </row>
    <row r="1448" spans="1:82" x14ac:dyDescent="0.25">
      <c r="A1448">
        <v>347.503337783711</v>
      </c>
      <c r="B1448">
        <v>285.32804986643498</v>
      </c>
      <c r="C1448">
        <v>276.44330567173603</v>
      </c>
      <c r="D1448">
        <v>272.04433191080301</v>
      </c>
      <c r="E1448">
        <v>277.35206466968401</v>
      </c>
      <c r="F1448">
        <v>277.53962370545298</v>
      </c>
      <c r="G1448">
        <v>278.16862722380199</v>
      </c>
      <c r="H1448">
        <v>272.827978069751</v>
      </c>
      <c r="I1448">
        <v>275.42124447530603</v>
      </c>
      <c r="J1448">
        <v>274.87026106920899</v>
      </c>
      <c r="K1448">
        <v>273.48933390536399</v>
      </c>
      <c r="L1448">
        <v>266.82607967924002</v>
      </c>
      <c r="M1448">
        <v>271.323793895542</v>
      </c>
      <c r="N1448">
        <v>273.904108560113</v>
      </c>
      <c r="O1448">
        <v>274.56947630928403</v>
      </c>
      <c r="P1448">
        <v>275.85710481159202</v>
      </c>
      <c r="Q1448">
        <v>267.86309574213601</v>
      </c>
      <c r="R1448">
        <v>268.40587321332998</v>
      </c>
      <c r="S1448">
        <v>267.78998094456199</v>
      </c>
      <c r="T1448">
        <v>272.07581415854003</v>
      </c>
      <c r="U1448">
        <v>261.65529246291499</v>
      </c>
      <c r="V1448">
        <v>280.86955135565398</v>
      </c>
      <c r="W1448">
        <v>268.50781003241201</v>
      </c>
      <c r="X1448">
        <v>274.90768258650502</v>
      </c>
      <c r="Y1448">
        <v>278.44619870500298</v>
      </c>
      <c r="Z1448">
        <v>272.92591339309701</v>
      </c>
      <c r="AA1448">
        <v>288.29331697478801</v>
      </c>
      <c r="AB1448">
        <v>372.20898286038903</v>
      </c>
      <c r="AC1448">
        <v>421.83051608883602</v>
      </c>
      <c r="AD1448">
        <v>415.53195243142102</v>
      </c>
      <c r="AE1448">
        <v>658.09082490053595</v>
      </c>
      <c r="AF1448">
        <v>572.51314147456003</v>
      </c>
      <c r="AG1448">
        <v>1011.41254660769</v>
      </c>
      <c r="AH1448">
        <v>883.72365162488995</v>
      </c>
      <c r="AI1448">
        <v>664.60393316585703</v>
      </c>
      <c r="AJ1448">
        <v>1253.20518043065</v>
      </c>
      <c r="AK1448">
        <v>662.66402940626494</v>
      </c>
      <c r="AL1448">
        <v>641.32145157041396</v>
      </c>
      <c r="AM1448">
        <v>536.79507495025598</v>
      </c>
      <c r="AN1448">
        <v>361.10007349240698</v>
      </c>
      <c r="AO1448">
        <v>335.54167594533499</v>
      </c>
      <c r="AP1448">
        <v>319.40158319893197</v>
      </c>
      <c r="AQ1448">
        <v>307.67095300552</v>
      </c>
      <c r="AR1448">
        <v>279.10869150386998</v>
      </c>
      <c r="AS1448">
        <v>273.97938428689901</v>
      </c>
      <c r="AT1448">
        <v>267.39446167803999</v>
      </c>
      <c r="AU1448">
        <v>272.49082724140402</v>
      </c>
      <c r="AV1448">
        <v>266.22189853408503</v>
      </c>
      <c r="AW1448">
        <v>277.439587508393</v>
      </c>
      <c r="AX1448">
        <v>262.79592329517402</v>
      </c>
      <c r="AY1448">
        <v>276.62522053602299</v>
      </c>
      <c r="AZ1448">
        <v>268.39760588322002</v>
      </c>
      <c r="BA1448">
        <v>270.50381115801702</v>
      </c>
      <c r="BB1448">
        <v>273.081718424587</v>
      </c>
      <c r="BC1448">
        <v>276.23734885548402</v>
      </c>
      <c r="BD1448">
        <v>272.16565340062999</v>
      </c>
      <c r="BE1448">
        <v>277.91367606062801</v>
      </c>
      <c r="BF1448">
        <v>277.286017561108</v>
      </c>
      <c r="BG1448">
        <v>276.32759794431797</v>
      </c>
      <c r="BH1448">
        <v>275.45135033498099</v>
      </c>
      <c r="BI1448">
        <v>278.44173536643302</v>
      </c>
      <c r="BJ1448">
        <v>271.41984627825701</v>
      </c>
      <c r="BK1448">
        <v>269.77668780111202</v>
      </c>
      <c r="BL1448">
        <v>273.63054629186399</v>
      </c>
      <c r="BM1448">
        <v>269.13864235260098</v>
      </c>
      <c r="BN1448">
        <v>271.43754990889198</v>
      </c>
      <c r="BO1448">
        <v>270.75504479073101</v>
      </c>
      <c r="BP1448">
        <v>281.50777371734898</v>
      </c>
      <c r="BQ1448">
        <v>277.65792893834998</v>
      </c>
      <c r="BR1448">
        <v>269.28954922926903</v>
      </c>
      <c r="BS1448">
        <v>280.91283390608902</v>
      </c>
      <c r="BT1448">
        <v>279.09615058904899</v>
      </c>
      <c r="BU1448">
        <v>273.22884531610902</v>
      </c>
      <c r="BV1448">
        <v>266.41433270071502</v>
      </c>
      <c r="BW1448">
        <v>264.92515310734098</v>
      </c>
      <c r="BX1448">
        <v>267.39473052115</v>
      </c>
      <c r="BY1448">
        <v>263.19573729437201</v>
      </c>
      <c r="BZ1448">
        <v>277.77754115936801</v>
      </c>
      <c r="CA1448">
        <v>276.878465018496</v>
      </c>
      <c r="CB1448">
        <v>275.34427922523901</v>
      </c>
      <c r="CC1448">
        <v>276.50266639768199</v>
      </c>
      <c r="CD1448">
        <v>271.166470193485</v>
      </c>
    </row>
    <row r="1449" spans="1:82" x14ac:dyDescent="0.25">
      <c r="A1449">
        <v>347.74365821094699</v>
      </c>
      <c r="B1449">
        <v>282.192306088365</v>
      </c>
      <c r="C1449">
        <v>273.20302246973802</v>
      </c>
      <c r="D1449">
        <v>270.63683409150002</v>
      </c>
      <c r="E1449">
        <v>276.50585728347397</v>
      </c>
      <c r="F1449">
        <v>277.17059202000797</v>
      </c>
      <c r="G1449">
        <v>276.11014494761099</v>
      </c>
      <c r="H1449">
        <v>272.495205678888</v>
      </c>
      <c r="I1449">
        <v>271.17875816853598</v>
      </c>
      <c r="J1449">
        <v>273.91533925620598</v>
      </c>
      <c r="K1449">
        <v>273.16390035134799</v>
      </c>
      <c r="L1449">
        <v>264.12527402528798</v>
      </c>
      <c r="M1449">
        <v>270.81353076601903</v>
      </c>
      <c r="N1449">
        <v>274.12088332861799</v>
      </c>
      <c r="O1449">
        <v>272.906005243707</v>
      </c>
      <c r="P1449">
        <v>275.07989341757701</v>
      </c>
      <c r="Q1449">
        <v>268.13975971627099</v>
      </c>
      <c r="R1449">
        <v>268.52987634327798</v>
      </c>
      <c r="S1449">
        <v>267.85646385239397</v>
      </c>
      <c r="T1449">
        <v>271.55100090626797</v>
      </c>
      <c r="U1449">
        <v>259.243286787057</v>
      </c>
      <c r="V1449">
        <v>277.51458116619102</v>
      </c>
      <c r="W1449">
        <v>268.35542622033199</v>
      </c>
      <c r="X1449">
        <v>273.42332656971701</v>
      </c>
      <c r="Y1449">
        <v>277.581232713622</v>
      </c>
      <c r="Z1449">
        <v>273.510647575588</v>
      </c>
      <c r="AA1449">
        <v>288.25678926314202</v>
      </c>
      <c r="AB1449">
        <v>368.38439604030202</v>
      </c>
      <c r="AC1449">
        <v>420.37834716420599</v>
      </c>
      <c r="AD1449">
        <v>412.90303971088002</v>
      </c>
      <c r="AE1449">
        <v>646.22845800186894</v>
      </c>
      <c r="AF1449">
        <v>568.31955606853501</v>
      </c>
      <c r="AG1449">
        <v>999.51469005087301</v>
      </c>
      <c r="AH1449">
        <v>872.10932942652903</v>
      </c>
      <c r="AI1449">
        <v>661.73620345600898</v>
      </c>
      <c r="AJ1449">
        <v>1232.99180645095</v>
      </c>
      <c r="AK1449">
        <v>649.71655445639306</v>
      </c>
      <c r="AL1449">
        <v>636.15752969473203</v>
      </c>
      <c r="AM1449">
        <v>530.87808362025396</v>
      </c>
      <c r="AN1449">
        <v>362.370579364305</v>
      </c>
      <c r="AO1449">
        <v>334.86026959611399</v>
      </c>
      <c r="AP1449">
        <v>316.40877736267203</v>
      </c>
      <c r="AQ1449">
        <v>307.220423434145</v>
      </c>
      <c r="AR1449">
        <v>275.73000598058701</v>
      </c>
      <c r="AS1449">
        <v>273.39799628736802</v>
      </c>
      <c r="AT1449">
        <v>268.03169675128902</v>
      </c>
      <c r="AU1449">
        <v>268.32163504731801</v>
      </c>
      <c r="AV1449">
        <v>265.08373979838899</v>
      </c>
      <c r="AW1449">
        <v>275.50502873987801</v>
      </c>
      <c r="AX1449">
        <v>263.10671905087099</v>
      </c>
      <c r="AY1449">
        <v>278.18369082965302</v>
      </c>
      <c r="AZ1449">
        <v>267.88908995511702</v>
      </c>
      <c r="BA1449">
        <v>268.852681976464</v>
      </c>
      <c r="BB1449">
        <v>274.22631842596002</v>
      </c>
      <c r="BC1449">
        <v>275.65009516721</v>
      </c>
      <c r="BD1449">
        <v>272.167957898721</v>
      </c>
      <c r="BE1449">
        <v>278.28823598332099</v>
      </c>
      <c r="BF1449">
        <v>277.903603662259</v>
      </c>
      <c r="BG1449">
        <v>273.67993488869598</v>
      </c>
      <c r="BH1449">
        <v>277.25675597445797</v>
      </c>
      <c r="BI1449">
        <v>279.42213891717302</v>
      </c>
      <c r="BJ1449">
        <v>270.00847482123999</v>
      </c>
      <c r="BK1449">
        <v>267.89690296946401</v>
      </c>
      <c r="BL1449">
        <v>272.95083472253202</v>
      </c>
      <c r="BM1449">
        <v>269.19920858259098</v>
      </c>
      <c r="BN1449">
        <v>270.15133719170802</v>
      </c>
      <c r="BO1449">
        <v>269.466532957813</v>
      </c>
      <c r="BP1449">
        <v>279.50866210299102</v>
      </c>
      <c r="BQ1449">
        <v>277.08151821946001</v>
      </c>
      <c r="BR1449">
        <v>269.82844764182101</v>
      </c>
      <c r="BS1449">
        <v>277.17297776311602</v>
      </c>
      <c r="BT1449">
        <v>279.38870147258098</v>
      </c>
      <c r="BU1449">
        <v>271.96396279362398</v>
      </c>
      <c r="BV1449">
        <v>264.06557841326901</v>
      </c>
      <c r="BW1449">
        <v>263.82870577764101</v>
      </c>
      <c r="BX1449">
        <v>267.61729646166498</v>
      </c>
      <c r="BY1449">
        <v>263.11965791604501</v>
      </c>
      <c r="BZ1449">
        <v>276.35366144134701</v>
      </c>
      <c r="CA1449">
        <v>274.67351473494398</v>
      </c>
      <c r="CB1449">
        <v>276.10027906951899</v>
      </c>
      <c r="CC1449">
        <v>273.02649558131799</v>
      </c>
      <c r="CD1449">
        <v>268.476877206312</v>
      </c>
    </row>
    <row r="1450" spans="1:82" x14ac:dyDescent="0.25">
      <c r="A1450">
        <v>347.983978638184</v>
      </c>
      <c r="B1450">
        <v>278.91831340712599</v>
      </c>
      <c r="C1450">
        <v>270.92283691678801</v>
      </c>
      <c r="D1450">
        <v>271.48426655854701</v>
      </c>
      <c r="E1450">
        <v>279.29484060672502</v>
      </c>
      <c r="F1450">
        <v>277.24830189826599</v>
      </c>
      <c r="G1450">
        <v>273.40082527103402</v>
      </c>
      <c r="H1450">
        <v>272.04002800046601</v>
      </c>
      <c r="I1450">
        <v>268.43556161031898</v>
      </c>
      <c r="J1450">
        <v>274.952699924341</v>
      </c>
      <c r="K1450">
        <v>274.55553697485101</v>
      </c>
      <c r="L1450">
        <v>261.65690352663501</v>
      </c>
      <c r="M1450">
        <v>268.24372544966201</v>
      </c>
      <c r="N1450">
        <v>274.92964278175299</v>
      </c>
      <c r="O1450">
        <v>272.07418799482201</v>
      </c>
      <c r="P1450">
        <v>273.59190753311401</v>
      </c>
      <c r="Q1450">
        <v>266.20148657258801</v>
      </c>
      <c r="R1450">
        <v>268.92986851128001</v>
      </c>
      <c r="S1450">
        <v>267.88341384147998</v>
      </c>
      <c r="T1450">
        <v>271.76374045771701</v>
      </c>
      <c r="U1450">
        <v>261.52167052725099</v>
      </c>
      <c r="V1450">
        <v>274.96619858186301</v>
      </c>
      <c r="W1450">
        <v>269.97350525847901</v>
      </c>
      <c r="X1450">
        <v>271.848930466338</v>
      </c>
      <c r="Y1450">
        <v>277.59802619111599</v>
      </c>
      <c r="Z1450">
        <v>272.53151747340797</v>
      </c>
      <c r="AA1450">
        <v>286.97840583412199</v>
      </c>
      <c r="AB1450">
        <v>360.44705376462002</v>
      </c>
      <c r="AC1450">
        <v>413.853561725963</v>
      </c>
      <c r="AD1450">
        <v>408.21284518066199</v>
      </c>
      <c r="AE1450">
        <v>612.44730670706394</v>
      </c>
      <c r="AF1450">
        <v>548.65331788923902</v>
      </c>
      <c r="AG1450">
        <v>942.18060998087697</v>
      </c>
      <c r="AH1450">
        <v>822.44073109593899</v>
      </c>
      <c r="AI1450">
        <v>635.76943301609003</v>
      </c>
      <c r="AJ1450">
        <v>1148.94785202802</v>
      </c>
      <c r="AK1450">
        <v>609.25779326004294</v>
      </c>
      <c r="AL1450">
        <v>610.41901776966301</v>
      </c>
      <c r="AM1450">
        <v>514.32264728990503</v>
      </c>
      <c r="AN1450">
        <v>359.41668461790198</v>
      </c>
      <c r="AO1450">
        <v>335.45788169436599</v>
      </c>
      <c r="AP1450">
        <v>316.24833740115997</v>
      </c>
      <c r="AQ1450">
        <v>305.35070349536898</v>
      </c>
      <c r="AR1450">
        <v>271.74115949222198</v>
      </c>
      <c r="AS1450">
        <v>276.64964291816398</v>
      </c>
      <c r="AT1450">
        <v>266.37555818760598</v>
      </c>
      <c r="AU1450">
        <v>268.60647019425801</v>
      </c>
      <c r="AV1450">
        <v>265.22509338859601</v>
      </c>
      <c r="AW1450">
        <v>273.64883101608501</v>
      </c>
      <c r="AX1450">
        <v>264.03732163609402</v>
      </c>
      <c r="AY1450">
        <v>275.74341894220601</v>
      </c>
      <c r="AZ1450">
        <v>271.117258711381</v>
      </c>
      <c r="BA1450">
        <v>270.50549888173799</v>
      </c>
      <c r="BB1450">
        <v>275.70438872814799</v>
      </c>
      <c r="BC1450">
        <v>277.44054480875599</v>
      </c>
      <c r="BD1450">
        <v>273.34106409659103</v>
      </c>
      <c r="BE1450">
        <v>278.76288721140003</v>
      </c>
      <c r="BF1450">
        <v>278.800822359113</v>
      </c>
      <c r="BG1450">
        <v>271.399155257399</v>
      </c>
      <c r="BH1450">
        <v>279.57905294125902</v>
      </c>
      <c r="BI1450">
        <v>280.09930538050401</v>
      </c>
      <c r="BJ1450">
        <v>268.81678463298903</v>
      </c>
      <c r="BK1450">
        <v>268.339338403157</v>
      </c>
      <c r="BL1450">
        <v>270.90317543255998</v>
      </c>
      <c r="BM1450">
        <v>269.57503664732502</v>
      </c>
      <c r="BN1450">
        <v>271.03860289878702</v>
      </c>
      <c r="BO1450">
        <v>268.22545461872897</v>
      </c>
      <c r="BP1450">
        <v>276.30152742751699</v>
      </c>
      <c r="BQ1450">
        <v>279.38492212534601</v>
      </c>
      <c r="BR1450">
        <v>270.52535892530699</v>
      </c>
      <c r="BS1450">
        <v>276.62819437142201</v>
      </c>
      <c r="BT1450">
        <v>280.89679483847698</v>
      </c>
      <c r="BU1450">
        <v>270.62969976943702</v>
      </c>
      <c r="BV1450">
        <v>264.60796879970201</v>
      </c>
      <c r="BW1450">
        <v>266.36759376524202</v>
      </c>
      <c r="BX1450">
        <v>270.28212557796297</v>
      </c>
      <c r="BY1450">
        <v>262.77390012498103</v>
      </c>
      <c r="BZ1450">
        <v>277.09010754619499</v>
      </c>
      <c r="CA1450">
        <v>271.27669936524597</v>
      </c>
      <c r="CB1450">
        <v>276.97517062891899</v>
      </c>
      <c r="CC1450">
        <v>270.978790439178</v>
      </c>
      <c r="CD1450">
        <v>269.38428375618201</v>
      </c>
    </row>
    <row r="1451" spans="1:82" x14ac:dyDescent="0.25">
      <c r="A1451">
        <v>348.22429906541998</v>
      </c>
      <c r="B1451">
        <v>278.42016813649502</v>
      </c>
      <c r="C1451">
        <v>271.05359728806201</v>
      </c>
      <c r="D1451">
        <v>271.95773148921</v>
      </c>
      <c r="E1451">
        <v>280.18218358313601</v>
      </c>
      <c r="F1451">
        <v>278.07180767803101</v>
      </c>
      <c r="G1451">
        <v>272.03968197355903</v>
      </c>
      <c r="H1451">
        <v>270.77369108113299</v>
      </c>
      <c r="I1451">
        <v>267.97149663321301</v>
      </c>
      <c r="J1451">
        <v>276.25424771453299</v>
      </c>
      <c r="K1451">
        <v>274.78627898322299</v>
      </c>
      <c r="L1451">
        <v>261.17327687396198</v>
      </c>
      <c r="M1451">
        <v>268.334056788841</v>
      </c>
      <c r="N1451">
        <v>275.304554093344</v>
      </c>
      <c r="O1451">
        <v>272.410882234312</v>
      </c>
      <c r="P1451">
        <v>273.21803439518402</v>
      </c>
      <c r="Q1451">
        <v>264.626500341314</v>
      </c>
      <c r="R1451">
        <v>268.80853739011502</v>
      </c>
      <c r="S1451">
        <v>267.42668504502302</v>
      </c>
      <c r="T1451">
        <v>270.47573710460102</v>
      </c>
      <c r="U1451">
        <v>262.49686458653503</v>
      </c>
      <c r="V1451">
        <v>275.18106527742299</v>
      </c>
      <c r="W1451">
        <v>270.67131427201502</v>
      </c>
      <c r="X1451">
        <v>270.60134465131199</v>
      </c>
      <c r="Y1451">
        <v>277.72739753753598</v>
      </c>
      <c r="Z1451">
        <v>271.96941342818297</v>
      </c>
      <c r="AA1451">
        <v>285.41006962835598</v>
      </c>
      <c r="AB1451">
        <v>357.03284509761397</v>
      </c>
      <c r="AC1451">
        <v>409.348760660903</v>
      </c>
      <c r="AD1451">
        <v>403.08938542104403</v>
      </c>
      <c r="AE1451">
        <v>603.66167952833803</v>
      </c>
      <c r="AF1451">
        <v>543.22805102188704</v>
      </c>
      <c r="AG1451">
        <v>929.12704762241106</v>
      </c>
      <c r="AH1451">
        <v>808.18136241107902</v>
      </c>
      <c r="AI1451">
        <v>629.60508526929004</v>
      </c>
      <c r="AJ1451">
        <v>1132.81242912987</v>
      </c>
      <c r="AK1451">
        <v>601.27009278780395</v>
      </c>
      <c r="AL1451">
        <v>603.38209388064899</v>
      </c>
      <c r="AM1451">
        <v>509.783533224721</v>
      </c>
      <c r="AN1451">
        <v>357.70169936255598</v>
      </c>
      <c r="AO1451">
        <v>334.60979964367903</v>
      </c>
      <c r="AP1451">
        <v>316.64916927641701</v>
      </c>
      <c r="AQ1451">
        <v>304.52808276087598</v>
      </c>
      <c r="AR1451">
        <v>270.493185707404</v>
      </c>
      <c r="AS1451">
        <v>278.308114244786</v>
      </c>
      <c r="AT1451">
        <v>265.87678915700701</v>
      </c>
      <c r="AU1451">
        <v>269.15446384885098</v>
      </c>
      <c r="AV1451">
        <v>266.14941597643298</v>
      </c>
      <c r="AW1451">
        <v>273.16221150833201</v>
      </c>
      <c r="AX1451">
        <v>265.81925565648999</v>
      </c>
      <c r="AY1451">
        <v>274.94872886194298</v>
      </c>
      <c r="AZ1451">
        <v>273.481767590603</v>
      </c>
      <c r="BA1451">
        <v>271.27516953323601</v>
      </c>
      <c r="BB1451">
        <v>276.56472307180201</v>
      </c>
      <c r="BC1451">
        <v>279.08590765423401</v>
      </c>
      <c r="BD1451">
        <v>272.94188115459798</v>
      </c>
      <c r="BE1451">
        <v>279.013162679294</v>
      </c>
      <c r="BF1451">
        <v>279.21694834417298</v>
      </c>
      <c r="BG1451">
        <v>270.58975666258198</v>
      </c>
      <c r="BH1451">
        <v>278.89697751349502</v>
      </c>
      <c r="BI1451">
        <v>281.383642301375</v>
      </c>
      <c r="BJ1451">
        <v>268.83439203349297</v>
      </c>
      <c r="BK1451">
        <v>268.43751246197598</v>
      </c>
      <c r="BL1451">
        <v>270.140032699519</v>
      </c>
      <c r="BM1451">
        <v>269.21261696181602</v>
      </c>
      <c r="BN1451">
        <v>271.60885476924699</v>
      </c>
      <c r="BO1451">
        <v>268.26035778691403</v>
      </c>
      <c r="BP1451">
        <v>274.79254341352703</v>
      </c>
      <c r="BQ1451">
        <v>281.20051883522001</v>
      </c>
      <c r="BR1451">
        <v>271.87986533098001</v>
      </c>
      <c r="BS1451">
        <v>276.85685965914502</v>
      </c>
      <c r="BT1451">
        <v>282.837389516065</v>
      </c>
      <c r="BU1451">
        <v>270.94039409200201</v>
      </c>
      <c r="BV1451">
        <v>265.04092310631398</v>
      </c>
      <c r="BW1451">
        <v>268.61141287393099</v>
      </c>
      <c r="BX1451">
        <v>272.425375978631</v>
      </c>
      <c r="BY1451">
        <v>263.45248946826899</v>
      </c>
      <c r="BZ1451">
        <v>278.38174560249701</v>
      </c>
      <c r="CA1451">
        <v>270.050504076935</v>
      </c>
      <c r="CB1451">
        <v>277.73743628576398</v>
      </c>
      <c r="CC1451">
        <v>272.03558785418801</v>
      </c>
      <c r="CD1451">
        <v>270.70857750439802</v>
      </c>
    </row>
    <row r="1452" spans="1:82" x14ac:dyDescent="0.25">
      <c r="A1452">
        <v>348.46461949265603</v>
      </c>
      <c r="B1452">
        <v>281.86197227852699</v>
      </c>
      <c r="C1452">
        <v>273.34812980867702</v>
      </c>
      <c r="D1452">
        <v>271.36022076064199</v>
      </c>
      <c r="E1452">
        <v>282.50999589418302</v>
      </c>
      <c r="F1452">
        <v>282.21132363828298</v>
      </c>
      <c r="G1452">
        <v>272.42416914211299</v>
      </c>
      <c r="H1452">
        <v>266.46184619077502</v>
      </c>
      <c r="I1452">
        <v>269.143477647022</v>
      </c>
      <c r="J1452">
        <v>278.30916236899202</v>
      </c>
      <c r="K1452">
        <v>274.58440628075101</v>
      </c>
      <c r="L1452">
        <v>263.88565971104202</v>
      </c>
      <c r="M1452">
        <v>270.947642290933</v>
      </c>
      <c r="N1452">
        <v>278.58777721119901</v>
      </c>
      <c r="O1452">
        <v>275.87653347792502</v>
      </c>
      <c r="P1452">
        <v>277.85663791170703</v>
      </c>
      <c r="Q1452">
        <v>266.17491690084898</v>
      </c>
      <c r="R1452">
        <v>266.56681452175701</v>
      </c>
      <c r="S1452">
        <v>269.948085168798</v>
      </c>
      <c r="T1452">
        <v>272.91086109561098</v>
      </c>
      <c r="U1452">
        <v>265.94982033489498</v>
      </c>
      <c r="V1452">
        <v>274.98136430171297</v>
      </c>
      <c r="W1452">
        <v>267.41090051320703</v>
      </c>
      <c r="X1452">
        <v>267.497787661107</v>
      </c>
      <c r="Y1452">
        <v>278.85031029847102</v>
      </c>
      <c r="Z1452">
        <v>273.40359777203901</v>
      </c>
      <c r="AA1452">
        <v>282.84496853859099</v>
      </c>
      <c r="AB1452">
        <v>353.67615693816401</v>
      </c>
      <c r="AC1452">
        <v>403.905828686164</v>
      </c>
      <c r="AD1452">
        <v>392.38682199154198</v>
      </c>
      <c r="AE1452">
        <v>580.08507536719003</v>
      </c>
      <c r="AF1452">
        <v>528.56867395286804</v>
      </c>
      <c r="AG1452">
        <v>896.56429370563603</v>
      </c>
      <c r="AH1452">
        <v>778.28552687704405</v>
      </c>
      <c r="AI1452">
        <v>609.22647796461001</v>
      </c>
      <c r="AJ1452">
        <v>1092.1820703396199</v>
      </c>
      <c r="AK1452">
        <v>584.26005213803398</v>
      </c>
      <c r="AL1452">
        <v>588.46106291837395</v>
      </c>
      <c r="AM1452">
        <v>497.42116656158299</v>
      </c>
      <c r="AN1452">
        <v>353.17154069698</v>
      </c>
      <c r="AO1452">
        <v>332.74092550472</v>
      </c>
      <c r="AP1452">
        <v>318.92336638545498</v>
      </c>
      <c r="AQ1452">
        <v>304.74520098576801</v>
      </c>
      <c r="AR1452">
        <v>270.61211345297698</v>
      </c>
      <c r="AS1452">
        <v>282.46061459359299</v>
      </c>
      <c r="AT1452">
        <v>267.42985864079799</v>
      </c>
      <c r="AU1452">
        <v>270.77701353957099</v>
      </c>
      <c r="AV1452">
        <v>267.14012306135101</v>
      </c>
      <c r="AW1452">
        <v>275.02055695246401</v>
      </c>
      <c r="AX1452">
        <v>267.17725971500698</v>
      </c>
      <c r="AY1452">
        <v>274.007041667816</v>
      </c>
      <c r="AZ1452">
        <v>274.01048644391199</v>
      </c>
      <c r="BA1452">
        <v>275.72086817826801</v>
      </c>
      <c r="BB1452">
        <v>278.15953728905203</v>
      </c>
      <c r="BC1452">
        <v>283.54276094169199</v>
      </c>
      <c r="BD1452">
        <v>269.91444855342598</v>
      </c>
      <c r="BE1452">
        <v>278.05824170829902</v>
      </c>
      <c r="BF1452">
        <v>277.48832120001202</v>
      </c>
      <c r="BG1452">
        <v>268.70189450357299</v>
      </c>
      <c r="BH1452">
        <v>275.32655803214601</v>
      </c>
      <c r="BI1452">
        <v>281.16585748133798</v>
      </c>
      <c r="BJ1452">
        <v>273.79591415009497</v>
      </c>
      <c r="BK1452">
        <v>270.89841805837102</v>
      </c>
      <c r="BL1452">
        <v>271.53352342772899</v>
      </c>
      <c r="BM1452">
        <v>269.35415419329399</v>
      </c>
      <c r="BN1452">
        <v>274.10001789053399</v>
      </c>
      <c r="BO1452">
        <v>267.02066374930502</v>
      </c>
      <c r="BP1452">
        <v>272.17874323881102</v>
      </c>
      <c r="BQ1452">
        <v>283.986788733933</v>
      </c>
      <c r="BR1452">
        <v>275.743531066743</v>
      </c>
      <c r="BS1452">
        <v>275.46727144441502</v>
      </c>
      <c r="BT1452">
        <v>285.858878714426</v>
      </c>
      <c r="BU1452">
        <v>274.677093064578</v>
      </c>
      <c r="BV1452">
        <v>269.94994968195601</v>
      </c>
      <c r="BW1452">
        <v>268.86828387039202</v>
      </c>
      <c r="BX1452">
        <v>277.96935645192298</v>
      </c>
      <c r="BY1452">
        <v>261.86400709050901</v>
      </c>
      <c r="BZ1452">
        <v>280.12499438040498</v>
      </c>
      <c r="CA1452">
        <v>270.788299279353</v>
      </c>
      <c r="CB1452">
        <v>279.71021519088799</v>
      </c>
      <c r="CC1452">
        <v>276.615397717598</v>
      </c>
      <c r="CD1452">
        <v>269.86212875510103</v>
      </c>
    </row>
    <row r="1453" spans="1:82" x14ac:dyDescent="0.25">
      <c r="A1453">
        <v>348.70493991989298</v>
      </c>
      <c r="B1453">
        <v>282.07891792075998</v>
      </c>
      <c r="C1453">
        <v>272.31282298064599</v>
      </c>
      <c r="D1453">
        <v>271.881895901836</v>
      </c>
      <c r="E1453">
        <v>283.23280933820701</v>
      </c>
      <c r="F1453">
        <v>281.94134241154001</v>
      </c>
      <c r="G1453">
        <v>272.324107594623</v>
      </c>
      <c r="H1453">
        <v>266.00776209757998</v>
      </c>
      <c r="I1453">
        <v>271.84729150451301</v>
      </c>
      <c r="J1453">
        <v>279.095852081467</v>
      </c>
      <c r="K1453">
        <v>274.29126310296601</v>
      </c>
      <c r="L1453">
        <v>265.76807127422398</v>
      </c>
      <c r="M1453">
        <v>270.97800075529398</v>
      </c>
      <c r="N1453">
        <v>278.703532153776</v>
      </c>
      <c r="O1453">
        <v>277.50305687229297</v>
      </c>
      <c r="P1453">
        <v>277.27177800845402</v>
      </c>
      <c r="Q1453">
        <v>266.25275118423599</v>
      </c>
      <c r="R1453">
        <v>268.91451746245599</v>
      </c>
      <c r="S1453">
        <v>270.77089774383001</v>
      </c>
      <c r="T1453">
        <v>274.06918768152502</v>
      </c>
      <c r="U1453">
        <v>266.04150385033199</v>
      </c>
      <c r="V1453">
        <v>276.35372932241</v>
      </c>
      <c r="W1453">
        <v>270.00938137178798</v>
      </c>
      <c r="X1453">
        <v>267.03226439178297</v>
      </c>
      <c r="Y1453">
        <v>278.26834478641098</v>
      </c>
      <c r="Z1453">
        <v>272.75918943215402</v>
      </c>
      <c r="AA1453">
        <v>282.453784235265</v>
      </c>
      <c r="AB1453">
        <v>352.993286875362</v>
      </c>
      <c r="AC1453">
        <v>401.956587030371</v>
      </c>
      <c r="AD1453">
        <v>391.30105390572999</v>
      </c>
      <c r="AE1453">
        <v>579.01926983945305</v>
      </c>
      <c r="AF1453">
        <v>527.79790241035801</v>
      </c>
      <c r="AG1453">
        <v>908.50387484478404</v>
      </c>
      <c r="AH1453">
        <v>788.20467639090896</v>
      </c>
      <c r="AI1453">
        <v>614.38237200114497</v>
      </c>
      <c r="AJ1453">
        <v>1103.71729299555</v>
      </c>
      <c r="AK1453">
        <v>585.95620574471798</v>
      </c>
      <c r="AL1453">
        <v>591.23940812564194</v>
      </c>
      <c r="AM1453">
        <v>497.53572045374898</v>
      </c>
      <c r="AN1453">
        <v>353.17212071256898</v>
      </c>
      <c r="AO1453">
        <v>332.53692030000798</v>
      </c>
      <c r="AP1453">
        <v>320.03342795377199</v>
      </c>
      <c r="AQ1453">
        <v>304.66554678923501</v>
      </c>
      <c r="AR1453">
        <v>271.88976322247498</v>
      </c>
      <c r="AS1453">
        <v>282.57131028639799</v>
      </c>
      <c r="AT1453">
        <v>265.98096154785202</v>
      </c>
      <c r="AU1453">
        <v>271.67924216986501</v>
      </c>
      <c r="AV1453">
        <v>267.46956265759798</v>
      </c>
      <c r="AW1453">
        <v>274.143210512351</v>
      </c>
      <c r="AX1453">
        <v>267.25586442152098</v>
      </c>
      <c r="AY1453">
        <v>273.79759315214199</v>
      </c>
      <c r="AZ1453">
        <v>275.15123191849699</v>
      </c>
      <c r="BA1453">
        <v>275.710495712973</v>
      </c>
      <c r="BB1453">
        <v>279.76468449378899</v>
      </c>
      <c r="BC1453">
        <v>281.88515401503201</v>
      </c>
      <c r="BD1453">
        <v>271.676546268658</v>
      </c>
      <c r="BE1453">
        <v>277.30878109644601</v>
      </c>
      <c r="BF1453">
        <v>275.77909862240301</v>
      </c>
      <c r="BG1453">
        <v>267.61042176837401</v>
      </c>
      <c r="BH1453">
        <v>275.71613876058802</v>
      </c>
      <c r="BI1453">
        <v>280.33100818752303</v>
      </c>
      <c r="BJ1453">
        <v>273.27397446925397</v>
      </c>
      <c r="BK1453">
        <v>269.03461372695801</v>
      </c>
      <c r="BL1453">
        <v>272.281917486846</v>
      </c>
      <c r="BM1453">
        <v>269.92590488797401</v>
      </c>
      <c r="BN1453">
        <v>274.80782387431799</v>
      </c>
      <c r="BO1453">
        <v>267.27479757523503</v>
      </c>
      <c r="BP1453">
        <v>274.68087129697699</v>
      </c>
      <c r="BQ1453">
        <v>283.41156173437099</v>
      </c>
      <c r="BR1453">
        <v>274.64294235183701</v>
      </c>
      <c r="BS1453">
        <v>274.16790981182299</v>
      </c>
      <c r="BT1453">
        <v>286.39067118352301</v>
      </c>
      <c r="BU1453">
        <v>276.147158586812</v>
      </c>
      <c r="BV1453">
        <v>271.91850717309001</v>
      </c>
      <c r="BW1453">
        <v>268.972770417844</v>
      </c>
      <c r="BX1453">
        <v>279.06330208355001</v>
      </c>
      <c r="BY1453">
        <v>262.01061113284601</v>
      </c>
      <c r="BZ1453">
        <v>279.75460228033501</v>
      </c>
      <c r="CA1453">
        <v>269.84223113500701</v>
      </c>
      <c r="CB1453">
        <v>280.85829313070201</v>
      </c>
      <c r="CC1453">
        <v>276.58877081622398</v>
      </c>
      <c r="CD1453">
        <v>271.067285034517</v>
      </c>
    </row>
    <row r="1454" spans="1:82" x14ac:dyDescent="0.25">
      <c r="A1454">
        <v>348.94526034712902</v>
      </c>
      <c r="B1454">
        <v>282.43070789339401</v>
      </c>
      <c r="C1454">
        <v>270.65672961181002</v>
      </c>
      <c r="D1454">
        <v>272.82412660118302</v>
      </c>
      <c r="E1454">
        <v>284.16462545714103</v>
      </c>
      <c r="F1454">
        <v>281.53619368721002</v>
      </c>
      <c r="G1454">
        <v>272.26393305292999</v>
      </c>
      <c r="H1454">
        <v>265.41202966509599</v>
      </c>
      <c r="I1454">
        <v>275.87773737079499</v>
      </c>
      <c r="J1454">
        <v>280.30276094935999</v>
      </c>
      <c r="K1454">
        <v>273.83929538379999</v>
      </c>
      <c r="L1454">
        <v>268.86476715545803</v>
      </c>
      <c r="M1454">
        <v>271.051596447473</v>
      </c>
      <c r="N1454">
        <v>278.74383122545299</v>
      </c>
      <c r="O1454">
        <v>279.79156282566998</v>
      </c>
      <c r="P1454">
        <v>276.23151628482998</v>
      </c>
      <c r="Q1454">
        <v>266.14471994013297</v>
      </c>
      <c r="R1454">
        <v>272.63184196892502</v>
      </c>
      <c r="S1454">
        <v>271.97984937483</v>
      </c>
      <c r="T1454">
        <v>275.773597832691</v>
      </c>
      <c r="U1454">
        <v>266.21442763862899</v>
      </c>
      <c r="V1454">
        <v>278.60752072332701</v>
      </c>
      <c r="W1454">
        <v>274.178698859382</v>
      </c>
      <c r="X1454">
        <v>266.39899660223301</v>
      </c>
      <c r="Y1454">
        <v>277.35051274394999</v>
      </c>
      <c r="Z1454">
        <v>271.60218441159202</v>
      </c>
      <c r="AA1454">
        <v>281.15610049059001</v>
      </c>
      <c r="AB1454">
        <v>351.71307405705397</v>
      </c>
      <c r="AC1454">
        <v>398.82131462594299</v>
      </c>
      <c r="AD1454">
        <v>390.02447530344102</v>
      </c>
      <c r="AE1454">
        <v>579.53597449839003</v>
      </c>
      <c r="AF1454">
        <v>527.75852671339396</v>
      </c>
      <c r="AG1454">
        <v>937.56181141895502</v>
      </c>
      <c r="AH1454">
        <v>810.40940462297704</v>
      </c>
      <c r="AI1454">
        <v>626.45119091176105</v>
      </c>
      <c r="AJ1454">
        <v>1132.0702500096099</v>
      </c>
      <c r="AK1454">
        <v>591.08506037326595</v>
      </c>
      <c r="AL1454">
        <v>598.24322996846695</v>
      </c>
      <c r="AM1454">
        <v>498.83981216660999</v>
      </c>
      <c r="AN1454">
        <v>353.17416154559999</v>
      </c>
      <c r="AO1454">
        <v>332.60531142469301</v>
      </c>
      <c r="AP1454">
        <v>321.667432755032</v>
      </c>
      <c r="AQ1454">
        <v>304.61606196304098</v>
      </c>
      <c r="AR1454">
        <v>273.59911107394998</v>
      </c>
      <c r="AS1454">
        <v>282.82188122753502</v>
      </c>
      <c r="AT1454">
        <v>263.58160841807802</v>
      </c>
      <c r="AU1454">
        <v>273.003069825355</v>
      </c>
      <c r="AV1454">
        <v>267.956046728437</v>
      </c>
      <c r="AW1454">
        <v>272.59730997032</v>
      </c>
      <c r="AX1454">
        <v>267.63457173577598</v>
      </c>
      <c r="AY1454">
        <v>273.65064822577898</v>
      </c>
      <c r="AZ1454">
        <v>277.01493459780698</v>
      </c>
      <c r="BA1454">
        <v>275.66801335487202</v>
      </c>
      <c r="BB1454">
        <v>282.345744069094</v>
      </c>
      <c r="BC1454">
        <v>279.13641808058298</v>
      </c>
      <c r="BD1454">
        <v>274.45554489881499</v>
      </c>
      <c r="BE1454">
        <v>276.50957780930099</v>
      </c>
      <c r="BF1454">
        <v>273.074134610047</v>
      </c>
      <c r="BG1454">
        <v>265.54174376578902</v>
      </c>
      <c r="BH1454">
        <v>276.28069864801398</v>
      </c>
      <c r="BI1454">
        <v>278.55064304613097</v>
      </c>
      <c r="BJ1454">
        <v>272.16118210147999</v>
      </c>
      <c r="BK1454">
        <v>265.83923367274798</v>
      </c>
      <c r="BL1454">
        <v>273.58497484724398</v>
      </c>
      <c r="BM1454">
        <v>270.71867614814801</v>
      </c>
      <c r="BN1454">
        <v>276.04799627418299</v>
      </c>
      <c r="BO1454">
        <v>267.78122559151598</v>
      </c>
      <c r="BP1454">
        <v>278.68524845702899</v>
      </c>
      <c r="BQ1454">
        <v>282.41055450121598</v>
      </c>
      <c r="BR1454">
        <v>272.86830033270797</v>
      </c>
      <c r="BS1454">
        <v>271.99830611188497</v>
      </c>
      <c r="BT1454">
        <v>287.25987240863299</v>
      </c>
      <c r="BU1454">
        <v>278.36022474354701</v>
      </c>
      <c r="BV1454">
        <v>274.89975252033099</v>
      </c>
      <c r="BW1454">
        <v>269.19639732895899</v>
      </c>
      <c r="BX1454">
        <v>280.65929057462102</v>
      </c>
      <c r="BY1454">
        <v>262.23018959588802</v>
      </c>
      <c r="BZ1454">
        <v>279.248189116373</v>
      </c>
      <c r="CA1454">
        <v>268.07001304004598</v>
      </c>
      <c r="CB1454">
        <v>282.56011113064801</v>
      </c>
      <c r="CC1454">
        <v>276.48493563249002</v>
      </c>
      <c r="CD1454">
        <v>272.95113553159001</v>
      </c>
    </row>
    <row r="1455" spans="1:82" x14ac:dyDescent="0.25">
      <c r="A1455">
        <v>349.18558077436501</v>
      </c>
      <c r="B1455">
        <v>280.33330390201502</v>
      </c>
      <c r="C1455">
        <v>269.419926187182</v>
      </c>
      <c r="D1455">
        <v>274.79778312806201</v>
      </c>
      <c r="E1455">
        <v>287.11641812718</v>
      </c>
      <c r="F1455">
        <v>277.78186738198701</v>
      </c>
      <c r="G1455">
        <v>273.889306228907</v>
      </c>
      <c r="H1455">
        <v>267.57611403435499</v>
      </c>
      <c r="I1455">
        <v>271.92717363985599</v>
      </c>
      <c r="J1455">
        <v>279.14838399614399</v>
      </c>
      <c r="K1455">
        <v>278.21685705000601</v>
      </c>
      <c r="L1455">
        <v>269.572204816328</v>
      </c>
      <c r="M1455">
        <v>275.71639664244299</v>
      </c>
      <c r="N1455">
        <v>284.54728791400299</v>
      </c>
      <c r="O1455">
        <v>274.09643847479299</v>
      </c>
      <c r="P1455">
        <v>278.62720711738501</v>
      </c>
      <c r="Q1455">
        <v>267.91134474238299</v>
      </c>
      <c r="R1455">
        <v>275.00345191535098</v>
      </c>
      <c r="S1455">
        <v>275.22490355884401</v>
      </c>
      <c r="T1455">
        <v>277.30629991437797</v>
      </c>
      <c r="U1455">
        <v>267.90284479097102</v>
      </c>
      <c r="V1455">
        <v>280.65878827887201</v>
      </c>
      <c r="W1455">
        <v>273.44811262662802</v>
      </c>
      <c r="X1455">
        <v>266.43423420374899</v>
      </c>
      <c r="Y1455">
        <v>277.08721384752198</v>
      </c>
      <c r="Z1455">
        <v>268.98713097889299</v>
      </c>
      <c r="AA1455">
        <v>278.95266584200999</v>
      </c>
      <c r="AB1455">
        <v>356.12567271349599</v>
      </c>
      <c r="AC1455">
        <v>391.00252046960998</v>
      </c>
      <c r="AD1455">
        <v>389.24331053986498</v>
      </c>
      <c r="AE1455">
        <v>579.27850188397395</v>
      </c>
      <c r="AF1455">
        <v>524.67985168690302</v>
      </c>
      <c r="AG1455">
        <v>931.84040396989599</v>
      </c>
      <c r="AH1455">
        <v>808.77407562597398</v>
      </c>
      <c r="AI1455">
        <v>625.31276912764599</v>
      </c>
      <c r="AJ1455">
        <v>1126.08354750484</v>
      </c>
      <c r="AK1455">
        <v>587.75119090446901</v>
      </c>
      <c r="AL1455">
        <v>596.96797488406503</v>
      </c>
      <c r="AM1455">
        <v>497.98996070438801</v>
      </c>
      <c r="AN1455">
        <v>354.78065491407</v>
      </c>
      <c r="AO1455">
        <v>327.77530457786702</v>
      </c>
      <c r="AP1455">
        <v>321.08062633155998</v>
      </c>
      <c r="AQ1455">
        <v>303.09471333783898</v>
      </c>
      <c r="AR1455">
        <v>272.91633777079699</v>
      </c>
      <c r="AS1455">
        <v>281.39317940316101</v>
      </c>
      <c r="AT1455">
        <v>267.302170121556</v>
      </c>
      <c r="AU1455">
        <v>272.849175101534</v>
      </c>
      <c r="AV1455">
        <v>267.17279235955601</v>
      </c>
      <c r="AW1455">
        <v>271.258795808966</v>
      </c>
      <c r="AX1455">
        <v>272.65340377758599</v>
      </c>
      <c r="AY1455">
        <v>272.27621738680398</v>
      </c>
      <c r="AZ1455">
        <v>277.30665001325099</v>
      </c>
      <c r="BA1455">
        <v>276.81053419616597</v>
      </c>
      <c r="BB1455">
        <v>279.946599869122</v>
      </c>
      <c r="BC1455">
        <v>278.76413956037601</v>
      </c>
      <c r="BD1455">
        <v>279.062183891237</v>
      </c>
      <c r="BE1455">
        <v>275.55135476367298</v>
      </c>
      <c r="BF1455">
        <v>273.26282872945802</v>
      </c>
      <c r="BG1455">
        <v>268.25300982973499</v>
      </c>
      <c r="BH1455">
        <v>277.120929296295</v>
      </c>
      <c r="BI1455">
        <v>275.17048003306701</v>
      </c>
      <c r="BJ1455">
        <v>272.506728952701</v>
      </c>
      <c r="BK1455">
        <v>267.304008691447</v>
      </c>
      <c r="BL1455">
        <v>276.50171321059997</v>
      </c>
      <c r="BM1455">
        <v>271.492417811042</v>
      </c>
      <c r="BN1455">
        <v>274.92244130077</v>
      </c>
      <c r="BO1455">
        <v>269.78619716163399</v>
      </c>
      <c r="BP1455">
        <v>279.42159280580103</v>
      </c>
      <c r="BQ1455">
        <v>281.740884907311</v>
      </c>
      <c r="BR1455">
        <v>276.12851573371898</v>
      </c>
      <c r="BS1455">
        <v>270.91835429445598</v>
      </c>
      <c r="BT1455">
        <v>284.04526415853297</v>
      </c>
      <c r="BU1455">
        <v>276.84190040436101</v>
      </c>
      <c r="BV1455">
        <v>280.73898061484698</v>
      </c>
      <c r="BW1455">
        <v>268.963152252854</v>
      </c>
      <c r="BX1455">
        <v>283.520584585211</v>
      </c>
      <c r="BY1455">
        <v>263.36703898516998</v>
      </c>
      <c r="BZ1455">
        <v>279.42070828879599</v>
      </c>
      <c r="CA1455">
        <v>270.32376886023599</v>
      </c>
      <c r="CB1455">
        <v>288.045735037442</v>
      </c>
      <c r="CC1455">
        <v>281.21189502342202</v>
      </c>
      <c r="CD1455">
        <v>279.11847405042198</v>
      </c>
    </row>
    <row r="1456" spans="1:82" x14ac:dyDescent="0.25">
      <c r="A1456">
        <v>349.42590120160202</v>
      </c>
      <c r="B1456">
        <v>277.76023548595401</v>
      </c>
      <c r="C1456">
        <v>267.879906755322</v>
      </c>
      <c r="D1456">
        <v>271.69718571502699</v>
      </c>
      <c r="E1456">
        <v>285.73090403040902</v>
      </c>
      <c r="F1456">
        <v>278.137916717785</v>
      </c>
      <c r="G1456">
        <v>273.10742609797302</v>
      </c>
      <c r="H1456">
        <v>264.60443299485797</v>
      </c>
      <c r="I1456">
        <v>268.06600116689498</v>
      </c>
      <c r="J1456">
        <v>273.57772791805098</v>
      </c>
      <c r="K1456">
        <v>273.91497088389502</v>
      </c>
      <c r="L1456">
        <v>266.301784965227</v>
      </c>
      <c r="M1456">
        <v>271.01092875802999</v>
      </c>
      <c r="N1456">
        <v>285.06546343722999</v>
      </c>
      <c r="O1456">
        <v>271.68464105691402</v>
      </c>
      <c r="P1456">
        <v>275.56991315263798</v>
      </c>
      <c r="Q1456">
        <v>264.75079669393801</v>
      </c>
      <c r="R1456">
        <v>271.860548258265</v>
      </c>
      <c r="S1456">
        <v>276.71801048967899</v>
      </c>
      <c r="T1456">
        <v>274.60049886829802</v>
      </c>
      <c r="U1456">
        <v>265.03064570555699</v>
      </c>
      <c r="V1456">
        <v>282.54159835656202</v>
      </c>
      <c r="W1456">
        <v>271.897821370923</v>
      </c>
      <c r="X1456">
        <v>265.29143584897099</v>
      </c>
      <c r="Y1456">
        <v>272.36167074082198</v>
      </c>
      <c r="Z1456">
        <v>269.16549656277999</v>
      </c>
      <c r="AA1456">
        <v>279.647784410116</v>
      </c>
      <c r="AB1456">
        <v>358.25408098244498</v>
      </c>
      <c r="AC1456">
        <v>387.77149245720801</v>
      </c>
      <c r="AD1456">
        <v>390.91676948579698</v>
      </c>
      <c r="AE1456">
        <v>582.33477378196005</v>
      </c>
      <c r="AF1456">
        <v>526.65292435327899</v>
      </c>
      <c r="AG1456">
        <v>966.19843481831799</v>
      </c>
      <c r="AH1456">
        <v>833.41675178843298</v>
      </c>
      <c r="AI1456">
        <v>641.376034448876</v>
      </c>
      <c r="AJ1456">
        <v>1156.35693827515</v>
      </c>
      <c r="AK1456">
        <v>586.70171311528702</v>
      </c>
      <c r="AL1456">
        <v>601.79874870091498</v>
      </c>
      <c r="AM1456">
        <v>499.24767375805902</v>
      </c>
      <c r="AN1456">
        <v>353.22207296524601</v>
      </c>
      <c r="AO1456">
        <v>322.92773901809898</v>
      </c>
      <c r="AP1456">
        <v>317.353371434819</v>
      </c>
      <c r="AQ1456">
        <v>301.90755530341602</v>
      </c>
      <c r="AR1456">
        <v>267.877037823009</v>
      </c>
      <c r="AS1456">
        <v>275.57975600601799</v>
      </c>
      <c r="AT1456">
        <v>265.75340669022802</v>
      </c>
      <c r="AU1456">
        <v>269.66096455753302</v>
      </c>
      <c r="AV1456">
        <v>263.28508220926602</v>
      </c>
      <c r="AW1456">
        <v>265.37977740584398</v>
      </c>
      <c r="AX1456">
        <v>268.93072589057198</v>
      </c>
      <c r="AY1456">
        <v>269.13240142614399</v>
      </c>
      <c r="AZ1456">
        <v>275.25764728519698</v>
      </c>
      <c r="BA1456">
        <v>272.19622965016998</v>
      </c>
      <c r="BB1456">
        <v>277.340889133448</v>
      </c>
      <c r="BC1456">
        <v>274.37110277245</v>
      </c>
      <c r="BD1456">
        <v>277.15435101550901</v>
      </c>
      <c r="BE1456">
        <v>273.48586941720799</v>
      </c>
      <c r="BF1456">
        <v>270.16994890811799</v>
      </c>
      <c r="BG1456">
        <v>268.17207643049102</v>
      </c>
      <c r="BH1456">
        <v>276.46894100769299</v>
      </c>
      <c r="BI1456">
        <v>272.15055908520901</v>
      </c>
      <c r="BJ1456">
        <v>271.92734546503499</v>
      </c>
      <c r="BK1456">
        <v>268.00940184204399</v>
      </c>
      <c r="BL1456">
        <v>272.13624395123298</v>
      </c>
      <c r="BM1456">
        <v>266.35023845349298</v>
      </c>
      <c r="BN1456">
        <v>269.88095462608402</v>
      </c>
      <c r="BO1456">
        <v>266.89276741169499</v>
      </c>
      <c r="BP1456">
        <v>279.302981737268</v>
      </c>
      <c r="BQ1456">
        <v>279.18989844279798</v>
      </c>
      <c r="BR1456">
        <v>272.48282944151902</v>
      </c>
      <c r="BS1456">
        <v>268.30910241597297</v>
      </c>
      <c r="BT1456">
        <v>280.38270848500702</v>
      </c>
      <c r="BU1456">
        <v>275.550494137719</v>
      </c>
      <c r="BV1456">
        <v>278.02223755342101</v>
      </c>
      <c r="BW1456">
        <v>265.51520306765701</v>
      </c>
      <c r="BX1456">
        <v>284.05711329667201</v>
      </c>
      <c r="BY1456">
        <v>259.749799528111</v>
      </c>
      <c r="BZ1456">
        <v>278.88275917017398</v>
      </c>
      <c r="CA1456">
        <v>269.80266640486599</v>
      </c>
      <c r="CB1456">
        <v>288.85257984487998</v>
      </c>
      <c r="CC1456">
        <v>282.57262682438301</v>
      </c>
      <c r="CD1456">
        <v>279.499772322193</v>
      </c>
    </row>
    <row r="1457" spans="1:82" x14ac:dyDescent="0.25">
      <c r="A1457">
        <v>349.666221628838</v>
      </c>
      <c r="B1457">
        <v>274.64607896069401</v>
      </c>
      <c r="C1457">
        <v>267.16222173888599</v>
      </c>
      <c r="D1457">
        <v>271.27773477308898</v>
      </c>
      <c r="E1457">
        <v>287.91470436611399</v>
      </c>
      <c r="F1457">
        <v>275.66971110276501</v>
      </c>
      <c r="G1457">
        <v>276.89397400170202</v>
      </c>
      <c r="H1457">
        <v>264.14609151025098</v>
      </c>
      <c r="I1457">
        <v>269.07241274466799</v>
      </c>
      <c r="J1457">
        <v>270.05213515124098</v>
      </c>
      <c r="K1457">
        <v>271.70344374962201</v>
      </c>
      <c r="L1457">
        <v>267.97742862535</v>
      </c>
      <c r="M1457">
        <v>267.88402204969998</v>
      </c>
      <c r="N1457">
        <v>285.92426234389302</v>
      </c>
      <c r="O1457">
        <v>274.50973358762599</v>
      </c>
      <c r="P1457">
        <v>276.33062314539302</v>
      </c>
      <c r="Q1457">
        <v>266.81197727439002</v>
      </c>
      <c r="R1457">
        <v>271.72527321870001</v>
      </c>
      <c r="S1457">
        <v>276.740937202493</v>
      </c>
      <c r="T1457">
        <v>274.05111979879598</v>
      </c>
      <c r="U1457">
        <v>265.49968120183797</v>
      </c>
      <c r="V1457">
        <v>283.45601857043198</v>
      </c>
      <c r="W1457">
        <v>269.493356313589</v>
      </c>
      <c r="X1457">
        <v>264.301939932538</v>
      </c>
      <c r="Y1457">
        <v>270.42502673405897</v>
      </c>
      <c r="Z1457">
        <v>269.73102359366101</v>
      </c>
      <c r="AA1457">
        <v>280.30268887614</v>
      </c>
      <c r="AB1457">
        <v>355.99228118051298</v>
      </c>
      <c r="AC1457">
        <v>386.94804230079001</v>
      </c>
      <c r="AD1457">
        <v>388.57190509619602</v>
      </c>
      <c r="AE1457">
        <v>584.35159331532896</v>
      </c>
      <c r="AF1457">
        <v>523.20184687152596</v>
      </c>
      <c r="AG1457">
        <v>974.63127314042697</v>
      </c>
      <c r="AH1457">
        <v>839.90385593510598</v>
      </c>
      <c r="AI1457">
        <v>644.66554286644998</v>
      </c>
      <c r="AJ1457">
        <v>1163.7031803766499</v>
      </c>
      <c r="AK1457">
        <v>587.09283853545605</v>
      </c>
      <c r="AL1457">
        <v>601.61238580450402</v>
      </c>
      <c r="AM1457">
        <v>501.33235550456197</v>
      </c>
      <c r="AN1457">
        <v>354.32429410583899</v>
      </c>
      <c r="AO1457">
        <v>321.01166840900697</v>
      </c>
      <c r="AP1457">
        <v>315.576547983235</v>
      </c>
      <c r="AQ1457">
        <v>304.36500016944598</v>
      </c>
      <c r="AR1457">
        <v>265.81372224679802</v>
      </c>
      <c r="AS1457">
        <v>271.73853366650098</v>
      </c>
      <c r="AT1457">
        <v>268.18189494049301</v>
      </c>
      <c r="AU1457">
        <v>270.552129253087</v>
      </c>
      <c r="AV1457">
        <v>266.20177832686699</v>
      </c>
      <c r="AW1457">
        <v>263.69394962508801</v>
      </c>
      <c r="AX1457">
        <v>270.08057783490301</v>
      </c>
      <c r="AY1457">
        <v>265.63472561531199</v>
      </c>
      <c r="AZ1457">
        <v>275.96027131524301</v>
      </c>
      <c r="BA1457">
        <v>271.11556174827399</v>
      </c>
      <c r="BB1457">
        <v>279.54556373002799</v>
      </c>
      <c r="BC1457">
        <v>276.014918595582</v>
      </c>
      <c r="BD1457">
        <v>276.492593098187</v>
      </c>
      <c r="BE1457">
        <v>273.16854412389301</v>
      </c>
      <c r="BF1457">
        <v>265.78945539711998</v>
      </c>
      <c r="BG1457">
        <v>266.92903523794701</v>
      </c>
      <c r="BH1457">
        <v>274.173332139232</v>
      </c>
      <c r="BI1457">
        <v>268.72668408564402</v>
      </c>
      <c r="BJ1457">
        <v>272.52249333358901</v>
      </c>
      <c r="BK1457">
        <v>267.77397145230401</v>
      </c>
      <c r="BL1457">
        <v>270.12225363463199</v>
      </c>
      <c r="BM1457">
        <v>267.29815669514898</v>
      </c>
      <c r="BN1457">
        <v>269.06505750818002</v>
      </c>
      <c r="BO1457">
        <v>268.653772914451</v>
      </c>
      <c r="BP1457">
        <v>275.14366228712299</v>
      </c>
      <c r="BQ1457">
        <v>280.85442328786098</v>
      </c>
      <c r="BR1457">
        <v>271.66122282878001</v>
      </c>
      <c r="BS1457">
        <v>266.85068439679799</v>
      </c>
      <c r="BT1457">
        <v>279.83899370670599</v>
      </c>
      <c r="BU1457">
        <v>276.4048504841</v>
      </c>
      <c r="BV1457">
        <v>277.28086788364197</v>
      </c>
      <c r="BW1457">
        <v>265.34971659228597</v>
      </c>
      <c r="BX1457">
        <v>282.72867996669902</v>
      </c>
      <c r="BY1457">
        <v>259.09066344064303</v>
      </c>
      <c r="BZ1457">
        <v>277.898792988016</v>
      </c>
      <c r="CA1457">
        <v>266.839076007004</v>
      </c>
      <c r="CB1457">
        <v>288.29534676338801</v>
      </c>
      <c r="CC1457">
        <v>284.714937326182</v>
      </c>
      <c r="CD1457">
        <v>275.38165880430199</v>
      </c>
    </row>
    <row r="1458" spans="1:82" x14ac:dyDescent="0.25">
      <c r="A1458">
        <v>349.90654205607399</v>
      </c>
      <c r="B1458">
        <v>272.026679349083</v>
      </c>
      <c r="C1458">
        <v>264.95263650650298</v>
      </c>
      <c r="D1458">
        <v>270.32288462768901</v>
      </c>
      <c r="E1458">
        <v>289.85996342448698</v>
      </c>
      <c r="F1458">
        <v>274.09343726895497</v>
      </c>
      <c r="G1458">
        <v>273.53432140998302</v>
      </c>
      <c r="H1458">
        <v>264.952267841923</v>
      </c>
      <c r="I1458">
        <v>272.18903466233002</v>
      </c>
      <c r="J1458">
        <v>270.57281505648501</v>
      </c>
      <c r="K1458">
        <v>269.93527613941097</v>
      </c>
      <c r="L1458">
        <v>269.16668348824101</v>
      </c>
      <c r="M1458">
        <v>267.41725255655803</v>
      </c>
      <c r="N1458">
        <v>284.39889081468999</v>
      </c>
      <c r="O1458">
        <v>276.03043395847101</v>
      </c>
      <c r="P1458">
        <v>277.51485277493902</v>
      </c>
      <c r="Q1458">
        <v>266.66470653660099</v>
      </c>
      <c r="R1458">
        <v>273.50411921025801</v>
      </c>
      <c r="S1458">
        <v>273.58392307778303</v>
      </c>
      <c r="T1458">
        <v>272.73334238679303</v>
      </c>
      <c r="U1458">
        <v>267.39330548013498</v>
      </c>
      <c r="V1458">
        <v>282.12187265958801</v>
      </c>
      <c r="W1458">
        <v>269.34812265117199</v>
      </c>
      <c r="X1458">
        <v>263.40766631110398</v>
      </c>
      <c r="Y1458">
        <v>271.16126321081799</v>
      </c>
      <c r="Z1458">
        <v>270.77850938365401</v>
      </c>
      <c r="AA1458">
        <v>278.583411993921</v>
      </c>
      <c r="AB1458">
        <v>351.84440677250802</v>
      </c>
      <c r="AC1458">
        <v>382.85099822925503</v>
      </c>
      <c r="AD1458">
        <v>384.88350926001402</v>
      </c>
      <c r="AE1458">
        <v>561.08014523347799</v>
      </c>
      <c r="AF1458">
        <v>504.87269027719498</v>
      </c>
      <c r="AG1458">
        <v>933.55671321154898</v>
      </c>
      <c r="AH1458">
        <v>818.55691539863699</v>
      </c>
      <c r="AI1458">
        <v>632.09443533319404</v>
      </c>
      <c r="AJ1458">
        <v>1098.4689653007199</v>
      </c>
      <c r="AK1458">
        <v>563.53029708268298</v>
      </c>
      <c r="AL1458">
        <v>594.87461810053799</v>
      </c>
      <c r="AM1458">
        <v>489.06774130077099</v>
      </c>
      <c r="AN1458">
        <v>352.43567233957299</v>
      </c>
      <c r="AO1458">
        <v>321.10399129564399</v>
      </c>
      <c r="AP1458">
        <v>317.37115123801198</v>
      </c>
      <c r="AQ1458">
        <v>302.56662999463401</v>
      </c>
      <c r="AR1458">
        <v>266.29851334375098</v>
      </c>
      <c r="AS1458">
        <v>269.69080199382302</v>
      </c>
      <c r="AT1458">
        <v>269.89330525085302</v>
      </c>
      <c r="AU1458">
        <v>273.99138103755399</v>
      </c>
      <c r="AV1458">
        <v>266.36523880603499</v>
      </c>
      <c r="AW1458">
        <v>267.17407522386202</v>
      </c>
      <c r="AX1458">
        <v>269.119600317775</v>
      </c>
      <c r="AY1458">
        <v>264.72080493892298</v>
      </c>
      <c r="AZ1458">
        <v>278.06777230439201</v>
      </c>
      <c r="BA1458">
        <v>272.54400333102302</v>
      </c>
      <c r="BB1458">
        <v>280.000775363488</v>
      </c>
      <c r="BC1458">
        <v>275.048170287711</v>
      </c>
      <c r="BD1458">
        <v>275.32756293410898</v>
      </c>
      <c r="BE1458">
        <v>270.67935765150798</v>
      </c>
      <c r="BF1458">
        <v>266.407193883236</v>
      </c>
      <c r="BG1458">
        <v>267.01835060807298</v>
      </c>
      <c r="BH1458">
        <v>276.56381756262601</v>
      </c>
      <c r="BI1458">
        <v>267.93013959518697</v>
      </c>
      <c r="BJ1458">
        <v>273.00845148911901</v>
      </c>
      <c r="BK1458">
        <v>268.753184075212</v>
      </c>
      <c r="BL1458">
        <v>271.33190181297499</v>
      </c>
      <c r="BM1458">
        <v>268.02316574199801</v>
      </c>
      <c r="BN1458">
        <v>272.07494349275203</v>
      </c>
      <c r="BO1458">
        <v>268.46025258052998</v>
      </c>
      <c r="BP1458">
        <v>273.773731371076</v>
      </c>
      <c r="BQ1458">
        <v>279.30121433232102</v>
      </c>
      <c r="BR1458">
        <v>272.22148396922</v>
      </c>
      <c r="BS1458">
        <v>263.469386269403</v>
      </c>
      <c r="BT1458">
        <v>274.61829931332102</v>
      </c>
      <c r="BU1458">
        <v>272.61241148329202</v>
      </c>
      <c r="BV1458">
        <v>278.92813423252898</v>
      </c>
      <c r="BW1458">
        <v>267.59632234808299</v>
      </c>
      <c r="BX1458">
        <v>279.79960402979901</v>
      </c>
      <c r="BY1458">
        <v>259.08775648480099</v>
      </c>
      <c r="BZ1458">
        <v>276.67541556271999</v>
      </c>
      <c r="CA1458">
        <v>262.26664742441699</v>
      </c>
      <c r="CB1458">
        <v>282.28971729506799</v>
      </c>
      <c r="CC1458">
        <v>283.394252693721</v>
      </c>
      <c r="CD1458">
        <v>273.43799615592502</v>
      </c>
    </row>
    <row r="1459" spans="1:82" x14ac:dyDescent="0.25">
      <c r="A1459">
        <v>350.146862483311</v>
      </c>
      <c r="B1459">
        <v>272.80156364663799</v>
      </c>
      <c r="C1459">
        <v>267.20267258702398</v>
      </c>
      <c r="D1459">
        <v>270.209701391755</v>
      </c>
      <c r="E1459">
        <v>292.53527528619799</v>
      </c>
      <c r="F1459">
        <v>276.06430733534199</v>
      </c>
      <c r="G1459">
        <v>271.34210842849598</v>
      </c>
      <c r="H1459">
        <v>263.90450866536497</v>
      </c>
      <c r="I1459">
        <v>274.129719414428</v>
      </c>
      <c r="J1459">
        <v>271.82238914048901</v>
      </c>
      <c r="K1459">
        <v>271.00984438913298</v>
      </c>
      <c r="L1459">
        <v>269.56266043925899</v>
      </c>
      <c r="M1459">
        <v>266.40462015406501</v>
      </c>
      <c r="N1459">
        <v>283.73809671719198</v>
      </c>
      <c r="O1459">
        <v>276.97558623459201</v>
      </c>
      <c r="P1459">
        <v>276.25156309733597</v>
      </c>
      <c r="Q1459">
        <v>268.60177529172302</v>
      </c>
      <c r="R1459">
        <v>273.33923417056599</v>
      </c>
      <c r="S1459">
        <v>272.49166526008798</v>
      </c>
      <c r="T1459">
        <v>272.85178681387202</v>
      </c>
      <c r="U1459">
        <v>269.33269471858301</v>
      </c>
      <c r="V1459">
        <v>282.472335230326</v>
      </c>
      <c r="W1459">
        <v>268.12227653935503</v>
      </c>
      <c r="X1459">
        <v>265.05534726093498</v>
      </c>
      <c r="Y1459">
        <v>271.08565829595</v>
      </c>
      <c r="Z1459">
        <v>269.17340734965501</v>
      </c>
      <c r="AA1459">
        <v>278.14235797422998</v>
      </c>
      <c r="AB1459">
        <v>350.399290776057</v>
      </c>
      <c r="AC1459">
        <v>381.27241909363499</v>
      </c>
      <c r="AD1459">
        <v>382.17583145587002</v>
      </c>
      <c r="AE1459">
        <v>551.52048172125001</v>
      </c>
      <c r="AF1459">
        <v>495.846182518555</v>
      </c>
      <c r="AG1459">
        <v>910.63899781293799</v>
      </c>
      <c r="AH1459">
        <v>795.65004266693097</v>
      </c>
      <c r="AI1459">
        <v>623.31165494324205</v>
      </c>
      <c r="AJ1459">
        <v>1060.6267188444201</v>
      </c>
      <c r="AK1459">
        <v>552.65557943260399</v>
      </c>
      <c r="AL1459">
        <v>584.462106660573</v>
      </c>
      <c r="AM1459">
        <v>482.89472324570102</v>
      </c>
      <c r="AN1459">
        <v>352.11655706141698</v>
      </c>
      <c r="AO1459">
        <v>323.03632519784998</v>
      </c>
      <c r="AP1459">
        <v>316.516700341704</v>
      </c>
      <c r="AQ1459">
        <v>303.63611019974599</v>
      </c>
      <c r="AR1459">
        <v>267.245451011385</v>
      </c>
      <c r="AS1459">
        <v>267.892194428626</v>
      </c>
      <c r="AT1459">
        <v>271.05016920538202</v>
      </c>
      <c r="AU1459">
        <v>275.68859658039901</v>
      </c>
      <c r="AV1459">
        <v>266.27492335128699</v>
      </c>
      <c r="AW1459">
        <v>269.080871190614</v>
      </c>
      <c r="AX1459">
        <v>268.757332801041</v>
      </c>
      <c r="AY1459">
        <v>264.16693317224201</v>
      </c>
      <c r="AZ1459">
        <v>279.250742520828</v>
      </c>
      <c r="BA1459">
        <v>273.854770783986</v>
      </c>
      <c r="BB1459">
        <v>279.71078047257498</v>
      </c>
      <c r="BC1459">
        <v>274.95225773177901</v>
      </c>
      <c r="BD1459">
        <v>274.71296022597397</v>
      </c>
      <c r="BE1459">
        <v>269.81400572076097</v>
      </c>
      <c r="BF1459">
        <v>268.04129276461902</v>
      </c>
      <c r="BG1459">
        <v>267.40150133826501</v>
      </c>
      <c r="BH1459">
        <v>275.830301237036</v>
      </c>
      <c r="BI1459">
        <v>267.67116594726099</v>
      </c>
      <c r="BJ1459">
        <v>273.83780841773898</v>
      </c>
      <c r="BK1459">
        <v>269.43830336293598</v>
      </c>
      <c r="BL1459">
        <v>271.97225588364103</v>
      </c>
      <c r="BM1459">
        <v>268.82642293401699</v>
      </c>
      <c r="BN1459">
        <v>272.03949213974499</v>
      </c>
      <c r="BO1459">
        <v>269.47788178422502</v>
      </c>
      <c r="BP1459">
        <v>275.69264851619602</v>
      </c>
      <c r="BQ1459">
        <v>279.61431955849702</v>
      </c>
      <c r="BR1459">
        <v>272.83487352317798</v>
      </c>
      <c r="BS1459">
        <v>264.56580044168101</v>
      </c>
      <c r="BT1459">
        <v>273.25820459766902</v>
      </c>
      <c r="BU1459">
        <v>272.87876385725701</v>
      </c>
      <c r="BV1459">
        <v>278.64656637784901</v>
      </c>
      <c r="BW1459">
        <v>269.646139501878</v>
      </c>
      <c r="BX1459">
        <v>279.58908678104899</v>
      </c>
      <c r="BY1459">
        <v>259.71250508233601</v>
      </c>
      <c r="BZ1459">
        <v>275.83079400385998</v>
      </c>
      <c r="CA1459">
        <v>262.27265565396402</v>
      </c>
      <c r="CB1459">
        <v>281.274513813135</v>
      </c>
      <c r="CC1459">
        <v>281.55533814623698</v>
      </c>
      <c r="CD1459">
        <v>275.02601098542499</v>
      </c>
    </row>
    <row r="1460" spans="1:82" x14ac:dyDescent="0.25">
      <c r="A1460">
        <v>350.38718291054698</v>
      </c>
      <c r="B1460">
        <v>275.233490636493</v>
      </c>
      <c r="C1460">
        <v>270.534941716579</v>
      </c>
      <c r="D1460">
        <v>271.445496117282</v>
      </c>
      <c r="E1460">
        <v>288.33275778191398</v>
      </c>
      <c r="F1460">
        <v>275.96143833330001</v>
      </c>
      <c r="G1460">
        <v>274.65150219595</v>
      </c>
      <c r="H1460">
        <v>264.81014940561499</v>
      </c>
      <c r="I1460">
        <v>274.76079578810197</v>
      </c>
      <c r="J1460">
        <v>273.11569867703702</v>
      </c>
      <c r="K1460">
        <v>273.604219634397</v>
      </c>
      <c r="L1460">
        <v>276.29662402125399</v>
      </c>
      <c r="M1460">
        <v>268.79062520970399</v>
      </c>
      <c r="N1460">
        <v>282.87108892802303</v>
      </c>
      <c r="O1460">
        <v>273.00450502210703</v>
      </c>
      <c r="P1460">
        <v>275.88658594543699</v>
      </c>
      <c r="Q1460">
        <v>273.34458499538198</v>
      </c>
      <c r="R1460">
        <v>276.309559254899</v>
      </c>
      <c r="S1460">
        <v>275.45212645086701</v>
      </c>
      <c r="T1460">
        <v>274.9321438938</v>
      </c>
      <c r="U1460">
        <v>269.268437343703</v>
      </c>
      <c r="V1460">
        <v>282.910295738326</v>
      </c>
      <c r="W1460">
        <v>264.06617509980998</v>
      </c>
      <c r="X1460">
        <v>268.95405265219199</v>
      </c>
      <c r="Y1460">
        <v>270.55808159720101</v>
      </c>
      <c r="Z1460">
        <v>270.48947104608999</v>
      </c>
      <c r="AA1460">
        <v>277.94939903680699</v>
      </c>
      <c r="AB1460">
        <v>346.92750653076899</v>
      </c>
      <c r="AC1460">
        <v>377.09552155064699</v>
      </c>
      <c r="AD1460">
        <v>377.27965911946097</v>
      </c>
      <c r="AE1460">
        <v>524.95017625400305</v>
      </c>
      <c r="AF1460">
        <v>480.68104471389199</v>
      </c>
      <c r="AG1460">
        <v>853.090740447136</v>
      </c>
      <c r="AH1460">
        <v>742.50636929962798</v>
      </c>
      <c r="AI1460">
        <v>603.22089759853395</v>
      </c>
      <c r="AJ1460">
        <v>972.04942703885797</v>
      </c>
      <c r="AK1460">
        <v>527.47955149716097</v>
      </c>
      <c r="AL1460">
        <v>561.00798287085502</v>
      </c>
      <c r="AM1460">
        <v>469.756980563306</v>
      </c>
      <c r="AN1460">
        <v>352.56446208994902</v>
      </c>
      <c r="AO1460">
        <v>326.22773313091</v>
      </c>
      <c r="AP1460">
        <v>316.16683678732301</v>
      </c>
      <c r="AQ1460">
        <v>302.97307142768602</v>
      </c>
      <c r="AR1460">
        <v>270.08856217355498</v>
      </c>
      <c r="AS1460">
        <v>266.19871790371798</v>
      </c>
      <c r="AT1460">
        <v>274.28857506430802</v>
      </c>
      <c r="AU1460">
        <v>274.35765716367899</v>
      </c>
      <c r="AV1460">
        <v>264.81854496245501</v>
      </c>
      <c r="AW1460">
        <v>268.91614617641397</v>
      </c>
      <c r="AX1460">
        <v>269.95440015296703</v>
      </c>
      <c r="AY1460">
        <v>266.76351166687999</v>
      </c>
      <c r="AZ1460">
        <v>279.03380156319099</v>
      </c>
      <c r="BA1460">
        <v>275.04059574983398</v>
      </c>
      <c r="BB1460">
        <v>275.84858899438302</v>
      </c>
      <c r="BC1460">
        <v>275.04729854669199</v>
      </c>
      <c r="BD1460">
        <v>273.173263373579</v>
      </c>
      <c r="BE1460">
        <v>270.89491406337498</v>
      </c>
      <c r="BF1460">
        <v>271.23891942606099</v>
      </c>
      <c r="BG1460">
        <v>270.91743768870299</v>
      </c>
      <c r="BH1460">
        <v>275.685043746899</v>
      </c>
      <c r="BI1460">
        <v>267.04023635184899</v>
      </c>
      <c r="BJ1460">
        <v>275.31524864042501</v>
      </c>
      <c r="BK1460">
        <v>271.00119788907602</v>
      </c>
      <c r="BL1460">
        <v>273.80753201033201</v>
      </c>
      <c r="BM1460">
        <v>268.37844674336901</v>
      </c>
      <c r="BN1460">
        <v>275.175186021662</v>
      </c>
      <c r="BO1460">
        <v>269.02624210088902</v>
      </c>
      <c r="BP1460">
        <v>277.730271939359</v>
      </c>
      <c r="BQ1460">
        <v>278.58393824747998</v>
      </c>
      <c r="BR1460">
        <v>276.40075196987101</v>
      </c>
      <c r="BS1460">
        <v>265.14066622507499</v>
      </c>
      <c r="BT1460">
        <v>268.98461818932901</v>
      </c>
      <c r="BU1460">
        <v>274.609089835867</v>
      </c>
      <c r="BV1460">
        <v>277.48843218942301</v>
      </c>
      <c r="BW1460">
        <v>267.30766246957302</v>
      </c>
      <c r="BX1460">
        <v>277.93758437605499</v>
      </c>
      <c r="BY1460">
        <v>261.96880286723803</v>
      </c>
      <c r="BZ1460">
        <v>277.09853182225402</v>
      </c>
      <c r="CA1460">
        <v>270.54842063144798</v>
      </c>
      <c r="CB1460">
        <v>281.56359440247502</v>
      </c>
      <c r="CC1460">
        <v>284.40632282677501</v>
      </c>
      <c r="CD1460">
        <v>277.73835714708798</v>
      </c>
    </row>
    <row r="1461" spans="1:82" x14ac:dyDescent="0.25">
      <c r="A1461">
        <v>350.62750333778303</v>
      </c>
      <c r="B1461">
        <v>276.61850796935101</v>
      </c>
      <c r="C1461">
        <v>272.02350263391401</v>
      </c>
      <c r="D1461">
        <v>274.74472827538</v>
      </c>
      <c r="E1461">
        <v>287.52828524728801</v>
      </c>
      <c r="F1461">
        <v>275.074949363771</v>
      </c>
      <c r="G1461">
        <v>274.77366999855201</v>
      </c>
      <c r="H1461">
        <v>267.460116150803</v>
      </c>
      <c r="I1461">
        <v>274.239987820968</v>
      </c>
      <c r="J1461">
        <v>275.32007346748401</v>
      </c>
      <c r="K1461">
        <v>275.22360505715199</v>
      </c>
      <c r="L1461">
        <v>275.81836569294501</v>
      </c>
      <c r="M1461">
        <v>272.00604917270402</v>
      </c>
      <c r="N1461">
        <v>281.59102659916903</v>
      </c>
      <c r="O1461">
        <v>271.294603975668</v>
      </c>
      <c r="P1461">
        <v>274.91066437337997</v>
      </c>
      <c r="Q1461">
        <v>273.27988063274501</v>
      </c>
      <c r="R1461">
        <v>276.93561133469501</v>
      </c>
      <c r="S1461">
        <v>278.10501392609899</v>
      </c>
      <c r="T1461">
        <v>273.277159872271</v>
      </c>
      <c r="U1461">
        <v>267.55120670920098</v>
      </c>
      <c r="V1461">
        <v>285.17240182066598</v>
      </c>
      <c r="W1461">
        <v>265.89273108014601</v>
      </c>
      <c r="X1461">
        <v>268.394567678101</v>
      </c>
      <c r="Y1461">
        <v>271.12953835508</v>
      </c>
      <c r="Z1461">
        <v>271.53823578846902</v>
      </c>
      <c r="AA1461">
        <v>275.57538965148501</v>
      </c>
      <c r="AB1461">
        <v>343.41720525178403</v>
      </c>
      <c r="AC1461">
        <v>375.24390028655</v>
      </c>
      <c r="AD1461">
        <v>372.98727276049999</v>
      </c>
      <c r="AE1461">
        <v>512.653221890042</v>
      </c>
      <c r="AF1461">
        <v>473.12441027795001</v>
      </c>
      <c r="AG1461">
        <v>827.89494259388005</v>
      </c>
      <c r="AH1461">
        <v>716.87361442997405</v>
      </c>
      <c r="AI1461">
        <v>591.67840934093101</v>
      </c>
      <c r="AJ1461">
        <v>940.66813449831295</v>
      </c>
      <c r="AK1461">
        <v>517.03702109321398</v>
      </c>
      <c r="AL1461">
        <v>546.06207992447003</v>
      </c>
      <c r="AM1461">
        <v>464.277000913569</v>
      </c>
      <c r="AN1461">
        <v>351.03762828951801</v>
      </c>
      <c r="AO1461">
        <v>327.35794803047702</v>
      </c>
      <c r="AP1461">
        <v>315.074982135906</v>
      </c>
      <c r="AQ1461">
        <v>304.69403352806501</v>
      </c>
      <c r="AR1461">
        <v>269.305370262422</v>
      </c>
      <c r="AS1461">
        <v>266.493641295445</v>
      </c>
      <c r="AT1461">
        <v>276.22167132517899</v>
      </c>
      <c r="AU1461">
        <v>275.43994976892998</v>
      </c>
      <c r="AV1461">
        <v>266.55027930218199</v>
      </c>
      <c r="AW1461">
        <v>268.75680524104899</v>
      </c>
      <c r="AX1461">
        <v>270.341874632638</v>
      </c>
      <c r="AY1461">
        <v>267.744136139847</v>
      </c>
      <c r="AZ1461">
        <v>279.17673560970502</v>
      </c>
      <c r="BA1461">
        <v>274.00394979969502</v>
      </c>
      <c r="BB1461">
        <v>276.59731454190302</v>
      </c>
      <c r="BC1461">
        <v>273.72933892225399</v>
      </c>
      <c r="BD1461">
        <v>273.01414042276099</v>
      </c>
      <c r="BE1461">
        <v>272.28299121214201</v>
      </c>
      <c r="BF1461">
        <v>271.81894835253098</v>
      </c>
      <c r="BG1461">
        <v>272.98681164950199</v>
      </c>
      <c r="BH1461">
        <v>274.59598945829998</v>
      </c>
      <c r="BI1461">
        <v>271.50253887034597</v>
      </c>
      <c r="BJ1461">
        <v>273.96555307199498</v>
      </c>
      <c r="BK1461">
        <v>274.24065967330102</v>
      </c>
      <c r="BL1461">
        <v>274.18102551847397</v>
      </c>
      <c r="BM1461">
        <v>269.79360422629799</v>
      </c>
      <c r="BN1461">
        <v>275.44139937083997</v>
      </c>
      <c r="BO1461">
        <v>270.71865538351801</v>
      </c>
      <c r="BP1461">
        <v>279.97185087193799</v>
      </c>
      <c r="BQ1461">
        <v>281.74337244524202</v>
      </c>
      <c r="BR1461">
        <v>277.79949360584601</v>
      </c>
      <c r="BS1461">
        <v>268.21960333741299</v>
      </c>
      <c r="BT1461">
        <v>270.55503905853499</v>
      </c>
      <c r="BU1461">
        <v>277.09842682803202</v>
      </c>
      <c r="BV1461">
        <v>275.70840825024999</v>
      </c>
      <c r="BW1461">
        <v>270.90269640400101</v>
      </c>
      <c r="BX1461">
        <v>279.36377948737902</v>
      </c>
      <c r="BY1461">
        <v>264.46926124443002</v>
      </c>
      <c r="BZ1461">
        <v>277.25572334709301</v>
      </c>
      <c r="CA1461">
        <v>272.00820196870001</v>
      </c>
      <c r="CB1461">
        <v>281.87176452190101</v>
      </c>
      <c r="CC1461">
        <v>285.09795013823998</v>
      </c>
      <c r="CD1461">
        <v>280.41344017350701</v>
      </c>
    </row>
    <row r="1462" spans="1:82" x14ac:dyDescent="0.25">
      <c r="A1462">
        <v>350.86782376501998</v>
      </c>
      <c r="B1462">
        <v>277.405332528391</v>
      </c>
      <c r="C1462">
        <v>275.77944011124498</v>
      </c>
      <c r="D1462">
        <v>276.812728686615</v>
      </c>
      <c r="E1462">
        <v>287.21475245294101</v>
      </c>
      <c r="F1462">
        <v>275.18690709915001</v>
      </c>
      <c r="G1462">
        <v>276.30030472561998</v>
      </c>
      <c r="H1462">
        <v>270.05044194633598</v>
      </c>
      <c r="I1462">
        <v>272.772180331958</v>
      </c>
      <c r="J1462">
        <v>277.835227872936</v>
      </c>
      <c r="K1462">
        <v>276.76590163576401</v>
      </c>
      <c r="L1462">
        <v>275.65270143383702</v>
      </c>
      <c r="M1462">
        <v>275.58850283769101</v>
      </c>
      <c r="N1462">
        <v>281.90119400165099</v>
      </c>
      <c r="O1462">
        <v>269.81718931810701</v>
      </c>
      <c r="P1462">
        <v>274.94325061286003</v>
      </c>
      <c r="Q1462">
        <v>274.12441868894098</v>
      </c>
      <c r="R1462">
        <v>276.77471866378102</v>
      </c>
      <c r="S1462">
        <v>279.79568137800902</v>
      </c>
      <c r="T1462">
        <v>274.28375327107602</v>
      </c>
      <c r="U1462">
        <v>266.72581283771098</v>
      </c>
      <c r="V1462">
        <v>286.28504874139099</v>
      </c>
      <c r="W1462">
        <v>265.36295282738502</v>
      </c>
      <c r="X1462">
        <v>269.87806314405498</v>
      </c>
      <c r="Y1462">
        <v>272.27447774283502</v>
      </c>
      <c r="Z1462">
        <v>272.41629905187301</v>
      </c>
      <c r="AA1462">
        <v>274.96907519413202</v>
      </c>
      <c r="AB1462">
        <v>341.86331887334802</v>
      </c>
      <c r="AC1462">
        <v>375.10820320080001</v>
      </c>
      <c r="AD1462">
        <v>370.03196255090501</v>
      </c>
      <c r="AE1462">
        <v>504.05990930153899</v>
      </c>
      <c r="AF1462">
        <v>469.24524779251402</v>
      </c>
      <c r="AG1462">
        <v>810.12890601215099</v>
      </c>
      <c r="AH1462">
        <v>699.65078190469103</v>
      </c>
      <c r="AI1462">
        <v>583.71812520967399</v>
      </c>
      <c r="AJ1462">
        <v>919.33806622567204</v>
      </c>
      <c r="AK1462">
        <v>511.01107733040902</v>
      </c>
      <c r="AL1462">
        <v>534.56848089213599</v>
      </c>
      <c r="AM1462">
        <v>460.15774658564499</v>
      </c>
      <c r="AN1462">
        <v>348.818634373929</v>
      </c>
      <c r="AO1462">
        <v>329.29087254102899</v>
      </c>
      <c r="AP1462">
        <v>314.59530378975597</v>
      </c>
      <c r="AQ1462">
        <v>306.89073747065999</v>
      </c>
      <c r="AR1462">
        <v>268.72639043939802</v>
      </c>
      <c r="AS1462">
        <v>268.29310471996001</v>
      </c>
      <c r="AT1462">
        <v>277.601112017736</v>
      </c>
      <c r="AU1462">
        <v>276.093093270488</v>
      </c>
      <c r="AV1462">
        <v>267.948944359753</v>
      </c>
      <c r="AW1462">
        <v>268.809479463321</v>
      </c>
      <c r="AX1462">
        <v>271.77436192505002</v>
      </c>
      <c r="AY1462">
        <v>269.12626704373599</v>
      </c>
      <c r="AZ1462">
        <v>279.65477614295901</v>
      </c>
      <c r="BA1462">
        <v>274.82431883668198</v>
      </c>
      <c r="BB1462">
        <v>278.36949385955597</v>
      </c>
      <c r="BC1462">
        <v>273.78937361420702</v>
      </c>
      <c r="BD1462">
        <v>273.47073636437199</v>
      </c>
      <c r="BE1462">
        <v>274.58148322497499</v>
      </c>
      <c r="BF1462">
        <v>273.03024143782</v>
      </c>
      <c r="BG1462">
        <v>276.126745912709</v>
      </c>
      <c r="BH1462">
        <v>273.66684618103301</v>
      </c>
      <c r="BI1462">
        <v>273.97462905808499</v>
      </c>
      <c r="BJ1462">
        <v>274.04342234724498</v>
      </c>
      <c r="BK1462">
        <v>276.71240502610402</v>
      </c>
      <c r="BL1462">
        <v>275.673917185888</v>
      </c>
      <c r="BM1462">
        <v>271.601930240618</v>
      </c>
      <c r="BN1462">
        <v>276.19098839513202</v>
      </c>
      <c r="BO1462">
        <v>272.07742285605099</v>
      </c>
      <c r="BP1462">
        <v>282.29512905174499</v>
      </c>
      <c r="BQ1462">
        <v>283.704834713433</v>
      </c>
      <c r="BR1462">
        <v>278.204681244813</v>
      </c>
      <c r="BS1462">
        <v>270.643816113345</v>
      </c>
      <c r="BT1462">
        <v>272.09795681856201</v>
      </c>
      <c r="BU1462">
        <v>279.26782844869501</v>
      </c>
      <c r="BV1462">
        <v>275.57003854348199</v>
      </c>
      <c r="BW1462">
        <v>274.69810974457999</v>
      </c>
      <c r="BX1462">
        <v>279.32404361802702</v>
      </c>
      <c r="BY1462">
        <v>267.60499478214399</v>
      </c>
      <c r="BZ1462">
        <v>279.33032790411698</v>
      </c>
      <c r="CA1462">
        <v>274.81102578154997</v>
      </c>
      <c r="CB1462">
        <v>282.130772867205</v>
      </c>
      <c r="CC1462">
        <v>286.68202828860097</v>
      </c>
      <c r="CD1462">
        <v>281.44298241696998</v>
      </c>
    </row>
    <row r="1463" spans="1:82" x14ac:dyDescent="0.25">
      <c r="A1463">
        <v>351.10814419225602</v>
      </c>
      <c r="B1463">
        <v>274.87936072732401</v>
      </c>
      <c r="C1463">
        <v>280.41516238587201</v>
      </c>
      <c r="D1463">
        <v>274.519390889151</v>
      </c>
      <c r="E1463">
        <v>286.146228502638</v>
      </c>
      <c r="F1463">
        <v>276.763907179569</v>
      </c>
      <c r="G1463">
        <v>279.15014222982302</v>
      </c>
      <c r="H1463">
        <v>272.28002420130701</v>
      </c>
      <c r="I1463">
        <v>273.32017378848298</v>
      </c>
      <c r="J1463">
        <v>278.295281121671</v>
      </c>
      <c r="K1463">
        <v>279.644763785225</v>
      </c>
      <c r="L1463">
        <v>276.01721231981497</v>
      </c>
      <c r="M1463">
        <v>277.27305541071098</v>
      </c>
      <c r="N1463">
        <v>283.22762356161201</v>
      </c>
      <c r="O1463">
        <v>269.33946367249001</v>
      </c>
      <c r="P1463">
        <v>274.26049161223699</v>
      </c>
      <c r="Q1463">
        <v>276.128767678651</v>
      </c>
      <c r="R1463">
        <v>275.864292110034</v>
      </c>
      <c r="S1463">
        <v>280.11289907073501</v>
      </c>
      <c r="T1463">
        <v>280.20896108590699</v>
      </c>
      <c r="U1463">
        <v>267.66149085674101</v>
      </c>
      <c r="V1463">
        <v>287.79898030099298</v>
      </c>
      <c r="W1463">
        <v>262.93315708781</v>
      </c>
      <c r="X1463">
        <v>271.92878344788699</v>
      </c>
      <c r="Y1463">
        <v>274.85172130403799</v>
      </c>
      <c r="Z1463">
        <v>273.90080149952502</v>
      </c>
      <c r="AA1463">
        <v>277.90306140533301</v>
      </c>
      <c r="AB1463">
        <v>339.67489483823198</v>
      </c>
      <c r="AC1463">
        <v>375.61255509295501</v>
      </c>
      <c r="AD1463">
        <v>368.731369973217</v>
      </c>
      <c r="AE1463">
        <v>495.43758744783099</v>
      </c>
      <c r="AF1463">
        <v>466.753843534081</v>
      </c>
      <c r="AG1463">
        <v>803.19413358490999</v>
      </c>
      <c r="AH1463">
        <v>693.87011088202905</v>
      </c>
      <c r="AI1463">
        <v>578.499104821537</v>
      </c>
      <c r="AJ1463">
        <v>909.63777105827705</v>
      </c>
      <c r="AK1463">
        <v>510.065261303439</v>
      </c>
      <c r="AL1463">
        <v>526.63901397629104</v>
      </c>
      <c r="AM1463">
        <v>454.51593150175302</v>
      </c>
      <c r="AN1463">
        <v>344.82589376224098</v>
      </c>
      <c r="AO1463">
        <v>331.81668937100102</v>
      </c>
      <c r="AP1463">
        <v>313.62075714676803</v>
      </c>
      <c r="AQ1463">
        <v>309.94725614602601</v>
      </c>
      <c r="AR1463">
        <v>271.836812282452</v>
      </c>
      <c r="AS1463">
        <v>270.25631719815198</v>
      </c>
      <c r="AT1463">
        <v>277.06857119596901</v>
      </c>
      <c r="AU1463">
        <v>277.47209443393302</v>
      </c>
      <c r="AV1463">
        <v>267.285562109978</v>
      </c>
      <c r="AW1463">
        <v>267.935983298944</v>
      </c>
      <c r="AX1463">
        <v>272.240995977311</v>
      </c>
      <c r="AY1463">
        <v>270.41544055333299</v>
      </c>
      <c r="AZ1463">
        <v>280.20074760359302</v>
      </c>
      <c r="BA1463">
        <v>275.86541034619199</v>
      </c>
      <c r="BB1463">
        <v>278.656599148743</v>
      </c>
      <c r="BC1463">
        <v>274.08662571142702</v>
      </c>
      <c r="BD1463">
        <v>273.92621054513302</v>
      </c>
      <c r="BE1463">
        <v>276.95726597123701</v>
      </c>
      <c r="BF1463">
        <v>274.286772028602</v>
      </c>
      <c r="BG1463">
        <v>279.532852324006</v>
      </c>
      <c r="BH1463">
        <v>274.28972511448802</v>
      </c>
      <c r="BI1463">
        <v>273.35736499081298</v>
      </c>
      <c r="BJ1463">
        <v>275.490937815265</v>
      </c>
      <c r="BK1463">
        <v>277.21298265551599</v>
      </c>
      <c r="BL1463">
        <v>277.92882362394403</v>
      </c>
      <c r="BM1463">
        <v>273.72234993378203</v>
      </c>
      <c r="BN1463">
        <v>275.976603804815</v>
      </c>
      <c r="BO1463">
        <v>273.89435147118201</v>
      </c>
      <c r="BP1463">
        <v>285.20750047486598</v>
      </c>
      <c r="BQ1463">
        <v>281.75688969870203</v>
      </c>
      <c r="BR1463">
        <v>278.87452037502902</v>
      </c>
      <c r="BS1463">
        <v>270.99975707052999</v>
      </c>
      <c r="BT1463">
        <v>271.35952784913701</v>
      </c>
      <c r="BU1463">
        <v>280.447301890809</v>
      </c>
      <c r="BV1463">
        <v>275.04788971780198</v>
      </c>
      <c r="BW1463">
        <v>277.02584014253802</v>
      </c>
      <c r="BX1463">
        <v>278.00639566921899</v>
      </c>
      <c r="BY1463">
        <v>271.93076093874498</v>
      </c>
      <c r="BZ1463">
        <v>280.44665546523299</v>
      </c>
      <c r="CA1463">
        <v>280.07161606697201</v>
      </c>
      <c r="CB1463">
        <v>280.91220555984103</v>
      </c>
      <c r="CC1463">
        <v>287.99252876145999</v>
      </c>
      <c r="CD1463">
        <v>280.11761463005502</v>
      </c>
    </row>
    <row r="1464" spans="1:82" x14ac:dyDescent="0.25">
      <c r="A1464">
        <v>351.34846461949201</v>
      </c>
      <c r="B1464">
        <v>271.65117916808703</v>
      </c>
      <c r="C1464">
        <v>279.29091415083798</v>
      </c>
      <c r="D1464">
        <v>273.21381633104301</v>
      </c>
      <c r="E1464">
        <v>285.54206070499299</v>
      </c>
      <c r="F1464">
        <v>277.72161210021102</v>
      </c>
      <c r="G1464">
        <v>278.70190573009</v>
      </c>
      <c r="H1464">
        <v>269.99216795977702</v>
      </c>
      <c r="I1464">
        <v>274.790830427169</v>
      </c>
      <c r="J1464">
        <v>277.27460347804998</v>
      </c>
      <c r="K1464">
        <v>274.42267732777702</v>
      </c>
      <c r="L1464">
        <v>274.62434768070301</v>
      </c>
      <c r="M1464">
        <v>276.32083982490701</v>
      </c>
      <c r="N1464">
        <v>280.32066357646499</v>
      </c>
      <c r="O1464">
        <v>268.99549169751998</v>
      </c>
      <c r="P1464">
        <v>271.35728671626703</v>
      </c>
      <c r="Q1464">
        <v>275.294969669831</v>
      </c>
      <c r="R1464">
        <v>274.34078526031197</v>
      </c>
      <c r="S1464">
        <v>277.89872730401299</v>
      </c>
      <c r="T1464">
        <v>281.112435427538</v>
      </c>
      <c r="U1464">
        <v>266.70145812449402</v>
      </c>
      <c r="V1464">
        <v>286.51035136215899</v>
      </c>
      <c r="W1464">
        <v>262.57060562360198</v>
      </c>
      <c r="X1464">
        <v>271.734286816934</v>
      </c>
      <c r="Y1464">
        <v>274.21901351803803</v>
      </c>
      <c r="Z1464">
        <v>275.41656476223801</v>
      </c>
      <c r="AA1464">
        <v>277.89385604483101</v>
      </c>
      <c r="AB1464">
        <v>336.401041292179</v>
      </c>
      <c r="AC1464">
        <v>378.02980164324902</v>
      </c>
      <c r="AD1464">
        <v>368.52147574325397</v>
      </c>
      <c r="AE1464">
        <v>497.52551090243901</v>
      </c>
      <c r="AF1464">
        <v>471.824666311052</v>
      </c>
      <c r="AG1464">
        <v>822.00813289633902</v>
      </c>
      <c r="AH1464">
        <v>703.59106325466996</v>
      </c>
      <c r="AI1464">
        <v>585.33175462697898</v>
      </c>
      <c r="AJ1464">
        <v>926.80387881469301</v>
      </c>
      <c r="AK1464">
        <v>515.63007144488904</v>
      </c>
      <c r="AL1464">
        <v>531.78295699092905</v>
      </c>
      <c r="AM1464">
        <v>458.13226969940598</v>
      </c>
      <c r="AN1464">
        <v>342.84280377478802</v>
      </c>
      <c r="AO1464">
        <v>331.61944462468898</v>
      </c>
      <c r="AP1464">
        <v>311.38023297891402</v>
      </c>
      <c r="AQ1464">
        <v>311.42041446674102</v>
      </c>
      <c r="AR1464">
        <v>270.84338956857698</v>
      </c>
      <c r="AS1464">
        <v>268.880956695328</v>
      </c>
      <c r="AT1464">
        <v>277.02194160831903</v>
      </c>
      <c r="AU1464">
        <v>278.34028565923302</v>
      </c>
      <c r="AV1464">
        <v>266.823452182273</v>
      </c>
      <c r="AW1464">
        <v>268.79942201870898</v>
      </c>
      <c r="AX1464">
        <v>270.76850659971501</v>
      </c>
      <c r="AY1464">
        <v>268.92207249449899</v>
      </c>
      <c r="AZ1464">
        <v>279.10596740755801</v>
      </c>
      <c r="BA1464">
        <v>276.80024969441899</v>
      </c>
      <c r="BB1464">
        <v>277.60121324151402</v>
      </c>
      <c r="BC1464">
        <v>274.30394033105898</v>
      </c>
      <c r="BD1464">
        <v>268.888039210579</v>
      </c>
      <c r="BE1464">
        <v>274.50201693140002</v>
      </c>
      <c r="BF1464">
        <v>274.584173033985</v>
      </c>
      <c r="BG1464">
        <v>277.51070679364602</v>
      </c>
      <c r="BH1464">
        <v>274.401988287427</v>
      </c>
      <c r="BI1464">
        <v>274.624992740045</v>
      </c>
      <c r="BJ1464">
        <v>275.56127567526403</v>
      </c>
      <c r="BK1464">
        <v>275.042866550165</v>
      </c>
      <c r="BL1464">
        <v>276.46023725118198</v>
      </c>
      <c r="BM1464">
        <v>270.40717522370699</v>
      </c>
      <c r="BN1464">
        <v>272.17110361648599</v>
      </c>
      <c r="BO1464">
        <v>271.21488122097998</v>
      </c>
      <c r="BP1464">
        <v>284.71148630132001</v>
      </c>
      <c r="BQ1464">
        <v>282.23363552890601</v>
      </c>
      <c r="BR1464">
        <v>279.74106487318898</v>
      </c>
      <c r="BS1464">
        <v>272.77265210468101</v>
      </c>
      <c r="BT1464">
        <v>271.59716433346</v>
      </c>
      <c r="BU1464">
        <v>278.67075331253398</v>
      </c>
      <c r="BV1464">
        <v>274.45100237398299</v>
      </c>
      <c r="BW1464">
        <v>276.85741381707101</v>
      </c>
      <c r="BX1464">
        <v>277.92827817540802</v>
      </c>
      <c r="BY1464">
        <v>271.374266131664</v>
      </c>
      <c r="BZ1464">
        <v>279.03525537867802</v>
      </c>
      <c r="CA1464">
        <v>281.80372853652398</v>
      </c>
      <c r="CB1464">
        <v>277.63969128888101</v>
      </c>
      <c r="CC1464">
        <v>286.09931515108002</v>
      </c>
      <c r="CD1464">
        <v>276.851983208381</v>
      </c>
    </row>
    <row r="1465" spans="1:82" x14ac:dyDescent="0.25">
      <c r="A1465">
        <v>351.58878504672799</v>
      </c>
      <c r="B1465">
        <v>270.59775471246502</v>
      </c>
      <c r="C1465">
        <v>280.45028187578703</v>
      </c>
      <c r="D1465">
        <v>274.80089483247502</v>
      </c>
      <c r="E1465">
        <v>285.21508722334897</v>
      </c>
      <c r="F1465">
        <v>275.85970056497302</v>
      </c>
      <c r="G1465">
        <v>278.99153397594301</v>
      </c>
      <c r="H1465">
        <v>269.60474474192898</v>
      </c>
      <c r="I1465">
        <v>274.09972583810003</v>
      </c>
      <c r="J1465">
        <v>276.83141353554902</v>
      </c>
      <c r="K1465">
        <v>273.06461689664098</v>
      </c>
      <c r="L1465">
        <v>273.98672382315499</v>
      </c>
      <c r="M1465">
        <v>275.67903371220802</v>
      </c>
      <c r="N1465">
        <v>280.44515853081401</v>
      </c>
      <c r="O1465">
        <v>269.41023211692402</v>
      </c>
      <c r="P1465">
        <v>271.48169025584099</v>
      </c>
      <c r="Q1465">
        <v>274.57500429743499</v>
      </c>
      <c r="R1465">
        <v>272.17423885645098</v>
      </c>
      <c r="S1465">
        <v>276.90196330115202</v>
      </c>
      <c r="T1465">
        <v>279.74901124473899</v>
      </c>
      <c r="U1465">
        <v>267.26971993340197</v>
      </c>
      <c r="V1465">
        <v>284.67845912952703</v>
      </c>
      <c r="W1465">
        <v>261.87736180679502</v>
      </c>
      <c r="X1465">
        <v>271.80654141833003</v>
      </c>
      <c r="Y1465">
        <v>272.907010960837</v>
      </c>
      <c r="Z1465">
        <v>276.11427470691399</v>
      </c>
      <c r="AA1465">
        <v>274.76599225271502</v>
      </c>
      <c r="AB1465">
        <v>332.802471355916</v>
      </c>
      <c r="AC1465">
        <v>378.02418216793802</v>
      </c>
      <c r="AD1465">
        <v>368.14976777292702</v>
      </c>
      <c r="AE1465">
        <v>506.38086159767499</v>
      </c>
      <c r="AF1465">
        <v>481.08341558235702</v>
      </c>
      <c r="AG1465">
        <v>857.02589379243602</v>
      </c>
      <c r="AH1465">
        <v>725.69618111976797</v>
      </c>
      <c r="AI1465">
        <v>603.51444703259301</v>
      </c>
      <c r="AJ1465">
        <v>967.92215985547705</v>
      </c>
      <c r="AK1465">
        <v>526.85698144860305</v>
      </c>
      <c r="AL1465">
        <v>545.77787232648404</v>
      </c>
      <c r="AM1465">
        <v>463.79437291897898</v>
      </c>
      <c r="AN1465">
        <v>341.12871602541497</v>
      </c>
      <c r="AO1465">
        <v>333.05974132379902</v>
      </c>
      <c r="AP1465">
        <v>313.165099213833</v>
      </c>
      <c r="AQ1465">
        <v>311.34195036475001</v>
      </c>
      <c r="AR1465">
        <v>272.19354274045401</v>
      </c>
      <c r="AS1465">
        <v>269.04537768492298</v>
      </c>
      <c r="AT1465">
        <v>277.53549141358201</v>
      </c>
      <c r="AU1465">
        <v>277.72839439463598</v>
      </c>
      <c r="AV1465">
        <v>267.19276099131798</v>
      </c>
      <c r="AW1465">
        <v>270.25606201848598</v>
      </c>
      <c r="AX1465">
        <v>269.61630227369102</v>
      </c>
      <c r="AY1465">
        <v>265.91057962233799</v>
      </c>
      <c r="AZ1465">
        <v>278.57254456700298</v>
      </c>
      <c r="BA1465">
        <v>276.90327723433597</v>
      </c>
      <c r="BB1465">
        <v>277.18447826564301</v>
      </c>
      <c r="BC1465">
        <v>274.835894099727</v>
      </c>
      <c r="BD1465">
        <v>266.335838593971</v>
      </c>
      <c r="BE1465">
        <v>272.45258190361699</v>
      </c>
      <c r="BF1465">
        <v>273.85134414355002</v>
      </c>
      <c r="BG1465">
        <v>274.554836946048</v>
      </c>
      <c r="BH1465">
        <v>273.96463020398801</v>
      </c>
      <c r="BI1465">
        <v>274.67630364023103</v>
      </c>
      <c r="BJ1465">
        <v>273.18362830081901</v>
      </c>
      <c r="BK1465">
        <v>272.41266253410799</v>
      </c>
      <c r="BL1465">
        <v>276.26558427777798</v>
      </c>
      <c r="BM1465">
        <v>270.00388864738198</v>
      </c>
      <c r="BN1465">
        <v>270.83185432008202</v>
      </c>
      <c r="BO1465">
        <v>271.43673784345799</v>
      </c>
      <c r="BP1465">
        <v>283.384917879</v>
      </c>
      <c r="BQ1465">
        <v>282.06532448082601</v>
      </c>
      <c r="BR1465">
        <v>279.43895367682302</v>
      </c>
      <c r="BS1465">
        <v>274.99117906512703</v>
      </c>
      <c r="BT1465">
        <v>271.54285014114998</v>
      </c>
      <c r="BU1465">
        <v>278.23276059080501</v>
      </c>
      <c r="BV1465">
        <v>273.90055976414999</v>
      </c>
      <c r="BW1465">
        <v>276.57690919242901</v>
      </c>
      <c r="BX1465">
        <v>276.40655235708198</v>
      </c>
      <c r="BY1465">
        <v>270.74467163995701</v>
      </c>
      <c r="BZ1465">
        <v>278.44917299247601</v>
      </c>
      <c r="CA1465">
        <v>281.97938215866202</v>
      </c>
      <c r="CB1465">
        <v>276.26776080086802</v>
      </c>
      <c r="CC1465">
        <v>285.30901410893199</v>
      </c>
      <c r="CD1465">
        <v>275.83830455301103</v>
      </c>
    </row>
    <row r="1466" spans="1:82" x14ac:dyDescent="0.25">
      <c r="A1466">
        <v>351.829105473965</v>
      </c>
      <c r="B1466">
        <v>271.94974744236703</v>
      </c>
      <c r="C1466">
        <v>283.306766084358</v>
      </c>
      <c r="D1466">
        <v>276.65659210053798</v>
      </c>
      <c r="E1466">
        <v>283.69393853470098</v>
      </c>
      <c r="F1466">
        <v>275.18656905844603</v>
      </c>
      <c r="G1466">
        <v>280.249092925615</v>
      </c>
      <c r="H1466">
        <v>272.54985199555898</v>
      </c>
      <c r="I1466">
        <v>274.776004184008</v>
      </c>
      <c r="J1466">
        <v>278.77697894776099</v>
      </c>
      <c r="K1466">
        <v>272.41093603352903</v>
      </c>
      <c r="L1466">
        <v>275.21868401242199</v>
      </c>
      <c r="M1466">
        <v>274.50289559061298</v>
      </c>
      <c r="N1466">
        <v>281.71134291902098</v>
      </c>
      <c r="O1466">
        <v>271.28653338062401</v>
      </c>
      <c r="P1466">
        <v>272.67652166604501</v>
      </c>
      <c r="Q1466">
        <v>272.72768765375201</v>
      </c>
      <c r="R1466">
        <v>271.14391744426899</v>
      </c>
      <c r="S1466">
        <v>277.15005372774101</v>
      </c>
      <c r="T1466">
        <v>278.210833986279</v>
      </c>
      <c r="U1466">
        <v>270.26075401739502</v>
      </c>
      <c r="V1466">
        <v>281.69526286428299</v>
      </c>
      <c r="W1466">
        <v>262.657436245388</v>
      </c>
      <c r="X1466">
        <v>274.066451520508</v>
      </c>
      <c r="Y1466">
        <v>272.09018164990198</v>
      </c>
      <c r="Z1466">
        <v>276.12255063613497</v>
      </c>
      <c r="AA1466">
        <v>273.16821635497303</v>
      </c>
      <c r="AB1466">
        <v>330.45391743380401</v>
      </c>
      <c r="AC1466">
        <v>380.05720747068699</v>
      </c>
      <c r="AD1466">
        <v>365.02276889902998</v>
      </c>
      <c r="AE1466">
        <v>508.62404727973399</v>
      </c>
      <c r="AF1466">
        <v>484.49940949574898</v>
      </c>
      <c r="AG1466">
        <v>869.37391784929696</v>
      </c>
      <c r="AH1466">
        <v>733.06268886214195</v>
      </c>
      <c r="AI1466">
        <v>609.64882739164796</v>
      </c>
      <c r="AJ1466">
        <v>984.11129518876203</v>
      </c>
      <c r="AK1466">
        <v>530.31966846600403</v>
      </c>
      <c r="AL1466">
        <v>553.26202211369196</v>
      </c>
      <c r="AM1466">
        <v>464.91691937927499</v>
      </c>
      <c r="AN1466">
        <v>341.01161883214701</v>
      </c>
      <c r="AO1466">
        <v>334.733476215868</v>
      </c>
      <c r="AP1466">
        <v>317.528998362153</v>
      </c>
      <c r="AQ1466">
        <v>310.88598424767298</v>
      </c>
      <c r="AR1466">
        <v>275.12356586355202</v>
      </c>
      <c r="AS1466">
        <v>271.097446204525</v>
      </c>
      <c r="AT1466">
        <v>278.58422713148798</v>
      </c>
      <c r="AU1466">
        <v>276.42570017262801</v>
      </c>
      <c r="AV1466">
        <v>268.242868339876</v>
      </c>
      <c r="AW1466">
        <v>272.03955562069802</v>
      </c>
      <c r="AX1466">
        <v>269.22450610119603</v>
      </c>
      <c r="AY1466">
        <v>264.47904904200999</v>
      </c>
      <c r="AZ1466">
        <v>278.72482428227698</v>
      </c>
      <c r="BA1466">
        <v>276.94780180994297</v>
      </c>
      <c r="BB1466">
        <v>275.69092757487101</v>
      </c>
      <c r="BC1466">
        <v>274.89787198406901</v>
      </c>
      <c r="BD1466">
        <v>266.343325462167</v>
      </c>
      <c r="BE1466">
        <v>271.80826546889301</v>
      </c>
      <c r="BF1466">
        <v>271.88071585116802</v>
      </c>
      <c r="BG1466">
        <v>272.03382386219602</v>
      </c>
      <c r="BH1466">
        <v>273.900295274602</v>
      </c>
      <c r="BI1466">
        <v>277.62106148587299</v>
      </c>
      <c r="BJ1466">
        <v>273.05779399345897</v>
      </c>
      <c r="BK1466">
        <v>270.88091275858</v>
      </c>
      <c r="BL1466">
        <v>275.39539323615003</v>
      </c>
      <c r="BM1466">
        <v>271.38159907770398</v>
      </c>
      <c r="BN1466">
        <v>273.777751666722</v>
      </c>
      <c r="BO1466">
        <v>273.86106056307</v>
      </c>
      <c r="BP1466">
        <v>284.86319204591803</v>
      </c>
      <c r="BQ1466">
        <v>282.79461031917702</v>
      </c>
      <c r="BR1466">
        <v>278.83939272020899</v>
      </c>
      <c r="BS1466">
        <v>277.96389376451799</v>
      </c>
      <c r="BT1466">
        <v>273.12325284946598</v>
      </c>
      <c r="BU1466">
        <v>278.383507500561</v>
      </c>
      <c r="BV1466">
        <v>274.11063200010199</v>
      </c>
      <c r="BW1466">
        <v>277.17635854584898</v>
      </c>
      <c r="BX1466">
        <v>275.43406980841303</v>
      </c>
      <c r="BY1466">
        <v>271.27915890029902</v>
      </c>
      <c r="BZ1466">
        <v>277.91318413000801</v>
      </c>
      <c r="CA1466">
        <v>282.051108727155</v>
      </c>
      <c r="CB1466">
        <v>274.41245249696698</v>
      </c>
      <c r="CC1466">
        <v>285.47716038283102</v>
      </c>
      <c r="CD1466">
        <v>275.96679693479001</v>
      </c>
    </row>
    <row r="1467" spans="1:82" x14ac:dyDescent="0.25">
      <c r="A1467">
        <v>352.06942590120099</v>
      </c>
      <c r="B1467">
        <v>274.06076100438298</v>
      </c>
      <c r="C1467">
        <v>285.248234090175</v>
      </c>
      <c r="D1467">
        <v>272.40053772249399</v>
      </c>
      <c r="E1467">
        <v>283.74128712697501</v>
      </c>
      <c r="F1467">
        <v>275.49493945220303</v>
      </c>
      <c r="G1467">
        <v>279.63872764520301</v>
      </c>
      <c r="H1467">
        <v>271.36982551813003</v>
      </c>
      <c r="I1467">
        <v>267.13058762907002</v>
      </c>
      <c r="J1467">
        <v>278.86512008647702</v>
      </c>
      <c r="K1467">
        <v>271.12888744493301</v>
      </c>
      <c r="L1467">
        <v>269.85834783565099</v>
      </c>
      <c r="M1467">
        <v>269.43872794405598</v>
      </c>
      <c r="N1467">
        <v>280.241190530572</v>
      </c>
      <c r="O1467">
        <v>268.67701323640898</v>
      </c>
      <c r="P1467">
        <v>272.61151693360199</v>
      </c>
      <c r="Q1467">
        <v>268.931649576354</v>
      </c>
      <c r="R1467">
        <v>268.57953202405997</v>
      </c>
      <c r="S1467">
        <v>279.33113654051499</v>
      </c>
      <c r="T1467">
        <v>273.83538163692202</v>
      </c>
      <c r="U1467">
        <v>268.580909829208</v>
      </c>
      <c r="V1467">
        <v>281.113274181208</v>
      </c>
      <c r="W1467">
        <v>258.52575906118</v>
      </c>
      <c r="X1467">
        <v>276.50165267419197</v>
      </c>
      <c r="Y1467">
        <v>268.910623074135</v>
      </c>
      <c r="Z1467">
        <v>275.30998682267801</v>
      </c>
      <c r="AA1467">
        <v>274.12574915476398</v>
      </c>
      <c r="AB1467">
        <v>324.92584395623902</v>
      </c>
      <c r="AC1467">
        <v>376.386609608828</v>
      </c>
      <c r="AD1467">
        <v>364.57332909135101</v>
      </c>
      <c r="AE1467">
        <v>510.40111738875601</v>
      </c>
      <c r="AF1467">
        <v>489.60630233398899</v>
      </c>
      <c r="AG1467">
        <v>883.73976041080402</v>
      </c>
      <c r="AH1467">
        <v>736.71857607737502</v>
      </c>
      <c r="AI1467">
        <v>623.01060720390797</v>
      </c>
      <c r="AJ1467">
        <v>988.44302024741296</v>
      </c>
      <c r="AK1467">
        <v>539.27322646423602</v>
      </c>
      <c r="AL1467">
        <v>565.78175105959201</v>
      </c>
      <c r="AM1467">
        <v>464.56695600323002</v>
      </c>
      <c r="AN1467">
        <v>338.41435857032201</v>
      </c>
      <c r="AO1467">
        <v>333.81369104569501</v>
      </c>
      <c r="AP1467">
        <v>314.280959798803</v>
      </c>
      <c r="AQ1467">
        <v>309.226113247086</v>
      </c>
      <c r="AR1467">
        <v>275.607945813193</v>
      </c>
      <c r="AS1467">
        <v>270.43498765325398</v>
      </c>
      <c r="AT1467">
        <v>273.62155414843397</v>
      </c>
      <c r="AU1467">
        <v>271.70395194006699</v>
      </c>
      <c r="AV1467">
        <v>265.69152530512503</v>
      </c>
      <c r="AW1467">
        <v>268.90323725677098</v>
      </c>
      <c r="AX1467">
        <v>265.34472978894598</v>
      </c>
      <c r="AY1467">
        <v>269.07304180495203</v>
      </c>
      <c r="AZ1467">
        <v>275.75759246824998</v>
      </c>
      <c r="BA1467">
        <v>271.68774459370599</v>
      </c>
      <c r="BB1467">
        <v>270.95105446897202</v>
      </c>
      <c r="BC1467">
        <v>270.99173981135198</v>
      </c>
      <c r="BD1467">
        <v>264.90874927440501</v>
      </c>
      <c r="BE1467">
        <v>274.50680403553503</v>
      </c>
      <c r="BF1467">
        <v>272.07212238422602</v>
      </c>
      <c r="BG1467">
        <v>274.60653482726701</v>
      </c>
      <c r="BH1467">
        <v>273.59724859851599</v>
      </c>
      <c r="BI1467">
        <v>277.99955893380201</v>
      </c>
      <c r="BJ1467">
        <v>276.89560963241001</v>
      </c>
      <c r="BK1467">
        <v>273.291604221586</v>
      </c>
      <c r="BL1467">
        <v>275.916143463639</v>
      </c>
      <c r="BM1467">
        <v>266.657163461636</v>
      </c>
      <c r="BN1467">
        <v>270.56328240673201</v>
      </c>
      <c r="BO1467">
        <v>269.62070098603999</v>
      </c>
      <c r="BP1467">
        <v>286.56896653865499</v>
      </c>
      <c r="BQ1467">
        <v>279.16022460193898</v>
      </c>
      <c r="BR1467">
        <v>277.175336570122</v>
      </c>
      <c r="BS1467">
        <v>278.22993092626399</v>
      </c>
      <c r="BT1467">
        <v>274.61417093590802</v>
      </c>
      <c r="BU1467">
        <v>278.45770664117498</v>
      </c>
      <c r="BV1467">
        <v>270.38104263803598</v>
      </c>
      <c r="BW1467">
        <v>274.25703358898102</v>
      </c>
      <c r="BX1467">
        <v>276.34494304332497</v>
      </c>
      <c r="BY1467">
        <v>268.90751885881502</v>
      </c>
      <c r="BZ1467">
        <v>278.26338632998301</v>
      </c>
      <c r="CA1467">
        <v>284.18212992456</v>
      </c>
      <c r="CB1467">
        <v>273.43603404978597</v>
      </c>
      <c r="CC1467">
        <v>282.79032701876298</v>
      </c>
      <c r="CD1467">
        <v>280.320535461644</v>
      </c>
    </row>
    <row r="1468" spans="1:82" x14ac:dyDescent="0.25">
      <c r="A1468">
        <v>352.30974632843697</v>
      </c>
      <c r="B1468">
        <v>273.80119446600401</v>
      </c>
      <c r="C1468">
        <v>284.79387515043101</v>
      </c>
      <c r="D1468">
        <v>275.09026388682003</v>
      </c>
      <c r="E1468">
        <v>278.48363008677597</v>
      </c>
      <c r="F1468">
        <v>270.26575925931598</v>
      </c>
      <c r="G1468">
        <v>282.86860085399098</v>
      </c>
      <c r="H1468">
        <v>275.24267468037101</v>
      </c>
      <c r="I1468">
        <v>266.33917955711098</v>
      </c>
      <c r="J1468">
        <v>277.953117075443</v>
      </c>
      <c r="K1468">
        <v>274.67142020047498</v>
      </c>
      <c r="L1468">
        <v>272.34898337154902</v>
      </c>
      <c r="M1468">
        <v>270.22597945979999</v>
      </c>
      <c r="N1468">
        <v>278.72370518897401</v>
      </c>
      <c r="O1468">
        <v>266.97115532248699</v>
      </c>
      <c r="P1468">
        <v>273.37297423940697</v>
      </c>
      <c r="Q1468">
        <v>267.216365116742</v>
      </c>
      <c r="R1468">
        <v>268.467875329305</v>
      </c>
      <c r="S1468">
        <v>279.378370708734</v>
      </c>
      <c r="T1468">
        <v>272.78552542675902</v>
      </c>
      <c r="U1468">
        <v>264.46537848362601</v>
      </c>
      <c r="V1468">
        <v>277.935367966755</v>
      </c>
      <c r="W1468">
        <v>259.325628804617</v>
      </c>
      <c r="X1468">
        <v>272.34233408491298</v>
      </c>
      <c r="Y1468">
        <v>271.75803734168602</v>
      </c>
      <c r="Z1468">
        <v>274.180229723053</v>
      </c>
      <c r="AA1468">
        <v>273.95839286444698</v>
      </c>
      <c r="AB1468">
        <v>322.292111296185</v>
      </c>
      <c r="AC1468">
        <v>376.874578116122</v>
      </c>
      <c r="AD1468">
        <v>361.70799823032098</v>
      </c>
      <c r="AE1468">
        <v>497.25769529211601</v>
      </c>
      <c r="AF1468">
        <v>484.91784540282902</v>
      </c>
      <c r="AG1468">
        <v>860.41067719058697</v>
      </c>
      <c r="AH1468">
        <v>712.31191267574604</v>
      </c>
      <c r="AI1468">
        <v>616.397434176655</v>
      </c>
      <c r="AJ1468">
        <v>961.17134898099403</v>
      </c>
      <c r="AK1468">
        <v>531.80001938650196</v>
      </c>
      <c r="AL1468">
        <v>565.47143203419796</v>
      </c>
      <c r="AM1468">
        <v>461.50004267717702</v>
      </c>
      <c r="AN1468">
        <v>338.148352724272</v>
      </c>
      <c r="AO1468">
        <v>330.449890907422</v>
      </c>
      <c r="AP1468">
        <v>316.06548051227298</v>
      </c>
      <c r="AQ1468">
        <v>309.36491910258701</v>
      </c>
      <c r="AR1468">
        <v>276.540047488195</v>
      </c>
      <c r="AS1468">
        <v>273.97330538160401</v>
      </c>
      <c r="AT1468">
        <v>274.04610721942998</v>
      </c>
      <c r="AU1468">
        <v>272.50458797548799</v>
      </c>
      <c r="AV1468">
        <v>268.474153447042</v>
      </c>
      <c r="AW1468">
        <v>267.79719111442199</v>
      </c>
      <c r="AX1468">
        <v>267.39399404851503</v>
      </c>
      <c r="AY1468">
        <v>268.276543134147</v>
      </c>
      <c r="AZ1468">
        <v>276.52172549136998</v>
      </c>
      <c r="BA1468">
        <v>273.174016795022</v>
      </c>
      <c r="BB1468">
        <v>268.10676208834701</v>
      </c>
      <c r="BC1468">
        <v>269.20435142019602</v>
      </c>
      <c r="BD1468">
        <v>265.31789649904402</v>
      </c>
      <c r="BE1468">
        <v>277.295479020269</v>
      </c>
      <c r="BF1468">
        <v>271.847610942355</v>
      </c>
      <c r="BG1468">
        <v>275.83901215030397</v>
      </c>
      <c r="BH1468">
        <v>273.673968733599</v>
      </c>
      <c r="BI1468">
        <v>278.52725631772699</v>
      </c>
      <c r="BJ1468">
        <v>276.55027916131701</v>
      </c>
      <c r="BK1468">
        <v>273.02036707435298</v>
      </c>
      <c r="BL1468">
        <v>272.96691755055502</v>
      </c>
      <c r="BM1468">
        <v>265.69565666636601</v>
      </c>
      <c r="BN1468">
        <v>269.00882479378299</v>
      </c>
      <c r="BO1468">
        <v>269.84384649237501</v>
      </c>
      <c r="BP1468">
        <v>284.89552357197198</v>
      </c>
      <c r="BQ1468">
        <v>278.55281369212599</v>
      </c>
      <c r="BR1468">
        <v>277.26212662042298</v>
      </c>
      <c r="BS1468">
        <v>278.255565598347</v>
      </c>
      <c r="BT1468">
        <v>275.96838863293698</v>
      </c>
      <c r="BU1468">
        <v>280.12374779931099</v>
      </c>
      <c r="BV1468">
        <v>271.62018922988801</v>
      </c>
      <c r="BW1468">
        <v>273.76996670724498</v>
      </c>
      <c r="BX1468">
        <v>275.42175450750199</v>
      </c>
      <c r="BY1468">
        <v>269.15299313025599</v>
      </c>
      <c r="BZ1468">
        <v>279.88471609619597</v>
      </c>
      <c r="CA1468">
        <v>286.445712276336</v>
      </c>
      <c r="CB1468">
        <v>271.50606999079298</v>
      </c>
      <c r="CC1468">
        <v>285.61130999394101</v>
      </c>
      <c r="CD1468">
        <v>274.15668044577399</v>
      </c>
    </row>
    <row r="1469" spans="1:82" x14ac:dyDescent="0.25">
      <c r="A1469">
        <v>352.55006675567398</v>
      </c>
      <c r="B1469">
        <v>272.19082765786101</v>
      </c>
      <c r="C1469">
        <v>284.47975439259898</v>
      </c>
      <c r="D1469">
        <v>275.65195496650603</v>
      </c>
      <c r="E1469">
        <v>279.14681787492202</v>
      </c>
      <c r="F1469">
        <v>269.43539065012101</v>
      </c>
      <c r="G1469">
        <v>280.49158528635598</v>
      </c>
      <c r="H1469">
        <v>276.700930305013</v>
      </c>
      <c r="I1469">
        <v>264.82006766452798</v>
      </c>
      <c r="J1469">
        <v>278.78910775444899</v>
      </c>
      <c r="K1469">
        <v>277.24810034607702</v>
      </c>
      <c r="L1469">
        <v>273.043926222381</v>
      </c>
      <c r="M1469">
        <v>269.10884812807001</v>
      </c>
      <c r="N1469">
        <v>277.68437868822099</v>
      </c>
      <c r="O1469">
        <v>268.25848389618699</v>
      </c>
      <c r="P1469">
        <v>273.73509493431499</v>
      </c>
      <c r="Q1469">
        <v>266.73343031311401</v>
      </c>
      <c r="R1469">
        <v>268.09800525329001</v>
      </c>
      <c r="S1469">
        <v>277.23607489894101</v>
      </c>
      <c r="T1469">
        <v>271.65804422245401</v>
      </c>
      <c r="U1469">
        <v>264.334811366422</v>
      </c>
      <c r="V1469">
        <v>276.179319404941</v>
      </c>
      <c r="W1469">
        <v>263.96124707387997</v>
      </c>
      <c r="X1469">
        <v>270.60803838489198</v>
      </c>
      <c r="Y1469">
        <v>274.98495025736798</v>
      </c>
      <c r="Z1469">
        <v>273.66848782125498</v>
      </c>
      <c r="AA1469">
        <v>273.06861361172997</v>
      </c>
      <c r="AB1469">
        <v>321.99733537497002</v>
      </c>
      <c r="AC1469">
        <v>376.28668242112002</v>
      </c>
      <c r="AD1469">
        <v>358.73937192647003</v>
      </c>
      <c r="AE1469">
        <v>483.31472166754799</v>
      </c>
      <c r="AF1469">
        <v>477.70108298878102</v>
      </c>
      <c r="AG1469">
        <v>830.31746204197896</v>
      </c>
      <c r="AH1469">
        <v>680.81653716071696</v>
      </c>
      <c r="AI1469">
        <v>606.97709768608104</v>
      </c>
      <c r="AJ1469">
        <v>922.19987137237695</v>
      </c>
      <c r="AK1469">
        <v>523.31238217359305</v>
      </c>
      <c r="AL1469">
        <v>560.58643750386204</v>
      </c>
      <c r="AM1469">
        <v>452.94428967429002</v>
      </c>
      <c r="AN1469">
        <v>339.219002612417</v>
      </c>
      <c r="AO1469">
        <v>327.95491130393299</v>
      </c>
      <c r="AP1469">
        <v>316.08707523448697</v>
      </c>
      <c r="AQ1469">
        <v>309.98045962339199</v>
      </c>
      <c r="AR1469">
        <v>279.40990216400002</v>
      </c>
      <c r="AS1469">
        <v>272.68283987316102</v>
      </c>
      <c r="AT1469">
        <v>272.92755854198998</v>
      </c>
      <c r="AU1469">
        <v>273.69072341402699</v>
      </c>
      <c r="AV1469">
        <v>271.79908141568399</v>
      </c>
      <c r="AW1469">
        <v>267.23628031461499</v>
      </c>
      <c r="AX1469">
        <v>269.45489520127398</v>
      </c>
      <c r="AY1469">
        <v>269.54831709547102</v>
      </c>
      <c r="AZ1469">
        <v>276.53103514562702</v>
      </c>
      <c r="BA1469">
        <v>275.45799504448098</v>
      </c>
      <c r="BB1469">
        <v>268.11346323021002</v>
      </c>
      <c r="BC1469">
        <v>269.56571246590602</v>
      </c>
      <c r="BD1469">
        <v>267.67938911673502</v>
      </c>
      <c r="BE1469">
        <v>279.48169946975401</v>
      </c>
      <c r="BF1469">
        <v>272.09716055862998</v>
      </c>
      <c r="BG1469">
        <v>273.82783542331799</v>
      </c>
      <c r="BH1469">
        <v>273.30471029707297</v>
      </c>
      <c r="BI1469">
        <v>282.92600255696101</v>
      </c>
      <c r="BJ1469">
        <v>276.15612832236002</v>
      </c>
      <c r="BK1469">
        <v>272.59422837834302</v>
      </c>
      <c r="BL1469">
        <v>273.79173416238899</v>
      </c>
      <c r="BM1469">
        <v>269.32197987154501</v>
      </c>
      <c r="BN1469">
        <v>268.49021577774698</v>
      </c>
      <c r="BO1469">
        <v>269.85744288306802</v>
      </c>
      <c r="BP1469">
        <v>283.55574091548999</v>
      </c>
      <c r="BQ1469">
        <v>280.12950921087798</v>
      </c>
      <c r="BR1469">
        <v>276.312185229759</v>
      </c>
      <c r="BS1469">
        <v>278.74817190931299</v>
      </c>
      <c r="BT1469">
        <v>276.41221467710398</v>
      </c>
      <c r="BU1469">
        <v>279.04167130745998</v>
      </c>
      <c r="BV1469">
        <v>274.706902088292</v>
      </c>
      <c r="BW1469">
        <v>275.94766342210499</v>
      </c>
      <c r="BX1469">
        <v>274.84390274060303</v>
      </c>
      <c r="BY1469">
        <v>270.348163304168</v>
      </c>
      <c r="BZ1469">
        <v>280.52387391732998</v>
      </c>
      <c r="CA1469">
        <v>280.19477915828003</v>
      </c>
      <c r="CB1469">
        <v>266.87747543385802</v>
      </c>
      <c r="CC1469">
        <v>285.39438045969598</v>
      </c>
      <c r="CD1469">
        <v>270.87964409352401</v>
      </c>
    </row>
    <row r="1470" spans="1:82" x14ac:dyDescent="0.25">
      <c r="A1470">
        <v>352.79038718291002</v>
      </c>
      <c r="B1470">
        <v>272.329499171235</v>
      </c>
      <c r="C1470">
        <v>288.71893406714003</v>
      </c>
      <c r="D1470">
        <v>274.81364434288099</v>
      </c>
      <c r="E1470">
        <v>278.723853629301</v>
      </c>
      <c r="F1470">
        <v>271.405025011063</v>
      </c>
      <c r="G1470">
        <v>280.22901369266299</v>
      </c>
      <c r="H1470">
        <v>277.96162089058498</v>
      </c>
      <c r="I1470">
        <v>264.60717903564398</v>
      </c>
      <c r="J1470">
        <v>280.22738471967898</v>
      </c>
      <c r="K1470">
        <v>277.85580959945901</v>
      </c>
      <c r="L1470">
        <v>273.86816386912699</v>
      </c>
      <c r="M1470">
        <v>265.62156315984402</v>
      </c>
      <c r="N1470">
        <v>276.205127550437</v>
      </c>
      <c r="O1470">
        <v>272.21953685836399</v>
      </c>
      <c r="P1470">
        <v>271.32744281188502</v>
      </c>
      <c r="Q1470">
        <v>267.56047102147102</v>
      </c>
      <c r="R1470">
        <v>271.09719781923297</v>
      </c>
      <c r="S1470">
        <v>275.80138905669401</v>
      </c>
      <c r="T1470">
        <v>271.649110462056</v>
      </c>
      <c r="U1470">
        <v>263.30446501991798</v>
      </c>
      <c r="V1470">
        <v>274.09268852915801</v>
      </c>
      <c r="W1470">
        <v>265.16307976247202</v>
      </c>
      <c r="X1470">
        <v>272.991462103961</v>
      </c>
      <c r="Y1470">
        <v>272.609284037701</v>
      </c>
      <c r="Z1470">
        <v>267.33045671632698</v>
      </c>
      <c r="AA1470">
        <v>276.85307966533401</v>
      </c>
      <c r="AB1470">
        <v>323.444911208039</v>
      </c>
      <c r="AC1470">
        <v>373.713529685634</v>
      </c>
      <c r="AD1470">
        <v>357.72529333054501</v>
      </c>
      <c r="AE1470">
        <v>460.22128551823101</v>
      </c>
      <c r="AF1470">
        <v>469.06073391298202</v>
      </c>
      <c r="AG1470">
        <v>767.99763462008696</v>
      </c>
      <c r="AH1470">
        <v>615.67715007874904</v>
      </c>
      <c r="AI1470">
        <v>587.53200652200098</v>
      </c>
      <c r="AJ1470">
        <v>832.77799404191205</v>
      </c>
      <c r="AK1470">
        <v>501.19501539290502</v>
      </c>
      <c r="AL1470">
        <v>540.18184195243396</v>
      </c>
      <c r="AM1470">
        <v>440.14135093705403</v>
      </c>
      <c r="AN1470">
        <v>334.37337423103003</v>
      </c>
      <c r="AO1470">
        <v>323.76602545374402</v>
      </c>
      <c r="AP1470">
        <v>314.31887875908598</v>
      </c>
      <c r="AQ1470">
        <v>308.65445846437098</v>
      </c>
      <c r="AR1470">
        <v>281.67126667340699</v>
      </c>
      <c r="AS1470">
        <v>274.84129691209699</v>
      </c>
      <c r="AT1470">
        <v>270.49173174510099</v>
      </c>
      <c r="AU1470">
        <v>272.369448672197</v>
      </c>
      <c r="AV1470">
        <v>274.862240475676</v>
      </c>
      <c r="AW1470">
        <v>266.923435924697</v>
      </c>
      <c r="AX1470">
        <v>272.149023356523</v>
      </c>
      <c r="AY1470">
        <v>270.779772150741</v>
      </c>
      <c r="AZ1470">
        <v>276.61544697646002</v>
      </c>
      <c r="BA1470">
        <v>274.90370455555001</v>
      </c>
      <c r="BB1470">
        <v>268.73808338887699</v>
      </c>
      <c r="BC1470">
        <v>271.14277558328803</v>
      </c>
      <c r="BD1470">
        <v>269.92398500713603</v>
      </c>
      <c r="BE1470">
        <v>281.35340047125402</v>
      </c>
      <c r="BF1470">
        <v>275.56381507671802</v>
      </c>
      <c r="BG1470">
        <v>274.05135181799</v>
      </c>
      <c r="BH1470">
        <v>275.60023575039003</v>
      </c>
      <c r="BI1470">
        <v>283.64280979549801</v>
      </c>
      <c r="BJ1470">
        <v>279.71087651775798</v>
      </c>
      <c r="BK1470">
        <v>269.88581356369502</v>
      </c>
      <c r="BL1470">
        <v>274.59577303516897</v>
      </c>
      <c r="BM1470">
        <v>272.65486973474702</v>
      </c>
      <c r="BN1470">
        <v>269.36093327440199</v>
      </c>
      <c r="BO1470">
        <v>270.95827706941498</v>
      </c>
      <c r="BP1470">
        <v>282.22694478322302</v>
      </c>
      <c r="BQ1470">
        <v>281.456173889083</v>
      </c>
      <c r="BR1470">
        <v>274.15366732994403</v>
      </c>
      <c r="BS1470">
        <v>281.58706232193902</v>
      </c>
      <c r="BT1470">
        <v>276.99870990477899</v>
      </c>
      <c r="BU1470">
        <v>282.119094245898</v>
      </c>
      <c r="BV1470">
        <v>275.09583798901298</v>
      </c>
      <c r="BW1470">
        <v>276.73403720084002</v>
      </c>
      <c r="BX1470">
        <v>276.82657668864198</v>
      </c>
      <c r="BY1470">
        <v>276.055579022232</v>
      </c>
      <c r="BZ1470">
        <v>279.79665036766102</v>
      </c>
      <c r="CA1470">
        <v>280.53206593902303</v>
      </c>
      <c r="CB1470">
        <v>270.39697623726403</v>
      </c>
      <c r="CC1470">
        <v>284.60231087146798</v>
      </c>
      <c r="CD1470">
        <v>268.96489558483</v>
      </c>
    </row>
    <row r="1471" spans="1:82" x14ac:dyDescent="0.25">
      <c r="A1471">
        <v>353.03070761014601</v>
      </c>
      <c r="B1471">
        <v>272.86695423423498</v>
      </c>
      <c r="C1471">
        <v>284.06061781393601</v>
      </c>
      <c r="D1471">
        <v>275.14449747011298</v>
      </c>
      <c r="E1471">
        <v>278.05774123713502</v>
      </c>
      <c r="F1471">
        <v>270.56826435873199</v>
      </c>
      <c r="G1471">
        <v>277.28957845398099</v>
      </c>
      <c r="H1471">
        <v>275.716870739797</v>
      </c>
      <c r="I1471">
        <v>267.09463730489102</v>
      </c>
      <c r="J1471">
        <v>275.99715332170001</v>
      </c>
      <c r="K1471">
        <v>276.85368665203299</v>
      </c>
      <c r="L1471">
        <v>274.073547480412</v>
      </c>
      <c r="M1471">
        <v>263.77490110214899</v>
      </c>
      <c r="N1471">
        <v>272.165273250101</v>
      </c>
      <c r="O1471">
        <v>273.07688557684099</v>
      </c>
      <c r="P1471">
        <v>269.32206491726799</v>
      </c>
      <c r="Q1471">
        <v>264.20543629528299</v>
      </c>
      <c r="R1471">
        <v>271.01397083546101</v>
      </c>
      <c r="S1471">
        <v>275.869124565324</v>
      </c>
      <c r="T1471">
        <v>266.98617074105601</v>
      </c>
      <c r="U1471">
        <v>264.55702101262102</v>
      </c>
      <c r="V1471">
        <v>273.80043949219498</v>
      </c>
      <c r="W1471">
        <v>266.09337096058999</v>
      </c>
      <c r="X1471">
        <v>272.42173798535799</v>
      </c>
      <c r="Y1471">
        <v>270.013089742229</v>
      </c>
      <c r="Z1471">
        <v>264.63821567807599</v>
      </c>
      <c r="AA1471">
        <v>275.17131730014103</v>
      </c>
      <c r="AB1471">
        <v>319.480157280399</v>
      </c>
      <c r="AC1471">
        <v>370.34924541163502</v>
      </c>
      <c r="AD1471">
        <v>356.6272025051</v>
      </c>
      <c r="AE1471">
        <v>451.85194227686202</v>
      </c>
      <c r="AF1471">
        <v>461.34510455447003</v>
      </c>
      <c r="AG1471">
        <v>751.58059769937404</v>
      </c>
      <c r="AH1471">
        <v>597.61299454907805</v>
      </c>
      <c r="AI1471">
        <v>579.882471763578</v>
      </c>
      <c r="AJ1471">
        <v>815.78901520628006</v>
      </c>
      <c r="AK1471">
        <v>493.99490553340303</v>
      </c>
      <c r="AL1471">
        <v>537.71947059357399</v>
      </c>
      <c r="AM1471">
        <v>436.701994459719</v>
      </c>
      <c r="AN1471">
        <v>332.63659710166399</v>
      </c>
      <c r="AO1471">
        <v>324.94175402124603</v>
      </c>
      <c r="AP1471">
        <v>314.18679376743199</v>
      </c>
      <c r="AQ1471">
        <v>306.25353424529999</v>
      </c>
      <c r="AR1471">
        <v>283.11311743691101</v>
      </c>
      <c r="AS1471">
        <v>275.75865209456799</v>
      </c>
      <c r="AT1471">
        <v>271.661369300974</v>
      </c>
      <c r="AU1471">
        <v>271.93797508564802</v>
      </c>
      <c r="AV1471">
        <v>271.89091507721002</v>
      </c>
      <c r="AW1471">
        <v>265.54818786448101</v>
      </c>
      <c r="AX1471">
        <v>269.668265433942</v>
      </c>
      <c r="AY1471">
        <v>272.166352836393</v>
      </c>
      <c r="AZ1471">
        <v>271.27997822521098</v>
      </c>
      <c r="BA1471">
        <v>274.33858626855499</v>
      </c>
      <c r="BB1471">
        <v>266.08854439750002</v>
      </c>
      <c r="BC1471">
        <v>273.41688305060399</v>
      </c>
      <c r="BD1471">
        <v>264.70053468056699</v>
      </c>
      <c r="BE1471">
        <v>281.45424358599502</v>
      </c>
      <c r="BF1471">
        <v>272.71494881429402</v>
      </c>
      <c r="BG1471">
        <v>271.59007658117798</v>
      </c>
      <c r="BH1471">
        <v>276.22815556474501</v>
      </c>
      <c r="BI1471">
        <v>282.33637183687398</v>
      </c>
      <c r="BJ1471">
        <v>280.085684254836</v>
      </c>
      <c r="BK1471">
        <v>269.681993766684</v>
      </c>
      <c r="BL1471">
        <v>273.979981175349</v>
      </c>
      <c r="BM1471">
        <v>271.89733983463998</v>
      </c>
      <c r="BN1471">
        <v>270.78765150001902</v>
      </c>
      <c r="BO1471">
        <v>269.999082115965</v>
      </c>
      <c r="BP1471">
        <v>274.75642306002999</v>
      </c>
      <c r="BQ1471">
        <v>278.40523412445202</v>
      </c>
      <c r="BR1471">
        <v>272.93254970527897</v>
      </c>
      <c r="BS1471">
        <v>281.68194967445601</v>
      </c>
      <c r="BT1471">
        <v>275.38666714134598</v>
      </c>
      <c r="BU1471">
        <v>282.01720374276698</v>
      </c>
      <c r="BV1471">
        <v>271.32340114909698</v>
      </c>
      <c r="BW1471">
        <v>273.596125555676</v>
      </c>
      <c r="BX1471">
        <v>278.88726964114602</v>
      </c>
      <c r="BY1471">
        <v>274.921497130239</v>
      </c>
      <c r="BZ1471">
        <v>275.25711317833299</v>
      </c>
      <c r="CA1471">
        <v>276.31063810304698</v>
      </c>
      <c r="CB1471">
        <v>268.24709313979997</v>
      </c>
      <c r="CC1471">
        <v>282.35415412927603</v>
      </c>
      <c r="CD1471">
        <v>268.66964110661399</v>
      </c>
    </row>
    <row r="1472" spans="1:82" x14ac:dyDescent="0.25">
      <c r="A1472">
        <v>353.27102803738302</v>
      </c>
      <c r="B1472">
        <v>273.53099661015602</v>
      </c>
      <c r="C1472">
        <v>288.65140435511199</v>
      </c>
      <c r="D1472">
        <v>274.57246938757498</v>
      </c>
      <c r="E1472">
        <v>276.424442305306</v>
      </c>
      <c r="F1472">
        <v>270.09397513437102</v>
      </c>
      <c r="G1472">
        <v>276.10344508760699</v>
      </c>
      <c r="H1472">
        <v>272.09902645698497</v>
      </c>
      <c r="I1472">
        <v>266.51102074138299</v>
      </c>
      <c r="J1472">
        <v>272.499788419514</v>
      </c>
      <c r="K1472">
        <v>276.36454398608203</v>
      </c>
      <c r="L1472">
        <v>272.06762984757199</v>
      </c>
      <c r="M1472">
        <v>264.05019945717902</v>
      </c>
      <c r="N1472">
        <v>270.380569351041</v>
      </c>
      <c r="O1472">
        <v>273.643003253551</v>
      </c>
      <c r="P1472">
        <v>268.353355181327</v>
      </c>
      <c r="Q1472">
        <v>263.16423069271099</v>
      </c>
      <c r="R1472">
        <v>267.60773527712001</v>
      </c>
      <c r="S1472">
        <v>273.99739508131699</v>
      </c>
      <c r="T1472">
        <v>263.88451883588698</v>
      </c>
      <c r="U1472">
        <v>267.12752831576603</v>
      </c>
      <c r="V1472">
        <v>274.49984932185401</v>
      </c>
      <c r="W1472">
        <v>264.751788788103</v>
      </c>
      <c r="X1472">
        <v>272.51915931030999</v>
      </c>
      <c r="Y1472">
        <v>267.83329056208902</v>
      </c>
      <c r="Z1472">
        <v>263.32972641039402</v>
      </c>
      <c r="AA1472">
        <v>271.67633758127602</v>
      </c>
      <c r="AB1472">
        <v>318.17383960091598</v>
      </c>
      <c r="AC1472">
        <v>366.96896479664701</v>
      </c>
      <c r="AD1472">
        <v>354.27836877573901</v>
      </c>
      <c r="AE1472">
        <v>446.81993136179699</v>
      </c>
      <c r="AF1472">
        <v>457.93359544715798</v>
      </c>
      <c r="AG1472">
        <v>749.04547101164496</v>
      </c>
      <c r="AH1472">
        <v>592.09748754400505</v>
      </c>
      <c r="AI1472">
        <v>578.732195889487</v>
      </c>
      <c r="AJ1472">
        <v>811.40004704655996</v>
      </c>
      <c r="AK1472">
        <v>493.10756998074697</v>
      </c>
      <c r="AL1472">
        <v>537.86879595479797</v>
      </c>
      <c r="AM1472">
        <v>435.19285641944998</v>
      </c>
      <c r="AN1472">
        <v>332.20423402164101</v>
      </c>
      <c r="AO1472">
        <v>322.37482056431003</v>
      </c>
      <c r="AP1472">
        <v>314.36355002484601</v>
      </c>
      <c r="AQ1472">
        <v>304.86098275444198</v>
      </c>
      <c r="AR1472">
        <v>285.25650367646398</v>
      </c>
      <c r="AS1472">
        <v>275.154874923818</v>
      </c>
      <c r="AT1472">
        <v>268.57957203099198</v>
      </c>
      <c r="AU1472">
        <v>268.69385197867399</v>
      </c>
      <c r="AV1472">
        <v>271.37589957374701</v>
      </c>
      <c r="AW1472">
        <v>264.747756506114</v>
      </c>
      <c r="AX1472">
        <v>268.548161903059</v>
      </c>
      <c r="AY1472">
        <v>269.47667712618198</v>
      </c>
      <c r="AZ1472">
        <v>270.76047242451301</v>
      </c>
      <c r="BA1472">
        <v>272.35654419498002</v>
      </c>
      <c r="BB1472">
        <v>263.70771263765499</v>
      </c>
      <c r="BC1472">
        <v>272.83771198292698</v>
      </c>
      <c r="BD1472">
        <v>260.54540026913998</v>
      </c>
      <c r="BE1472">
        <v>281.75136069421598</v>
      </c>
      <c r="BF1472">
        <v>272.29694255052499</v>
      </c>
      <c r="BG1472">
        <v>270.28628683706</v>
      </c>
      <c r="BH1472">
        <v>274.92051806293398</v>
      </c>
      <c r="BI1472">
        <v>277.582057407435</v>
      </c>
      <c r="BJ1472">
        <v>276.29496852570799</v>
      </c>
      <c r="BK1472">
        <v>269.453206621893</v>
      </c>
      <c r="BL1472">
        <v>274.37437383682197</v>
      </c>
      <c r="BM1472">
        <v>272.10090183247002</v>
      </c>
      <c r="BN1472">
        <v>271.27001298727299</v>
      </c>
      <c r="BO1472">
        <v>268.03308295507799</v>
      </c>
      <c r="BP1472">
        <v>269.51634979943901</v>
      </c>
      <c r="BQ1472">
        <v>277.48733509802003</v>
      </c>
      <c r="BR1472">
        <v>272.54860137345503</v>
      </c>
      <c r="BS1472">
        <v>278.07824023492998</v>
      </c>
      <c r="BT1472">
        <v>271.97979677381602</v>
      </c>
      <c r="BU1472">
        <v>280.180427051989</v>
      </c>
      <c r="BV1472">
        <v>268.04924223121401</v>
      </c>
      <c r="BW1472">
        <v>270.13442103299201</v>
      </c>
      <c r="BX1472">
        <v>276.774016499715</v>
      </c>
      <c r="BY1472">
        <v>275.01544204966302</v>
      </c>
      <c r="BZ1472">
        <v>275.92402275893897</v>
      </c>
      <c r="CA1472">
        <v>274.07797288377998</v>
      </c>
      <c r="CB1472">
        <v>265.73464739136602</v>
      </c>
      <c r="CC1472">
        <v>280.99054432278001</v>
      </c>
      <c r="CD1472">
        <v>267.48517033704599</v>
      </c>
    </row>
    <row r="1473" spans="1:82" x14ac:dyDescent="0.25">
      <c r="A1473">
        <v>353.511348464619</v>
      </c>
      <c r="B1473">
        <v>276.25421258850099</v>
      </c>
      <c r="C1473">
        <v>289.605163726846</v>
      </c>
      <c r="D1473">
        <v>275.23149659508601</v>
      </c>
      <c r="E1473">
        <v>275.46277525965399</v>
      </c>
      <c r="F1473">
        <v>269.374417343282</v>
      </c>
      <c r="G1473">
        <v>275.415651493626</v>
      </c>
      <c r="H1473">
        <v>272.97984951383597</v>
      </c>
      <c r="I1473">
        <v>266.39206485148202</v>
      </c>
      <c r="J1473">
        <v>272.660373934267</v>
      </c>
      <c r="K1473">
        <v>276.54130251745801</v>
      </c>
      <c r="L1473">
        <v>270.37828629863799</v>
      </c>
      <c r="M1473">
        <v>265.33873028265299</v>
      </c>
      <c r="N1473">
        <v>268.82730650743099</v>
      </c>
      <c r="O1473">
        <v>276.15628807802398</v>
      </c>
      <c r="P1473">
        <v>270.70297979708403</v>
      </c>
      <c r="Q1473">
        <v>264.40643394238998</v>
      </c>
      <c r="R1473">
        <v>266.01625277216698</v>
      </c>
      <c r="S1473">
        <v>274.80324671979599</v>
      </c>
      <c r="T1473">
        <v>264.93640334071199</v>
      </c>
      <c r="U1473">
        <v>271.59676410149399</v>
      </c>
      <c r="V1473">
        <v>275.298182803597</v>
      </c>
      <c r="W1473">
        <v>266.10927265732101</v>
      </c>
      <c r="X1473">
        <v>273.830898355822</v>
      </c>
      <c r="Y1473">
        <v>266.13795136913001</v>
      </c>
      <c r="Z1473">
        <v>263.23188751976801</v>
      </c>
      <c r="AA1473">
        <v>270.95249738260998</v>
      </c>
      <c r="AB1473">
        <v>318.74684397484799</v>
      </c>
      <c r="AC1473">
        <v>364.67372834482597</v>
      </c>
      <c r="AD1473">
        <v>352.82971741291101</v>
      </c>
      <c r="AE1473">
        <v>443.76766712261502</v>
      </c>
      <c r="AF1473">
        <v>453.241740021076</v>
      </c>
      <c r="AG1473">
        <v>739.52319728398697</v>
      </c>
      <c r="AH1473">
        <v>586.95160886784299</v>
      </c>
      <c r="AI1473">
        <v>573.39595344604299</v>
      </c>
      <c r="AJ1473">
        <v>797.94534209565904</v>
      </c>
      <c r="AK1473">
        <v>487.45009455463003</v>
      </c>
      <c r="AL1473">
        <v>534.93412902520402</v>
      </c>
      <c r="AM1473">
        <v>432.19330187285198</v>
      </c>
      <c r="AN1473">
        <v>332.70934547001502</v>
      </c>
      <c r="AO1473">
        <v>320.60924100274798</v>
      </c>
      <c r="AP1473">
        <v>316.15779726079302</v>
      </c>
      <c r="AQ1473">
        <v>303.24021908036798</v>
      </c>
      <c r="AR1473">
        <v>283.60992968708899</v>
      </c>
      <c r="AS1473">
        <v>276.16951374782298</v>
      </c>
      <c r="AT1473">
        <v>268.42581725194401</v>
      </c>
      <c r="AU1473">
        <v>267.12052195738198</v>
      </c>
      <c r="AV1473">
        <v>273.16278116715102</v>
      </c>
      <c r="AW1473">
        <v>264.97798582913703</v>
      </c>
      <c r="AX1473">
        <v>268.51597947020298</v>
      </c>
      <c r="AY1473">
        <v>268.98014590774198</v>
      </c>
      <c r="AZ1473">
        <v>269.80970921453797</v>
      </c>
      <c r="BA1473">
        <v>273.16952844410798</v>
      </c>
      <c r="BB1473">
        <v>264.45432921207299</v>
      </c>
      <c r="BC1473">
        <v>270.40468099663099</v>
      </c>
      <c r="BD1473">
        <v>260.24021939594797</v>
      </c>
      <c r="BE1473">
        <v>282.081635663805</v>
      </c>
      <c r="BF1473">
        <v>274.33727072732501</v>
      </c>
      <c r="BG1473">
        <v>270.540354461258</v>
      </c>
      <c r="BH1473">
        <v>274.07746678560602</v>
      </c>
      <c r="BI1473">
        <v>275.192767635037</v>
      </c>
      <c r="BJ1473">
        <v>276.54484437983399</v>
      </c>
      <c r="BK1473">
        <v>269.57276595300698</v>
      </c>
      <c r="BL1473">
        <v>274.40716978934103</v>
      </c>
      <c r="BM1473">
        <v>272.11910189091998</v>
      </c>
      <c r="BN1473">
        <v>272.80429191342</v>
      </c>
      <c r="BO1473">
        <v>267.01772722104198</v>
      </c>
      <c r="BP1473">
        <v>268.62146783281702</v>
      </c>
      <c r="BQ1473">
        <v>279.01383229916598</v>
      </c>
      <c r="BR1473">
        <v>271.87346017213298</v>
      </c>
      <c r="BS1473">
        <v>279.63418723683498</v>
      </c>
      <c r="BT1473">
        <v>272.35575116887202</v>
      </c>
      <c r="BU1473">
        <v>280.84907632914098</v>
      </c>
      <c r="BV1473">
        <v>268.70302265496599</v>
      </c>
      <c r="BW1473">
        <v>269.646690806457</v>
      </c>
      <c r="BX1473">
        <v>274.520334363698</v>
      </c>
      <c r="BY1473">
        <v>275.58347500773499</v>
      </c>
      <c r="BZ1473">
        <v>277.393952221468</v>
      </c>
      <c r="CA1473">
        <v>273.06378004457702</v>
      </c>
      <c r="CB1473">
        <v>267.95815358293402</v>
      </c>
      <c r="CC1473">
        <v>280.568707219163</v>
      </c>
      <c r="CD1473">
        <v>266.69105059095699</v>
      </c>
    </row>
    <row r="1474" spans="1:82" x14ac:dyDescent="0.25">
      <c r="A1474">
        <v>353.75166889185499</v>
      </c>
      <c r="B1474">
        <v>279.897866082387</v>
      </c>
      <c r="C1474">
        <v>288.96337098088401</v>
      </c>
      <c r="D1474">
        <v>273.66933133742702</v>
      </c>
      <c r="E1474">
        <v>274.10930519484901</v>
      </c>
      <c r="F1474">
        <v>268.60671146630398</v>
      </c>
      <c r="G1474">
        <v>275.13384022912697</v>
      </c>
      <c r="H1474">
        <v>276.11395259185298</v>
      </c>
      <c r="I1474">
        <v>266.15775794146299</v>
      </c>
      <c r="J1474">
        <v>273.94599506203798</v>
      </c>
      <c r="K1474">
        <v>278.42273161724199</v>
      </c>
      <c r="L1474">
        <v>269.91110575335102</v>
      </c>
      <c r="M1474">
        <v>264.76086247378902</v>
      </c>
      <c r="N1474">
        <v>268.58679862717599</v>
      </c>
      <c r="O1474">
        <v>276.38140406953698</v>
      </c>
      <c r="P1474">
        <v>272.34205448551398</v>
      </c>
      <c r="Q1474">
        <v>264.880900693363</v>
      </c>
      <c r="R1474">
        <v>266.43623498419799</v>
      </c>
      <c r="S1474">
        <v>277.64832743027398</v>
      </c>
      <c r="T1474">
        <v>266.488994904658</v>
      </c>
      <c r="U1474">
        <v>275.50899253701903</v>
      </c>
      <c r="V1474">
        <v>272.78400648911997</v>
      </c>
      <c r="W1474">
        <v>268.881212373479</v>
      </c>
      <c r="X1474">
        <v>275.54838114832899</v>
      </c>
      <c r="Y1474">
        <v>265.85884218836799</v>
      </c>
      <c r="Z1474">
        <v>264.04660364925002</v>
      </c>
      <c r="AA1474">
        <v>272.01063432950201</v>
      </c>
      <c r="AB1474">
        <v>320.51675111025003</v>
      </c>
      <c r="AC1474">
        <v>363.87640737366701</v>
      </c>
      <c r="AD1474">
        <v>350.75127624355702</v>
      </c>
      <c r="AE1474">
        <v>443.69913856825798</v>
      </c>
      <c r="AF1474">
        <v>449.34443149769402</v>
      </c>
      <c r="AG1474">
        <v>733.40055084876997</v>
      </c>
      <c r="AH1474">
        <v>585.73835855331401</v>
      </c>
      <c r="AI1474">
        <v>569.74853655319203</v>
      </c>
      <c r="AJ1474">
        <v>791.00805690640198</v>
      </c>
      <c r="AK1474">
        <v>483.13597490225902</v>
      </c>
      <c r="AL1474">
        <v>532.14110901926801</v>
      </c>
      <c r="AM1474">
        <v>427.56233169446</v>
      </c>
      <c r="AN1474">
        <v>332.96949553524598</v>
      </c>
      <c r="AO1474">
        <v>320.28505911784703</v>
      </c>
      <c r="AP1474">
        <v>316.55693758741302</v>
      </c>
      <c r="AQ1474">
        <v>301.82357319360398</v>
      </c>
      <c r="AR1474">
        <v>280.91962505250899</v>
      </c>
      <c r="AS1474">
        <v>276.75009181168502</v>
      </c>
      <c r="AT1474">
        <v>268.84818006971898</v>
      </c>
      <c r="AU1474">
        <v>268.59126047102302</v>
      </c>
      <c r="AV1474">
        <v>276.027948441766</v>
      </c>
      <c r="AW1474">
        <v>263.96613152084598</v>
      </c>
      <c r="AX1474">
        <v>268.63651587656102</v>
      </c>
      <c r="AY1474">
        <v>270.88643298908602</v>
      </c>
      <c r="AZ1474">
        <v>268.82740910984802</v>
      </c>
      <c r="BA1474">
        <v>273.312109087669</v>
      </c>
      <c r="BB1474">
        <v>265.58184808156</v>
      </c>
      <c r="BC1474">
        <v>267.97994110892103</v>
      </c>
      <c r="BD1474">
        <v>263.60238616688099</v>
      </c>
      <c r="BE1474">
        <v>283.01053711355001</v>
      </c>
      <c r="BF1474">
        <v>276.75374162781299</v>
      </c>
      <c r="BG1474">
        <v>272.24795140082801</v>
      </c>
      <c r="BH1474">
        <v>272.86458352201601</v>
      </c>
      <c r="BI1474">
        <v>274.068370441951</v>
      </c>
      <c r="BJ1474">
        <v>278.09285438660999</v>
      </c>
      <c r="BK1474">
        <v>270.60298034904002</v>
      </c>
      <c r="BL1474">
        <v>272.80405055585101</v>
      </c>
      <c r="BM1474">
        <v>272.50211340809199</v>
      </c>
      <c r="BN1474">
        <v>274.90241102536498</v>
      </c>
      <c r="BO1474">
        <v>267.59534898707199</v>
      </c>
      <c r="BP1474">
        <v>270.42544631356299</v>
      </c>
      <c r="BQ1474">
        <v>280.76827504905799</v>
      </c>
      <c r="BR1474">
        <v>272.19573683371999</v>
      </c>
      <c r="BS1474">
        <v>280.57676017595202</v>
      </c>
      <c r="BT1474">
        <v>273.40431186184702</v>
      </c>
      <c r="BU1474">
        <v>282.94824661761697</v>
      </c>
      <c r="BV1474">
        <v>270.27697333781703</v>
      </c>
      <c r="BW1474">
        <v>269.33679272876498</v>
      </c>
      <c r="BX1474">
        <v>274.87365120755402</v>
      </c>
      <c r="BY1474">
        <v>276.40769710814902</v>
      </c>
      <c r="BZ1474">
        <v>279.06348302841502</v>
      </c>
      <c r="CA1474">
        <v>272.91847437453401</v>
      </c>
      <c r="CB1474">
        <v>269.30869736364599</v>
      </c>
      <c r="CC1474">
        <v>280.72947422455798</v>
      </c>
      <c r="CD1474">
        <v>268.59430721982102</v>
      </c>
    </row>
    <row r="1475" spans="1:82" x14ac:dyDescent="0.25">
      <c r="A1475">
        <v>353.991989319092</v>
      </c>
      <c r="B1475">
        <v>281.90447711942898</v>
      </c>
      <c r="C1475">
        <v>288.68752023891102</v>
      </c>
      <c r="D1475">
        <v>271.05300624357199</v>
      </c>
      <c r="E1475">
        <v>276.08393455688002</v>
      </c>
      <c r="F1475">
        <v>270.79420526170298</v>
      </c>
      <c r="G1475">
        <v>277.40447450024999</v>
      </c>
      <c r="H1475">
        <v>277.28102571447897</v>
      </c>
      <c r="I1475">
        <v>266.27430512270899</v>
      </c>
      <c r="J1475">
        <v>274.05189815833597</v>
      </c>
      <c r="K1475">
        <v>281.15585410905402</v>
      </c>
      <c r="L1475">
        <v>268.07168670798399</v>
      </c>
      <c r="M1475">
        <v>264.96308381038898</v>
      </c>
      <c r="N1475">
        <v>269.87858898374299</v>
      </c>
      <c r="O1475">
        <v>275.84789942611002</v>
      </c>
      <c r="P1475">
        <v>272.28959722705798</v>
      </c>
      <c r="Q1475">
        <v>268.09717288070999</v>
      </c>
      <c r="R1475">
        <v>267.73539389743701</v>
      </c>
      <c r="S1475">
        <v>278.03316310544398</v>
      </c>
      <c r="T1475">
        <v>266.12703578793202</v>
      </c>
      <c r="U1475">
        <v>275.500184889514</v>
      </c>
      <c r="V1475">
        <v>272.78841120905503</v>
      </c>
      <c r="W1475">
        <v>271.34952559153902</v>
      </c>
      <c r="X1475">
        <v>273.85371016702402</v>
      </c>
      <c r="Y1475">
        <v>266.74214274321798</v>
      </c>
      <c r="Z1475">
        <v>264.39017659171401</v>
      </c>
      <c r="AA1475">
        <v>273.90012023455103</v>
      </c>
      <c r="AB1475">
        <v>321.99599762543198</v>
      </c>
      <c r="AC1475">
        <v>361.12101689882701</v>
      </c>
      <c r="AD1475">
        <v>350.43362782102503</v>
      </c>
      <c r="AE1475">
        <v>444.252615913711</v>
      </c>
      <c r="AF1475">
        <v>445.25058139308601</v>
      </c>
      <c r="AG1475">
        <v>728.78441946254895</v>
      </c>
      <c r="AH1475">
        <v>586.51648033880497</v>
      </c>
      <c r="AI1475">
        <v>568.51836952839699</v>
      </c>
      <c r="AJ1475">
        <v>786.83054441211698</v>
      </c>
      <c r="AK1475">
        <v>480.62774051944803</v>
      </c>
      <c r="AL1475">
        <v>527.23589089790096</v>
      </c>
      <c r="AM1475">
        <v>424.28122968424799</v>
      </c>
      <c r="AN1475">
        <v>332.402104194245</v>
      </c>
      <c r="AO1475">
        <v>321.59861626239098</v>
      </c>
      <c r="AP1475">
        <v>314.59808647946801</v>
      </c>
      <c r="AQ1475">
        <v>302.50794882978602</v>
      </c>
      <c r="AR1475">
        <v>279.31733089278202</v>
      </c>
      <c r="AS1475">
        <v>276.41774589387001</v>
      </c>
      <c r="AT1475">
        <v>267.66084359424201</v>
      </c>
      <c r="AU1475">
        <v>272.02280562080898</v>
      </c>
      <c r="AV1475">
        <v>277.48279360335999</v>
      </c>
      <c r="AW1475">
        <v>265.05549867782798</v>
      </c>
      <c r="AX1475">
        <v>269.84407329284102</v>
      </c>
      <c r="AY1475">
        <v>273.80196111843799</v>
      </c>
      <c r="AZ1475">
        <v>269.31262257553999</v>
      </c>
      <c r="BA1475">
        <v>274.93355014118998</v>
      </c>
      <c r="BB1475">
        <v>266.426063695614</v>
      </c>
      <c r="BC1475">
        <v>267.65674880907699</v>
      </c>
      <c r="BD1475">
        <v>266.37381998784298</v>
      </c>
      <c r="BE1475">
        <v>284.04302644430697</v>
      </c>
      <c r="BF1475">
        <v>279.01078490299898</v>
      </c>
      <c r="BG1475">
        <v>274.44247722515001</v>
      </c>
      <c r="BH1475">
        <v>271.84945737060002</v>
      </c>
      <c r="BI1475">
        <v>271.99914045454199</v>
      </c>
      <c r="BJ1475">
        <v>279.92413460486898</v>
      </c>
      <c r="BK1475">
        <v>272.44317691957099</v>
      </c>
      <c r="BL1475">
        <v>272.78050736679597</v>
      </c>
      <c r="BM1475">
        <v>273.72479983996101</v>
      </c>
      <c r="BN1475">
        <v>275.03799977748002</v>
      </c>
      <c r="BO1475">
        <v>266.56106041207897</v>
      </c>
      <c r="BP1475">
        <v>271.16849326516802</v>
      </c>
      <c r="BQ1475">
        <v>283.33832072965401</v>
      </c>
      <c r="BR1475">
        <v>275.25228117146003</v>
      </c>
      <c r="BS1475">
        <v>279.362591004715</v>
      </c>
      <c r="BT1475">
        <v>274.48972104331199</v>
      </c>
      <c r="BU1475">
        <v>284.60568227358101</v>
      </c>
      <c r="BV1475">
        <v>270.681460317156</v>
      </c>
      <c r="BW1475">
        <v>270.67447907470603</v>
      </c>
      <c r="BX1475">
        <v>277.39038648131799</v>
      </c>
      <c r="BY1475">
        <v>278.86338053909401</v>
      </c>
      <c r="BZ1475">
        <v>278.856193656063</v>
      </c>
      <c r="CA1475">
        <v>273.276171715408</v>
      </c>
      <c r="CB1475">
        <v>269.64545758112001</v>
      </c>
      <c r="CC1475">
        <v>280.71340112563001</v>
      </c>
      <c r="CD1475">
        <v>271.181767808823</v>
      </c>
    </row>
    <row r="1476" spans="1:82" x14ac:dyDescent="0.25">
      <c r="A1476">
        <v>354.23230974632799</v>
      </c>
      <c r="B1476">
        <v>283.97817398594202</v>
      </c>
      <c r="C1476">
        <v>288.30430086888299</v>
      </c>
      <c r="D1476">
        <v>270.53641362144799</v>
      </c>
      <c r="E1476">
        <v>277.25604810922903</v>
      </c>
      <c r="F1476">
        <v>271.32556577456597</v>
      </c>
      <c r="G1476">
        <v>277.843012212193</v>
      </c>
      <c r="H1476">
        <v>278.34705206560898</v>
      </c>
      <c r="I1476">
        <v>267.97708773731398</v>
      </c>
      <c r="J1476">
        <v>272.25717754106</v>
      </c>
      <c r="K1476">
        <v>282.17309501848098</v>
      </c>
      <c r="L1476">
        <v>269.44238330166502</v>
      </c>
      <c r="M1476">
        <v>266.93306104815099</v>
      </c>
      <c r="N1476">
        <v>271.979371021887</v>
      </c>
      <c r="O1476">
        <v>278.81342506168801</v>
      </c>
      <c r="P1476">
        <v>273.11929428411099</v>
      </c>
      <c r="Q1476">
        <v>271.34883999489398</v>
      </c>
      <c r="R1476">
        <v>266.84467686511198</v>
      </c>
      <c r="S1476">
        <v>279.16904117071601</v>
      </c>
      <c r="T1476">
        <v>265.26984710400097</v>
      </c>
      <c r="U1476">
        <v>272.80535800310798</v>
      </c>
      <c r="V1476">
        <v>274.85134316829902</v>
      </c>
      <c r="W1476">
        <v>273.47389348779501</v>
      </c>
      <c r="X1476">
        <v>271.902851987708</v>
      </c>
      <c r="Y1476">
        <v>268.69063962980999</v>
      </c>
      <c r="Z1476">
        <v>265.72477436738001</v>
      </c>
      <c r="AA1476">
        <v>275.56545640581197</v>
      </c>
      <c r="AB1476">
        <v>323.10708760508197</v>
      </c>
      <c r="AC1476">
        <v>357.54174620527198</v>
      </c>
      <c r="AD1476">
        <v>352.12569277474103</v>
      </c>
      <c r="AE1476">
        <v>445.78969063176697</v>
      </c>
      <c r="AF1476">
        <v>443.89869900251</v>
      </c>
      <c r="AG1476">
        <v>727.19107686732104</v>
      </c>
      <c r="AH1476">
        <v>586.81703941474098</v>
      </c>
      <c r="AI1476">
        <v>566.19177290359096</v>
      </c>
      <c r="AJ1476">
        <v>783.68050033271197</v>
      </c>
      <c r="AK1476">
        <v>479.39349150947999</v>
      </c>
      <c r="AL1476">
        <v>526.85246456005598</v>
      </c>
      <c r="AM1476">
        <v>421.73439850640398</v>
      </c>
      <c r="AN1476">
        <v>331.79165849071501</v>
      </c>
      <c r="AO1476">
        <v>320.871193306983</v>
      </c>
      <c r="AP1476">
        <v>316.03133875960901</v>
      </c>
      <c r="AQ1476">
        <v>304.89755246839098</v>
      </c>
      <c r="AR1476">
        <v>275.81230137548999</v>
      </c>
      <c r="AS1476">
        <v>278.80803486578702</v>
      </c>
      <c r="AT1476">
        <v>265.544157074228</v>
      </c>
      <c r="AU1476">
        <v>276.01391310272402</v>
      </c>
      <c r="AV1476">
        <v>277.42860875590702</v>
      </c>
      <c r="AW1476">
        <v>266.26747571754998</v>
      </c>
      <c r="AX1476">
        <v>269.57760199596697</v>
      </c>
      <c r="AY1476">
        <v>271.36793983647902</v>
      </c>
      <c r="AZ1476">
        <v>267.39289978145302</v>
      </c>
      <c r="BA1476">
        <v>278.54208798960502</v>
      </c>
      <c r="BB1476">
        <v>268.63774867357398</v>
      </c>
      <c r="BC1476">
        <v>270.72463410262299</v>
      </c>
      <c r="BD1476">
        <v>266.38365596284098</v>
      </c>
      <c r="BE1476">
        <v>282.32822672891598</v>
      </c>
      <c r="BF1476">
        <v>279.07720036485102</v>
      </c>
      <c r="BG1476">
        <v>273.715982994461</v>
      </c>
      <c r="BH1476">
        <v>273.204338736566</v>
      </c>
      <c r="BI1476">
        <v>272.61164555935397</v>
      </c>
      <c r="BJ1476">
        <v>280.19699157778098</v>
      </c>
      <c r="BK1476">
        <v>275.32990271394499</v>
      </c>
      <c r="BL1476">
        <v>272.078734748952</v>
      </c>
      <c r="BM1476">
        <v>274.93755096673698</v>
      </c>
      <c r="BN1476">
        <v>276.89706383101202</v>
      </c>
      <c r="BO1476">
        <v>264.247964848479</v>
      </c>
      <c r="BP1476">
        <v>271.982374078742</v>
      </c>
      <c r="BQ1476">
        <v>284.15125259584403</v>
      </c>
      <c r="BR1476">
        <v>275.15752593408502</v>
      </c>
      <c r="BS1476">
        <v>279.57946397234002</v>
      </c>
      <c r="BT1476">
        <v>276.86932690478801</v>
      </c>
      <c r="BU1476">
        <v>285.27515545893198</v>
      </c>
      <c r="BV1476">
        <v>269.49390949905802</v>
      </c>
      <c r="BW1476">
        <v>271.99048244720399</v>
      </c>
      <c r="BX1476">
        <v>280.21670876107999</v>
      </c>
      <c r="BY1476">
        <v>279.90013192362801</v>
      </c>
      <c r="BZ1476">
        <v>281.219649961958</v>
      </c>
      <c r="CA1476">
        <v>275.01929295106203</v>
      </c>
      <c r="CB1476">
        <v>270.12728866634097</v>
      </c>
      <c r="CC1476">
        <v>281.48647062431002</v>
      </c>
      <c r="CD1476">
        <v>271.10645786057</v>
      </c>
    </row>
    <row r="1477" spans="1:82" x14ac:dyDescent="0.25">
      <c r="A1477">
        <v>354.47263017356403</v>
      </c>
      <c r="B1477">
        <v>286.21902745987001</v>
      </c>
      <c r="C1477">
        <v>289.42560999376798</v>
      </c>
      <c r="D1477">
        <v>266.66158940946701</v>
      </c>
      <c r="E1477">
        <v>280.56141123282902</v>
      </c>
      <c r="F1477">
        <v>271.88085971924397</v>
      </c>
      <c r="G1477">
        <v>277.010099199715</v>
      </c>
      <c r="H1477">
        <v>278.20039476281499</v>
      </c>
      <c r="I1477">
        <v>269.67759784858703</v>
      </c>
      <c r="J1477">
        <v>270.84997730295299</v>
      </c>
      <c r="K1477">
        <v>277.71514538858003</v>
      </c>
      <c r="L1477">
        <v>269.66298101794598</v>
      </c>
      <c r="M1477">
        <v>269.655515101481</v>
      </c>
      <c r="N1477">
        <v>274.46588864662402</v>
      </c>
      <c r="O1477">
        <v>282.74070614132199</v>
      </c>
      <c r="P1477">
        <v>272.11830453265202</v>
      </c>
      <c r="Q1477">
        <v>273.60173977539603</v>
      </c>
      <c r="R1477">
        <v>263.97223900566399</v>
      </c>
      <c r="S1477">
        <v>279.68568424018298</v>
      </c>
      <c r="T1477">
        <v>263.77652394577001</v>
      </c>
      <c r="U1477">
        <v>275.734413753941</v>
      </c>
      <c r="V1477">
        <v>279.492057701752</v>
      </c>
      <c r="W1477">
        <v>277.12024775006398</v>
      </c>
      <c r="X1477">
        <v>274.69747988233701</v>
      </c>
      <c r="Y1477">
        <v>267.06757097289801</v>
      </c>
      <c r="Z1477">
        <v>267.15011683993998</v>
      </c>
      <c r="AA1477">
        <v>272.35345260876801</v>
      </c>
      <c r="AB1477">
        <v>321.26033203842599</v>
      </c>
      <c r="AC1477">
        <v>351.980655398306</v>
      </c>
      <c r="AD1477">
        <v>355.94568600852102</v>
      </c>
      <c r="AE1477">
        <v>458.32752869176397</v>
      </c>
      <c r="AF1477">
        <v>451.30960700862198</v>
      </c>
      <c r="AG1477">
        <v>765.88343143897202</v>
      </c>
      <c r="AH1477">
        <v>607.92258292377198</v>
      </c>
      <c r="AI1477">
        <v>584.62090671215799</v>
      </c>
      <c r="AJ1477">
        <v>809.25295219918701</v>
      </c>
      <c r="AK1477">
        <v>490.06402969860198</v>
      </c>
      <c r="AL1477">
        <v>539.21693181439196</v>
      </c>
      <c r="AM1477">
        <v>424.49035009390201</v>
      </c>
      <c r="AN1477">
        <v>331.41122959260002</v>
      </c>
      <c r="AO1477">
        <v>321.14243869664199</v>
      </c>
      <c r="AP1477">
        <v>315.01566179879597</v>
      </c>
      <c r="AQ1477">
        <v>307.05043567621601</v>
      </c>
      <c r="AR1477">
        <v>277.16339105744999</v>
      </c>
      <c r="AS1477">
        <v>280.16532242760599</v>
      </c>
      <c r="AT1477">
        <v>264.67723642125401</v>
      </c>
      <c r="AU1477">
        <v>275.29148033833599</v>
      </c>
      <c r="AV1477">
        <v>278.20076924266903</v>
      </c>
      <c r="AW1477">
        <v>266.15924324056999</v>
      </c>
      <c r="AX1477">
        <v>267.72100070181602</v>
      </c>
      <c r="AY1477">
        <v>270.48433844536999</v>
      </c>
      <c r="AZ1477">
        <v>263.98063633326097</v>
      </c>
      <c r="BA1477">
        <v>280.28096521034797</v>
      </c>
      <c r="BB1477">
        <v>271.81729400686203</v>
      </c>
      <c r="BC1477">
        <v>272.32262341518498</v>
      </c>
      <c r="BD1477">
        <v>267.697078039443</v>
      </c>
      <c r="BE1477">
        <v>282.91353858138098</v>
      </c>
      <c r="BF1477">
        <v>277.48338221817301</v>
      </c>
      <c r="BG1477">
        <v>270.97402730434999</v>
      </c>
      <c r="BH1477">
        <v>271.56048869314799</v>
      </c>
      <c r="BI1477">
        <v>273.37895807922098</v>
      </c>
      <c r="BJ1477">
        <v>278.91301252883</v>
      </c>
      <c r="BK1477">
        <v>277.29641909906599</v>
      </c>
      <c r="BL1477">
        <v>274.20325988272299</v>
      </c>
      <c r="BM1477">
        <v>276.02269177828299</v>
      </c>
      <c r="BN1477">
        <v>279.13159131495797</v>
      </c>
      <c r="BO1477">
        <v>264.95558202482698</v>
      </c>
      <c r="BP1477">
        <v>275.20972720016402</v>
      </c>
      <c r="BQ1477">
        <v>284.63591547779299</v>
      </c>
      <c r="BR1477">
        <v>276.25633749875499</v>
      </c>
      <c r="BS1477">
        <v>280.15848920868802</v>
      </c>
      <c r="BT1477">
        <v>279.23168865632903</v>
      </c>
      <c r="BU1477">
        <v>284.38317124090997</v>
      </c>
      <c r="BV1477">
        <v>273.16495291990498</v>
      </c>
      <c r="BW1477">
        <v>276.26508946444397</v>
      </c>
      <c r="BX1477">
        <v>282.98104675382001</v>
      </c>
      <c r="BY1477">
        <v>280.34028622357999</v>
      </c>
      <c r="BZ1477">
        <v>279.09876533667102</v>
      </c>
      <c r="CA1477">
        <v>274.26444441928101</v>
      </c>
      <c r="CB1477">
        <v>271.98649192358499</v>
      </c>
      <c r="CC1477">
        <v>280.30806479521101</v>
      </c>
      <c r="CD1477">
        <v>271.88273012017402</v>
      </c>
    </row>
    <row r="1478" spans="1:82" x14ac:dyDescent="0.25">
      <c r="A1478">
        <v>354.71295060080098</v>
      </c>
      <c r="B1478">
        <v>289.29433347623097</v>
      </c>
      <c r="C1478">
        <v>286.68486046480001</v>
      </c>
      <c r="D1478">
        <v>264.96675034010298</v>
      </c>
      <c r="E1478">
        <v>280.09100622900399</v>
      </c>
      <c r="F1478">
        <v>273.16653328630099</v>
      </c>
      <c r="G1478">
        <v>279.80188938315803</v>
      </c>
      <c r="H1478">
        <v>274.56099992143697</v>
      </c>
      <c r="I1478">
        <v>268.706807232843</v>
      </c>
      <c r="J1478">
        <v>266.32949271798998</v>
      </c>
      <c r="K1478">
        <v>270.53325774796298</v>
      </c>
      <c r="L1478">
        <v>264.23126009368298</v>
      </c>
      <c r="M1478">
        <v>269.47367148015002</v>
      </c>
      <c r="N1478">
        <v>277.66905586269002</v>
      </c>
      <c r="O1478">
        <v>280.18789834972898</v>
      </c>
      <c r="P1478">
        <v>272.70881673314602</v>
      </c>
      <c r="Q1478">
        <v>271.79712618626598</v>
      </c>
      <c r="R1478">
        <v>258.64267461335902</v>
      </c>
      <c r="S1478">
        <v>278.959051638966</v>
      </c>
      <c r="T1478">
        <v>262.20165542534602</v>
      </c>
      <c r="U1478">
        <v>274.01573536191597</v>
      </c>
      <c r="V1478">
        <v>281.71185362735599</v>
      </c>
      <c r="W1478">
        <v>273.59377574006999</v>
      </c>
      <c r="X1478">
        <v>271.03706595059703</v>
      </c>
      <c r="Y1478">
        <v>267.078298217206</v>
      </c>
      <c r="Z1478">
        <v>267.14390369142501</v>
      </c>
      <c r="AA1478">
        <v>271.74431154101097</v>
      </c>
      <c r="AB1478">
        <v>319.62838505670499</v>
      </c>
      <c r="AC1478">
        <v>348.04350294352702</v>
      </c>
      <c r="AD1478">
        <v>359.31942987437401</v>
      </c>
      <c r="AE1478">
        <v>467.542582887967</v>
      </c>
      <c r="AF1478">
        <v>455.889510665351</v>
      </c>
      <c r="AG1478">
        <v>813.739266599345</v>
      </c>
      <c r="AH1478">
        <v>619.987225213682</v>
      </c>
      <c r="AI1478">
        <v>607.00472147008702</v>
      </c>
      <c r="AJ1478">
        <v>832.79009852915897</v>
      </c>
      <c r="AK1478">
        <v>506.429255514761</v>
      </c>
      <c r="AL1478">
        <v>555.22348231038598</v>
      </c>
      <c r="AM1478">
        <v>423.64958893048498</v>
      </c>
      <c r="AN1478">
        <v>330.948670478476</v>
      </c>
      <c r="AO1478">
        <v>320.377731846725</v>
      </c>
      <c r="AP1478">
        <v>312.53317619836798</v>
      </c>
      <c r="AQ1478">
        <v>306.74373540332101</v>
      </c>
      <c r="AR1478">
        <v>270.69157395995097</v>
      </c>
      <c r="AS1478">
        <v>279.77096612000901</v>
      </c>
      <c r="AT1478">
        <v>264.146601871916</v>
      </c>
      <c r="AU1478">
        <v>273.44393624656198</v>
      </c>
      <c r="AV1478">
        <v>276.33907115730102</v>
      </c>
      <c r="AW1478">
        <v>267.29026649316802</v>
      </c>
      <c r="AX1478">
        <v>264.18095801264099</v>
      </c>
      <c r="AY1478">
        <v>268.95739551739598</v>
      </c>
      <c r="AZ1478">
        <v>262.398365249802</v>
      </c>
      <c r="BA1478">
        <v>278.45831466128698</v>
      </c>
      <c r="BB1478">
        <v>271.23864633159599</v>
      </c>
      <c r="BC1478">
        <v>269.08942793261502</v>
      </c>
      <c r="BD1478">
        <v>266.42576154274701</v>
      </c>
      <c r="BE1478">
        <v>281.67600127953301</v>
      </c>
      <c r="BF1478">
        <v>276.04883373277198</v>
      </c>
      <c r="BG1478">
        <v>274.123864438174</v>
      </c>
      <c r="BH1478">
        <v>271.21825373396803</v>
      </c>
      <c r="BI1478">
        <v>270.93040411417599</v>
      </c>
      <c r="BJ1478">
        <v>279.58292420998498</v>
      </c>
      <c r="BK1478">
        <v>279.45571942054897</v>
      </c>
      <c r="BL1478">
        <v>273.29612530485599</v>
      </c>
      <c r="BM1478">
        <v>269.49669073498501</v>
      </c>
      <c r="BN1478">
        <v>278.12423552964901</v>
      </c>
      <c r="BO1478">
        <v>263.43638193988301</v>
      </c>
      <c r="BP1478">
        <v>276.43452193650802</v>
      </c>
      <c r="BQ1478">
        <v>277.17678716142001</v>
      </c>
      <c r="BR1478">
        <v>276.54232302326602</v>
      </c>
      <c r="BS1478">
        <v>279.56778428723601</v>
      </c>
      <c r="BT1478">
        <v>280.55965742840101</v>
      </c>
      <c r="BU1478">
        <v>284.89866431047398</v>
      </c>
      <c r="BV1478">
        <v>271.735855568094</v>
      </c>
      <c r="BW1478">
        <v>277.51800210459402</v>
      </c>
      <c r="BX1478">
        <v>282.44198783167201</v>
      </c>
      <c r="BY1478">
        <v>274.20686457011101</v>
      </c>
      <c r="BZ1478">
        <v>276.78126680049598</v>
      </c>
      <c r="CA1478">
        <v>276.88481589304303</v>
      </c>
      <c r="CB1478">
        <v>276.25175554378598</v>
      </c>
      <c r="CC1478">
        <v>277.98252536315499</v>
      </c>
      <c r="CD1478">
        <v>270.80364265145499</v>
      </c>
    </row>
    <row r="1479" spans="1:82" x14ac:dyDescent="0.25">
      <c r="A1479">
        <v>354.95327102803702</v>
      </c>
      <c r="B1479">
        <v>284.713798608638</v>
      </c>
      <c r="C1479">
        <v>281.65617752480699</v>
      </c>
      <c r="D1479">
        <v>262.07291457931598</v>
      </c>
      <c r="E1479">
        <v>275.163986729172</v>
      </c>
      <c r="F1479">
        <v>270.79719900874301</v>
      </c>
      <c r="G1479">
        <v>274.63157915062402</v>
      </c>
      <c r="H1479">
        <v>272.03579552513497</v>
      </c>
      <c r="I1479">
        <v>266.20150055747803</v>
      </c>
      <c r="J1479">
        <v>262.581575038869</v>
      </c>
      <c r="K1479">
        <v>266.330524190929</v>
      </c>
      <c r="L1479">
        <v>261.29377422571997</v>
      </c>
      <c r="M1479">
        <v>267.63296420505498</v>
      </c>
      <c r="N1479">
        <v>273.97186856963799</v>
      </c>
      <c r="O1479">
        <v>275.36112830992499</v>
      </c>
      <c r="P1479">
        <v>270.28595652178302</v>
      </c>
      <c r="Q1479">
        <v>268.56293952783</v>
      </c>
      <c r="R1479">
        <v>255.76601923868</v>
      </c>
      <c r="S1479">
        <v>272.44987735962297</v>
      </c>
      <c r="T1479">
        <v>259.12061657071399</v>
      </c>
      <c r="U1479">
        <v>273.32281502841198</v>
      </c>
      <c r="V1479">
        <v>279.60823914784203</v>
      </c>
      <c r="W1479">
        <v>271.65471608036199</v>
      </c>
      <c r="X1479">
        <v>265.52049247432302</v>
      </c>
      <c r="Y1479">
        <v>265.61754825203002</v>
      </c>
      <c r="Z1479">
        <v>266.29425581661502</v>
      </c>
      <c r="AA1479">
        <v>270.80805331941099</v>
      </c>
      <c r="AB1479">
        <v>320.36064660390201</v>
      </c>
      <c r="AC1479">
        <v>345.46181446755901</v>
      </c>
      <c r="AD1479">
        <v>359.28628153027199</v>
      </c>
      <c r="AE1479">
        <v>463.221336860012</v>
      </c>
      <c r="AF1479">
        <v>457.41740385791098</v>
      </c>
      <c r="AG1479">
        <v>830.10503184311494</v>
      </c>
      <c r="AH1479">
        <v>618.39082078719605</v>
      </c>
      <c r="AI1479">
        <v>623.75175368660405</v>
      </c>
      <c r="AJ1479">
        <v>832.19873796981699</v>
      </c>
      <c r="AK1479">
        <v>514.82264188119495</v>
      </c>
      <c r="AL1479">
        <v>563.99818306304905</v>
      </c>
      <c r="AM1479">
        <v>421.84346847988502</v>
      </c>
      <c r="AN1479">
        <v>329.25137098012698</v>
      </c>
      <c r="AO1479">
        <v>318.95970937248399</v>
      </c>
      <c r="AP1479">
        <v>308.590910492295</v>
      </c>
      <c r="AQ1479">
        <v>305.03959777864799</v>
      </c>
      <c r="AR1479">
        <v>266.42522223032603</v>
      </c>
      <c r="AS1479">
        <v>276.69049691271903</v>
      </c>
      <c r="AT1479">
        <v>264.25566965491998</v>
      </c>
      <c r="AU1479">
        <v>270.58522318020403</v>
      </c>
      <c r="AV1479">
        <v>273.913858267884</v>
      </c>
      <c r="AW1479">
        <v>266.35801437252297</v>
      </c>
      <c r="AX1479">
        <v>263.16822931767302</v>
      </c>
      <c r="AY1479">
        <v>266.20459680004899</v>
      </c>
      <c r="AZ1479">
        <v>264.26791295791202</v>
      </c>
      <c r="BA1479">
        <v>276.738167588012</v>
      </c>
      <c r="BB1479">
        <v>267.49420281401001</v>
      </c>
      <c r="BC1479">
        <v>266.44504150207098</v>
      </c>
      <c r="BD1479">
        <v>266.09697580834302</v>
      </c>
      <c r="BE1479">
        <v>277.36650095096098</v>
      </c>
      <c r="BF1479">
        <v>272.96314911918302</v>
      </c>
      <c r="BG1479">
        <v>273.19396317366102</v>
      </c>
      <c r="BH1479">
        <v>269.65081699694798</v>
      </c>
      <c r="BI1479">
        <v>270.04683178278202</v>
      </c>
      <c r="BJ1479">
        <v>276.72351450427999</v>
      </c>
      <c r="BK1479">
        <v>279.62941721073202</v>
      </c>
      <c r="BL1479">
        <v>269.58577868326398</v>
      </c>
      <c r="BM1479">
        <v>265.28781687528101</v>
      </c>
      <c r="BN1479">
        <v>275.70882495781302</v>
      </c>
      <c r="BO1479">
        <v>260.491900080932</v>
      </c>
      <c r="BP1479">
        <v>272.62495554738098</v>
      </c>
      <c r="BQ1479">
        <v>271.90531766835602</v>
      </c>
      <c r="BR1479">
        <v>274.03443558832601</v>
      </c>
      <c r="BS1479">
        <v>274.22446028567998</v>
      </c>
      <c r="BT1479">
        <v>278.15814642091698</v>
      </c>
      <c r="BU1479">
        <v>279.547926411513</v>
      </c>
      <c r="BV1479">
        <v>270.637603518616</v>
      </c>
      <c r="BW1479">
        <v>275.883796555858</v>
      </c>
      <c r="BX1479">
        <v>277.66121960301302</v>
      </c>
      <c r="BY1479">
        <v>266.46316700441599</v>
      </c>
      <c r="BZ1479">
        <v>271.97150941702199</v>
      </c>
      <c r="CA1479">
        <v>274.27630483618702</v>
      </c>
      <c r="CB1479">
        <v>273.35808901893802</v>
      </c>
      <c r="CC1479">
        <v>274.65141185715697</v>
      </c>
      <c r="CD1479">
        <v>267.28389530845999</v>
      </c>
    </row>
    <row r="1480" spans="1:82" x14ac:dyDescent="0.25">
      <c r="A1480">
        <v>355.19359145527301</v>
      </c>
      <c r="B1480">
        <v>283.81938630776102</v>
      </c>
      <c r="C1480">
        <v>277.57405613732197</v>
      </c>
      <c r="D1480">
        <v>263.558831437614</v>
      </c>
      <c r="E1480">
        <v>275.23894442686998</v>
      </c>
      <c r="F1480">
        <v>271.72674945088499</v>
      </c>
      <c r="G1480">
        <v>272.805883703191</v>
      </c>
      <c r="H1480">
        <v>272.62540768639502</v>
      </c>
      <c r="I1480">
        <v>267.36943964394698</v>
      </c>
      <c r="J1480">
        <v>263.28773220050402</v>
      </c>
      <c r="K1480">
        <v>265.808848577871</v>
      </c>
      <c r="L1480">
        <v>260.15663393087101</v>
      </c>
      <c r="M1480">
        <v>268.63319881682997</v>
      </c>
      <c r="N1480">
        <v>269.81838072907198</v>
      </c>
      <c r="O1480">
        <v>277.06451459874</v>
      </c>
      <c r="P1480">
        <v>271.15330737585998</v>
      </c>
      <c r="Q1480">
        <v>270.004826056723</v>
      </c>
      <c r="R1480">
        <v>257.09212653955501</v>
      </c>
      <c r="S1480">
        <v>271.68587030981001</v>
      </c>
      <c r="T1480">
        <v>258.714559700118</v>
      </c>
      <c r="U1480">
        <v>273.46406897818702</v>
      </c>
      <c r="V1480">
        <v>278.944523187149</v>
      </c>
      <c r="W1480">
        <v>270.45620976907497</v>
      </c>
      <c r="X1480">
        <v>264.97960899629101</v>
      </c>
      <c r="Y1480">
        <v>264.48767561890401</v>
      </c>
      <c r="Z1480">
        <v>265.163093397046</v>
      </c>
      <c r="AA1480">
        <v>269.43732035029598</v>
      </c>
      <c r="AB1480">
        <v>321.32272516128802</v>
      </c>
      <c r="AC1480">
        <v>343.12273960838297</v>
      </c>
      <c r="AD1480">
        <v>355.46554152823001</v>
      </c>
      <c r="AE1480">
        <v>446.54096403433499</v>
      </c>
      <c r="AF1480">
        <v>445.24449145898302</v>
      </c>
      <c r="AG1480">
        <v>783.94004204965404</v>
      </c>
      <c r="AH1480">
        <v>582.89151070701905</v>
      </c>
      <c r="AI1480">
        <v>607.52761872260896</v>
      </c>
      <c r="AJ1480">
        <v>766.35713315160797</v>
      </c>
      <c r="AK1480">
        <v>500.16777068935397</v>
      </c>
      <c r="AL1480">
        <v>546.824495189701</v>
      </c>
      <c r="AM1480">
        <v>413.555384385558</v>
      </c>
      <c r="AN1480">
        <v>326.75463241300002</v>
      </c>
      <c r="AO1480">
        <v>319.39576199685303</v>
      </c>
      <c r="AP1480">
        <v>307.27118159134</v>
      </c>
      <c r="AQ1480">
        <v>304.13802428943001</v>
      </c>
      <c r="AR1480">
        <v>268.32750878059397</v>
      </c>
      <c r="AS1480">
        <v>274.529582176909</v>
      </c>
      <c r="AT1480">
        <v>265.72474023554901</v>
      </c>
      <c r="AU1480">
        <v>270.733832981999</v>
      </c>
      <c r="AV1480">
        <v>274.70696600228399</v>
      </c>
      <c r="AW1480">
        <v>267.71842258263399</v>
      </c>
      <c r="AX1480">
        <v>263.98299890236098</v>
      </c>
      <c r="AY1480">
        <v>266.384306592835</v>
      </c>
      <c r="AZ1480">
        <v>266.19403171179403</v>
      </c>
      <c r="BA1480">
        <v>277.805709010653</v>
      </c>
      <c r="BB1480">
        <v>270.43622023888003</v>
      </c>
      <c r="BC1480">
        <v>269.92620976840698</v>
      </c>
      <c r="BD1480">
        <v>266.02774328798898</v>
      </c>
      <c r="BE1480">
        <v>275.13622706511899</v>
      </c>
      <c r="BF1480">
        <v>272.56508029441</v>
      </c>
      <c r="BG1480">
        <v>272.52840219714199</v>
      </c>
      <c r="BH1480">
        <v>271.58047692470001</v>
      </c>
      <c r="BI1480">
        <v>270.48453969047699</v>
      </c>
      <c r="BJ1480">
        <v>275.93548222395299</v>
      </c>
      <c r="BK1480">
        <v>278.75179284886201</v>
      </c>
      <c r="BL1480">
        <v>272.33483977161899</v>
      </c>
      <c r="BM1480">
        <v>265.43550481961603</v>
      </c>
      <c r="BN1480">
        <v>276.51879739947202</v>
      </c>
      <c r="BO1480">
        <v>260.15783059518799</v>
      </c>
      <c r="BP1480">
        <v>271.65502617314002</v>
      </c>
      <c r="BQ1480">
        <v>272.28125292903798</v>
      </c>
      <c r="BR1480">
        <v>273.70596126904002</v>
      </c>
      <c r="BS1480">
        <v>273.49735572476999</v>
      </c>
      <c r="BT1480">
        <v>275.09455921693899</v>
      </c>
      <c r="BU1480">
        <v>279.02731348537401</v>
      </c>
      <c r="BV1480">
        <v>269.671613476093</v>
      </c>
      <c r="BW1480">
        <v>273.83994094735198</v>
      </c>
      <c r="BX1480">
        <v>278.06575276173697</v>
      </c>
      <c r="BY1480">
        <v>265.20038526712699</v>
      </c>
      <c r="BZ1480">
        <v>271.75098957481703</v>
      </c>
      <c r="CA1480">
        <v>274.18785057440903</v>
      </c>
      <c r="CB1480">
        <v>273.93304826111699</v>
      </c>
      <c r="CC1480">
        <v>271.03960886248302</v>
      </c>
      <c r="CD1480">
        <v>267.34218743705799</v>
      </c>
    </row>
    <row r="1481" spans="1:82" x14ac:dyDescent="0.25">
      <c r="A1481">
        <v>355.43391188251002</v>
      </c>
      <c r="B1481">
        <v>285.82669014212598</v>
      </c>
      <c r="C1481">
        <v>276.23902603990803</v>
      </c>
      <c r="D1481">
        <v>264.90581210401098</v>
      </c>
      <c r="E1481">
        <v>276.64528640022598</v>
      </c>
      <c r="F1481">
        <v>272.483697775189</v>
      </c>
      <c r="G1481">
        <v>276.170802427544</v>
      </c>
      <c r="H1481">
        <v>269.72562276940499</v>
      </c>
      <c r="I1481">
        <v>267.43981460952398</v>
      </c>
      <c r="J1481">
        <v>267.35284880525199</v>
      </c>
      <c r="K1481">
        <v>267.39833871598699</v>
      </c>
      <c r="L1481">
        <v>260.91809294005998</v>
      </c>
      <c r="M1481">
        <v>270.73228076529199</v>
      </c>
      <c r="N1481">
        <v>269.04440799338801</v>
      </c>
      <c r="O1481">
        <v>278.90264509508899</v>
      </c>
      <c r="P1481">
        <v>274.52306833996698</v>
      </c>
      <c r="Q1481">
        <v>271.981721875907</v>
      </c>
      <c r="R1481">
        <v>257.44603897718798</v>
      </c>
      <c r="S1481">
        <v>272.131519903754</v>
      </c>
      <c r="T1481">
        <v>258.62043648978602</v>
      </c>
      <c r="U1481">
        <v>276.33813467228902</v>
      </c>
      <c r="V1481">
        <v>278.95959630352701</v>
      </c>
      <c r="W1481">
        <v>270.63640846687002</v>
      </c>
      <c r="X1481">
        <v>267.20958844428202</v>
      </c>
      <c r="Y1481">
        <v>262.15769364231897</v>
      </c>
      <c r="Z1481">
        <v>267.47719277390098</v>
      </c>
      <c r="AA1481">
        <v>269.846272628066</v>
      </c>
      <c r="AB1481">
        <v>319.17151783203201</v>
      </c>
      <c r="AC1481">
        <v>340.59227217083998</v>
      </c>
      <c r="AD1481">
        <v>350.780913908684</v>
      </c>
      <c r="AE1481">
        <v>429.28272533304499</v>
      </c>
      <c r="AF1481">
        <v>429.06651200483998</v>
      </c>
      <c r="AG1481">
        <v>736.01390761153402</v>
      </c>
      <c r="AH1481">
        <v>548.51362106305896</v>
      </c>
      <c r="AI1481">
        <v>579.18924295153204</v>
      </c>
      <c r="AJ1481">
        <v>711.55205006249298</v>
      </c>
      <c r="AK1481">
        <v>479.03394644554999</v>
      </c>
      <c r="AL1481">
        <v>519.019805304643</v>
      </c>
      <c r="AM1481">
        <v>404.40574351518302</v>
      </c>
      <c r="AN1481">
        <v>327.03267708984498</v>
      </c>
      <c r="AO1481">
        <v>321.92577187994101</v>
      </c>
      <c r="AP1481">
        <v>306.39357643099697</v>
      </c>
      <c r="AQ1481">
        <v>305.47519133448901</v>
      </c>
      <c r="AR1481">
        <v>271.0792964826</v>
      </c>
      <c r="AS1481">
        <v>276.35847183140902</v>
      </c>
      <c r="AT1481">
        <v>265.96033009285298</v>
      </c>
      <c r="AU1481">
        <v>270.45157955424099</v>
      </c>
      <c r="AV1481">
        <v>274.56057979603401</v>
      </c>
      <c r="AW1481">
        <v>269.22744812406398</v>
      </c>
      <c r="AX1481">
        <v>265.663777257834</v>
      </c>
      <c r="AY1481">
        <v>266.58902410568902</v>
      </c>
      <c r="AZ1481">
        <v>267.16521245578298</v>
      </c>
      <c r="BA1481">
        <v>278.841593714851</v>
      </c>
      <c r="BB1481">
        <v>274.86852836691901</v>
      </c>
      <c r="BC1481">
        <v>270.74769739191402</v>
      </c>
      <c r="BD1481">
        <v>267.06298188065301</v>
      </c>
      <c r="BE1481">
        <v>273.47879601754499</v>
      </c>
      <c r="BF1481">
        <v>273.01255195941297</v>
      </c>
      <c r="BG1481">
        <v>272.29617836387501</v>
      </c>
      <c r="BH1481">
        <v>273.774465888733</v>
      </c>
      <c r="BI1481">
        <v>272.90969637208502</v>
      </c>
      <c r="BJ1481">
        <v>275.00701579570102</v>
      </c>
      <c r="BK1481">
        <v>278.606332959746</v>
      </c>
      <c r="BL1481">
        <v>272.15572426602301</v>
      </c>
      <c r="BM1481">
        <v>264.78240000635702</v>
      </c>
      <c r="BN1481">
        <v>273.73102245133703</v>
      </c>
      <c r="BO1481">
        <v>260.19653749750597</v>
      </c>
      <c r="BP1481">
        <v>273.70894660703198</v>
      </c>
      <c r="BQ1481">
        <v>273.554501878834</v>
      </c>
      <c r="BR1481">
        <v>270.703445064981</v>
      </c>
      <c r="BS1481">
        <v>275.906077959698</v>
      </c>
      <c r="BT1481">
        <v>276.803875529214</v>
      </c>
      <c r="BU1481">
        <v>281.14691258124901</v>
      </c>
      <c r="BV1481">
        <v>272.17715169606203</v>
      </c>
      <c r="BW1481">
        <v>274.28442472048999</v>
      </c>
      <c r="BX1481">
        <v>278.14977451470901</v>
      </c>
      <c r="BY1481">
        <v>264.83289920221301</v>
      </c>
      <c r="BZ1481">
        <v>273.24115267998098</v>
      </c>
      <c r="CA1481">
        <v>277.37237016367601</v>
      </c>
      <c r="CB1481">
        <v>273.63462697055797</v>
      </c>
      <c r="CC1481">
        <v>271.51798164721401</v>
      </c>
      <c r="CD1481">
        <v>269.18225208140598</v>
      </c>
    </row>
    <row r="1482" spans="1:82" x14ac:dyDescent="0.25">
      <c r="A1482">
        <v>355.674232309746</v>
      </c>
      <c r="B1482">
        <v>286.16914910352102</v>
      </c>
      <c r="C1482">
        <v>277.24904822243599</v>
      </c>
      <c r="D1482">
        <v>265.37235343234403</v>
      </c>
      <c r="E1482">
        <v>274.91951585574799</v>
      </c>
      <c r="F1482">
        <v>273.94551208510399</v>
      </c>
      <c r="G1482">
        <v>278.101657911887</v>
      </c>
      <c r="H1482">
        <v>272.31829561929999</v>
      </c>
      <c r="I1482">
        <v>265.65490127862</v>
      </c>
      <c r="J1482">
        <v>270.02721450706002</v>
      </c>
      <c r="K1482">
        <v>269.53444553696102</v>
      </c>
      <c r="L1482">
        <v>261.682399808399</v>
      </c>
      <c r="M1482">
        <v>270.22160631118498</v>
      </c>
      <c r="N1482">
        <v>268.16693863386502</v>
      </c>
      <c r="O1482">
        <v>279.88997263262303</v>
      </c>
      <c r="P1482">
        <v>276.515768976667</v>
      </c>
      <c r="Q1482">
        <v>274.26962912125799</v>
      </c>
      <c r="R1482">
        <v>259.10631732981199</v>
      </c>
      <c r="S1482">
        <v>271.99142499736098</v>
      </c>
      <c r="T1482">
        <v>260.94981981033902</v>
      </c>
      <c r="U1482">
        <v>276.59445016032299</v>
      </c>
      <c r="V1482">
        <v>277.42558049724602</v>
      </c>
      <c r="W1482">
        <v>271.50732476744901</v>
      </c>
      <c r="X1482">
        <v>267.37302547345899</v>
      </c>
      <c r="Y1482">
        <v>265.70258094687301</v>
      </c>
      <c r="Z1482">
        <v>270.64498932916098</v>
      </c>
      <c r="AA1482">
        <v>271.30848315475703</v>
      </c>
      <c r="AB1482">
        <v>315.38911448010703</v>
      </c>
      <c r="AC1482">
        <v>338.85251696830301</v>
      </c>
      <c r="AD1482">
        <v>351.078802035021</v>
      </c>
      <c r="AE1482">
        <v>424.208847642732</v>
      </c>
      <c r="AF1482">
        <v>423.35939128018902</v>
      </c>
      <c r="AG1482">
        <v>717.68563499391598</v>
      </c>
      <c r="AH1482">
        <v>538.07168318021195</v>
      </c>
      <c r="AI1482">
        <v>565.99300446914697</v>
      </c>
      <c r="AJ1482">
        <v>692.515008528968</v>
      </c>
      <c r="AK1482">
        <v>468.64546799570502</v>
      </c>
      <c r="AL1482">
        <v>508.086460927031</v>
      </c>
      <c r="AM1482">
        <v>397.86854254845599</v>
      </c>
      <c r="AN1482">
        <v>326.18410745660299</v>
      </c>
      <c r="AO1482">
        <v>318.598029487151</v>
      </c>
      <c r="AP1482">
        <v>307.034205701448</v>
      </c>
      <c r="AQ1482">
        <v>306.24766706281099</v>
      </c>
      <c r="AR1482">
        <v>271.443341298505</v>
      </c>
      <c r="AS1482">
        <v>276.26807455862701</v>
      </c>
      <c r="AT1482">
        <v>266.52204654456102</v>
      </c>
      <c r="AU1482">
        <v>272.23873820412803</v>
      </c>
      <c r="AV1482">
        <v>273.303216314395</v>
      </c>
      <c r="AW1482">
        <v>270.387711660138</v>
      </c>
      <c r="AX1482">
        <v>267.432870772694</v>
      </c>
      <c r="AY1482">
        <v>267.161701872234</v>
      </c>
      <c r="AZ1482">
        <v>267.757006010792</v>
      </c>
      <c r="BA1482">
        <v>279.29907170044299</v>
      </c>
      <c r="BB1482">
        <v>275.16420745019599</v>
      </c>
      <c r="BC1482">
        <v>267.10600850980001</v>
      </c>
      <c r="BD1482">
        <v>271.80079527226599</v>
      </c>
      <c r="BE1482">
        <v>272.62028551764598</v>
      </c>
      <c r="BF1482">
        <v>272.70010829209798</v>
      </c>
      <c r="BG1482">
        <v>270.41218057842502</v>
      </c>
      <c r="BH1482">
        <v>273.83427238638501</v>
      </c>
      <c r="BI1482">
        <v>274.515154112863</v>
      </c>
      <c r="BJ1482">
        <v>275.82173050358699</v>
      </c>
      <c r="BK1482">
        <v>278.37874697344802</v>
      </c>
      <c r="BL1482">
        <v>271.630780011122</v>
      </c>
      <c r="BM1482">
        <v>265.47349011256699</v>
      </c>
      <c r="BN1482">
        <v>275.58801660822002</v>
      </c>
      <c r="BO1482">
        <v>264.28314120183802</v>
      </c>
      <c r="BP1482">
        <v>276.431844495691</v>
      </c>
      <c r="BQ1482">
        <v>273.84767913295099</v>
      </c>
      <c r="BR1482">
        <v>269.38628368572199</v>
      </c>
      <c r="BS1482">
        <v>279.01550061126898</v>
      </c>
      <c r="BT1482">
        <v>279.23968792586498</v>
      </c>
      <c r="BU1482">
        <v>282.61157759112098</v>
      </c>
      <c r="BV1482">
        <v>277.18264899509802</v>
      </c>
      <c r="BW1482">
        <v>273.83635943465902</v>
      </c>
      <c r="BX1482">
        <v>279.51410713894597</v>
      </c>
      <c r="BY1482">
        <v>266.72545736062898</v>
      </c>
      <c r="BZ1482">
        <v>274.04885354528102</v>
      </c>
      <c r="CA1482">
        <v>279.96933300964002</v>
      </c>
      <c r="CB1482">
        <v>275.044874277036</v>
      </c>
      <c r="CC1482">
        <v>274.30210544121201</v>
      </c>
      <c r="CD1482">
        <v>268.79021488390902</v>
      </c>
    </row>
    <row r="1483" spans="1:82" x14ac:dyDescent="0.25">
      <c r="A1483">
        <v>355.91455273698199</v>
      </c>
      <c r="B1483">
        <v>284.24791325807098</v>
      </c>
      <c r="C1483">
        <v>274.93092271094002</v>
      </c>
      <c r="D1483">
        <v>265.55453662961401</v>
      </c>
      <c r="E1483">
        <v>278.985989688693</v>
      </c>
      <c r="F1483">
        <v>277.10162864619502</v>
      </c>
      <c r="G1483">
        <v>278.74490025799798</v>
      </c>
      <c r="H1483">
        <v>272.546810494976</v>
      </c>
      <c r="I1483">
        <v>266.47580909381799</v>
      </c>
      <c r="J1483">
        <v>273.56501943866999</v>
      </c>
      <c r="K1483">
        <v>268.89071967036602</v>
      </c>
      <c r="L1483">
        <v>265.91806438099098</v>
      </c>
      <c r="M1483">
        <v>269.808314794176</v>
      </c>
      <c r="N1483">
        <v>270.48886554956903</v>
      </c>
      <c r="O1483">
        <v>278.10028624298502</v>
      </c>
      <c r="P1483">
        <v>275.74246037253499</v>
      </c>
      <c r="Q1483">
        <v>272.36379908145699</v>
      </c>
      <c r="R1483">
        <v>264.13750424231301</v>
      </c>
      <c r="S1483">
        <v>271.80070059579401</v>
      </c>
      <c r="T1483">
        <v>262.71670511259998</v>
      </c>
      <c r="U1483">
        <v>271.17002948229901</v>
      </c>
      <c r="V1483">
        <v>278.28606423360901</v>
      </c>
      <c r="W1483">
        <v>271.44563014721899</v>
      </c>
      <c r="X1483">
        <v>267.58588179383497</v>
      </c>
      <c r="Y1483">
        <v>269.73985905415702</v>
      </c>
      <c r="Z1483">
        <v>273.10157077719799</v>
      </c>
      <c r="AA1483">
        <v>270.66954969816101</v>
      </c>
      <c r="AB1483">
        <v>312.40488626325498</v>
      </c>
      <c r="AC1483">
        <v>336.81354683170099</v>
      </c>
      <c r="AD1483">
        <v>350.71518293034899</v>
      </c>
      <c r="AE1483">
        <v>423.40282191063898</v>
      </c>
      <c r="AF1483">
        <v>422.56221762927998</v>
      </c>
      <c r="AG1483">
        <v>710.37045739553503</v>
      </c>
      <c r="AH1483">
        <v>533.68787952916205</v>
      </c>
      <c r="AI1483">
        <v>562.40192863262496</v>
      </c>
      <c r="AJ1483">
        <v>686.85375878099205</v>
      </c>
      <c r="AK1483">
        <v>466.376295648699</v>
      </c>
      <c r="AL1483">
        <v>504.68075918744898</v>
      </c>
      <c r="AM1483">
        <v>396.99712591735698</v>
      </c>
      <c r="AN1483">
        <v>323.34321353323901</v>
      </c>
      <c r="AO1483">
        <v>318.99744032636499</v>
      </c>
      <c r="AP1483">
        <v>304.37777195806899</v>
      </c>
      <c r="AQ1483">
        <v>309.372911817344</v>
      </c>
      <c r="AR1483">
        <v>275.18532652443201</v>
      </c>
      <c r="AS1483">
        <v>275.138485483343</v>
      </c>
      <c r="AT1483">
        <v>267.47306662426399</v>
      </c>
      <c r="AU1483">
        <v>273.19054267906</v>
      </c>
      <c r="AV1483">
        <v>272.62477129118099</v>
      </c>
      <c r="AW1483">
        <v>272.93374794809898</v>
      </c>
      <c r="AX1483">
        <v>269.388141598841</v>
      </c>
      <c r="AY1483">
        <v>267.93294034372099</v>
      </c>
      <c r="AZ1483">
        <v>269.45226627747599</v>
      </c>
      <c r="BA1483">
        <v>279.78394663451701</v>
      </c>
      <c r="BB1483">
        <v>275.57117384518398</v>
      </c>
      <c r="BC1483">
        <v>270.084514916236</v>
      </c>
      <c r="BD1483">
        <v>273.192899013437</v>
      </c>
      <c r="BE1483">
        <v>271.45986336403399</v>
      </c>
      <c r="BF1483">
        <v>268.04047470205302</v>
      </c>
      <c r="BG1483">
        <v>272.48791932157502</v>
      </c>
      <c r="BH1483">
        <v>274.259916142902</v>
      </c>
      <c r="BI1483">
        <v>276.98645339092002</v>
      </c>
      <c r="BJ1483">
        <v>277.65882873719102</v>
      </c>
      <c r="BK1483">
        <v>276.08736923120102</v>
      </c>
      <c r="BL1483">
        <v>274.11200982211801</v>
      </c>
      <c r="BM1483">
        <v>268.20718726676199</v>
      </c>
      <c r="BN1483">
        <v>275.60791420045899</v>
      </c>
      <c r="BO1483">
        <v>265.23667744335501</v>
      </c>
      <c r="BP1483">
        <v>277.91108958624801</v>
      </c>
      <c r="BQ1483">
        <v>272.59733492338302</v>
      </c>
      <c r="BR1483">
        <v>272.64353009676802</v>
      </c>
      <c r="BS1483">
        <v>278.74783486727102</v>
      </c>
      <c r="BT1483">
        <v>282.45424393798299</v>
      </c>
      <c r="BU1483">
        <v>284.01495927487599</v>
      </c>
      <c r="BV1483">
        <v>279.38899183188602</v>
      </c>
      <c r="BW1483">
        <v>273.53849902833298</v>
      </c>
      <c r="BX1483">
        <v>280.20048645418598</v>
      </c>
      <c r="BY1483">
        <v>268.282397670129</v>
      </c>
      <c r="BZ1483">
        <v>273.72587022901803</v>
      </c>
      <c r="CA1483">
        <v>284.02859186267801</v>
      </c>
      <c r="CB1483">
        <v>274.274166675142</v>
      </c>
      <c r="CC1483">
        <v>277.65292678867399</v>
      </c>
      <c r="CD1483">
        <v>269.976938500073</v>
      </c>
    </row>
    <row r="1484" spans="1:82" x14ac:dyDescent="0.25">
      <c r="A1484">
        <v>356.15487316421797</v>
      </c>
      <c r="B1484">
        <v>285.83593484296603</v>
      </c>
      <c r="C1484">
        <v>278.75656674010901</v>
      </c>
      <c r="D1484">
        <v>269.25190070057698</v>
      </c>
      <c r="E1484">
        <v>281.59223999994202</v>
      </c>
      <c r="F1484">
        <v>278.299488981092</v>
      </c>
      <c r="G1484">
        <v>275.10357252465002</v>
      </c>
      <c r="H1484">
        <v>270.74658001528297</v>
      </c>
      <c r="I1484">
        <v>270.25309870596499</v>
      </c>
      <c r="J1484">
        <v>275.08561750071101</v>
      </c>
      <c r="K1484">
        <v>268.01707751582802</v>
      </c>
      <c r="L1484">
        <v>271.607096588807</v>
      </c>
      <c r="M1484">
        <v>271.45070053364702</v>
      </c>
      <c r="N1484">
        <v>271.66249319673801</v>
      </c>
      <c r="O1484">
        <v>279.89977887046598</v>
      </c>
      <c r="P1484">
        <v>274.98846029968797</v>
      </c>
      <c r="Q1484">
        <v>271.67208572255402</v>
      </c>
      <c r="R1484">
        <v>269.23651074292701</v>
      </c>
      <c r="S1484">
        <v>271.04205360537702</v>
      </c>
      <c r="T1484">
        <v>263.827789964023</v>
      </c>
      <c r="U1484">
        <v>269.669049461989</v>
      </c>
      <c r="V1484">
        <v>283.384608859173</v>
      </c>
      <c r="W1484">
        <v>273.18863633384802</v>
      </c>
      <c r="X1484">
        <v>268.66517715289501</v>
      </c>
      <c r="Y1484">
        <v>271.34669223330098</v>
      </c>
      <c r="Z1484">
        <v>272.78489278689898</v>
      </c>
      <c r="AA1484">
        <v>270.53481042701702</v>
      </c>
      <c r="AB1484">
        <v>311.43512994807702</v>
      </c>
      <c r="AC1484">
        <v>336.36929943728501</v>
      </c>
      <c r="AD1484">
        <v>353.957123166445</v>
      </c>
      <c r="AE1484">
        <v>421.01834477415201</v>
      </c>
      <c r="AF1484">
        <v>424.95514393273299</v>
      </c>
      <c r="AG1484">
        <v>707.01990648694095</v>
      </c>
      <c r="AH1484">
        <v>530.00924488943804</v>
      </c>
      <c r="AI1484">
        <v>561.68628493199105</v>
      </c>
      <c r="AJ1484">
        <v>681.88517521589301</v>
      </c>
      <c r="AK1484">
        <v>466.08431537750602</v>
      </c>
      <c r="AL1484">
        <v>499.79567299669202</v>
      </c>
      <c r="AM1484">
        <v>396.237854261488</v>
      </c>
      <c r="AN1484">
        <v>321.07051971957998</v>
      </c>
      <c r="AO1484">
        <v>317.51025786159698</v>
      </c>
      <c r="AP1484">
        <v>303.29512143106302</v>
      </c>
      <c r="AQ1484">
        <v>310.59127459067003</v>
      </c>
      <c r="AR1484">
        <v>280.649332877326</v>
      </c>
      <c r="AS1484">
        <v>275.143053622764</v>
      </c>
      <c r="AT1484">
        <v>266.375992710302</v>
      </c>
      <c r="AU1484">
        <v>272.560335680756</v>
      </c>
      <c r="AV1484">
        <v>275.13510763531798</v>
      </c>
      <c r="AW1484">
        <v>275.452464871328</v>
      </c>
      <c r="AX1484">
        <v>271.52096947384501</v>
      </c>
      <c r="AY1484">
        <v>265.383439751727</v>
      </c>
      <c r="AZ1484">
        <v>271.70490426803502</v>
      </c>
      <c r="BA1484">
        <v>279.105081628844</v>
      </c>
      <c r="BB1484">
        <v>277.60600138514599</v>
      </c>
      <c r="BC1484">
        <v>272.44099363811802</v>
      </c>
      <c r="BD1484">
        <v>272.93002788075</v>
      </c>
      <c r="BE1484">
        <v>271.21641518160601</v>
      </c>
      <c r="BF1484">
        <v>263.76940986870801</v>
      </c>
      <c r="BG1484">
        <v>277.37061237984801</v>
      </c>
      <c r="BH1484">
        <v>277.03727404993498</v>
      </c>
      <c r="BI1484">
        <v>280.12523395874899</v>
      </c>
      <c r="BJ1484">
        <v>278.62032594188298</v>
      </c>
      <c r="BK1484">
        <v>276.10960382075399</v>
      </c>
      <c r="BL1484">
        <v>276.43649316045099</v>
      </c>
      <c r="BM1484">
        <v>272.36821248772998</v>
      </c>
      <c r="BN1484">
        <v>276.336858161723</v>
      </c>
      <c r="BO1484">
        <v>268.05810095597701</v>
      </c>
      <c r="BP1484">
        <v>276.89854741038903</v>
      </c>
      <c r="BQ1484">
        <v>271.36424791304597</v>
      </c>
      <c r="BR1484">
        <v>271.25521412895301</v>
      </c>
      <c r="BS1484">
        <v>278.07318640224503</v>
      </c>
      <c r="BT1484">
        <v>284.12469406276</v>
      </c>
      <c r="BU1484">
        <v>283.11083742967998</v>
      </c>
      <c r="BV1484">
        <v>281.38953477194298</v>
      </c>
      <c r="BW1484">
        <v>275.37599232945303</v>
      </c>
      <c r="BX1484">
        <v>281.47644022735398</v>
      </c>
      <c r="BY1484">
        <v>270.54045391635901</v>
      </c>
      <c r="BZ1484">
        <v>276.97601614064502</v>
      </c>
      <c r="CA1484">
        <v>286.45991768886603</v>
      </c>
      <c r="CB1484">
        <v>278.71547475256102</v>
      </c>
      <c r="CC1484">
        <v>280.65949664700003</v>
      </c>
      <c r="CD1484">
        <v>273.99159770996198</v>
      </c>
    </row>
    <row r="1485" spans="1:82" x14ac:dyDescent="0.25">
      <c r="A1485">
        <v>356.39519359145498</v>
      </c>
      <c r="B1485">
        <v>283.39781737731101</v>
      </c>
      <c r="C1485">
        <v>277.78235133936101</v>
      </c>
      <c r="D1485">
        <v>274.71019130190399</v>
      </c>
      <c r="E1485">
        <v>280.75242444719402</v>
      </c>
      <c r="F1485">
        <v>281.40308113929899</v>
      </c>
      <c r="G1485">
        <v>273.93867609756501</v>
      </c>
      <c r="H1485">
        <v>272.88519099084999</v>
      </c>
      <c r="I1485">
        <v>272.92803814516998</v>
      </c>
      <c r="J1485">
        <v>276.82436349495703</v>
      </c>
      <c r="K1485">
        <v>268.621294898418</v>
      </c>
      <c r="L1485">
        <v>276.077163735797</v>
      </c>
      <c r="M1485">
        <v>274.01389275681299</v>
      </c>
      <c r="N1485">
        <v>271.94880519650098</v>
      </c>
      <c r="O1485">
        <v>279.971916598419</v>
      </c>
      <c r="P1485">
        <v>276.31750574407999</v>
      </c>
      <c r="Q1485">
        <v>270.554500893105</v>
      </c>
      <c r="R1485">
        <v>271.33579682158398</v>
      </c>
      <c r="S1485">
        <v>273.08682456388198</v>
      </c>
      <c r="T1485">
        <v>267.15981553472102</v>
      </c>
      <c r="U1485">
        <v>275.22732040690698</v>
      </c>
      <c r="V1485">
        <v>281.62770221986301</v>
      </c>
      <c r="W1485">
        <v>275.56293525480299</v>
      </c>
      <c r="X1485">
        <v>267.34725839429399</v>
      </c>
      <c r="Y1485">
        <v>274.326979321995</v>
      </c>
      <c r="Z1485">
        <v>274.152042492129</v>
      </c>
      <c r="AA1485">
        <v>270.03369306581101</v>
      </c>
      <c r="AB1485">
        <v>314.534379099364</v>
      </c>
      <c r="AC1485">
        <v>342.263860776059</v>
      </c>
      <c r="AD1485">
        <v>354.24113788178698</v>
      </c>
      <c r="AE1485">
        <v>417.17747376615603</v>
      </c>
      <c r="AF1485">
        <v>423.64717596172</v>
      </c>
      <c r="AG1485">
        <v>705.39436094254597</v>
      </c>
      <c r="AH1485">
        <v>528.62310777376194</v>
      </c>
      <c r="AI1485">
        <v>562.13431156110198</v>
      </c>
      <c r="AJ1485">
        <v>682.21864782617001</v>
      </c>
      <c r="AK1485">
        <v>463.03354491214202</v>
      </c>
      <c r="AL1485">
        <v>495.42181125680497</v>
      </c>
      <c r="AM1485">
        <v>394.483504758599</v>
      </c>
      <c r="AN1485">
        <v>324.07885406264802</v>
      </c>
      <c r="AO1485">
        <v>319.95447304994798</v>
      </c>
      <c r="AP1485">
        <v>301.69445075046502</v>
      </c>
      <c r="AQ1485">
        <v>310.47981955912798</v>
      </c>
      <c r="AR1485">
        <v>283.59803707070398</v>
      </c>
      <c r="AS1485">
        <v>274.793998118047</v>
      </c>
      <c r="AT1485">
        <v>266.126627400801</v>
      </c>
      <c r="AU1485">
        <v>274.60693002050198</v>
      </c>
      <c r="AV1485">
        <v>274.72460454047098</v>
      </c>
      <c r="AW1485">
        <v>274.250301866619</v>
      </c>
      <c r="AX1485">
        <v>271.65001340985401</v>
      </c>
      <c r="AY1485">
        <v>263.92075283477902</v>
      </c>
      <c r="AZ1485">
        <v>275.42064118825402</v>
      </c>
      <c r="BA1485">
        <v>274.97644829308803</v>
      </c>
      <c r="BB1485">
        <v>282.18274048714301</v>
      </c>
      <c r="BC1485">
        <v>272.752284063427</v>
      </c>
      <c r="BD1485">
        <v>274.45600131381599</v>
      </c>
      <c r="BE1485">
        <v>273.62543302441998</v>
      </c>
      <c r="BF1485">
        <v>267.31095867055399</v>
      </c>
      <c r="BG1485">
        <v>284.47576136722</v>
      </c>
      <c r="BH1485">
        <v>281.82069461905098</v>
      </c>
      <c r="BI1485">
        <v>279.43652467014999</v>
      </c>
      <c r="BJ1485">
        <v>277.39335154790803</v>
      </c>
      <c r="BK1485">
        <v>274.46806111662801</v>
      </c>
      <c r="BL1485">
        <v>273.729913977796</v>
      </c>
      <c r="BM1485">
        <v>275.26219142178502</v>
      </c>
      <c r="BN1485">
        <v>277.56504754408201</v>
      </c>
      <c r="BO1485">
        <v>272.93465759973901</v>
      </c>
      <c r="BP1485">
        <v>275.96668292228799</v>
      </c>
      <c r="BQ1485">
        <v>272.15545205216301</v>
      </c>
      <c r="BR1485">
        <v>272.21529914161403</v>
      </c>
      <c r="BS1485">
        <v>281.50769083092598</v>
      </c>
      <c r="BT1485">
        <v>281.868377201898</v>
      </c>
      <c r="BU1485">
        <v>286.21098054741202</v>
      </c>
      <c r="BV1485">
        <v>283.78272507525099</v>
      </c>
      <c r="BW1485">
        <v>274.538430895175</v>
      </c>
      <c r="BX1485">
        <v>281.69497015713802</v>
      </c>
      <c r="BY1485">
        <v>270.92018149164397</v>
      </c>
      <c r="BZ1485">
        <v>277.21511594416802</v>
      </c>
      <c r="CA1485">
        <v>287.64813180625902</v>
      </c>
      <c r="CB1485">
        <v>284.43253152232597</v>
      </c>
      <c r="CC1485">
        <v>284.90411234129499</v>
      </c>
      <c r="CD1485">
        <v>274.71295777949803</v>
      </c>
    </row>
    <row r="1486" spans="1:82" x14ac:dyDescent="0.25">
      <c r="A1486">
        <v>356.63551401869103</v>
      </c>
      <c r="B1486">
        <v>278.01464409886302</v>
      </c>
      <c r="C1486">
        <v>272.32321508268399</v>
      </c>
      <c r="D1486">
        <v>274.00534490469897</v>
      </c>
      <c r="E1486">
        <v>277.18097615297398</v>
      </c>
      <c r="F1486">
        <v>279.48724740511</v>
      </c>
      <c r="G1486">
        <v>268.65658056420898</v>
      </c>
      <c r="H1486">
        <v>273.89938320566102</v>
      </c>
      <c r="I1486">
        <v>272.93964093538898</v>
      </c>
      <c r="J1486">
        <v>272.127377215801</v>
      </c>
      <c r="K1486">
        <v>272.32252195567997</v>
      </c>
      <c r="L1486">
        <v>279.02968751585502</v>
      </c>
      <c r="M1486">
        <v>270.69933219296502</v>
      </c>
      <c r="N1486">
        <v>271.61527406525499</v>
      </c>
      <c r="O1486">
        <v>278.850187118706</v>
      </c>
      <c r="P1486">
        <v>273.98038529578099</v>
      </c>
      <c r="Q1486">
        <v>268.15633772077098</v>
      </c>
      <c r="R1486">
        <v>269.25796557232502</v>
      </c>
      <c r="S1486">
        <v>273.13578238651502</v>
      </c>
      <c r="T1486">
        <v>265.10037183397799</v>
      </c>
      <c r="U1486">
        <v>275.81604539503599</v>
      </c>
      <c r="V1486">
        <v>275.48685197166799</v>
      </c>
      <c r="W1486">
        <v>272.43851894108201</v>
      </c>
      <c r="X1486">
        <v>266.30990702636501</v>
      </c>
      <c r="Y1486">
        <v>271.81421275921298</v>
      </c>
      <c r="Z1486">
        <v>271.58007082127699</v>
      </c>
      <c r="AA1486">
        <v>269.13476443846099</v>
      </c>
      <c r="AB1486">
        <v>314.53131756324501</v>
      </c>
      <c r="AC1486">
        <v>343.21000399348202</v>
      </c>
      <c r="AD1486">
        <v>355.71075260901301</v>
      </c>
      <c r="AE1486">
        <v>417.36412978942201</v>
      </c>
      <c r="AF1486">
        <v>431.621889220291</v>
      </c>
      <c r="AG1486">
        <v>727.10072486006197</v>
      </c>
      <c r="AH1486">
        <v>539.99761706819402</v>
      </c>
      <c r="AI1486">
        <v>575.59334007705297</v>
      </c>
      <c r="AJ1486">
        <v>702.91480141148895</v>
      </c>
      <c r="AK1486">
        <v>471.15949744311803</v>
      </c>
      <c r="AL1486">
        <v>501.78715446685698</v>
      </c>
      <c r="AM1486">
        <v>395.26530082449699</v>
      </c>
      <c r="AN1486">
        <v>322.01631302067</v>
      </c>
      <c r="AO1486">
        <v>317.20574912117098</v>
      </c>
      <c r="AP1486">
        <v>301.77850287535801</v>
      </c>
      <c r="AQ1486">
        <v>309.821548330366</v>
      </c>
      <c r="AR1486">
        <v>279.50228362651501</v>
      </c>
      <c r="AS1486">
        <v>273.01741153772002</v>
      </c>
      <c r="AT1486">
        <v>265.8550103119</v>
      </c>
      <c r="AU1486">
        <v>275.18828148990201</v>
      </c>
      <c r="AV1486">
        <v>269.932483974543</v>
      </c>
      <c r="AW1486">
        <v>269.72298262636002</v>
      </c>
      <c r="AX1486">
        <v>272.46645208674801</v>
      </c>
      <c r="AY1486">
        <v>258.43341523181198</v>
      </c>
      <c r="AZ1486">
        <v>276.37526104629399</v>
      </c>
      <c r="BA1486">
        <v>271.54274057318003</v>
      </c>
      <c r="BB1486">
        <v>281.24292278868199</v>
      </c>
      <c r="BC1486">
        <v>274.62951870858501</v>
      </c>
      <c r="BD1486">
        <v>275.95361006178399</v>
      </c>
      <c r="BE1486">
        <v>274.30106860375798</v>
      </c>
      <c r="BF1486">
        <v>267.57321958310598</v>
      </c>
      <c r="BG1486">
        <v>282.13196616807198</v>
      </c>
      <c r="BH1486">
        <v>281.89604152849301</v>
      </c>
      <c r="BI1486">
        <v>275.7597083192</v>
      </c>
      <c r="BJ1486">
        <v>275.60595438514702</v>
      </c>
      <c r="BK1486">
        <v>269.93939071906601</v>
      </c>
      <c r="BL1486">
        <v>268.998621662076</v>
      </c>
      <c r="BM1486">
        <v>274.91953091753601</v>
      </c>
      <c r="BN1486">
        <v>275.08592623407401</v>
      </c>
      <c r="BO1486">
        <v>274.03531279529699</v>
      </c>
      <c r="BP1486">
        <v>273.54662464556299</v>
      </c>
      <c r="BQ1486">
        <v>272.12061485606102</v>
      </c>
      <c r="BR1486">
        <v>269.37277628324898</v>
      </c>
      <c r="BS1486">
        <v>283.28783673029699</v>
      </c>
      <c r="BT1486">
        <v>276.71190967932102</v>
      </c>
      <c r="BU1486">
        <v>282.82353548016499</v>
      </c>
      <c r="BV1486">
        <v>279.47633648463199</v>
      </c>
      <c r="BW1486">
        <v>270.57878190948003</v>
      </c>
      <c r="BX1486">
        <v>282.15230359110899</v>
      </c>
      <c r="BY1486">
        <v>269.25812289034099</v>
      </c>
      <c r="BZ1486">
        <v>278.81264277589202</v>
      </c>
      <c r="CA1486">
        <v>286.16213389581799</v>
      </c>
      <c r="CB1486">
        <v>284.35025484248899</v>
      </c>
      <c r="CC1486">
        <v>284.28341459692302</v>
      </c>
      <c r="CD1486">
        <v>275.65678366231401</v>
      </c>
    </row>
    <row r="1487" spans="1:82" x14ac:dyDescent="0.25">
      <c r="A1487">
        <v>356.87583444592701</v>
      </c>
      <c r="B1487">
        <v>276.43406551463698</v>
      </c>
      <c r="C1487">
        <v>271.22909734927703</v>
      </c>
      <c r="D1487">
        <v>273.15725502377899</v>
      </c>
      <c r="E1487">
        <v>276.46670690563099</v>
      </c>
      <c r="F1487">
        <v>278.684500517917</v>
      </c>
      <c r="G1487">
        <v>266.49254170989201</v>
      </c>
      <c r="H1487">
        <v>272.937321650608</v>
      </c>
      <c r="I1487">
        <v>272.224012223057</v>
      </c>
      <c r="J1487">
        <v>271.12576219341997</v>
      </c>
      <c r="K1487">
        <v>271.503833171454</v>
      </c>
      <c r="L1487">
        <v>278.85177982466399</v>
      </c>
      <c r="M1487">
        <v>269.62119876851102</v>
      </c>
      <c r="N1487">
        <v>270.815593861487</v>
      </c>
      <c r="O1487">
        <v>278.244168153256</v>
      </c>
      <c r="P1487">
        <v>273.35712510100501</v>
      </c>
      <c r="Q1487">
        <v>267.53483113866002</v>
      </c>
      <c r="R1487">
        <v>268.12533768486401</v>
      </c>
      <c r="S1487">
        <v>272.65996534312001</v>
      </c>
      <c r="T1487">
        <v>264.522258609576</v>
      </c>
      <c r="U1487">
        <v>274.68582570993698</v>
      </c>
      <c r="V1487">
        <v>274.68409561247</v>
      </c>
      <c r="W1487">
        <v>272.15813042462599</v>
      </c>
      <c r="X1487">
        <v>266.101749100088</v>
      </c>
      <c r="Y1487">
        <v>270.894892678296</v>
      </c>
      <c r="Z1487">
        <v>270.49210567542599</v>
      </c>
      <c r="AA1487">
        <v>267.984599650424</v>
      </c>
      <c r="AB1487">
        <v>313.09516580565798</v>
      </c>
      <c r="AC1487">
        <v>342.63549113087703</v>
      </c>
      <c r="AD1487">
        <v>355.146591907686</v>
      </c>
      <c r="AE1487">
        <v>417.92983856225902</v>
      </c>
      <c r="AF1487">
        <v>433.474675673224</v>
      </c>
      <c r="AG1487">
        <v>734.87599420577101</v>
      </c>
      <c r="AH1487">
        <v>543.80146783770897</v>
      </c>
      <c r="AI1487">
        <v>579.760953734228</v>
      </c>
      <c r="AJ1487">
        <v>710.37612654685404</v>
      </c>
      <c r="AK1487">
        <v>472.85801111167302</v>
      </c>
      <c r="AL1487">
        <v>504.24288523189</v>
      </c>
      <c r="AM1487">
        <v>395.35347896550797</v>
      </c>
      <c r="AN1487">
        <v>321.64452961040098</v>
      </c>
      <c r="AO1487">
        <v>315.86623361552</v>
      </c>
      <c r="AP1487">
        <v>301.091702581878</v>
      </c>
      <c r="AQ1487">
        <v>308.97025097354901</v>
      </c>
      <c r="AR1487">
        <v>279.24563971474402</v>
      </c>
      <c r="AS1487">
        <v>271.56691605164099</v>
      </c>
      <c r="AT1487">
        <v>264.84731570768099</v>
      </c>
      <c r="AU1487">
        <v>274.946949938378</v>
      </c>
      <c r="AV1487">
        <v>269.57383621952198</v>
      </c>
      <c r="AW1487">
        <v>269.53822888504698</v>
      </c>
      <c r="AX1487">
        <v>271.96347413054599</v>
      </c>
      <c r="AY1487">
        <v>256.79131383730697</v>
      </c>
      <c r="AZ1487">
        <v>275.33453652312102</v>
      </c>
      <c r="BA1487">
        <v>270.88521641414098</v>
      </c>
      <c r="BB1487">
        <v>280.578706308618</v>
      </c>
      <c r="BC1487">
        <v>274.79981944159101</v>
      </c>
      <c r="BD1487">
        <v>275.26061445280601</v>
      </c>
      <c r="BE1487">
        <v>272.89502520799499</v>
      </c>
      <c r="BF1487">
        <v>266.91637575502</v>
      </c>
      <c r="BG1487">
        <v>280.73018128240398</v>
      </c>
      <c r="BH1487">
        <v>281.07628753224202</v>
      </c>
      <c r="BI1487">
        <v>274.76938868397502</v>
      </c>
      <c r="BJ1487">
        <v>274.67530189560398</v>
      </c>
      <c r="BK1487">
        <v>268.47067842796599</v>
      </c>
      <c r="BL1487">
        <v>268.23966688716399</v>
      </c>
      <c r="BM1487">
        <v>274.31505979543198</v>
      </c>
      <c r="BN1487">
        <v>274.15034985524301</v>
      </c>
      <c r="BO1487">
        <v>273.99145843385298</v>
      </c>
      <c r="BP1487">
        <v>273.080648702019</v>
      </c>
      <c r="BQ1487">
        <v>271.609917365228</v>
      </c>
      <c r="BR1487">
        <v>268.62217312377601</v>
      </c>
      <c r="BS1487">
        <v>282.79170844167902</v>
      </c>
      <c r="BT1487">
        <v>275.17198650403498</v>
      </c>
      <c r="BU1487">
        <v>281.57372783277901</v>
      </c>
      <c r="BV1487">
        <v>278.17001256361601</v>
      </c>
      <c r="BW1487">
        <v>269.70636716625199</v>
      </c>
      <c r="BX1487">
        <v>281.03013845836102</v>
      </c>
      <c r="BY1487">
        <v>268.34871145813503</v>
      </c>
      <c r="BZ1487">
        <v>277.68234158624</v>
      </c>
      <c r="CA1487">
        <v>284.96834380751699</v>
      </c>
      <c r="CB1487">
        <v>283.687947358374</v>
      </c>
      <c r="CC1487">
        <v>283.01949116809601</v>
      </c>
      <c r="CD1487">
        <v>274.76228385696498</v>
      </c>
    </row>
    <row r="1488" spans="1:82" x14ac:dyDescent="0.25">
      <c r="A1488">
        <v>357.11615487316402</v>
      </c>
      <c r="B1488">
        <v>276.43406551463698</v>
      </c>
      <c r="C1488">
        <v>271.22909734927703</v>
      </c>
      <c r="D1488">
        <v>273.15725502377899</v>
      </c>
      <c r="E1488">
        <v>276.46670690563099</v>
      </c>
      <c r="F1488">
        <v>278.684500517917</v>
      </c>
      <c r="G1488">
        <v>266.49254170989201</v>
      </c>
      <c r="H1488">
        <v>272.937321650608</v>
      </c>
      <c r="I1488">
        <v>272.224012223057</v>
      </c>
      <c r="J1488">
        <v>271.12576219341997</v>
      </c>
      <c r="K1488">
        <v>271.503833171454</v>
      </c>
      <c r="L1488">
        <v>278.85177982466399</v>
      </c>
      <c r="M1488">
        <v>269.62119876851102</v>
      </c>
      <c r="N1488">
        <v>270.815593861487</v>
      </c>
      <c r="O1488">
        <v>278.244168153256</v>
      </c>
      <c r="P1488">
        <v>273.35712510100501</v>
      </c>
      <c r="Q1488">
        <v>267.53483113866002</v>
      </c>
      <c r="R1488">
        <v>268.12533768486401</v>
      </c>
      <c r="S1488">
        <v>272.65996534312001</v>
      </c>
      <c r="T1488">
        <v>264.522258609576</v>
      </c>
      <c r="U1488">
        <v>274.68582570993698</v>
      </c>
      <c r="V1488">
        <v>274.68409561247</v>
      </c>
      <c r="W1488">
        <v>272.15813042462599</v>
      </c>
      <c r="X1488">
        <v>266.101749100088</v>
      </c>
      <c r="Y1488">
        <v>270.894892678296</v>
      </c>
      <c r="Z1488">
        <v>270.49210567542599</v>
      </c>
      <c r="AA1488">
        <v>267.984599650424</v>
      </c>
      <c r="AB1488">
        <v>313.09516580565798</v>
      </c>
      <c r="AC1488">
        <v>342.63549113087703</v>
      </c>
      <c r="AD1488">
        <v>355.146591907686</v>
      </c>
      <c r="AE1488">
        <v>417.92983856225902</v>
      </c>
      <c r="AF1488">
        <v>433.474675673224</v>
      </c>
      <c r="AG1488">
        <v>734.87599420577101</v>
      </c>
      <c r="AH1488">
        <v>543.80146783770897</v>
      </c>
      <c r="AI1488">
        <v>579.760953734228</v>
      </c>
      <c r="AJ1488">
        <v>710.37612654685404</v>
      </c>
      <c r="AK1488">
        <v>472.85801111167302</v>
      </c>
      <c r="AL1488">
        <v>504.24288523189</v>
      </c>
      <c r="AM1488">
        <v>395.35347896550797</v>
      </c>
      <c r="AN1488">
        <v>321.64452961040098</v>
      </c>
      <c r="AO1488">
        <v>315.86623361552</v>
      </c>
      <c r="AP1488">
        <v>301.091702581878</v>
      </c>
      <c r="AQ1488">
        <v>308.97025097354901</v>
      </c>
      <c r="AR1488">
        <v>279.24563971474402</v>
      </c>
      <c r="AS1488">
        <v>271.56691605164099</v>
      </c>
      <c r="AT1488">
        <v>264.84731570768099</v>
      </c>
      <c r="AU1488">
        <v>274.946949938378</v>
      </c>
      <c r="AV1488">
        <v>269.57383621952198</v>
      </c>
      <c r="AW1488">
        <v>269.53822888504698</v>
      </c>
      <c r="AX1488">
        <v>271.96347413054599</v>
      </c>
      <c r="AY1488">
        <v>256.79131383730697</v>
      </c>
      <c r="AZ1488">
        <v>275.33453652312102</v>
      </c>
      <c r="BA1488">
        <v>270.88521641414098</v>
      </c>
      <c r="BB1488">
        <v>280.578706308618</v>
      </c>
      <c r="BC1488">
        <v>274.79981944159101</v>
      </c>
      <c r="BD1488">
        <v>275.26061445280601</v>
      </c>
      <c r="BE1488">
        <v>272.89502520799499</v>
      </c>
      <c r="BF1488">
        <v>266.91637575502</v>
      </c>
      <c r="BG1488">
        <v>280.73018128240398</v>
      </c>
      <c r="BH1488">
        <v>281.07628753224202</v>
      </c>
      <c r="BI1488">
        <v>274.76938868397502</v>
      </c>
      <c r="BJ1488">
        <v>274.67530189560398</v>
      </c>
      <c r="BK1488">
        <v>268.47067842796599</v>
      </c>
      <c r="BL1488">
        <v>268.23966688716399</v>
      </c>
      <c r="BM1488">
        <v>274.31505979543198</v>
      </c>
      <c r="BN1488">
        <v>274.15034985524301</v>
      </c>
      <c r="BO1488">
        <v>273.99145843385298</v>
      </c>
      <c r="BP1488">
        <v>273.080648702019</v>
      </c>
      <c r="BQ1488">
        <v>271.609917365228</v>
      </c>
      <c r="BR1488">
        <v>268.62217312377601</v>
      </c>
      <c r="BS1488">
        <v>282.79170844167902</v>
      </c>
      <c r="BT1488">
        <v>275.17198650403498</v>
      </c>
      <c r="BU1488">
        <v>281.57372783277901</v>
      </c>
      <c r="BV1488">
        <v>278.17001256361601</v>
      </c>
      <c r="BW1488">
        <v>269.70636716625199</v>
      </c>
      <c r="BX1488">
        <v>281.03013845836102</v>
      </c>
      <c r="BY1488">
        <v>268.34871145813503</v>
      </c>
      <c r="BZ1488">
        <v>277.68234158624</v>
      </c>
      <c r="CA1488">
        <v>284.96834380751699</v>
      </c>
      <c r="CB1488">
        <v>283.687947358374</v>
      </c>
      <c r="CC1488">
        <v>283.01949116809601</v>
      </c>
      <c r="CD1488">
        <v>274.76228385696498</v>
      </c>
    </row>
    <row r="1489" spans="1:82" x14ac:dyDescent="0.25">
      <c r="A1489">
        <v>357.35647530040001</v>
      </c>
      <c r="B1489">
        <v>276.43406551463698</v>
      </c>
      <c r="C1489">
        <v>271.22909734927703</v>
      </c>
      <c r="D1489">
        <v>273.15725502377899</v>
      </c>
      <c r="E1489">
        <v>276.46670690563099</v>
      </c>
      <c r="F1489">
        <v>278.684500517917</v>
      </c>
      <c r="G1489">
        <v>266.49254170989201</v>
      </c>
      <c r="H1489">
        <v>272.937321650608</v>
      </c>
      <c r="I1489">
        <v>272.224012223057</v>
      </c>
      <c r="J1489">
        <v>271.12576219341997</v>
      </c>
      <c r="K1489">
        <v>271.503833171454</v>
      </c>
      <c r="L1489">
        <v>278.85177982466399</v>
      </c>
      <c r="M1489">
        <v>269.62119876851102</v>
      </c>
      <c r="N1489">
        <v>270.815593861487</v>
      </c>
      <c r="O1489">
        <v>278.244168153256</v>
      </c>
      <c r="P1489">
        <v>273.35712510100501</v>
      </c>
      <c r="Q1489">
        <v>267.53483113866002</v>
      </c>
      <c r="R1489">
        <v>268.12533768486401</v>
      </c>
      <c r="S1489">
        <v>272.65996534312001</v>
      </c>
      <c r="T1489">
        <v>264.522258609576</v>
      </c>
      <c r="U1489">
        <v>274.68582570993698</v>
      </c>
      <c r="V1489">
        <v>274.68409561247</v>
      </c>
      <c r="W1489">
        <v>272.15813042462599</v>
      </c>
      <c r="X1489">
        <v>266.101749100088</v>
      </c>
      <c r="Y1489">
        <v>270.894892678296</v>
      </c>
      <c r="Z1489">
        <v>270.49210567542599</v>
      </c>
      <c r="AA1489">
        <v>268.08975360167699</v>
      </c>
      <c r="AB1489">
        <v>312.28338195165497</v>
      </c>
      <c r="AC1489">
        <v>342.82528808652302</v>
      </c>
      <c r="AD1489">
        <v>354.385742527368</v>
      </c>
      <c r="AE1489">
        <v>418.05205034887899</v>
      </c>
      <c r="AF1489">
        <v>434.11217490394301</v>
      </c>
      <c r="AG1489">
        <v>732.74589894178098</v>
      </c>
      <c r="AH1489">
        <v>540.33699907438904</v>
      </c>
      <c r="AI1489">
        <v>582.08370775753895</v>
      </c>
      <c r="AJ1489">
        <v>708.151479413532</v>
      </c>
      <c r="AK1489">
        <v>472.72641994624701</v>
      </c>
      <c r="AL1489">
        <v>506.41269977960701</v>
      </c>
      <c r="AM1489">
        <v>394.32647380862699</v>
      </c>
      <c r="AN1489">
        <v>321.83483222146498</v>
      </c>
      <c r="AO1489">
        <v>316.86149062529199</v>
      </c>
      <c r="AP1489">
        <v>301.40935395896503</v>
      </c>
      <c r="AQ1489">
        <v>308.07750770607203</v>
      </c>
      <c r="AR1489">
        <v>279.24563971474402</v>
      </c>
      <c r="AS1489">
        <v>271.56691605164099</v>
      </c>
      <c r="AT1489">
        <v>264.84731570768099</v>
      </c>
      <c r="AU1489">
        <v>274.946949938378</v>
      </c>
      <c r="AV1489">
        <v>269.57383621952198</v>
      </c>
      <c r="AW1489">
        <v>269.53822888504698</v>
      </c>
      <c r="AX1489">
        <v>271.96347413054599</v>
      </c>
      <c r="AY1489">
        <v>256.79131383730697</v>
      </c>
      <c r="AZ1489">
        <v>275.33453652312102</v>
      </c>
      <c r="BA1489">
        <v>270.88521641414098</v>
      </c>
      <c r="BB1489">
        <v>279.29007855824602</v>
      </c>
      <c r="BC1489">
        <v>274.79981944159101</v>
      </c>
      <c r="BD1489">
        <v>275.26061445280601</v>
      </c>
      <c r="BE1489">
        <v>272.89502520799499</v>
      </c>
      <c r="BF1489">
        <v>266.91637575502</v>
      </c>
      <c r="BG1489">
        <v>280.93874757813597</v>
      </c>
      <c r="BH1489">
        <v>280.51521429731997</v>
      </c>
      <c r="BI1489">
        <v>273.84668821357701</v>
      </c>
      <c r="BJ1489">
        <v>274.77428083675198</v>
      </c>
      <c r="BK1489">
        <v>268.24345928522803</v>
      </c>
      <c r="BL1489">
        <v>268.23966688716399</v>
      </c>
      <c r="BM1489">
        <v>274.31505979543198</v>
      </c>
      <c r="BN1489">
        <v>274.15034985524301</v>
      </c>
      <c r="BO1489">
        <v>273.99145843385298</v>
      </c>
      <c r="BP1489">
        <v>273.080648702019</v>
      </c>
      <c r="BQ1489">
        <v>271.609917365228</v>
      </c>
      <c r="BR1489">
        <v>268.62217312377601</v>
      </c>
      <c r="BS1489">
        <v>282.79170844167902</v>
      </c>
      <c r="BT1489">
        <v>275.17198650403498</v>
      </c>
      <c r="BU1489">
        <v>281.57372783277901</v>
      </c>
      <c r="BV1489">
        <v>278.17001256361601</v>
      </c>
      <c r="BW1489">
        <v>269.70636716625199</v>
      </c>
      <c r="BX1489">
        <v>281.03013845836102</v>
      </c>
      <c r="BY1489">
        <v>268.34871145813503</v>
      </c>
      <c r="BZ1489">
        <v>277.68234158624</v>
      </c>
      <c r="CA1489">
        <v>284.96834380751699</v>
      </c>
      <c r="CB1489">
        <v>283.687947358374</v>
      </c>
      <c r="CC1489">
        <v>283.01949116809601</v>
      </c>
      <c r="CD1489">
        <v>274.76228385696498</v>
      </c>
    </row>
    <row r="1490" spans="1:82" x14ac:dyDescent="0.25">
      <c r="A1490">
        <v>357.59679572763599</v>
      </c>
      <c r="B1490">
        <v>276.55300385526198</v>
      </c>
      <c r="C1490">
        <v>270.72641007039601</v>
      </c>
      <c r="D1490">
        <v>271.89977957203399</v>
      </c>
      <c r="E1490">
        <v>276.90870625211301</v>
      </c>
      <c r="F1490">
        <v>277.24210960437898</v>
      </c>
      <c r="G1490">
        <v>267.45161078620902</v>
      </c>
      <c r="H1490">
        <v>271.98290065681402</v>
      </c>
      <c r="I1490">
        <v>270.35935626421201</v>
      </c>
      <c r="J1490">
        <v>270.06174855747901</v>
      </c>
      <c r="K1490">
        <v>272.92385695982898</v>
      </c>
      <c r="L1490">
        <v>276.58771056864998</v>
      </c>
      <c r="M1490">
        <v>270.97647621554103</v>
      </c>
      <c r="N1490">
        <v>270.578249568187</v>
      </c>
      <c r="O1490">
        <v>276.31391327012699</v>
      </c>
      <c r="P1490">
        <v>273.61464485103301</v>
      </c>
      <c r="Q1490">
        <v>269.46810543882702</v>
      </c>
      <c r="R1490">
        <v>268.85975155226203</v>
      </c>
      <c r="S1490">
        <v>273.64214259568899</v>
      </c>
      <c r="T1490">
        <v>264.06431641640199</v>
      </c>
      <c r="U1490">
        <v>273.33769257956101</v>
      </c>
      <c r="V1490">
        <v>274.16397753041099</v>
      </c>
      <c r="W1490">
        <v>272.255607222739</v>
      </c>
      <c r="X1490">
        <v>266.28254316437602</v>
      </c>
      <c r="Y1490">
        <v>271.66808363120799</v>
      </c>
      <c r="Z1490">
        <v>270.089507343452</v>
      </c>
      <c r="AA1490">
        <v>268.24081252127303</v>
      </c>
      <c r="AB1490">
        <v>312.28212691052897</v>
      </c>
      <c r="AC1490">
        <v>342.903684233511</v>
      </c>
      <c r="AD1490">
        <v>352.44880024038503</v>
      </c>
      <c r="AE1490">
        <v>417.15491290362201</v>
      </c>
      <c r="AF1490">
        <v>433.19614885853298</v>
      </c>
      <c r="AG1490">
        <v>729.182277024938</v>
      </c>
      <c r="AH1490">
        <v>524.77750154787998</v>
      </c>
      <c r="AI1490">
        <v>593.20761579249802</v>
      </c>
      <c r="AJ1490">
        <v>676.563994449034</v>
      </c>
      <c r="AK1490">
        <v>469.20683758442698</v>
      </c>
      <c r="AL1490">
        <v>517.01324497869098</v>
      </c>
      <c r="AM1490">
        <v>386.01353928425499</v>
      </c>
      <c r="AN1490">
        <v>321.38189344581502</v>
      </c>
      <c r="AO1490">
        <v>319.89136814883301</v>
      </c>
      <c r="AP1490">
        <v>305.12731527135401</v>
      </c>
      <c r="AQ1490">
        <v>310.73255366100898</v>
      </c>
      <c r="AR1490">
        <v>281.01282971243398</v>
      </c>
      <c r="AS1490">
        <v>269.91402243110701</v>
      </c>
      <c r="AT1490">
        <v>263.83273092260902</v>
      </c>
      <c r="AU1490">
        <v>275.24450158427601</v>
      </c>
      <c r="AV1490">
        <v>266.71801548853699</v>
      </c>
      <c r="AW1490">
        <v>267.61080512413997</v>
      </c>
      <c r="AX1490">
        <v>275.53174865212299</v>
      </c>
      <c r="AY1490">
        <v>257.30958102634202</v>
      </c>
      <c r="AZ1490">
        <v>271.880247730912</v>
      </c>
      <c r="BA1490">
        <v>270.31625926537299</v>
      </c>
      <c r="BB1490">
        <v>275.73243603839501</v>
      </c>
      <c r="BC1490">
        <v>276.16032794350201</v>
      </c>
      <c r="BD1490">
        <v>273.25217096506202</v>
      </c>
      <c r="BE1490">
        <v>273.02947834701098</v>
      </c>
      <c r="BF1490">
        <v>267.509697212106</v>
      </c>
      <c r="BG1490">
        <v>280.73793827482001</v>
      </c>
      <c r="BH1490">
        <v>277.02254348853597</v>
      </c>
      <c r="BI1490">
        <v>272.98993201858002</v>
      </c>
      <c r="BJ1490">
        <v>276.816196693096</v>
      </c>
      <c r="BK1490">
        <v>266.66634723643602</v>
      </c>
      <c r="BL1490">
        <v>269.365734106709</v>
      </c>
      <c r="BM1490">
        <v>275.73887800748298</v>
      </c>
      <c r="BN1490">
        <v>273.39311326883501</v>
      </c>
      <c r="BO1490">
        <v>274.182916924175</v>
      </c>
      <c r="BP1490">
        <v>273.20197302242002</v>
      </c>
      <c r="BQ1490">
        <v>271.951327834587</v>
      </c>
      <c r="BR1490">
        <v>269.41400999493999</v>
      </c>
      <c r="BS1490">
        <v>282.22076214938102</v>
      </c>
      <c r="BT1490">
        <v>275.39091545407899</v>
      </c>
      <c r="BU1490">
        <v>280.77208178919602</v>
      </c>
      <c r="BV1490">
        <v>277.86872036565802</v>
      </c>
      <c r="BW1490">
        <v>269.426927401363</v>
      </c>
      <c r="BX1490">
        <v>280.70588926649799</v>
      </c>
      <c r="BY1490">
        <v>270.616801009433</v>
      </c>
      <c r="BZ1490">
        <v>277.76409472551802</v>
      </c>
      <c r="CA1490">
        <v>285.26269836581201</v>
      </c>
      <c r="CB1490">
        <v>283.21314738630502</v>
      </c>
      <c r="CC1490">
        <v>283.01949116809601</v>
      </c>
      <c r="CD1490">
        <v>274.03311415267802</v>
      </c>
    </row>
    <row r="1491" spans="1:82" x14ac:dyDescent="0.25">
      <c r="A1491">
        <v>357.837116154873</v>
      </c>
      <c r="B1491">
        <v>276.08610283295002</v>
      </c>
      <c r="C1491">
        <v>270.17355527483198</v>
      </c>
      <c r="D1491">
        <v>271.68801366261403</v>
      </c>
      <c r="E1491">
        <v>277.24494194983998</v>
      </c>
      <c r="F1491">
        <v>275.39647992825797</v>
      </c>
      <c r="G1491">
        <v>269.89134862691401</v>
      </c>
      <c r="H1491">
        <v>272.48392663949602</v>
      </c>
      <c r="I1491">
        <v>271.00981152121898</v>
      </c>
      <c r="J1491">
        <v>265.71390902916301</v>
      </c>
      <c r="K1491">
        <v>275.18615152645299</v>
      </c>
      <c r="L1491">
        <v>275.375582914429</v>
      </c>
      <c r="M1491">
        <v>272.55628243995301</v>
      </c>
      <c r="N1491">
        <v>276.14822966491198</v>
      </c>
      <c r="O1491">
        <v>271.70904188561599</v>
      </c>
      <c r="P1491">
        <v>274.87865590536802</v>
      </c>
      <c r="Q1491">
        <v>270.64380408841299</v>
      </c>
      <c r="R1491">
        <v>268.573318599385</v>
      </c>
      <c r="S1491">
        <v>272.38148974165603</v>
      </c>
      <c r="T1491">
        <v>266.051113304252</v>
      </c>
      <c r="U1491">
        <v>273.52847467116902</v>
      </c>
      <c r="V1491">
        <v>270.30385751785201</v>
      </c>
      <c r="W1491">
        <v>272.527947734328</v>
      </c>
      <c r="X1491">
        <v>267.58492326287001</v>
      </c>
      <c r="Y1491">
        <v>270.11727206665199</v>
      </c>
      <c r="Z1491">
        <v>269.050507175863</v>
      </c>
      <c r="AA1491">
        <v>270.10805021553398</v>
      </c>
      <c r="AB1491">
        <v>308.96063208694898</v>
      </c>
      <c r="AC1491">
        <v>337.53028867710299</v>
      </c>
      <c r="AD1491">
        <v>350.708328926126</v>
      </c>
      <c r="AE1491">
        <v>413.76413711284403</v>
      </c>
      <c r="AF1491">
        <v>433.33712273388301</v>
      </c>
      <c r="AG1491">
        <v>726.51271683868401</v>
      </c>
      <c r="AH1491">
        <v>516.41014879039199</v>
      </c>
      <c r="AI1491">
        <v>605.53831235702</v>
      </c>
      <c r="AJ1491">
        <v>654.07139511102002</v>
      </c>
      <c r="AK1491">
        <v>464.45979323297797</v>
      </c>
      <c r="AL1491">
        <v>523.270981482406</v>
      </c>
      <c r="AM1491">
        <v>378.56514006992398</v>
      </c>
      <c r="AN1491">
        <v>325.11931969359802</v>
      </c>
      <c r="AO1491">
        <v>315.344376890126</v>
      </c>
      <c r="AP1491">
        <v>310.13029237602501</v>
      </c>
      <c r="AQ1491">
        <v>311.76816595229701</v>
      </c>
      <c r="AR1491">
        <v>279.01458381052402</v>
      </c>
      <c r="AS1491">
        <v>268.96261351256197</v>
      </c>
      <c r="AT1491">
        <v>261.69508693524301</v>
      </c>
      <c r="AU1491">
        <v>277.55932335743302</v>
      </c>
      <c r="AV1491">
        <v>266.26364473901799</v>
      </c>
      <c r="AW1491">
        <v>266.19625527210599</v>
      </c>
      <c r="AX1491">
        <v>274.36512841141598</v>
      </c>
      <c r="AY1491">
        <v>258.59816117679298</v>
      </c>
      <c r="AZ1491">
        <v>267.652185784469</v>
      </c>
      <c r="BA1491">
        <v>270.86557168685403</v>
      </c>
      <c r="BB1491">
        <v>274.18268968819001</v>
      </c>
      <c r="BC1491">
        <v>272.99904447001398</v>
      </c>
      <c r="BD1491">
        <v>272.78738914294303</v>
      </c>
      <c r="BE1491">
        <v>275.81313673570003</v>
      </c>
      <c r="BF1491">
        <v>267.15820170076398</v>
      </c>
      <c r="BG1491">
        <v>281.66202739467002</v>
      </c>
      <c r="BH1491">
        <v>275.32040432544898</v>
      </c>
      <c r="BI1491">
        <v>270.56592079158702</v>
      </c>
      <c r="BJ1491">
        <v>281.68442009499103</v>
      </c>
      <c r="BK1491">
        <v>268.76671036034998</v>
      </c>
      <c r="BL1491">
        <v>269.193756105913</v>
      </c>
      <c r="BM1491">
        <v>277.57241874086299</v>
      </c>
      <c r="BN1491">
        <v>275.00572615060997</v>
      </c>
      <c r="BO1491">
        <v>275.47756948833199</v>
      </c>
      <c r="BP1491">
        <v>271.64715183849103</v>
      </c>
      <c r="BQ1491">
        <v>273.19554534739802</v>
      </c>
      <c r="BR1491">
        <v>271.82098360906298</v>
      </c>
      <c r="BS1491">
        <v>284.08602454593898</v>
      </c>
      <c r="BT1491">
        <v>278.236612317766</v>
      </c>
      <c r="BU1491">
        <v>275.85913383534103</v>
      </c>
      <c r="BV1491">
        <v>276.03008380936899</v>
      </c>
      <c r="BW1491">
        <v>270.53109949117999</v>
      </c>
      <c r="BX1491">
        <v>279.14410154060101</v>
      </c>
      <c r="BY1491">
        <v>273.09926632277501</v>
      </c>
      <c r="BZ1491">
        <v>277.81145600006897</v>
      </c>
      <c r="CA1491">
        <v>283.62190334169799</v>
      </c>
      <c r="CB1491">
        <v>281.60528040220498</v>
      </c>
      <c r="CC1491">
        <v>283.66688703766101</v>
      </c>
      <c r="CD1491">
        <v>274.88735175344402</v>
      </c>
    </row>
    <row r="1492" spans="1:82" x14ac:dyDescent="0.25">
      <c r="A1492">
        <v>358.07743658210899</v>
      </c>
      <c r="B1492">
        <v>274.27393352207997</v>
      </c>
      <c r="C1492">
        <v>269.72105940124999</v>
      </c>
      <c r="D1492">
        <v>275.40595856505598</v>
      </c>
      <c r="E1492">
        <v>277.306023303129</v>
      </c>
      <c r="F1492">
        <v>276.82180104302603</v>
      </c>
      <c r="G1492">
        <v>271.74719585679799</v>
      </c>
      <c r="H1492">
        <v>271.16607219942102</v>
      </c>
      <c r="I1492">
        <v>273.27407106055898</v>
      </c>
      <c r="J1492">
        <v>268.26906852143298</v>
      </c>
      <c r="K1492">
        <v>275.95194619897802</v>
      </c>
      <c r="L1492">
        <v>277.40321082624803</v>
      </c>
      <c r="M1492">
        <v>275.56479145882201</v>
      </c>
      <c r="N1492">
        <v>273.17732375527697</v>
      </c>
      <c r="O1492">
        <v>270.95671708948697</v>
      </c>
      <c r="P1492">
        <v>276.74715146715499</v>
      </c>
      <c r="Q1492">
        <v>269.008713539268</v>
      </c>
      <c r="R1492">
        <v>269.096721639414</v>
      </c>
      <c r="S1492">
        <v>272.26943849583199</v>
      </c>
      <c r="T1492">
        <v>263.44073567506803</v>
      </c>
      <c r="U1492">
        <v>271.98493449645201</v>
      </c>
      <c r="V1492">
        <v>269.68363837164799</v>
      </c>
      <c r="W1492">
        <v>268.77122699227601</v>
      </c>
      <c r="X1492">
        <v>269.89072678262102</v>
      </c>
      <c r="Y1492">
        <v>270.82993234868297</v>
      </c>
      <c r="Z1492">
        <v>266.85769273711099</v>
      </c>
      <c r="AA1492">
        <v>270.35067342358599</v>
      </c>
      <c r="AB1492">
        <v>310.24359236637298</v>
      </c>
      <c r="AC1492">
        <v>334.24657906844499</v>
      </c>
      <c r="AD1492">
        <v>346.59410748172701</v>
      </c>
      <c r="AE1492">
        <v>411.63860456243998</v>
      </c>
      <c r="AF1492">
        <v>427.997714201809</v>
      </c>
      <c r="AG1492">
        <v>715.41930371578599</v>
      </c>
      <c r="AH1492">
        <v>508.87586172153601</v>
      </c>
      <c r="AI1492">
        <v>597.47695738858795</v>
      </c>
      <c r="AJ1492">
        <v>640.07419431084099</v>
      </c>
      <c r="AK1492">
        <v>466.32609631988498</v>
      </c>
      <c r="AL1492">
        <v>520.06804357382202</v>
      </c>
      <c r="AM1492">
        <v>376.40281530793499</v>
      </c>
      <c r="AN1492">
        <v>324.04439561199302</v>
      </c>
      <c r="AO1492">
        <v>312.25206950234798</v>
      </c>
      <c r="AP1492">
        <v>313.230353745549</v>
      </c>
      <c r="AQ1492">
        <v>312.90568433574799</v>
      </c>
      <c r="AR1492">
        <v>278.256288354932</v>
      </c>
      <c r="AS1492">
        <v>267.40283000154898</v>
      </c>
      <c r="AT1492">
        <v>263.80043113713401</v>
      </c>
      <c r="AU1492">
        <v>281.27406176810098</v>
      </c>
      <c r="AV1492">
        <v>266.09233610770298</v>
      </c>
      <c r="AW1492">
        <v>267.295442766485</v>
      </c>
      <c r="AX1492">
        <v>270.167132727531</v>
      </c>
      <c r="AY1492">
        <v>259.28324146019497</v>
      </c>
      <c r="AZ1492">
        <v>268.734990171731</v>
      </c>
      <c r="BA1492">
        <v>271.23668466921498</v>
      </c>
      <c r="BB1492">
        <v>272.34512319040999</v>
      </c>
      <c r="BC1492">
        <v>275.20127530825698</v>
      </c>
      <c r="BD1492">
        <v>273.97176976462299</v>
      </c>
      <c r="BE1492">
        <v>278.46334384934897</v>
      </c>
      <c r="BF1492">
        <v>271.13104372955502</v>
      </c>
      <c r="BG1492">
        <v>280.565244886036</v>
      </c>
      <c r="BH1492">
        <v>276.52858925248501</v>
      </c>
      <c r="BI1492">
        <v>268.75133381935802</v>
      </c>
      <c r="BJ1492">
        <v>281.46095991260597</v>
      </c>
      <c r="BK1492">
        <v>270.93902359363301</v>
      </c>
      <c r="BL1492">
        <v>264.087314244499</v>
      </c>
      <c r="BM1492">
        <v>277.91498504366098</v>
      </c>
      <c r="BN1492">
        <v>272.946217659257</v>
      </c>
      <c r="BO1492">
        <v>274.22627239417</v>
      </c>
      <c r="BP1492">
        <v>268.53796030556202</v>
      </c>
      <c r="BQ1492">
        <v>277.28002323432298</v>
      </c>
      <c r="BR1492">
        <v>273.22502773112097</v>
      </c>
      <c r="BS1492">
        <v>283.74435620345798</v>
      </c>
      <c r="BT1492">
        <v>278.89122272606699</v>
      </c>
      <c r="BU1492">
        <v>273.68477685212201</v>
      </c>
      <c r="BV1492">
        <v>275.50325555484699</v>
      </c>
      <c r="BW1492">
        <v>269.61956261688601</v>
      </c>
      <c r="BX1492">
        <v>280.51372654458999</v>
      </c>
      <c r="BY1492">
        <v>270.59695281527001</v>
      </c>
      <c r="BZ1492">
        <v>276.24171058170299</v>
      </c>
      <c r="CA1492">
        <v>278.02147662835102</v>
      </c>
      <c r="CB1492">
        <v>277.54521914772403</v>
      </c>
      <c r="CC1492">
        <v>282.10551294117403</v>
      </c>
      <c r="CD1492">
        <v>274.58817857996303</v>
      </c>
    </row>
    <row r="1493" spans="1:82" x14ac:dyDescent="0.25">
      <c r="A1493">
        <v>358.31775700934497</v>
      </c>
      <c r="B1493">
        <v>274.88753825118903</v>
      </c>
      <c r="C1493">
        <v>271.24144120415599</v>
      </c>
      <c r="D1493">
        <v>274.78808450857599</v>
      </c>
      <c r="E1493">
        <v>282.97384851340098</v>
      </c>
      <c r="F1493">
        <v>281.786226316419</v>
      </c>
      <c r="G1493">
        <v>282.83942686764999</v>
      </c>
      <c r="H1493">
        <v>272.77866300303202</v>
      </c>
      <c r="I1493">
        <v>277.105663473861</v>
      </c>
      <c r="J1493">
        <v>274.999863894572</v>
      </c>
      <c r="K1493">
        <v>279.75780454126499</v>
      </c>
      <c r="L1493">
        <v>269.02312115272599</v>
      </c>
      <c r="M1493">
        <v>279.11955464490899</v>
      </c>
      <c r="N1493">
        <v>276.07689210583402</v>
      </c>
      <c r="O1493">
        <v>272.836725566013</v>
      </c>
      <c r="P1493">
        <v>274.43635568818399</v>
      </c>
      <c r="Q1493">
        <v>271.786710577549</v>
      </c>
      <c r="R1493">
        <v>270.848597185031</v>
      </c>
      <c r="S1493">
        <v>269.506867602574</v>
      </c>
      <c r="T1493">
        <v>270.44506694401298</v>
      </c>
      <c r="U1493">
        <v>270.18524712880298</v>
      </c>
      <c r="V1493">
        <v>273.30055053673198</v>
      </c>
      <c r="W1493">
        <v>265.54594254704801</v>
      </c>
      <c r="X1493">
        <v>277.91305820514401</v>
      </c>
      <c r="Y1493">
        <v>271.60668481071798</v>
      </c>
      <c r="Z1493">
        <v>270.31619769802501</v>
      </c>
      <c r="AA1493">
        <v>268.07562910629798</v>
      </c>
      <c r="AB1493">
        <v>304.08464002515501</v>
      </c>
      <c r="AC1493">
        <v>326.98756211017098</v>
      </c>
      <c r="AD1493">
        <v>340.919307498526</v>
      </c>
      <c r="AE1493">
        <v>407.84053231154701</v>
      </c>
      <c r="AF1493">
        <v>422.54971844552898</v>
      </c>
      <c r="AG1493">
        <v>701.14948756882097</v>
      </c>
      <c r="AH1493">
        <v>498.81437881554899</v>
      </c>
      <c r="AI1493">
        <v>591.73175826043098</v>
      </c>
      <c r="AJ1493">
        <v>623.03906363934402</v>
      </c>
      <c r="AK1493">
        <v>465.85313280868399</v>
      </c>
      <c r="AL1493">
        <v>519.05410933927806</v>
      </c>
      <c r="AM1493">
        <v>376.25714317372501</v>
      </c>
      <c r="AN1493">
        <v>326.39156703474202</v>
      </c>
      <c r="AO1493">
        <v>313.799650092089</v>
      </c>
      <c r="AP1493">
        <v>314.95167500906598</v>
      </c>
      <c r="AQ1493">
        <v>314.36311128045202</v>
      </c>
      <c r="AR1493">
        <v>277.53815234549597</v>
      </c>
      <c r="AS1493">
        <v>266.54690037845899</v>
      </c>
      <c r="AT1493">
        <v>268.29503020158501</v>
      </c>
      <c r="AU1493">
        <v>281.68659367611599</v>
      </c>
      <c r="AV1493">
        <v>266.84469675453602</v>
      </c>
      <c r="AW1493">
        <v>264.94620228968</v>
      </c>
      <c r="AX1493">
        <v>269.86793397308901</v>
      </c>
      <c r="AY1493">
        <v>263.30460890858097</v>
      </c>
      <c r="AZ1493">
        <v>267.83070142033699</v>
      </c>
      <c r="BA1493">
        <v>270.17961789810698</v>
      </c>
      <c r="BB1493">
        <v>271.576992243657</v>
      </c>
      <c r="BC1493">
        <v>275.94911913028199</v>
      </c>
      <c r="BD1493">
        <v>277.80870315924102</v>
      </c>
      <c r="BE1493">
        <v>279.55721254367398</v>
      </c>
      <c r="BF1493">
        <v>272.51356624365098</v>
      </c>
      <c r="BG1493">
        <v>274.50074069402098</v>
      </c>
      <c r="BH1493">
        <v>273.86337804896198</v>
      </c>
      <c r="BI1493">
        <v>267.66813957932499</v>
      </c>
      <c r="BJ1493">
        <v>284.16312917123798</v>
      </c>
      <c r="BK1493">
        <v>272.96404354897697</v>
      </c>
      <c r="BL1493">
        <v>267.42701175075598</v>
      </c>
      <c r="BM1493">
        <v>274.19694236340302</v>
      </c>
      <c r="BN1493">
        <v>272.35413324931102</v>
      </c>
      <c r="BO1493">
        <v>273.78590296242498</v>
      </c>
      <c r="BP1493">
        <v>270.84343876646602</v>
      </c>
      <c r="BQ1493">
        <v>279.48172236476199</v>
      </c>
      <c r="BR1493">
        <v>273.99788308773498</v>
      </c>
      <c r="BS1493">
        <v>282.56575711584401</v>
      </c>
      <c r="BT1493">
        <v>281.934149014843</v>
      </c>
      <c r="BU1493">
        <v>272.436074623911</v>
      </c>
      <c r="BV1493">
        <v>278.32555009618898</v>
      </c>
      <c r="BW1493">
        <v>268.16279107285197</v>
      </c>
      <c r="BX1493">
        <v>277.09486326158998</v>
      </c>
      <c r="BY1493">
        <v>271.08339832488002</v>
      </c>
      <c r="BZ1493">
        <v>278.53676185983102</v>
      </c>
      <c r="CA1493">
        <v>276.06519257403602</v>
      </c>
      <c r="CB1493">
        <v>263.42249095939502</v>
      </c>
      <c r="CC1493">
        <v>280.97730135275202</v>
      </c>
      <c r="CD1493">
        <v>271.124060232619</v>
      </c>
    </row>
    <row r="1494" spans="1:82" x14ac:dyDescent="0.25">
      <c r="A1494">
        <v>358.55807743658198</v>
      </c>
      <c r="B1494">
        <v>276.91807976307001</v>
      </c>
      <c r="C1494">
        <v>273.97685227197798</v>
      </c>
      <c r="D1494">
        <v>274.14038343355799</v>
      </c>
      <c r="E1494">
        <v>285.64082595371502</v>
      </c>
      <c r="F1494">
        <v>283.52304054963503</v>
      </c>
      <c r="G1494">
        <v>282.96858458471797</v>
      </c>
      <c r="H1494">
        <v>272.19658824788098</v>
      </c>
      <c r="I1494">
        <v>276.98346691324798</v>
      </c>
      <c r="J1494">
        <v>276.86128885191602</v>
      </c>
      <c r="K1494">
        <v>277.97980282363699</v>
      </c>
      <c r="L1494">
        <v>266.667815059129</v>
      </c>
      <c r="M1494">
        <v>281.35762694789099</v>
      </c>
      <c r="N1494">
        <v>275.745218812264</v>
      </c>
      <c r="O1494">
        <v>273.97129662900602</v>
      </c>
      <c r="P1494">
        <v>273.14620004354703</v>
      </c>
      <c r="Q1494">
        <v>273.51792431601399</v>
      </c>
      <c r="R1494">
        <v>272.62255314902399</v>
      </c>
      <c r="S1494">
        <v>268.98850305731901</v>
      </c>
      <c r="T1494">
        <v>274.70795565165298</v>
      </c>
      <c r="U1494">
        <v>269.68986751069502</v>
      </c>
      <c r="V1494">
        <v>275.59075426687502</v>
      </c>
      <c r="W1494">
        <v>265.81855297595001</v>
      </c>
      <c r="X1494">
        <v>280.85054829438002</v>
      </c>
      <c r="Y1494">
        <v>272.98301334056902</v>
      </c>
      <c r="Z1494">
        <v>271.97721905349903</v>
      </c>
      <c r="AA1494">
        <v>267.61639020544101</v>
      </c>
      <c r="AB1494">
        <v>301.50014416641199</v>
      </c>
      <c r="AC1494">
        <v>325.81193287711301</v>
      </c>
      <c r="AD1494">
        <v>339.92364038799599</v>
      </c>
      <c r="AE1494">
        <v>406.88583579981201</v>
      </c>
      <c r="AF1494">
        <v>421.51072035406901</v>
      </c>
      <c r="AG1494">
        <v>696.02927839598101</v>
      </c>
      <c r="AH1494">
        <v>496.80659794994199</v>
      </c>
      <c r="AI1494">
        <v>589.12816455286304</v>
      </c>
      <c r="AJ1494">
        <v>617.30606370189798</v>
      </c>
      <c r="AK1494">
        <v>465.00558362845499</v>
      </c>
      <c r="AL1494">
        <v>518.23661237742601</v>
      </c>
      <c r="AM1494">
        <v>375.92642471594201</v>
      </c>
      <c r="AN1494">
        <v>326.97168315183899</v>
      </c>
      <c r="AO1494">
        <v>312.24906427220401</v>
      </c>
      <c r="AP1494">
        <v>315.46948932720198</v>
      </c>
      <c r="AQ1494">
        <v>313.56177257908899</v>
      </c>
      <c r="AR1494">
        <v>279.506959838098</v>
      </c>
      <c r="AS1494">
        <v>264.15229342406002</v>
      </c>
      <c r="AT1494">
        <v>269.42286713818402</v>
      </c>
      <c r="AU1494">
        <v>280.88282200840598</v>
      </c>
      <c r="AV1494">
        <v>270.37040417688797</v>
      </c>
      <c r="AW1494">
        <v>264.64987211376598</v>
      </c>
      <c r="AX1494">
        <v>270.55238787024098</v>
      </c>
      <c r="AY1494">
        <v>266.37281200155502</v>
      </c>
      <c r="AZ1494">
        <v>266.66836769898202</v>
      </c>
      <c r="BA1494">
        <v>269.03766670312302</v>
      </c>
      <c r="BB1494">
        <v>271.16872263230601</v>
      </c>
      <c r="BC1494">
        <v>276.85547714023102</v>
      </c>
      <c r="BD1494">
        <v>277.75938539793401</v>
      </c>
      <c r="BE1494">
        <v>277.458876390564</v>
      </c>
      <c r="BF1494">
        <v>272.26427040571002</v>
      </c>
      <c r="BG1494">
        <v>274.26699075538897</v>
      </c>
      <c r="BH1494">
        <v>273.296246616492</v>
      </c>
      <c r="BI1494">
        <v>269.16291874118201</v>
      </c>
      <c r="BJ1494">
        <v>284.07916581521698</v>
      </c>
      <c r="BK1494">
        <v>272.01150646362498</v>
      </c>
      <c r="BL1494">
        <v>269.94583299563197</v>
      </c>
      <c r="BM1494">
        <v>275.08251097244897</v>
      </c>
      <c r="BN1494">
        <v>272.55764235113901</v>
      </c>
      <c r="BO1494">
        <v>274.74606503277602</v>
      </c>
      <c r="BP1494">
        <v>271.07304134831401</v>
      </c>
      <c r="BQ1494">
        <v>279.60958367798401</v>
      </c>
      <c r="BR1494">
        <v>272.97658392348001</v>
      </c>
      <c r="BS1494">
        <v>283.02356508631198</v>
      </c>
      <c r="BT1494">
        <v>282.43877363097499</v>
      </c>
      <c r="BU1494">
        <v>272.953394127114</v>
      </c>
      <c r="BV1494">
        <v>278.34117879355398</v>
      </c>
      <c r="BW1494">
        <v>267.15562839424302</v>
      </c>
      <c r="BX1494">
        <v>275.98376059213598</v>
      </c>
      <c r="BY1494">
        <v>272.81512548878698</v>
      </c>
      <c r="BZ1494">
        <v>278.78636345908598</v>
      </c>
      <c r="CA1494">
        <v>276.58407359816698</v>
      </c>
      <c r="CB1494">
        <v>259.97747511909103</v>
      </c>
      <c r="CC1494">
        <v>281.51527441955898</v>
      </c>
      <c r="CD1494">
        <v>271.59997283185498</v>
      </c>
    </row>
    <row r="1495" spans="1:82" x14ac:dyDescent="0.25">
      <c r="A1495">
        <v>358.79839786381802</v>
      </c>
      <c r="B1495">
        <v>276.91807976307001</v>
      </c>
      <c r="C1495">
        <v>273.97685227197798</v>
      </c>
      <c r="D1495">
        <v>274.14038343355799</v>
      </c>
      <c r="E1495">
        <v>285.64082595371502</v>
      </c>
      <c r="F1495">
        <v>283.52304054963503</v>
      </c>
      <c r="G1495">
        <v>282.96858458471797</v>
      </c>
      <c r="H1495">
        <v>272.19658824788098</v>
      </c>
      <c r="I1495">
        <v>276.98346691324798</v>
      </c>
      <c r="J1495">
        <v>276.86128885191602</v>
      </c>
      <c r="K1495">
        <v>277.97980282363699</v>
      </c>
      <c r="L1495">
        <v>266.667815059129</v>
      </c>
      <c r="M1495">
        <v>281.35762694789099</v>
      </c>
      <c r="N1495">
        <v>275.745218812264</v>
      </c>
      <c r="O1495">
        <v>273.97129662900602</v>
      </c>
      <c r="P1495">
        <v>273.14620004354703</v>
      </c>
      <c r="Q1495">
        <v>273.51792431601399</v>
      </c>
      <c r="R1495">
        <v>272.62255314902399</v>
      </c>
      <c r="S1495">
        <v>268.98850305731901</v>
      </c>
      <c r="T1495">
        <v>274.70795565165298</v>
      </c>
      <c r="U1495">
        <v>269.68986751069502</v>
      </c>
      <c r="V1495">
        <v>275.59075426687502</v>
      </c>
      <c r="W1495">
        <v>265.81855297595001</v>
      </c>
      <c r="X1495">
        <v>280.85054829438002</v>
      </c>
      <c r="Y1495">
        <v>272.98301334056902</v>
      </c>
      <c r="Z1495">
        <v>271.97721905349903</v>
      </c>
      <c r="AA1495">
        <v>267.61639020544101</v>
      </c>
      <c r="AB1495">
        <v>301.50014416641199</v>
      </c>
      <c r="AC1495">
        <v>325.81193287711301</v>
      </c>
      <c r="AD1495">
        <v>339.92364038799599</v>
      </c>
      <c r="AE1495">
        <v>406.88583579981201</v>
      </c>
      <c r="AF1495">
        <v>421.51072035406901</v>
      </c>
      <c r="AG1495">
        <v>696.02927839598101</v>
      </c>
      <c r="AH1495">
        <v>496.80659794994199</v>
      </c>
      <c r="AI1495">
        <v>589.12816455286304</v>
      </c>
      <c r="AJ1495">
        <v>617.30606370189798</v>
      </c>
      <c r="AK1495">
        <v>465.00558362845499</v>
      </c>
      <c r="AL1495">
        <v>518.23661237742601</v>
      </c>
      <c r="AM1495">
        <v>375.92642471594201</v>
      </c>
      <c r="AN1495">
        <v>326.97168315183899</v>
      </c>
      <c r="AO1495">
        <v>312.24906427220401</v>
      </c>
      <c r="AP1495">
        <v>315.46948932720198</v>
      </c>
      <c r="AQ1495">
        <v>313.56177257908899</v>
      </c>
      <c r="AR1495">
        <v>279.506959838098</v>
      </c>
      <c r="AS1495">
        <v>264.15229342406002</v>
      </c>
      <c r="AT1495">
        <v>269.42286713818402</v>
      </c>
      <c r="AU1495">
        <v>280.88282200840598</v>
      </c>
      <c r="AV1495">
        <v>270.37040417688797</v>
      </c>
      <c r="AW1495">
        <v>264.64987211376598</v>
      </c>
      <c r="AX1495">
        <v>270.55238787024098</v>
      </c>
      <c r="AY1495">
        <v>266.37281200155502</v>
      </c>
      <c r="AZ1495">
        <v>266.66836769898202</v>
      </c>
      <c r="BA1495">
        <v>269.03766670312302</v>
      </c>
      <c r="BB1495">
        <v>271.16872263230601</v>
      </c>
      <c r="BC1495">
        <v>276.85547714023102</v>
      </c>
      <c r="BD1495">
        <v>277.75938539793401</v>
      </c>
      <c r="BE1495">
        <v>277.458876390564</v>
      </c>
      <c r="BF1495">
        <v>272.26427040571002</v>
      </c>
      <c r="BG1495">
        <v>274.26699075538897</v>
      </c>
      <c r="BH1495">
        <v>273.296246616492</v>
      </c>
      <c r="BI1495">
        <v>269.16291874118201</v>
      </c>
      <c r="BJ1495">
        <v>284.07916581521698</v>
      </c>
      <c r="BK1495">
        <v>272.01150646362498</v>
      </c>
      <c r="BL1495">
        <v>269.94583299563197</v>
      </c>
      <c r="BM1495">
        <v>275.08251097244897</v>
      </c>
      <c r="BN1495">
        <v>272.55764235113901</v>
      </c>
      <c r="BO1495">
        <v>274.74606503277602</v>
      </c>
      <c r="BP1495">
        <v>271.07304134831401</v>
      </c>
      <c r="BQ1495">
        <v>279.60958367798401</v>
      </c>
      <c r="BR1495">
        <v>272.97658392348001</v>
      </c>
      <c r="BS1495">
        <v>283.02356508631198</v>
      </c>
      <c r="BT1495">
        <v>282.43877363097499</v>
      </c>
      <c r="BU1495">
        <v>272.953394127114</v>
      </c>
      <c r="BV1495">
        <v>278.34117879355398</v>
      </c>
      <c r="BW1495">
        <v>267.15562839424302</v>
      </c>
      <c r="BX1495">
        <v>275.98376059213598</v>
      </c>
      <c r="BY1495">
        <v>272.81512548878698</v>
      </c>
      <c r="BZ1495">
        <v>278.78636345908598</v>
      </c>
      <c r="CA1495">
        <v>276.58407359816698</v>
      </c>
      <c r="CB1495">
        <v>259.97747511909103</v>
      </c>
      <c r="CC1495">
        <v>281.51527441955898</v>
      </c>
      <c r="CD1495">
        <v>271.59997283185498</v>
      </c>
    </row>
    <row r="1496" spans="1:82" x14ac:dyDescent="0.25">
      <c r="A1496">
        <v>359.03871829105401</v>
      </c>
      <c r="B1496">
        <v>276.91807976307001</v>
      </c>
      <c r="C1496">
        <v>273.97685227197798</v>
      </c>
      <c r="D1496">
        <v>274.14038343355799</v>
      </c>
      <c r="E1496">
        <v>285.64082595371502</v>
      </c>
      <c r="F1496">
        <v>283.52304054963503</v>
      </c>
      <c r="G1496">
        <v>282.96858458471797</v>
      </c>
      <c r="H1496">
        <v>272.19658824788098</v>
      </c>
      <c r="I1496">
        <v>276.98346691324798</v>
      </c>
      <c r="J1496">
        <v>276.86128885191602</v>
      </c>
      <c r="K1496">
        <v>277.97980282363699</v>
      </c>
      <c r="L1496">
        <v>266.667815059129</v>
      </c>
      <c r="M1496">
        <v>281.35762694789099</v>
      </c>
      <c r="N1496">
        <v>275.745218812264</v>
      </c>
      <c r="O1496">
        <v>273.97129662900602</v>
      </c>
      <c r="P1496">
        <v>273.14620004354703</v>
      </c>
      <c r="Q1496">
        <v>273.51792431601399</v>
      </c>
      <c r="R1496">
        <v>272.62255314902399</v>
      </c>
      <c r="S1496">
        <v>268.98850305731901</v>
      </c>
      <c r="T1496">
        <v>274.70795565165298</v>
      </c>
      <c r="U1496">
        <v>269.68986751069502</v>
      </c>
      <c r="V1496">
        <v>275.59075426687502</v>
      </c>
      <c r="W1496">
        <v>265.81855297595001</v>
      </c>
      <c r="X1496">
        <v>280.85054829438002</v>
      </c>
      <c r="Y1496">
        <v>272.98301334056902</v>
      </c>
      <c r="Z1496">
        <v>271.97721905349903</v>
      </c>
      <c r="AA1496">
        <v>267.61639020544101</v>
      </c>
      <c r="AB1496">
        <v>301.50014416641199</v>
      </c>
      <c r="AC1496">
        <v>325.81193287711301</v>
      </c>
      <c r="AD1496">
        <v>339.92364038799599</v>
      </c>
      <c r="AE1496">
        <v>406.88583579981201</v>
      </c>
      <c r="AF1496">
        <v>421.51072035406901</v>
      </c>
      <c r="AG1496">
        <v>696.02927839598101</v>
      </c>
      <c r="AH1496">
        <v>496.80659794994199</v>
      </c>
      <c r="AI1496">
        <v>589.12816455286304</v>
      </c>
      <c r="AJ1496">
        <v>617.30606370189798</v>
      </c>
      <c r="AK1496">
        <v>465.00558362845499</v>
      </c>
      <c r="AL1496">
        <v>518.23661237742601</v>
      </c>
      <c r="AM1496">
        <v>375.92642471594201</v>
      </c>
      <c r="AN1496">
        <v>326.97168315183899</v>
      </c>
      <c r="AO1496">
        <v>312.24906427220401</v>
      </c>
      <c r="AP1496">
        <v>315.46948932720198</v>
      </c>
      <c r="AQ1496">
        <v>313.56177257908899</v>
      </c>
      <c r="AR1496">
        <v>279.506959838098</v>
      </c>
      <c r="AS1496">
        <v>264.15229342406002</v>
      </c>
      <c r="AT1496">
        <v>269.42286713818402</v>
      </c>
      <c r="AU1496">
        <v>280.88282200840598</v>
      </c>
      <c r="AV1496">
        <v>270.37040417688797</v>
      </c>
      <c r="AW1496">
        <v>264.64987211376598</v>
      </c>
      <c r="AX1496">
        <v>270.55238787024098</v>
      </c>
      <c r="AY1496">
        <v>266.37281200155502</v>
      </c>
      <c r="AZ1496">
        <v>266.66836769898202</v>
      </c>
      <c r="BA1496">
        <v>269.03766670312302</v>
      </c>
      <c r="BB1496">
        <v>271.16872263230601</v>
      </c>
      <c r="BC1496">
        <v>276.85547714023102</v>
      </c>
      <c r="BD1496">
        <v>277.75938539793401</v>
      </c>
      <c r="BE1496">
        <v>277.458876390564</v>
      </c>
      <c r="BF1496">
        <v>272.26427040571002</v>
      </c>
      <c r="BG1496">
        <v>274.26699075538897</v>
      </c>
      <c r="BH1496">
        <v>273.296246616492</v>
      </c>
      <c r="BI1496">
        <v>269.16291874118201</v>
      </c>
      <c r="BJ1496">
        <v>284.07916581521698</v>
      </c>
      <c r="BK1496">
        <v>272.01150646362498</v>
      </c>
      <c r="BL1496">
        <v>269.94583299563197</v>
      </c>
      <c r="BM1496">
        <v>275.08251097244897</v>
      </c>
      <c r="BN1496">
        <v>272.55764235113901</v>
      </c>
      <c r="BO1496">
        <v>274.74606503277602</v>
      </c>
      <c r="BP1496">
        <v>271.07304134831401</v>
      </c>
      <c r="BQ1496">
        <v>279.60958367798401</v>
      </c>
      <c r="BR1496">
        <v>272.97658392348001</v>
      </c>
      <c r="BS1496">
        <v>283.02356508631198</v>
      </c>
      <c r="BT1496">
        <v>282.43877363097499</v>
      </c>
      <c r="BU1496">
        <v>272.953394127114</v>
      </c>
      <c r="BV1496">
        <v>278.34117879355398</v>
      </c>
      <c r="BW1496">
        <v>267.15562839424302</v>
      </c>
      <c r="BX1496">
        <v>275.98376059213598</v>
      </c>
      <c r="BY1496">
        <v>272.81512548878698</v>
      </c>
      <c r="BZ1496">
        <v>278.78636345908598</v>
      </c>
      <c r="CA1496">
        <v>276.58407359816698</v>
      </c>
      <c r="CB1496">
        <v>259.97747511909103</v>
      </c>
      <c r="CC1496">
        <v>281.51527441955898</v>
      </c>
      <c r="CD1496">
        <v>271.59997283185498</v>
      </c>
    </row>
    <row r="1497" spans="1:82" x14ac:dyDescent="0.25">
      <c r="A1497">
        <v>359.27903871829102</v>
      </c>
      <c r="B1497">
        <v>276.91807976307001</v>
      </c>
      <c r="C1497">
        <v>273.97685227197798</v>
      </c>
      <c r="D1497">
        <v>274.14038343355799</v>
      </c>
      <c r="E1497">
        <v>285.64082595371502</v>
      </c>
      <c r="F1497">
        <v>283.52304054963503</v>
      </c>
      <c r="G1497">
        <v>282.96858458471797</v>
      </c>
      <c r="H1497">
        <v>272.19658824788098</v>
      </c>
      <c r="I1497">
        <v>276.98346691324798</v>
      </c>
      <c r="J1497">
        <v>276.86128885191602</v>
      </c>
      <c r="K1497">
        <v>277.97980282363699</v>
      </c>
      <c r="L1497">
        <v>266.667815059129</v>
      </c>
      <c r="M1497">
        <v>281.35762694789099</v>
      </c>
      <c r="N1497">
        <v>275.745218812264</v>
      </c>
      <c r="O1497">
        <v>273.97129662900602</v>
      </c>
      <c r="P1497">
        <v>273.14620004354703</v>
      </c>
      <c r="Q1497">
        <v>273.51792431601399</v>
      </c>
      <c r="R1497">
        <v>272.62255314902399</v>
      </c>
      <c r="S1497">
        <v>268.98850305731901</v>
      </c>
      <c r="T1497">
        <v>274.70795565165298</v>
      </c>
      <c r="U1497">
        <v>269.68986751069502</v>
      </c>
      <c r="V1497">
        <v>275.59075426687502</v>
      </c>
      <c r="W1497">
        <v>265.81855297595001</v>
      </c>
      <c r="X1497">
        <v>280.85054829438002</v>
      </c>
      <c r="Y1497">
        <v>272.98301334056902</v>
      </c>
      <c r="Z1497">
        <v>271.97721905349903</v>
      </c>
      <c r="AA1497">
        <v>267.61639020544101</v>
      </c>
      <c r="AB1497">
        <v>301.50014416641199</v>
      </c>
      <c r="AC1497">
        <v>325.81193287711301</v>
      </c>
      <c r="AD1497">
        <v>339.92364038799599</v>
      </c>
      <c r="AE1497">
        <v>406.88583579981201</v>
      </c>
      <c r="AF1497">
        <v>421.51072035406901</v>
      </c>
      <c r="AG1497">
        <v>696.02927839598101</v>
      </c>
      <c r="AH1497">
        <v>496.80659794994199</v>
      </c>
      <c r="AI1497">
        <v>589.12816455286304</v>
      </c>
      <c r="AJ1497">
        <v>617.30606370189798</v>
      </c>
      <c r="AK1497">
        <v>465.00558362845499</v>
      </c>
      <c r="AL1497">
        <v>518.23661237742601</v>
      </c>
      <c r="AM1497">
        <v>375.92642471594201</v>
      </c>
      <c r="AN1497">
        <v>326.97168315183899</v>
      </c>
      <c r="AO1497">
        <v>312.24906427220401</v>
      </c>
      <c r="AP1497">
        <v>315.46948932720198</v>
      </c>
      <c r="AQ1497">
        <v>313.56177257908899</v>
      </c>
      <c r="AR1497">
        <v>279.506959838098</v>
      </c>
      <c r="AS1497">
        <v>264.15229342406002</v>
      </c>
      <c r="AT1497">
        <v>269.42286713818402</v>
      </c>
      <c r="AU1497">
        <v>280.88282200840598</v>
      </c>
      <c r="AV1497">
        <v>270.37040417688797</v>
      </c>
      <c r="AW1497">
        <v>264.64987211376598</v>
      </c>
      <c r="AX1497">
        <v>270.55238787024098</v>
      </c>
      <c r="AY1497">
        <v>266.37281200155502</v>
      </c>
      <c r="AZ1497">
        <v>266.66836769898202</v>
      </c>
      <c r="BA1497">
        <v>269.03766670312302</v>
      </c>
      <c r="BB1497">
        <v>271.16872263230601</v>
      </c>
      <c r="BC1497">
        <v>276.85547714023102</v>
      </c>
      <c r="BD1497">
        <v>277.75938539793401</v>
      </c>
      <c r="BE1497">
        <v>277.458876390564</v>
      </c>
      <c r="BF1497">
        <v>272.26427040571002</v>
      </c>
      <c r="BG1497">
        <v>274.26699075538897</v>
      </c>
      <c r="BH1497">
        <v>273.296246616492</v>
      </c>
      <c r="BI1497">
        <v>269.16291874118201</v>
      </c>
      <c r="BJ1497">
        <v>284.07916581521698</v>
      </c>
      <c r="BK1497">
        <v>272.01150646362498</v>
      </c>
      <c r="BL1497">
        <v>269.94583299563197</v>
      </c>
      <c r="BM1497">
        <v>275.08251097244897</v>
      </c>
      <c r="BN1497">
        <v>272.55764235113901</v>
      </c>
      <c r="BO1497">
        <v>274.74606503277602</v>
      </c>
      <c r="BP1497">
        <v>271.07304134831401</v>
      </c>
      <c r="BQ1497">
        <v>279.60958367798401</v>
      </c>
      <c r="BR1497">
        <v>272.97658392348001</v>
      </c>
      <c r="BS1497">
        <v>283.02356508631198</v>
      </c>
      <c r="BT1497">
        <v>282.43877363097499</v>
      </c>
      <c r="BU1497">
        <v>272.953394127114</v>
      </c>
      <c r="BV1497">
        <v>278.34117879355398</v>
      </c>
      <c r="BW1497">
        <v>267.15562839424302</v>
      </c>
      <c r="BX1497">
        <v>275.98376059213598</v>
      </c>
      <c r="BY1497">
        <v>272.81512548878698</v>
      </c>
      <c r="BZ1497">
        <v>278.78636345908598</v>
      </c>
      <c r="CA1497">
        <v>276.58407359816698</v>
      </c>
      <c r="CB1497">
        <v>259.97747511909103</v>
      </c>
      <c r="CC1497">
        <v>281.51527441955898</v>
      </c>
      <c r="CD1497">
        <v>271.59997283185498</v>
      </c>
    </row>
    <row r="1498" spans="1:82" x14ac:dyDescent="0.25">
      <c r="A1498">
        <v>359.51935914552701</v>
      </c>
      <c r="B1498">
        <v>276.91807976307001</v>
      </c>
      <c r="C1498">
        <v>273.97685227197798</v>
      </c>
      <c r="D1498">
        <v>274.14038343355799</v>
      </c>
      <c r="E1498">
        <v>285.64082595371502</v>
      </c>
      <c r="F1498">
        <v>283.52304054963503</v>
      </c>
      <c r="G1498">
        <v>282.96858458471797</v>
      </c>
      <c r="H1498">
        <v>272.19658824788098</v>
      </c>
      <c r="I1498">
        <v>276.98346691324798</v>
      </c>
      <c r="J1498">
        <v>276.86128885191602</v>
      </c>
      <c r="K1498">
        <v>277.97980282363699</v>
      </c>
      <c r="L1498">
        <v>266.667815059129</v>
      </c>
      <c r="M1498">
        <v>281.35762694789099</v>
      </c>
      <c r="N1498">
        <v>275.745218812264</v>
      </c>
      <c r="O1498">
        <v>273.97129662900602</v>
      </c>
      <c r="P1498">
        <v>273.14620004354703</v>
      </c>
      <c r="Q1498">
        <v>273.51792431601399</v>
      </c>
      <c r="R1498">
        <v>272.62255314902399</v>
      </c>
      <c r="S1498">
        <v>268.98850305731901</v>
      </c>
      <c r="T1498">
        <v>274.70795565165298</v>
      </c>
      <c r="U1498">
        <v>269.68986751069502</v>
      </c>
      <c r="V1498">
        <v>275.59075426687502</v>
      </c>
      <c r="W1498">
        <v>265.81855297595001</v>
      </c>
      <c r="X1498">
        <v>280.85054829438002</v>
      </c>
      <c r="Y1498">
        <v>272.98301334056902</v>
      </c>
      <c r="Z1498">
        <v>271.97721905349903</v>
      </c>
      <c r="AA1498">
        <v>267.61639020544101</v>
      </c>
      <c r="AB1498">
        <v>301.50014416641199</v>
      </c>
      <c r="AC1498">
        <v>325.81193287711301</v>
      </c>
      <c r="AD1498">
        <v>339.92364038799599</v>
      </c>
      <c r="AE1498">
        <v>406.88583579981201</v>
      </c>
      <c r="AF1498">
        <v>421.51072035406901</v>
      </c>
      <c r="AG1498">
        <v>696.02927839598101</v>
      </c>
      <c r="AH1498">
        <v>496.80659794994199</v>
      </c>
      <c r="AI1498">
        <v>589.12816455286304</v>
      </c>
      <c r="AJ1498">
        <v>617.30606370189798</v>
      </c>
      <c r="AK1498">
        <v>465.00558362845499</v>
      </c>
      <c r="AL1498">
        <v>518.23661237742601</v>
      </c>
      <c r="AM1498">
        <v>375.92642471594201</v>
      </c>
      <c r="AN1498">
        <v>326.97168315183899</v>
      </c>
      <c r="AO1498">
        <v>312.24906427220401</v>
      </c>
      <c r="AP1498">
        <v>315.46948932720198</v>
      </c>
      <c r="AQ1498">
        <v>313.56177257908899</v>
      </c>
      <c r="AR1498">
        <v>279.506959838098</v>
      </c>
      <c r="AS1498">
        <v>264.15229342406002</v>
      </c>
      <c r="AT1498">
        <v>269.42286713818402</v>
      </c>
      <c r="AU1498">
        <v>280.88282200840598</v>
      </c>
      <c r="AV1498">
        <v>270.37040417688797</v>
      </c>
      <c r="AW1498">
        <v>264.64987211376598</v>
      </c>
      <c r="AX1498">
        <v>270.55238787024098</v>
      </c>
      <c r="AY1498">
        <v>266.37281200155502</v>
      </c>
      <c r="AZ1498">
        <v>266.66836769898202</v>
      </c>
      <c r="BA1498">
        <v>269.03766670312302</v>
      </c>
      <c r="BB1498">
        <v>271.16872263230601</v>
      </c>
      <c r="BC1498">
        <v>276.85547714023102</v>
      </c>
      <c r="BD1498">
        <v>277.75938539793401</v>
      </c>
      <c r="BE1498">
        <v>277.458876390564</v>
      </c>
      <c r="BF1498">
        <v>272.26427040571002</v>
      </c>
      <c r="BG1498">
        <v>274.26699075538897</v>
      </c>
      <c r="BH1498">
        <v>273.296246616492</v>
      </c>
      <c r="BI1498">
        <v>269.16291874118201</v>
      </c>
      <c r="BJ1498">
        <v>284.07916581521698</v>
      </c>
      <c r="BK1498">
        <v>272.01150646362498</v>
      </c>
      <c r="BL1498">
        <v>269.94583299563197</v>
      </c>
      <c r="BM1498">
        <v>275.08251097244897</v>
      </c>
      <c r="BN1498">
        <v>272.55764235113901</v>
      </c>
      <c r="BO1498">
        <v>274.74606503277602</v>
      </c>
      <c r="BP1498">
        <v>271.07304134831401</v>
      </c>
      <c r="BQ1498">
        <v>279.60958367798401</v>
      </c>
      <c r="BR1498">
        <v>272.97658392348001</v>
      </c>
      <c r="BS1498">
        <v>283.02356508631198</v>
      </c>
      <c r="BT1498">
        <v>282.43877363097499</v>
      </c>
      <c r="BU1498">
        <v>272.953394127114</v>
      </c>
      <c r="BV1498">
        <v>278.34117879355398</v>
      </c>
      <c r="BW1498">
        <v>267.15562839424302</v>
      </c>
      <c r="BX1498">
        <v>275.98376059213598</v>
      </c>
      <c r="BY1498">
        <v>272.81512548878698</v>
      </c>
      <c r="BZ1498">
        <v>278.78636345908598</v>
      </c>
      <c r="CA1498">
        <v>276.58407359816698</v>
      </c>
      <c r="CB1498">
        <v>259.97747511909103</v>
      </c>
      <c r="CC1498">
        <v>281.51527441955898</v>
      </c>
      <c r="CD1498">
        <v>271.59997283185498</v>
      </c>
    </row>
    <row r="1499" spans="1:82" x14ac:dyDescent="0.25">
      <c r="A1499">
        <v>359.75967957276299</v>
      </c>
      <c r="B1499">
        <v>276.91807976307001</v>
      </c>
      <c r="C1499">
        <v>273.97685227197798</v>
      </c>
      <c r="D1499">
        <v>274.14038343355799</v>
      </c>
      <c r="E1499">
        <v>285.64082595371502</v>
      </c>
      <c r="F1499">
        <v>283.52304054963503</v>
      </c>
      <c r="G1499">
        <v>282.96858458471797</v>
      </c>
      <c r="H1499">
        <v>272.19658824788098</v>
      </c>
      <c r="I1499">
        <v>276.98346691324798</v>
      </c>
      <c r="J1499">
        <v>276.86128885191602</v>
      </c>
      <c r="K1499">
        <v>277.97980282363699</v>
      </c>
      <c r="L1499">
        <v>266.667815059129</v>
      </c>
      <c r="M1499">
        <v>281.35762694789099</v>
      </c>
      <c r="N1499">
        <v>275.745218812264</v>
      </c>
      <c r="O1499">
        <v>273.97129662900602</v>
      </c>
      <c r="P1499">
        <v>273.14620004354703</v>
      </c>
      <c r="Q1499">
        <v>273.51792431601399</v>
      </c>
      <c r="R1499">
        <v>272.62255314902399</v>
      </c>
      <c r="S1499">
        <v>268.98850305731901</v>
      </c>
      <c r="T1499">
        <v>274.70795565165298</v>
      </c>
      <c r="U1499">
        <v>269.68986751069502</v>
      </c>
      <c r="V1499">
        <v>275.59075426687502</v>
      </c>
      <c r="W1499">
        <v>265.81855297595001</v>
      </c>
      <c r="X1499">
        <v>280.85054829438002</v>
      </c>
      <c r="Y1499">
        <v>272.98301334056902</v>
      </c>
      <c r="Z1499">
        <v>271.97721905349903</v>
      </c>
      <c r="AA1499">
        <v>267.61639020544101</v>
      </c>
      <c r="AB1499">
        <v>301.50014416641199</v>
      </c>
      <c r="AC1499">
        <v>325.81193287711301</v>
      </c>
      <c r="AD1499">
        <v>339.92364038799599</v>
      </c>
      <c r="AE1499">
        <v>406.88583579981201</v>
      </c>
      <c r="AF1499">
        <v>421.51072035406901</v>
      </c>
      <c r="AG1499">
        <v>696.02927839598101</v>
      </c>
      <c r="AH1499">
        <v>496.80659794994199</v>
      </c>
      <c r="AI1499">
        <v>589.12816455286304</v>
      </c>
      <c r="AJ1499">
        <v>617.30606370189798</v>
      </c>
      <c r="AK1499">
        <v>465.00558362845499</v>
      </c>
      <c r="AL1499">
        <v>518.23661237742601</v>
      </c>
      <c r="AM1499">
        <v>375.92642471594201</v>
      </c>
      <c r="AN1499">
        <v>326.97168315183899</v>
      </c>
      <c r="AO1499">
        <v>312.24906427220401</v>
      </c>
      <c r="AP1499">
        <v>315.46948932720198</v>
      </c>
      <c r="AQ1499">
        <v>313.56177257908899</v>
      </c>
      <c r="AR1499">
        <v>279.506959838098</v>
      </c>
      <c r="AS1499">
        <v>264.15229342406002</v>
      </c>
      <c r="AT1499">
        <v>269.42286713818402</v>
      </c>
      <c r="AU1499">
        <v>280.88282200840598</v>
      </c>
      <c r="AV1499">
        <v>270.37040417688797</v>
      </c>
      <c r="AW1499">
        <v>264.64987211376598</v>
      </c>
      <c r="AX1499">
        <v>270.55238787024098</v>
      </c>
      <c r="AY1499">
        <v>266.37281200155502</v>
      </c>
      <c r="AZ1499">
        <v>266.66836769898202</v>
      </c>
      <c r="BA1499">
        <v>269.03766670312302</v>
      </c>
      <c r="BB1499">
        <v>271.16872263230601</v>
      </c>
      <c r="BC1499">
        <v>276.85547714023102</v>
      </c>
      <c r="BD1499">
        <v>277.75938539793401</v>
      </c>
      <c r="BE1499">
        <v>277.458876390564</v>
      </c>
      <c r="BF1499">
        <v>272.26427040571002</v>
      </c>
      <c r="BG1499">
        <v>274.26699075538897</v>
      </c>
      <c r="BH1499">
        <v>273.296246616492</v>
      </c>
      <c r="BI1499">
        <v>269.16291874118201</v>
      </c>
      <c r="BJ1499">
        <v>284.07916581521698</v>
      </c>
      <c r="BK1499">
        <v>272.01150646362498</v>
      </c>
      <c r="BL1499">
        <v>269.94583299563197</v>
      </c>
      <c r="BM1499">
        <v>275.08251097244897</v>
      </c>
      <c r="BN1499">
        <v>272.55764235113901</v>
      </c>
      <c r="BO1499">
        <v>274.74606503277602</v>
      </c>
      <c r="BP1499">
        <v>271.07304134831401</v>
      </c>
      <c r="BQ1499">
        <v>279.60958367798401</v>
      </c>
      <c r="BR1499">
        <v>272.97658392348001</v>
      </c>
      <c r="BS1499">
        <v>283.02356508631198</v>
      </c>
      <c r="BT1499">
        <v>282.43877363097499</v>
      </c>
      <c r="BU1499">
        <v>272.953394127114</v>
      </c>
      <c r="BV1499">
        <v>278.34117879355398</v>
      </c>
      <c r="BW1499">
        <v>267.15562839424302</v>
      </c>
      <c r="BX1499">
        <v>275.98376059213598</v>
      </c>
      <c r="BY1499">
        <v>272.81512548878698</v>
      </c>
      <c r="BZ1499">
        <v>278.78636345908598</v>
      </c>
      <c r="CA1499">
        <v>276.58407359816698</v>
      </c>
      <c r="CB1499">
        <v>259.97747511909103</v>
      </c>
      <c r="CC1499">
        <v>281.51527441955898</v>
      </c>
      <c r="CD1499">
        <v>271.59997283185498</v>
      </c>
    </row>
    <row r="1500" spans="1:82" x14ac:dyDescent="0.25">
      <c r="A1500">
        <v>360</v>
      </c>
      <c r="B1500">
        <v>276.91807976307001</v>
      </c>
      <c r="C1500">
        <v>273.97685227197798</v>
      </c>
      <c r="D1500">
        <v>274.14038343355799</v>
      </c>
      <c r="E1500">
        <v>285.64082595371502</v>
      </c>
      <c r="F1500">
        <v>283.52304054963503</v>
      </c>
      <c r="G1500">
        <v>282.96858458471797</v>
      </c>
      <c r="H1500">
        <v>272.19658824788098</v>
      </c>
      <c r="I1500">
        <v>276.98346691324798</v>
      </c>
      <c r="J1500">
        <v>276.86128885191602</v>
      </c>
      <c r="K1500">
        <v>277.97980282363699</v>
      </c>
      <c r="L1500">
        <v>266.667815059129</v>
      </c>
      <c r="M1500">
        <v>281.35762694789099</v>
      </c>
      <c r="N1500">
        <v>275.745218812264</v>
      </c>
      <c r="O1500">
        <v>273.97129662900602</v>
      </c>
      <c r="P1500">
        <v>273.14620004354703</v>
      </c>
      <c r="Q1500">
        <v>273.51792431601399</v>
      </c>
      <c r="R1500">
        <v>272.62255314902399</v>
      </c>
      <c r="S1500">
        <v>268.98850305731901</v>
      </c>
      <c r="T1500">
        <v>274.70795565165298</v>
      </c>
      <c r="U1500">
        <v>269.68986751069502</v>
      </c>
      <c r="V1500">
        <v>275.59075426687599</v>
      </c>
      <c r="W1500">
        <v>265.81855297595001</v>
      </c>
      <c r="X1500">
        <v>280.85054829438002</v>
      </c>
      <c r="Y1500">
        <v>272.98301334056902</v>
      </c>
      <c r="Z1500">
        <v>271.97721905349903</v>
      </c>
      <c r="AA1500">
        <v>267.61639020544101</v>
      </c>
      <c r="AB1500">
        <v>301.50014416641199</v>
      </c>
      <c r="AC1500">
        <v>325.81193287711301</v>
      </c>
      <c r="AD1500">
        <v>339.92364038799599</v>
      </c>
      <c r="AE1500">
        <v>406.88583579981201</v>
      </c>
      <c r="AF1500">
        <v>421.51072035406901</v>
      </c>
      <c r="AG1500">
        <v>696.02927839598101</v>
      </c>
      <c r="AH1500">
        <v>496.80659794994199</v>
      </c>
      <c r="AI1500">
        <v>589.12816455286304</v>
      </c>
      <c r="AJ1500">
        <v>617.30606370189798</v>
      </c>
      <c r="AK1500">
        <v>465.00558362845499</v>
      </c>
      <c r="AL1500">
        <v>518.23661237742601</v>
      </c>
      <c r="AM1500">
        <v>375.92642471594201</v>
      </c>
      <c r="AN1500">
        <v>326.97168315183899</v>
      </c>
      <c r="AO1500">
        <v>312.24906427220401</v>
      </c>
      <c r="AP1500">
        <v>315.46948932720198</v>
      </c>
      <c r="AQ1500">
        <v>313.56177257908899</v>
      </c>
      <c r="AR1500">
        <v>279.506959838098</v>
      </c>
      <c r="AS1500">
        <v>264.15229342406002</v>
      </c>
      <c r="AT1500">
        <v>269.42286713818402</v>
      </c>
      <c r="AU1500">
        <v>280.88282200840598</v>
      </c>
      <c r="AV1500">
        <v>270.37040417688797</v>
      </c>
      <c r="AW1500">
        <v>264.64987211376598</v>
      </c>
      <c r="AX1500">
        <v>270.55238787024098</v>
      </c>
      <c r="AY1500">
        <v>266.37281200155502</v>
      </c>
      <c r="AZ1500">
        <v>266.66836769898202</v>
      </c>
      <c r="BA1500">
        <v>269.03766670312302</v>
      </c>
      <c r="BB1500">
        <v>271.16872263230601</v>
      </c>
      <c r="BC1500">
        <v>276.85547714023102</v>
      </c>
      <c r="BD1500">
        <v>277.75938539793401</v>
      </c>
      <c r="BE1500">
        <v>277.458876390564</v>
      </c>
      <c r="BF1500">
        <v>272.26427040571002</v>
      </c>
      <c r="BG1500">
        <v>274.26699075538897</v>
      </c>
      <c r="BH1500">
        <v>273.296246616492</v>
      </c>
      <c r="BI1500">
        <v>269.16291874118201</v>
      </c>
      <c r="BJ1500">
        <v>284.07916581521698</v>
      </c>
      <c r="BK1500">
        <v>272.01150646362498</v>
      </c>
      <c r="BL1500">
        <v>269.94583299563197</v>
      </c>
      <c r="BM1500">
        <v>275.08251097244897</v>
      </c>
      <c r="BN1500">
        <v>272.55764235113901</v>
      </c>
      <c r="BO1500">
        <v>274.74606503277602</v>
      </c>
      <c r="BP1500">
        <v>271.07304134831401</v>
      </c>
      <c r="BQ1500">
        <v>279.60958367798401</v>
      </c>
      <c r="BR1500">
        <v>272.97658392348001</v>
      </c>
      <c r="BS1500">
        <v>283.02356508631198</v>
      </c>
      <c r="BT1500">
        <v>282.43877363097499</v>
      </c>
      <c r="BU1500">
        <v>272.953394127114</v>
      </c>
      <c r="BV1500">
        <v>278.34117879355398</v>
      </c>
      <c r="BW1500">
        <v>267.15562839424302</v>
      </c>
      <c r="BX1500">
        <v>275.98376059213598</v>
      </c>
      <c r="BY1500">
        <v>272.81512548878698</v>
      </c>
      <c r="BZ1500">
        <v>278.78636345908598</v>
      </c>
      <c r="CA1500">
        <v>276.58407359816698</v>
      </c>
      <c r="CB1500">
        <v>259.97747511909103</v>
      </c>
      <c r="CC1500">
        <v>281.51527441955898</v>
      </c>
      <c r="CD1500">
        <v>271.59997283185498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71A2D-F146-47F5-9978-42C93065A5A8}">
  <dimension ref="A1:BO1500"/>
  <sheetViews>
    <sheetView tabSelected="1" workbookViewId="0">
      <selection activeCell="B2" sqref="B2"/>
    </sheetView>
  </sheetViews>
  <sheetFormatPr defaultRowHeight="15" x14ac:dyDescent="0.25"/>
  <sheetData>
    <row r="1" spans="1:67" x14ac:dyDescent="0.25">
      <c r="A1" t="s">
        <v>0</v>
      </c>
      <c r="B1">
        <f>1</f>
        <v>1</v>
      </c>
      <c r="C1">
        <f t="shared" ref="C1:BJ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ref="BK1:BO1" si="1">1+BJ1</f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si="1"/>
        <v>66</v>
      </c>
    </row>
    <row r="2" spans="1:67" x14ac:dyDescent="0.25">
      <c r="A2">
        <v>0</v>
      </c>
      <c r="B2">
        <v>303.169332730495</v>
      </c>
      <c r="C2">
        <v>302.96752932294902</v>
      </c>
      <c r="D2">
        <v>295.81478260939798</v>
      </c>
      <c r="E2">
        <v>287.74637847167998</v>
      </c>
      <c r="F2">
        <v>297.52715264865401</v>
      </c>
      <c r="G2">
        <v>295.61573315608803</v>
      </c>
      <c r="H2">
        <v>296.19877097143598</v>
      </c>
      <c r="I2">
        <v>285.929178447791</v>
      </c>
      <c r="J2">
        <v>294.79711567500698</v>
      </c>
      <c r="K2">
        <v>288.97678290880202</v>
      </c>
      <c r="L2">
        <v>277.67872416479202</v>
      </c>
      <c r="M2">
        <v>276.98049215084097</v>
      </c>
      <c r="N2">
        <v>295.254023287336</v>
      </c>
      <c r="O2">
        <v>301.74827576922502</v>
      </c>
      <c r="P2">
        <v>285.12534679583501</v>
      </c>
      <c r="Q2">
        <v>303.54554144238602</v>
      </c>
      <c r="R2">
        <v>303.50332914018099</v>
      </c>
      <c r="S2">
        <v>302.23640207992202</v>
      </c>
      <c r="T2">
        <v>279.12591330807902</v>
      </c>
      <c r="U2">
        <v>299.61832167935501</v>
      </c>
      <c r="V2">
        <v>289.16677924140799</v>
      </c>
      <c r="W2">
        <v>296.40739360106198</v>
      </c>
      <c r="X2">
        <v>328.20946029476897</v>
      </c>
      <c r="Y2">
        <v>365.05777414762798</v>
      </c>
      <c r="Z2">
        <v>341.21594961203698</v>
      </c>
      <c r="AA2">
        <v>351.18079003662803</v>
      </c>
      <c r="AB2">
        <v>344.05512664802302</v>
      </c>
      <c r="AC2">
        <v>353.74522985821397</v>
      </c>
      <c r="AD2">
        <v>354.89497811651501</v>
      </c>
      <c r="AE2">
        <v>347.54012730936802</v>
      </c>
      <c r="AF2">
        <v>366.31070129444799</v>
      </c>
      <c r="AG2">
        <v>359.05771301334102</v>
      </c>
      <c r="AH2">
        <v>366.496486654379</v>
      </c>
      <c r="AI2">
        <v>355.20801093101801</v>
      </c>
      <c r="AJ2">
        <v>338.678749882982</v>
      </c>
      <c r="AK2">
        <v>352.08713870766798</v>
      </c>
      <c r="AL2">
        <v>323.95914942563502</v>
      </c>
      <c r="AM2">
        <v>329.11859843905103</v>
      </c>
      <c r="AN2">
        <v>293.19972116101098</v>
      </c>
      <c r="AO2">
        <v>304.396003920368</v>
      </c>
      <c r="AP2">
        <v>289.81127313979601</v>
      </c>
      <c r="AQ2">
        <v>292.35684947771</v>
      </c>
      <c r="AR2">
        <v>281.88891842791497</v>
      </c>
      <c r="AS2">
        <v>289.51910721454499</v>
      </c>
      <c r="AT2">
        <v>302.86734798533598</v>
      </c>
      <c r="AU2">
        <v>292.61307080729398</v>
      </c>
      <c r="AV2">
        <v>290.28382355528998</v>
      </c>
      <c r="AW2">
        <v>276.38671464173001</v>
      </c>
      <c r="AX2">
        <v>298.686551759201</v>
      </c>
      <c r="AY2">
        <v>295.06494078597899</v>
      </c>
      <c r="AZ2">
        <v>286.29714582673699</v>
      </c>
      <c r="BA2">
        <v>289.06725880910699</v>
      </c>
      <c r="BB2">
        <v>298.36460526370399</v>
      </c>
      <c r="BC2">
        <v>307.660287804235</v>
      </c>
      <c r="BD2">
        <v>296.10479826496402</v>
      </c>
      <c r="BE2">
        <v>292.39677350881198</v>
      </c>
      <c r="BF2">
        <v>307.783156984887</v>
      </c>
      <c r="BG2">
        <v>305.86001245545401</v>
      </c>
      <c r="BH2">
        <v>290.11074741297301</v>
      </c>
      <c r="BI2">
        <v>301.96247498242502</v>
      </c>
      <c r="BJ2">
        <v>287.86461489210802</v>
      </c>
      <c r="BK2">
        <v>292.68082214286397</v>
      </c>
      <c r="BL2">
        <v>288.43934314080798</v>
      </c>
      <c r="BM2">
        <v>303.10094313568698</v>
      </c>
      <c r="BN2">
        <v>310.50882094897901</v>
      </c>
      <c r="BO2">
        <v>303.62608475163</v>
      </c>
    </row>
    <row r="3" spans="1:67" x14ac:dyDescent="0.25">
      <c r="A3">
        <v>0.240320427236315</v>
      </c>
      <c r="B3">
        <v>278.35208319204401</v>
      </c>
      <c r="C3">
        <v>281.71365818123297</v>
      </c>
      <c r="D3">
        <v>272.832207817719</v>
      </c>
      <c r="E3">
        <v>267.62505366363001</v>
      </c>
      <c r="F3">
        <v>274.53689596593102</v>
      </c>
      <c r="G3">
        <v>273.68786224653297</v>
      </c>
      <c r="H3">
        <v>269.91085524170802</v>
      </c>
      <c r="I3">
        <v>264.83306134420201</v>
      </c>
      <c r="J3">
        <v>273.90556939140498</v>
      </c>
      <c r="K3">
        <v>271.16063205725698</v>
      </c>
      <c r="L3">
        <v>266.86549613275901</v>
      </c>
      <c r="M3">
        <v>258.98366576506902</v>
      </c>
      <c r="N3">
        <v>271.75908403395903</v>
      </c>
      <c r="O3">
        <v>274.48159622177502</v>
      </c>
      <c r="P3">
        <v>259.010640214842</v>
      </c>
      <c r="Q3">
        <v>278.70553856233602</v>
      </c>
      <c r="R3">
        <v>281.13212343097399</v>
      </c>
      <c r="S3">
        <v>278.59529995900903</v>
      </c>
      <c r="T3">
        <v>269.477357794981</v>
      </c>
      <c r="U3">
        <v>275.08437805132297</v>
      </c>
      <c r="V3">
        <v>273.81813868543401</v>
      </c>
      <c r="W3">
        <v>273.043143855567</v>
      </c>
      <c r="X3">
        <v>302.47460592481201</v>
      </c>
      <c r="Y3">
        <v>339.53967684753798</v>
      </c>
      <c r="Z3">
        <v>345.116834168151</v>
      </c>
      <c r="AA3">
        <v>394.71913441166902</v>
      </c>
      <c r="AB3">
        <v>415.54537488250202</v>
      </c>
      <c r="AC3">
        <v>645.10271728624502</v>
      </c>
      <c r="AD3">
        <v>478.51645670641</v>
      </c>
      <c r="AE3">
        <v>590.76350357481203</v>
      </c>
      <c r="AF3">
        <v>567.45546717632396</v>
      </c>
      <c r="AG3">
        <v>442.63726412465502</v>
      </c>
      <c r="AH3">
        <v>520.97729899970204</v>
      </c>
      <c r="AI3">
        <v>368.83761032756399</v>
      </c>
      <c r="AJ3">
        <v>324.33564734252099</v>
      </c>
      <c r="AK3">
        <v>325.93216267561399</v>
      </c>
      <c r="AL3">
        <v>316.40799263519199</v>
      </c>
      <c r="AM3">
        <v>317.39415549913002</v>
      </c>
      <c r="AN3">
        <v>274.909548775139</v>
      </c>
      <c r="AO3">
        <v>277.88302510907198</v>
      </c>
      <c r="AP3">
        <v>273.56812377664198</v>
      </c>
      <c r="AQ3">
        <v>269.00645322121699</v>
      </c>
      <c r="AR3">
        <v>264.258568622003</v>
      </c>
      <c r="AS3">
        <v>268.46120857791999</v>
      </c>
      <c r="AT3">
        <v>275.16068612164901</v>
      </c>
      <c r="AU3">
        <v>270.75689453811401</v>
      </c>
      <c r="AV3">
        <v>270.87874327557302</v>
      </c>
      <c r="AW3">
        <v>259.61176525042299</v>
      </c>
      <c r="AX3">
        <v>270.01018662194099</v>
      </c>
      <c r="AY3">
        <v>271.88490340094199</v>
      </c>
      <c r="AZ3">
        <v>268.67005086942402</v>
      </c>
      <c r="BA3">
        <v>273.13527074843302</v>
      </c>
      <c r="BB3">
        <v>274.33783561313999</v>
      </c>
      <c r="BC3">
        <v>280.04215244982203</v>
      </c>
      <c r="BD3">
        <v>269.845020953747</v>
      </c>
      <c r="BE3">
        <v>268.98326608955</v>
      </c>
      <c r="BF3">
        <v>287.07375176197502</v>
      </c>
      <c r="BG3">
        <v>274.209084979164</v>
      </c>
      <c r="BH3">
        <v>271.41626112118797</v>
      </c>
      <c r="BI3">
        <v>278.25583546996899</v>
      </c>
      <c r="BJ3">
        <v>268.46529638607001</v>
      </c>
      <c r="BK3">
        <v>270.016033915479</v>
      </c>
      <c r="BL3">
        <v>281.50453469171202</v>
      </c>
      <c r="BM3">
        <v>272.48177314450601</v>
      </c>
      <c r="BN3">
        <v>283.96683022505903</v>
      </c>
      <c r="BO3">
        <v>278.88069165430397</v>
      </c>
    </row>
    <row r="4" spans="1:67" x14ac:dyDescent="0.25">
      <c r="A4">
        <v>0.48064085447263</v>
      </c>
      <c r="B4">
        <v>277.86705826972002</v>
      </c>
      <c r="C4">
        <v>281.17357914899299</v>
      </c>
      <c r="D4">
        <v>271.98183287223702</v>
      </c>
      <c r="E4">
        <v>266.91629510720099</v>
      </c>
      <c r="F4">
        <v>273.853907435981</v>
      </c>
      <c r="G4">
        <v>273.123676267326</v>
      </c>
      <c r="H4">
        <v>269.21434901065601</v>
      </c>
      <c r="I4">
        <v>264.20456176857499</v>
      </c>
      <c r="J4">
        <v>273.12703097878898</v>
      </c>
      <c r="K4">
        <v>270.65269389814603</v>
      </c>
      <c r="L4">
        <v>266.50648315171401</v>
      </c>
      <c r="M4">
        <v>258.28146218470698</v>
      </c>
      <c r="N4">
        <v>271.05449387217999</v>
      </c>
      <c r="O4">
        <v>273.89246364718298</v>
      </c>
      <c r="P4">
        <v>258.3946844793</v>
      </c>
      <c r="Q4">
        <v>278.325314145589</v>
      </c>
      <c r="R4">
        <v>280.65215948968103</v>
      </c>
      <c r="S4">
        <v>277.780861519609</v>
      </c>
      <c r="T4">
        <v>268.99841706335002</v>
      </c>
      <c r="U4">
        <v>274.40595825787301</v>
      </c>
      <c r="V4">
        <v>273.42062246982903</v>
      </c>
      <c r="W4">
        <v>272.088724538392</v>
      </c>
      <c r="X4">
        <v>301.92250993684598</v>
      </c>
      <c r="Y4">
        <v>338.77266976296397</v>
      </c>
      <c r="Z4">
        <v>346.22605568050199</v>
      </c>
      <c r="AA4">
        <v>398.35190860675903</v>
      </c>
      <c r="AB4">
        <v>420.15146145300997</v>
      </c>
      <c r="AC4">
        <v>665.42525623189601</v>
      </c>
      <c r="AD4">
        <v>486.44531655362499</v>
      </c>
      <c r="AE4">
        <v>605.11418706243103</v>
      </c>
      <c r="AF4">
        <v>580.40709898564796</v>
      </c>
      <c r="AG4">
        <v>448.486014849892</v>
      </c>
      <c r="AH4">
        <v>529.96649099188505</v>
      </c>
      <c r="AI4">
        <v>370.15644979977702</v>
      </c>
      <c r="AJ4">
        <v>324.49723469808902</v>
      </c>
      <c r="AK4">
        <v>325.53323102662898</v>
      </c>
      <c r="AL4">
        <v>316.28982383808801</v>
      </c>
      <c r="AM4">
        <v>317.34336422930602</v>
      </c>
      <c r="AN4">
        <v>274.40539136048898</v>
      </c>
      <c r="AO4">
        <v>277.14991308511298</v>
      </c>
      <c r="AP4">
        <v>272.99424487111298</v>
      </c>
      <c r="AQ4">
        <v>268.28002557406103</v>
      </c>
      <c r="AR4">
        <v>263.69749496006398</v>
      </c>
      <c r="AS4">
        <v>267.85399041861501</v>
      </c>
      <c r="AT4">
        <v>274.34422592921197</v>
      </c>
      <c r="AU4">
        <v>269.93147853133399</v>
      </c>
      <c r="AV4">
        <v>270.16509679439599</v>
      </c>
      <c r="AW4">
        <v>258.65825066561501</v>
      </c>
      <c r="AX4">
        <v>268.86480684559598</v>
      </c>
      <c r="AY4">
        <v>271.16697544007002</v>
      </c>
      <c r="AZ4">
        <v>268.24176868852402</v>
      </c>
      <c r="BA4">
        <v>272.84439069757201</v>
      </c>
      <c r="BB4">
        <v>273.67001442586297</v>
      </c>
      <c r="BC4">
        <v>278.77872739222499</v>
      </c>
      <c r="BD4">
        <v>268.89298289290201</v>
      </c>
      <c r="BE4">
        <v>267.94375692761901</v>
      </c>
      <c r="BF4">
        <v>286.01820074166199</v>
      </c>
      <c r="BG4">
        <v>273.03548429687697</v>
      </c>
      <c r="BH4">
        <v>270.74035288720597</v>
      </c>
      <c r="BI4">
        <v>277.636731607135</v>
      </c>
      <c r="BJ4">
        <v>267.95417907460399</v>
      </c>
      <c r="BK4">
        <v>269.32675477446497</v>
      </c>
      <c r="BL4">
        <v>281.15043984392798</v>
      </c>
      <c r="BM4">
        <v>271.676280713263</v>
      </c>
      <c r="BN4">
        <v>282.971491544721</v>
      </c>
      <c r="BO4">
        <v>278.401711543315</v>
      </c>
    </row>
    <row r="5" spans="1:67" x14ac:dyDescent="0.25">
      <c r="A5">
        <v>0.72096128170894502</v>
      </c>
      <c r="B5">
        <v>277.86705826972002</v>
      </c>
      <c r="C5">
        <v>281.17357914899299</v>
      </c>
      <c r="D5">
        <v>271.98183287223702</v>
      </c>
      <c r="E5">
        <v>266.91629510720099</v>
      </c>
      <c r="F5">
        <v>273.853907435981</v>
      </c>
      <c r="G5">
        <v>273.123676267326</v>
      </c>
      <c r="H5">
        <v>269.21434901065601</v>
      </c>
      <c r="I5">
        <v>264.20456176857499</v>
      </c>
      <c r="J5">
        <v>273.12703097878898</v>
      </c>
      <c r="K5">
        <v>270.65269389814603</v>
      </c>
      <c r="L5">
        <v>266.50648315171401</v>
      </c>
      <c r="M5">
        <v>258.28146218470698</v>
      </c>
      <c r="N5">
        <v>271.05449387217999</v>
      </c>
      <c r="O5">
        <v>273.89246364718298</v>
      </c>
      <c r="P5">
        <v>258.3946844793</v>
      </c>
      <c r="Q5">
        <v>278.325314145589</v>
      </c>
      <c r="R5">
        <v>280.65215948968103</v>
      </c>
      <c r="S5">
        <v>277.780861519609</v>
      </c>
      <c r="T5">
        <v>268.99841706335002</v>
      </c>
      <c r="U5">
        <v>274.40595825787301</v>
      </c>
      <c r="V5">
        <v>273.42062246982903</v>
      </c>
      <c r="W5">
        <v>272.088724538392</v>
      </c>
      <c r="X5">
        <v>301.92250993684598</v>
      </c>
      <c r="Y5">
        <v>338.77266976296397</v>
      </c>
      <c r="Z5">
        <v>346.22605568050199</v>
      </c>
      <c r="AA5">
        <v>398.35190860675903</v>
      </c>
      <c r="AB5">
        <v>420.15146145300997</v>
      </c>
      <c r="AC5">
        <v>665.42525623189601</v>
      </c>
      <c r="AD5">
        <v>486.44531655362499</v>
      </c>
      <c r="AE5">
        <v>605.11418706243103</v>
      </c>
      <c r="AF5">
        <v>580.40709898564796</v>
      </c>
      <c r="AG5">
        <v>448.486014849892</v>
      </c>
      <c r="AH5">
        <v>529.96649099188505</v>
      </c>
      <c r="AI5">
        <v>370.15644979977702</v>
      </c>
      <c r="AJ5">
        <v>324.49723469808902</v>
      </c>
      <c r="AK5">
        <v>325.53323102662898</v>
      </c>
      <c r="AL5">
        <v>316.28982383808801</v>
      </c>
      <c r="AM5">
        <v>317.34336422930602</v>
      </c>
      <c r="AN5">
        <v>274.40539136048898</v>
      </c>
      <c r="AO5">
        <v>277.14991308511298</v>
      </c>
      <c r="AP5">
        <v>272.99424487111298</v>
      </c>
      <c r="AQ5">
        <v>268.28002557406103</v>
      </c>
      <c r="AR5">
        <v>263.69749496006398</v>
      </c>
      <c r="AS5">
        <v>267.85399041861501</v>
      </c>
      <c r="AT5">
        <v>274.34422592921197</v>
      </c>
      <c r="AU5">
        <v>269.93147853133399</v>
      </c>
      <c r="AV5">
        <v>270.16509679439599</v>
      </c>
      <c r="AW5">
        <v>258.65825066561501</v>
      </c>
      <c r="AX5">
        <v>268.86480684559598</v>
      </c>
      <c r="AY5">
        <v>271.16697544007002</v>
      </c>
      <c r="AZ5">
        <v>268.24176868852402</v>
      </c>
      <c r="BA5">
        <v>272.84439069757201</v>
      </c>
      <c r="BB5">
        <v>273.67001442586297</v>
      </c>
      <c r="BC5">
        <v>278.77872739222499</v>
      </c>
      <c r="BD5">
        <v>268.89298289290201</v>
      </c>
      <c r="BE5">
        <v>267.94375692761901</v>
      </c>
      <c r="BF5">
        <v>286.01820074166199</v>
      </c>
      <c r="BG5">
        <v>273.03548429687697</v>
      </c>
      <c r="BH5">
        <v>270.74035288720597</v>
      </c>
      <c r="BI5">
        <v>277.636731607135</v>
      </c>
      <c r="BJ5">
        <v>267.95417907460399</v>
      </c>
      <c r="BK5">
        <v>269.32675477446497</v>
      </c>
      <c r="BL5">
        <v>281.15043984392798</v>
      </c>
      <c r="BM5">
        <v>271.676280713263</v>
      </c>
      <c r="BN5">
        <v>282.971491544721</v>
      </c>
      <c r="BO5">
        <v>278.401711543315</v>
      </c>
    </row>
    <row r="6" spans="1:67" x14ac:dyDescent="0.25">
      <c r="A6">
        <v>0.96128170894525999</v>
      </c>
      <c r="B6">
        <v>277.86705826972002</v>
      </c>
      <c r="C6">
        <v>281.17357914899299</v>
      </c>
      <c r="D6">
        <v>271.98183287223702</v>
      </c>
      <c r="E6">
        <v>266.91629510720099</v>
      </c>
      <c r="F6">
        <v>273.853907435981</v>
      </c>
      <c r="G6">
        <v>273.123676267326</v>
      </c>
      <c r="H6">
        <v>269.21434901065601</v>
      </c>
      <c r="I6">
        <v>264.20456176857499</v>
      </c>
      <c r="J6">
        <v>273.12703097878898</v>
      </c>
      <c r="K6">
        <v>270.65269389814603</v>
      </c>
      <c r="L6">
        <v>266.50648315171401</v>
      </c>
      <c r="M6">
        <v>258.28146218470698</v>
      </c>
      <c r="N6">
        <v>271.05449387217999</v>
      </c>
      <c r="O6">
        <v>273.89246364718298</v>
      </c>
      <c r="P6">
        <v>258.3946844793</v>
      </c>
      <c r="Q6">
        <v>278.325314145589</v>
      </c>
      <c r="R6">
        <v>280.65215948968103</v>
      </c>
      <c r="S6">
        <v>277.780861519609</v>
      </c>
      <c r="T6">
        <v>268.99841706335002</v>
      </c>
      <c r="U6">
        <v>274.40595825787301</v>
      </c>
      <c r="V6">
        <v>273.42062246982903</v>
      </c>
      <c r="W6">
        <v>272.088724538392</v>
      </c>
      <c r="X6">
        <v>301.92250993684598</v>
      </c>
      <c r="Y6">
        <v>338.77266976296397</v>
      </c>
      <c r="Z6">
        <v>346.22605568050199</v>
      </c>
      <c r="AA6">
        <v>398.35190860675903</v>
      </c>
      <c r="AB6">
        <v>420.15146145300997</v>
      </c>
      <c r="AC6">
        <v>665.42525623189601</v>
      </c>
      <c r="AD6">
        <v>486.44531655362499</v>
      </c>
      <c r="AE6">
        <v>605.11418706243103</v>
      </c>
      <c r="AF6">
        <v>580.40709898564796</v>
      </c>
      <c r="AG6">
        <v>448.486014849892</v>
      </c>
      <c r="AH6">
        <v>529.96649099188505</v>
      </c>
      <c r="AI6">
        <v>370.15644979977702</v>
      </c>
      <c r="AJ6">
        <v>324.49723469808902</v>
      </c>
      <c r="AK6">
        <v>325.53323102662898</v>
      </c>
      <c r="AL6">
        <v>316.28982383808801</v>
      </c>
      <c r="AM6">
        <v>317.34336422930602</v>
      </c>
      <c r="AN6">
        <v>274.40539136048898</v>
      </c>
      <c r="AO6">
        <v>277.14991308511298</v>
      </c>
      <c r="AP6">
        <v>272.99424487111298</v>
      </c>
      <c r="AQ6">
        <v>268.28002557406103</v>
      </c>
      <c r="AR6">
        <v>263.69749496006398</v>
      </c>
      <c r="AS6">
        <v>267.85399041861501</v>
      </c>
      <c r="AT6">
        <v>274.34422592921197</v>
      </c>
      <c r="AU6">
        <v>269.93147853133399</v>
      </c>
      <c r="AV6">
        <v>270.16509679439599</v>
      </c>
      <c r="AW6">
        <v>258.65825066561501</v>
      </c>
      <c r="AX6">
        <v>268.86480684559598</v>
      </c>
      <c r="AY6">
        <v>271.16697544007002</v>
      </c>
      <c r="AZ6">
        <v>268.24176868852402</v>
      </c>
      <c r="BA6">
        <v>272.84439069757201</v>
      </c>
      <c r="BB6">
        <v>273.67001442586297</v>
      </c>
      <c r="BC6">
        <v>278.77872739222499</v>
      </c>
      <c r="BD6">
        <v>268.89298289290201</v>
      </c>
      <c r="BE6">
        <v>267.94375692761901</v>
      </c>
      <c r="BF6">
        <v>286.01820074166199</v>
      </c>
      <c r="BG6">
        <v>273.03548429687697</v>
      </c>
      <c r="BH6">
        <v>270.74035288720597</v>
      </c>
      <c r="BI6">
        <v>277.636731607135</v>
      </c>
      <c r="BJ6">
        <v>267.95417907460399</v>
      </c>
      <c r="BK6">
        <v>269.32675477446497</v>
      </c>
      <c r="BL6">
        <v>281.15043984392798</v>
      </c>
      <c r="BM6">
        <v>271.676280713263</v>
      </c>
      <c r="BN6">
        <v>282.971491544721</v>
      </c>
      <c r="BO6">
        <v>278.401711543315</v>
      </c>
    </row>
    <row r="7" spans="1:67" x14ac:dyDescent="0.25">
      <c r="A7">
        <v>1.2016021361815701</v>
      </c>
      <c r="B7">
        <v>277.86705826972002</v>
      </c>
      <c r="C7">
        <v>281.17357914899299</v>
      </c>
      <c r="D7">
        <v>271.98183287223702</v>
      </c>
      <c r="E7">
        <v>266.91629510720099</v>
      </c>
      <c r="F7">
        <v>273.853907435981</v>
      </c>
      <c r="G7">
        <v>273.123676267326</v>
      </c>
      <c r="H7">
        <v>269.21434901065601</v>
      </c>
      <c r="I7">
        <v>264.20456176857499</v>
      </c>
      <c r="J7">
        <v>273.12703097878898</v>
      </c>
      <c r="K7">
        <v>270.65269389814603</v>
      </c>
      <c r="L7">
        <v>266.50648315171401</v>
      </c>
      <c r="M7">
        <v>258.28146218470698</v>
      </c>
      <c r="N7">
        <v>271.05449387217999</v>
      </c>
      <c r="O7">
        <v>273.89246364718298</v>
      </c>
      <c r="P7">
        <v>258.3946844793</v>
      </c>
      <c r="Q7">
        <v>278.325314145589</v>
      </c>
      <c r="R7">
        <v>280.65215948968103</v>
      </c>
      <c r="S7">
        <v>277.780861519609</v>
      </c>
      <c r="T7">
        <v>268.99841706335002</v>
      </c>
      <c r="U7">
        <v>274.40595825787301</v>
      </c>
      <c r="V7">
        <v>273.42062246982903</v>
      </c>
      <c r="W7">
        <v>272.088724538392</v>
      </c>
      <c r="X7">
        <v>301.92250993684598</v>
      </c>
      <c r="Y7">
        <v>338.77266976296397</v>
      </c>
      <c r="Z7">
        <v>346.22605568050199</v>
      </c>
      <c r="AA7">
        <v>398.35190860675903</v>
      </c>
      <c r="AB7">
        <v>420.15146145300997</v>
      </c>
      <c r="AC7">
        <v>665.42525623189601</v>
      </c>
      <c r="AD7">
        <v>486.44531655362499</v>
      </c>
      <c r="AE7">
        <v>605.11418706243103</v>
      </c>
      <c r="AF7">
        <v>580.40709898564796</v>
      </c>
      <c r="AG7">
        <v>448.486014849892</v>
      </c>
      <c r="AH7">
        <v>529.96649099188505</v>
      </c>
      <c r="AI7">
        <v>370.15644979977702</v>
      </c>
      <c r="AJ7">
        <v>324.49723469808902</v>
      </c>
      <c r="AK7">
        <v>325.53323102662898</v>
      </c>
      <c r="AL7">
        <v>316.28982383808801</v>
      </c>
      <c r="AM7">
        <v>317.34336422930602</v>
      </c>
      <c r="AN7">
        <v>274.40539136048898</v>
      </c>
      <c r="AO7">
        <v>277.14991308511298</v>
      </c>
      <c r="AP7">
        <v>272.99424487111298</v>
      </c>
      <c r="AQ7">
        <v>268.28002557406103</v>
      </c>
      <c r="AR7">
        <v>263.69749496006398</v>
      </c>
      <c r="AS7">
        <v>267.85399041861501</v>
      </c>
      <c r="AT7">
        <v>274.34422592921197</v>
      </c>
      <c r="AU7">
        <v>269.93147853133399</v>
      </c>
      <c r="AV7">
        <v>270.16509679439599</v>
      </c>
      <c r="AW7">
        <v>258.65825066561501</v>
      </c>
      <c r="AX7">
        <v>268.86480684559598</v>
      </c>
      <c r="AY7">
        <v>271.16697544007002</v>
      </c>
      <c r="AZ7">
        <v>268.24176868852402</v>
      </c>
      <c r="BA7">
        <v>272.84439069757201</v>
      </c>
      <c r="BB7">
        <v>273.67001442586297</v>
      </c>
      <c r="BC7">
        <v>278.77872739222499</v>
      </c>
      <c r="BD7">
        <v>268.89298289290201</v>
      </c>
      <c r="BE7">
        <v>267.94375692761901</v>
      </c>
      <c r="BF7">
        <v>286.01820074166199</v>
      </c>
      <c r="BG7">
        <v>273.03548429687697</v>
      </c>
      <c r="BH7">
        <v>270.74035288720597</v>
      </c>
      <c r="BI7">
        <v>277.636731607135</v>
      </c>
      <c r="BJ7">
        <v>267.95417907460399</v>
      </c>
      <c r="BK7">
        <v>269.32675477446497</v>
      </c>
      <c r="BL7">
        <v>281.15043984392798</v>
      </c>
      <c r="BM7">
        <v>271.676280713263</v>
      </c>
      <c r="BN7">
        <v>282.971491544721</v>
      </c>
      <c r="BO7">
        <v>278.401711543315</v>
      </c>
    </row>
    <row r="8" spans="1:67" x14ac:dyDescent="0.25">
      <c r="A8">
        <v>1.44192256341789</v>
      </c>
      <c r="B8">
        <v>277.86705826972002</v>
      </c>
      <c r="C8">
        <v>281.17357914899299</v>
      </c>
      <c r="D8">
        <v>271.98183287223702</v>
      </c>
      <c r="E8">
        <v>266.91629510720099</v>
      </c>
      <c r="F8">
        <v>273.853907435981</v>
      </c>
      <c r="G8">
        <v>273.123676267326</v>
      </c>
      <c r="H8">
        <v>269.21434901065601</v>
      </c>
      <c r="I8">
        <v>264.20456176857499</v>
      </c>
      <c r="J8">
        <v>273.12703097878898</v>
      </c>
      <c r="K8">
        <v>270.65269389814603</v>
      </c>
      <c r="L8">
        <v>266.50648315171401</v>
      </c>
      <c r="M8">
        <v>258.28146218470698</v>
      </c>
      <c r="N8">
        <v>271.05449387217999</v>
      </c>
      <c r="O8">
        <v>273.89246364718298</v>
      </c>
      <c r="P8">
        <v>258.3946844793</v>
      </c>
      <c r="Q8">
        <v>278.325314145589</v>
      </c>
      <c r="R8">
        <v>280.65215948968103</v>
      </c>
      <c r="S8">
        <v>277.780861519609</v>
      </c>
      <c r="T8">
        <v>268.99841706335002</v>
      </c>
      <c r="U8">
        <v>274.40595825787301</v>
      </c>
      <c r="V8">
        <v>273.42062246982903</v>
      </c>
      <c r="W8">
        <v>272.088724538392</v>
      </c>
      <c r="X8">
        <v>301.92250993684598</v>
      </c>
      <c r="Y8">
        <v>338.77266976296397</v>
      </c>
      <c r="Z8">
        <v>346.22605568050199</v>
      </c>
      <c r="AA8">
        <v>398.35190860675903</v>
      </c>
      <c r="AB8">
        <v>420.15146145300997</v>
      </c>
      <c r="AC8">
        <v>665.42525623189601</v>
      </c>
      <c r="AD8">
        <v>486.44531655362499</v>
      </c>
      <c r="AE8">
        <v>605.11418706243103</v>
      </c>
      <c r="AF8">
        <v>580.40709898564796</v>
      </c>
      <c r="AG8">
        <v>448.486014849892</v>
      </c>
      <c r="AH8">
        <v>529.96649099188505</v>
      </c>
      <c r="AI8">
        <v>370.15644979977702</v>
      </c>
      <c r="AJ8">
        <v>324.49723469808902</v>
      </c>
      <c r="AK8">
        <v>325.53323102662898</v>
      </c>
      <c r="AL8">
        <v>316.28982383808801</v>
      </c>
      <c r="AM8">
        <v>317.34336422930602</v>
      </c>
      <c r="AN8">
        <v>274.40539136048898</v>
      </c>
      <c r="AO8">
        <v>277.14991308511298</v>
      </c>
      <c r="AP8">
        <v>272.99424487111298</v>
      </c>
      <c r="AQ8">
        <v>268.28002557406103</v>
      </c>
      <c r="AR8">
        <v>263.69749496006398</v>
      </c>
      <c r="AS8">
        <v>267.85399041861501</v>
      </c>
      <c r="AT8">
        <v>274.34422592921197</v>
      </c>
      <c r="AU8">
        <v>269.93147853133399</v>
      </c>
      <c r="AV8">
        <v>270.16509679439599</v>
      </c>
      <c r="AW8">
        <v>258.65825066561501</v>
      </c>
      <c r="AX8">
        <v>268.86480684559598</v>
      </c>
      <c r="AY8">
        <v>271.16697544007002</v>
      </c>
      <c r="AZ8">
        <v>268.24176868852402</v>
      </c>
      <c r="BA8">
        <v>272.84439069757201</v>
      </c>
      <c r="BB8">
        <v>273.67001442586297</v>
      </c>
      <c r="BC8">
        <v>278.77872739222499</v>
      </c>
      <c r="BD8">
        <v>268.89298289290201</v>
      </c>
      <c r="BE8">
        <v>267.94375692761901</v>
      </c>
      <c r="BF8">
        <v>286.01820074166199</v>
      </c>
      <c r="BG8">
        <v>273.03548429687697</v>
      </c>
      <c r="BH8">
        <v>270.74035288720597</v>
      </c>
      <c r="BI8">
        <v>277.636731607135</v>
      </c>
      <c r="BJ8">
        <v>267.95417907460399</v>
      </c>
      <c r="BK8">
        <v>269.32675477446497</v>
      </c>
      <c r="BL8">
        <v>281.15043984392798</v>
      </c>
      <c r="BM8">
        <v>271.676280713263</v>
      </c>
      <c r="BN8">
        <v>282.971491544721</v>
      </c>
      <c r="BO8">
        <v>278.401711543315</v>
      </c>
    </row>
    <row r="9" spans="1:67" x14ac:dyDescent="0.25">
      <c r="A9">
        <v>1.6822429906542</v>
      </c>
      <c r="B9">
        <v>277.86705826972002</v>
      </c>
      <c r="C9">
        <v>281.17357914899299</v>
      </c>
      <c r="D9">
        <v>271.98183287223702</v>
      </c>
      <c r="E9">
        <v>266.91629510720099</v>
      </c>
      <c r="F9">
        <v>273.853907435981</v>
      </c>
      <c r="G9">
        <v>273.123676267326</v>
      </c>
      <c r="H9">
        <v>269.21434901065601</v>
      </c>
      <c r="I9">
        <v>264.20456176857499</v>
      </c>
      <c r="J9">
        <v>273.12703097878898</v>
      </c>
      <c r="K9">
        <v>270.65269389814603</v>
      </c>
      <c r="L9">
        <v>266.50648315171401</v>
      </c>
      <c r="M9">
        <v>258.28146218470698</v>
      </c>
      <c r="N9">
        <v>271.05449387217999</v>
      </c>
      <c r="O9">
        <v>273.89246364718298</v>
      </c>
      <c r="P9">
        <v>258.3946844793</v>
      </c>
      <c r="Q9">
        <v>278.325314145589</v>
      </c>
      <c r="R9">
        <v>280.65215948968103</v>
      </c>
      <c r="S9">
        <v>277.780861519609</v>
      </c>
      <c r="T9">
        <v>268.99841706335002</v>
      </c>
      <c r="U9">
        <v>274.40595825787301</v>
      </c>
      <c r="V9">
        <v>273.42062246982903</v>
      </c>
      <c r="W9">
        <v>272.088724538392</v>
      </c>
      <c r="X9">
        <v>301.92250993684598</v>
      </c>
      <c r="Y9">
        <v>338.77266976296397</v>
      </c>
      <c r="Z9">
        <v>346.22605568050199</v>
      </c>
      <c r="AA9">
        <v>398.35190860675903</v>
      </c>
      <c r="AB9">
        <v>420.15146145300997</v>
      </c>
      <c r="AC9">
        <v>665.42525623189601</v>
      </c>
      <c r="AD9">
        <v>486.44531655362499</v>
      </c>
      <c r="AE9">
        <v>605.11418706243103</v>
      </c>
      <c r="AF9">
        <v>580.40709898564796</v>
      </c>
      <c r="AG9">
        <v>448.486014849892</v>
      </c>
      <c r="AH9">
        <v>529.96649099188505</v>
      </c>
      <c r="AI9">
        <v>370.15644979977702</v>
      </c>
      <c r="AJ9">
        <v>324.49723469808902</v>
      </c>
      <c r="AK9">
        <v>325.53323102662898</v>
      </c>
      <c r="AL9">
        <v>316.28982383808801</v>
      </c>
      <c r="AM9">
        <v>317.34336422930602</v>
      </c>
      <c r="AN9">
        <v>274.40539136048898</v>
      </c>
      <c r="AO9">
        <v>277.14991308511298</v>
      </c>
      <c r="AP9">
        <v>272.99424487111298</v>
      </c>
      <c r="AQ9">
        <v>268.28002557406103</v>
      </c>
      <c r="AR9">
        <v>263.69749496006398</v>
      </c>
      <c r="AS9">
        <v>267.85399041861501</v>
      </c>
      <c r="AT9">
        <v>274.34422592921197</v>
      </c>
      <c r="AU9">
        <v>269.93147853133399</v>
      </c>
      <c r="AV9">
        <v>270.16509679439599</v>
      </c>
      <c r="AW9">
        <v>258.65825066561501</v>
      </c>
      <c r="AX9">
        <v>268.86480684559598</v>
      </c>
      <c r="AY9">
        <v>271.16697544007002</v>
      </c>
      <c r="AZ9">
        <v>268.24176868852402</v>
      </c>
      <c r="BA9">
        <v>272.84439069757201</v>
      </c>
      <c r="BB9">
        <v>273.67001442586297</v>
      </c>
      <c r="BC9">
        <v>278.77872739222499</v>
      </c>
      <c r="BD9">
        <v>268.89298289290201</v>
      </c>
      <c r="BE9">
        <v>267.94375692761901</v>
      </c>
      <c r="BF9">
        <v>286.01820074166199</v>
      </c>
      <c r="BG9">
        <v>273.03548429687697</v>
      </c>
      <c r="BH9">
        <v>270.74035288720597</v>
      </c>
      <c r="BI9">
        <v>277.636731607135</v>
      </c>
      <c r="BJ9">
        <v>267.95417907460399</v>
      </c>
      <c r="BK9">
        <v>269.32675477446497</v>
      </c>
      <c r="BL9">
        <v>281.15043984392798</v>
      </c>
      <c r="BM9">
        <v>271.676280713263</v>
      </c>
      <c r="BN9">
        <v>282.971491544721</v>
      </c>
      <c r="BO9">
        <v>278.401711543315</v>
      </c>
    </row>
    <row r="10" spans="1:67" x14ac:dyDescent="0.25">
      <c r="A10">
        <v>1.92256341789052</v>
      </c>
      <c r="B10">
        <v>283.43146394551002</v>
      </c>
      <c r="C10">
        <v>283.73974831893401</v>
      </c>
      <c r="D10">
        <v>275.75361235500498</v>
      </c>
      <c r="E10">
        <v>271.688229560249</v>
      </c>
      <c r="F10">
        <v>276.35607652003102</v>
      </c>
      <c r="G10">
        <v>271.26334883783102</v>
      </c>
      <c r="H10">
        <v>269.99766462890898</v>
      </c>
      <c r="I10">
        <v>265.16533286122001</v>
      </c>
      <c r="J10">
        <v>274.81990604077299</v>
      </c>
      <c r="K10">
        <v>272.85362601582602</v>
      </c>
      <c r="L10">
        <v>271.61759427169801</v>
      </c>
      <c r="M10">
        <v>260.96244663509498</v>
      </c>
      <c r="N10">
        <v>271.40280569526499</v>
      </c>
      <c r="O10">
        <v>275.966310603328</v>
      </c>
      <c r="P10">
        <v>261.193363365734</v>
      </c>
      <c r="Q10">
        <v>280.46404579188101</v>
      </c>
      <c r="R10">
        <v>279.564450338097</v>
      </c>
      <c r="S10">
        <v>280.56829946398898</v>
      </c>
      <c r="T10">
        <v>274.18314188332198</v>
      </c>
      <c r="U10">
        <v>276.57611625044899</v>
      </c>
      <c r="V10">
        <v>276.56563215196098</v>
      </c>
      <c r="W10">
        <v>273.15816619894002</v>
      </c>
      <c r="X10">
        <v>303.22583515182498</v>
      </c>
      <c r="Y10">
        <v>338.27805374099898</v>
      </c>
      <c r="Z10">
        <v>345.41167474884702</v>
      </c>
      <c r="AA10">
        <v>397.85974041900698</v>
      </c>
      <c r="AB10">
        <v>417.50718493135298</v>
      </c>
      <c r="AC10">
        <v>646.59572472202501</v>
      </c>
      <c r="AD10">
        <v>479.56639723914998</v>
      </c>
      <c r="AE10">
        <v>589.76856742683697</v>
      </c>
      <c r="AF10">
        <v>566.95189084961896</v>
      </c>
      <c r="AG10">
        <v>440.22191011865999</v>
      </c>
      <c r="AH10">
        <v>521.68656022209996</v>
      </c>
      <c r="AI10">
        <v>371.59160977551602</v>
      </c>
      <c r="AJ10">
        <v>324.486744174921</v>
      </c>
      <c r="AK10">
        <v>326.40008652163698</v>
      </c>
      <c r="AL10">
        <v>317.88778222676598</v>
      </c>
      <c r="AM10">
        <v>319.20296117200598</v>
      </c>
      <c r="AN10">
        <v>275.360413401252</v>
      </c>
      <c r="AO10">
        <v>276.27361485993498</v>
      </c>
      <c r="AP10">
        <v>275.25385988967003</v>
      </c>
      <c r="AQ10">
        <v>271.04965145217301</v>
      </c>
      <c r="AR10">
        <v>266.13100709505397</v>
      </c>
      <c r="AS10">
        <v>270.82937849975298</v>
      </c>
      <c r="AT10">
        <v>274.26902913268799</v>
      </c>
      <c r="AU10">
        <v>270.20055381888398</v>
      </c>
      <c r="AV10">
        <v>272.10166597666898</v>
      </c>
      <c r="AW10">
        <v>262.09031980618897</v>
      </c>
      <c r="AX10">
        <v>268.64414667217</v>
      </c>
      <c r="AY10">
        <v>273.85054288663599</v>
      </c>
      <c r="AZ10">
        <v>272.12866598149498</v>
      </c>
      <c r="BA10">
        <v>275.565847206998</v>
      </c>
      <c r="BB10">
        <v>273.89486596817801</v>
      </c>
      <c r="BC10">
        <v>281.30676469218201</v>
      </c>
      <c r="BD10">
        <v>269.29855876092898</v>
      </c>
      <c r="BE10">
        <v>268.29805743345901</v>
      </c>
      <c r="BF10">
        <v>285.20039012447103</v>
      </c>
      <c r="BG10">
        <v>272.95875590247101</v>
      </c>
      <c r="BH10">
        <v>273.06475880792402</v>
      </c>
      <c r="BI10">
        <v>279.372096111389</v>
      </c>
      <c r="BJ10">
        <v>272.55279452313903</v>
      </c>
      <c r="BK10">
        <v>269.63737770522698</v>
      </c>
      <c r="BL10">
        <v>285.74930257573902</v>
      </c>
      <c r="BM10">
        <v>274.649999971684</v>
      </c>
      <c r="BN10">
        <v>285.72818676663098</v>
      </c>
      <c r="BO10">
        <v>282.26155041118801</v>
      </c>
    </row>
    <row r="11" spans="1:67" x14ac:dyDescent="0.25">
      <c r="A11">
        <v>2.1628838451268302</v>
      </c>
      <c r="B11">
        <v>284.47365298471999</v>
      </c>
      <c r="C11">
        <v>280.61569167136798</v>
      </c>
      <c r="D11">
        <v>276.85734874080498</v>
      </c>
      <c r="E11">
        <v>273.76162951098001</v>
      </c>
      <c r="F11">
        <v>276.11867159025297</v>
      </c>
      <c r="G11">
        <v>269.39742845389702</v>
      </c>
      <c r="H11">
        <v>264.23830894712501</v>
      </c>
      <c r="I11">
        <v>267.57386028936202</v>
      </c>
      <c r="J11">
        <v>274.39786243907599</v>
      </c>
      <c r="K11">
        <v>270.30594104880601</v>
      </c>
      <c r="L11">
        <v>276.99749569278799</v>
      </c>
      <c r="M11">
        <v>262.79542198531402</v>
      </c>
      <c r="N11">
        <v>269.48616853154499</v>
      </c>
      <c r="O11">
        <v>270.38661692318999</v>
      </c>
      <c r="P11">
        <v>261.84888463821602</v>
      </c>
      <c r="Q11">
        <v>277.91985579680102</v>
      </c>
      <c r="R11">
        <v>271.67068043811599</v>
      </c>
      <c r="S11">
        <v>275.79487512946599</v>
      </c>
      <c r="T11">
        <v>278.84882810123401</v>
      </c>
      <c r="U11">
        <v>273.132696458829</v>
      </c>
      <c r="V11">
        <v>277.740639660255</v>
      </c>
      <c r="W11">
        <v>271.63796644054901</v>
      </c>
      <c r="X11">
        <v>301.37990270330602</v>
      </c>
      <c r="Y11">
        <v>332.24030636364603</v>
      </c>
      <c r="Z11">
        <v>348.27921120204502</v>
      </c>
      <c r="AA11">
        <v>395.46066475150502</v>
      </c>
      <c r="AB11">
        <v>416.94185111822799</v>
      </c>
      <c r="AC11">
        <v>640.57127034095902</v>
      </c>
      <c r="AD11">
        <v>474.14829499504401</v>
      </c>
      <c r="AE11">
        <v>585.33338143334095</v>
      </c>
      <c r="AF11">
        <v>561.09370302280695</v>
      </c>
      <c r="AG11">
        <v>434.11658203092099</v>
      </c>
      <c r="AH11">
        <v>517.78083764918097</v>
      </c>
      <c r="AI11">
        <v>371.08211962180002</v>
      </c>
      <c r="AJ11">
        <v>324.13067580572198</v>
      </c>
      <c r="AK11">
        <v>322.298508094824</v>
      </c>
      <c r="AL11">
        <v>320.167800814788</v>
      </c>
      <c r="AM11">
        <v>318.84532728938598</v>
      </c>
      <c r="AN11">
        <v>281.40288638419298</v>
      </c>
      <c r="AO11">
        <v>274.46751860221701</v>
      </c>
      <c r="AP11">
        <v>280.221812998671</v>
      </c>
      <c r="AQ11">
        <v>271.90172914658098</v>
      </c>
      <c r="AR11">
        <v>267.10122287155599</v>
      </c>
      <c r="AS11">
        <v>268.945673349797</v>
      </c>
      <c r="AT11">
        <v>270.47132254744002</v>
      </c>
      <c r="AU11">
        <v>269.93549914618097</v>
      </c>
      <c r="AV11">
        <v>268.29768070040302</v>
      </c>
      <c r="AW11">
        <v>262.14392446584799</v>
      </c>
      <c r="AX11">
        <v>267.54477638695801</v>
      </c>
      <c r="AY11">
        <v>270.32212800855899</v>
      </c>
      <c r="AZ11">
        <v>273.60002262193399</v>
      </c>
      <c r="BA11">
        <v>271.829936837346</v>
      </c>
      <c r="BB11">
        <v>275.472042338309</v>
      </c>
      <c r="BC11">
        <v>281.74532778692497</v>
      </c>
      <c r="BD11">
        <v>269.03043636657998</v>
      </c>
      <c r="BE11">
        <v>270.93898762057802</v>
      </c>
      <c r="BF11">
        <v>283.39589510711897</v>
      </c>
      <c r="BG11">
        <v>269.02674982165098</v>
      </c>
      <c r="BH11">
        <v>268.60543156465297</v>
      </c>
      <c r="BI11">
        <v>278.240801247999</v>
      </c>
      <c r="BJ11">
        <v>273.53242465868902</v>
      </c>
      <c r="BK11">
        <v>269.96504697596799</v>
      </c>
      <c r="BL11">
        <v>287.89954294249497</v>
      </c>
      <c r="BM11">
        <v>274.81264462423599</v>
      </c>
      <c r="BN11">
        <v>283.56982881103698</v>
      </c>
      <c r="BO11">
        <v>284.67444389401498</v>
      </c>
    </row>
    <row r="12" spans="1:67" x14ac:dyDescent="0.25">
      <c r="A12">
        <v>2.4032042723631499</v>
      </c>
      <c r="B12">
        <v>283.407727151519</v>
      </c>
      <c r="C12">
        <v>275.48330799063098</v>
      </c>
      <c r="D12">
        <v>272.97787118961298</v>
      </c>
      <c r="E12">
        <v>277.28797638548701</v>
      </c>
      <c r="F12">
        <v>278.440484506134</v>
      </c>
      <c r="G12">
        <v>271.34729185397401</v>
      </c>
      <c r="H12">
        <v>265.62830664219803</v>
      </c>
      <c r="I12">
        <v>268.76149417836501</v>
      </c>
      <c r="J12">
        <v>269.79918915373702</v>
      </c>
      <c r="K12">
        <v>271.078762216776</v>
      </c>
      <c r="L12">
        <v>275.56648937456498</v>
      </c>
      <c r="M12">
        <v>261.41864057563902</v>
      </c>
      <c r="N12">
        <v>268.61760525449398</v>
      </c>
      <c r="O12">
        <v>268.35093789097101</v>
      </c>
      <c r="P12">
        <v>262.42489431030998</v>
      </c>
      <c r="Q12">
        <v>281.317855257796</v>
      </c>
      <c r="R12">
        <v>266.13421748899702</v>
      </c>
      <c r="S12">
        <v>269.64757101122802</v>
      </c>
      <c r="T12">
        <v>279.24649257599299</v>
      </c>
      <c r="U12">
        <v>271.479404081452</v>
      </c>
      <c r="V12">
        <v>271.21116078659298</v>
      </c>
      <c r="W12">
        <v>272.27263716701498</v>
      </c>
      <c r="X12">
        <v>301.30840082370997</v>
      </c>
      <c r="Y12">
        <v>329.31578933583199</v>
      </c>
      <c r="Z12">
        <v>347.95394216904901</v>
      </c>
      <c r="AA12">
        <v>402.31165976902997</v>
      </c>
      <c r="AB12">
        <v>420.31940056011501</v>
      </c>
      <c r="AC12">
        <v>646.46799601517102</v>
      </c>
      <c r="AD12">
        <v>479.956956305208</v>
      </c>
      <c r="AE12">
        <v>595.55493536650602</v>
      </c>
      <c r="AF12">
        <v>563.24798334930904</v>
      </c>
      <c r="AG12">
        <v>440.46819708721398</v>
      </c>
      <c r="AH12">
        <v>520.61699924715799</v>
      </c>
      <c r="AI12">
        <v>371.694742453321</v>
      </c>
      <c r="AJ12">
        <v>326.20023593386401</v>
      </c>
      <c r="AK12">
        <v>320.82649771573102</v>
      </c>
      <c r="AL12">
        <v>323.58984546408999</v>
      </c>
      <c r="AM12">
        <v>319.82137152546198</v>
      </c>
      <c r="AN12">
        <v>283.70840390091001</v>
      </c>
      <c r="AO12">
        <v>271.45941410080701</v>
      </c>
      <c r="AP12">
        <v>278.693499060563</v>
      </c>
      <c r="AQ12">
        <v>273.22045130634899</v>
      </c>
      <c r="AR12">
        <v>267.88460615370599</v>
      </c>
      <c r="AS12">
        <v>269.477540900208</v>
      </c>
      <c r="AT12">
        <v>267.24876185501699</v>
      </c>
      <c r="AU12">
        <v>265.42857603953502</v>
      </c>
      <c r="AV12">
        <v>263.841136148506</v>
      </c>
      <c r="AW12">
        <v>259.11450154773598</v>
      </c>
      <c r="AX12">
        <v>263.98948874301101</v>
      </c>
      <c r="AY12">
        <v>269.09362781177799</v>
      </c>
      <c r="AZ12">
        <v>276.23863662459797</v>
      </c>
      <c r="BA12">
        <v>271.51513238288499</v>
      </c>
      <c r="BB12">
        <v>275.449499161853</v>
      </c>
      <c r="BC12">
        <v>277.830632360712</v>
      </c>
      <c r="BD12">
        <v>267.58514339833903</v>
      </c>
      <c r="BE12">
        <v>270.43767701803199</v>
      </c>
      <c r="BF12">
        <v>275.29190880607899</v>
      </c>
      <c r="BG12">
        <v>267.836200821874</v>
      </c>
      <c r="BH12">
        <v>265.25387728129999</v>
      </c>
      <c r="BI12">
        <v>275.84525747253798</v>
      </c>
      <c r="BJ12">
        <v>274.72215711355199</v>
      </c>
      <c r="BK12">
        <v>264.85872713266798</v>
      </c>
      <c r="BL12">
        <v>282.81837006510801</v>
      </c>
      <c r="BM12">
        <v>274.084987327242</v>
      </c>
      <c r="BN12">
        <v>280.98815333487198</v>
      </c>
      <c r="BO12">
        <v>282.93341049524702</v>
      </c>
    </row>
    <row r="13" spans="1:67" x14ac:dyDescent="0.25">
      <c r="A13">
        <v>2.6435246995994599</v>
      </c>
      <c r="B13">
        <v>282.495711746815</v>
      </c>
      <c r="C13">
        <v>275.55337750205001</v>
      </c>
      <c r="D13">
        <v>275.58647136356598</v>
      </c>
      <c r="E13">
        <v>276.792845507587</v>
      </c>
      <c r="F13">
        <v>279.49398726381901</v>
      </c>
      <c r="G13">
        <v>270.13184456646098</v>
      </c>
      <c r="H13">
        <v>263.96686361461201</v>
      </c>
      <c r="I13">
        <v>270.18745872584799</v>
      </c>
      <c r="J13">
        <v>270.53470943436901</v>
      </c>
      <c r="K13">
        <v>269.98862514195298</v>
      </c>
      <c r="L13">
        <v>275.111448270312</v>
      </c>
      <c r="M13">
        <v>263.96097509517</v>
      </c>
      <c r="N13">
        <v>269.920308897513</v>
      </c>
      <c r="O13">
        <v>269.37643157531602</v>
      </c>
      <c r="P13">
        <v>265.36650418489501</v>
      </c>
      <c r="Q13">
        <v>279.37974916383001</v>
      </c>
      <c r="R13">
        <v>263.14772968655001</v>
      </c>
      <c r="S13">
        <v>267.62011221619798</v>
      </c>
      <c r="T13">
        <v>274.05906439023801</v>
      </c>
      <c r="U13">
        <v>272.31874768475097</v>
      </c>
      <c r="V13">
        <v>268.25591198297002</v>
      </c>
      <c r="W13">
        <v>270.84421685479401</v>
      </c>
      <c r="X13">
        <v>304.06821986244103</v>
      </c>
      <c r="Y13">
        <v>329.95997908660701</v>
      </c>
      <c r="Z13">
        <v>354.80478443076203</v>
      </c>
      <c r="AA13">
        <v>412.56275583087</v>
      </c>
      <c r="AB13">
        <v>432.72746577791997</v>
      </c>
      <c r="AC13">
        <v>690.07653614799403</v>
      </c>
      <c r="AD13">
        <v>504.10581232309102</v>
      </c>
      <c r="AE13">
        <v>636.76870386753001</v>
      </c>
      <c r="AF13">
        <v>591.85753741326596</v>
      </c>
      <c r="AG13">
        <v>455.204288184814</v>
      </c>
      <c r="AH13">
        <v>552.85787226342097</v>
      </c>
      <c r="AI13">
        <v>376.07405489640598</v>
      </c>
      <c r="AJ13">
        <v>327.98140579724299</v>
      </c>
      <c r="AK13">
        <v>323.18218211094302</v>
      </c>
      <c r="AL13">
        <v>324.79730754622602</v>
      </c>
      <c r="AM13">
        <v>325.93575982583297</v>
      </c>
      <c r="AN13">
        <v>284.34373030686601</v>
      </c>
      <c r="AO13">
        <v>270.85202876837502</v>
      </c>
      <c r="AP13">
        <v>277.50914884029999</v>
      </c>
      <c r="AQ13">
        <v>273.43220379730701</v>
      </c>
      <c r="AR13">
        <v>265.86778564406001</v>
      </c>
      <c r="AS13">
        <v>269.76398552678899</v>
      </c>
      <c r="AT13">
        <v>265.67161329475698</v>
      </c>
      <c r="AU13">
        <v>263.01110743808601</v>
      </c>
      <c r="AV13">
        <v>260.41575222093502</v>
      </c>
      <c r="AW13">
        <v>260.47183215140501</v>
      </c>
      <c r="AX13">
        <v>262.97968747139902</v>
      </c>
      <c r="AY13">
        <v>268.85970812565699</v>
      </c>
      <c r="AZ13">
        <v>273.33279474685099</v>
      </c>
      <c r="BA13">
        <v>272.524638196556</v>
      </c>
      <c r="BB13">
        <v>273.217410920399</v>
      </c>
      <c r="BC13">
        <v>278.22445660710099</v>
      </c>
      <c r="BD13">
        <v>267.41839683346899</v>
      </c>
      <c r="BE13">
        <v>271.81674430021798</v>
      </c>
      <c r="BF13">
        <v>271.327267960261</v>
      </c>
      <c r="BG13">
        <v>271.164465126984</v>
      </c>
      <c r="BH13">
        <v>266.95876957154002</v>
      </c>
      <c r="BI13">
        <v>273.21996355443599</v>
      </c>
      <c r="BJ13">
        <v>275.18663269746497</v>
      </c>
      <c r="BK13">
        <v>266.43323287811302</v>
      </c>
      <c r="BL13">
        <v>279.48277321381897</v>
      </c>
      <c r="BM13">
        <v>275.41431777036502</v>
      </c>
      <c r="BN13">
        <v>279.89406420105399</v>
      </c>
      <c r="BO13">
        <v>285.92611498246498</v>
      </c>
    </row>
    <row r="14" spans="1:67" x14ac:dyDescent="0.25">
      <c r="A14">
        <v>2.8838451268357801</v>
      </c>
      <c r="B14">
        <v>286.11523237337298</v>
      </c>
      <c r="C14">
        <v>280.66150210624897</v>
      </c>
      <c r="D14">
        <v>278.08718204516498</v>
      </c>
      <c r="E14">
        <v>278.76753399328697</v>
      </c>
      <c r="F14">
        <v>280.51136828094798</v>
      </c>
      <c r="G14">
        <v>271.45272288288498</v>
      </c>
      <c r="H14">
        <v>263.780083439674</v>
      </c>
      <c r="I14">
        <v>271.96386979706398</v>
      </c>
      <c r="J14">
        <v>269.265077727424</v>
      </c>
      <c r="K14">
        <v>271.13296707678097</v>
      </c>
      <c r="L14">
        <v>278.310025956895</v>
      </c>
      <c r="M14">
        <v>264.88263330339601</v>
      </c>
      <c r="N14">
        <v>269.19347389792199</v>
      </c>
      <c r="O14">
        <v>273.51635210739403</v>
      </c>
      <c r="P14">
        <v>267.21534259786102</v>
      </c>
      <c r="Q14">
        <v>283.35201468588002</v>
      </c>
      <c r="R14">
        <v>265.759324421028</v>
      </c>
      <c r="S14">
        <v>267.92913939301798</v>
      </c>
      <c r="T14">
        <v>273.14371571346902</v>
      </c>
      <c r="U14">
        <v>273.16303862989798</v>
      </c>
      <c r="V14">
        <v>270.63210102084298</v>
      </c>
      <c r="W14">
        <v>270.357357524289</v>
      </c>
      <c r="X14">
        <v>305.66942077318299</v>
      </c>
      <c r="Y14">
        <v>329.43757803501001</v>
      </c>
      <c r="Z14">
        <v>360.32614784393502</v>
      </c>
      <c r="AA14">
        <v>416.84607439622602</v>
      </c>
      <c r="AB14">
        <v>434.95639528269101</v>
      </c>
      <c r="AC14">
        <v>702.25153106053801</v>
      </c>
      <c r="AD14">
        <v>509.361649844775</v>
      </c>
      <c r="AE14">
        <v>649.894264159572</v>
      </c>
      <c r="AF14">
        <v>586.68683157210103</v>
      </c>
      <c r="AG14">
        <v>461.84637791798298</v>
      </c>
      <c r="AH14">
        <v>564.45104762962501</v>
      </c>
      <c r="AI14">
        <v>374.45995823941098</v>
      </c>
      <c r="AJ14">
        <v>326.35218274545502</v>
      </c>
      <c r="AK14">
        <v>325.58940253136899</v>
      </c>
      <c r="AL14">
        <v>325.91313289781601</v>
      </c>
      <c r="AM14">
        <v>330.58904578217499</v>
      </c>
      <c r="AN14">
        <v>285.96531838892298</v>
      </c>
      <c r="AO14">
        <v>271.45433172084302</v>
      </c>
      <c r="AP14">
        <v>277.14805892976898</v>
      </c>
      <c r="AQ14">
        <v>275.19218536991002</v>
      </c>
      <c r="AR14">
        <v>265.62290849695597</v>
      </c>
      <c r="AS14">
        <v>271.41321219507802</v>
      </c>
      <c r="AT14">
        <v>266.61292181909101</v>
      </c>
      <c r="AU14">
        <v>265.24035296844301</v>
      </c>
      <c r="AV14">
        <v>260.66355381386398</v>
      </c>
      <c r="AW14">
        <v>261.220890871927</v>
      </c>
      <c r="AX14">
        <v>265.80725250370199</v>
      </c>
      <c r="AY14">
        <v>269.94268285638799</v>
      </c>
      <c r="AZ14">
        <v>272.42865945458601</v>
      </c>
      <c r="BA14">
        <v>275.35018923625</v>
      </c>
      <c r="BB14">
        <v>273.73745789271402</v>
      </c>
      <c r="BC14">
        <v>280.76919577947598</v>
      </c>
      <c r="BD14">
        <v>268.76067367910798</v>
      </c>
      <c r="BE14">
        <v>272.56348392856199</v>
      </c>
      <c r="BF14">
        <v>268.82528141926099</v>
      </c>
      <c r="BG14">
        <v>273.38482983025398</v>
      </c>
      <c r="BH14">
        <v>268.30737436547798</v>
      </c>
      <c r="BI14">
        <v>275.68434304333402</v>
      </c>
      <c r="BJ14">
        <v>274.46356539663498</v>
      </c>
      <c r="BK14">
        <v>266.66028669868098</v>
      </c>
      <c r="BL14">
        <v>278.47586579775998</v>
      </c>
      <c r="BM14">
        <v>274.14776083947697</v>
      </c>
      <c r="BN14">
        <v>281.30154109479997</v>
      </c>
      <c r="BO14">
        <v>290.295750702546</v>
      </c>
    </row>
    <row r="15" spans="1:67" x14ac:dyDescent="0.25">
      <c r="A15">
        <v>3.1241655540720901</v>
      </c>
      <c r="B15">
        <v>286.15275893658901</v>
      </c>
      <c r="C15">
        <v>280.692713107972</v>
      </c>
      <c r="D15">
        <v>280.51081766834199</v>
      </c>
      <c r="E15">
        <v>282.24768563136303</v>
      </c>
      <c r="F15">
        <v>282.54869585931601</v>
      </c>
      <c r="G15">
        <v>273.17672195735003</v>
      </c>
      <c r="H15">
        <v>265.57862625247202</v>
      </c>
      <c r="I15">
        <v>274.61995818852802</v>
      </c>
      <c r="J15">
        <v>271.51974616399798</v>
      </c>
      <c r="K15">
        <v>272.84089702534999</v>
      </c>
      <c r="L15">
        <v>278.341024616308</v>
      </c>
      <c r="M15">
        <v>267.71973207600598</v>
      </c>
      <c r="N15">
        <v>270.774081671224</v>
      </c>
      <c r="O15">
        <v>273.55291271622099</v>
      </c>
      <c r="P15">
        <v>268.461844471353</v>
      </c>
      <c r="Q15">
        <v>283.38122627966197</v>
      </c>
      <c r="R15">
        <v>265.77851163566299</v>
      </c>
      <c r="S15">
        <v>270.18028137448198</v>
      </c>
      <c r="T15">
        <v>275.35856884839399</v>
      </c>
      <c r="U15">
        <v>274.79437453285601</v>
      </c>
      <c r="V15">
        <v>270.65241966277398</v>
      </c>
      <c r="W15">
        <v>273.69608067045601</v>
      </c>
      <c r="X15">
        <v>307.28189645920497</v>
      </c>
      <c r="Y15">
        <v>331.78482670109298</v>
      </c>
      <c r="Z15">
        <v>358.57860945399398</v>
      </c>
      <c r="AA15">
        <v>404.53312105609302</v>
      </c>
      <c r="AB15">
        <v>421.19211150688801</v>
      </c>
      <c r="AC15">
        <v>637.098241520285</v>
      </c>
      <c r="AD15">
        <v>487.909495035644</v>
      </c>
      <c r="AE15">
        <v>616.25650207518095</v>
      </c>
      <c r="AF15">
        <v>545.85412322456204</v>
      </c>
      <c r="AG15">
        <v>445.99416983512299</v>
      </c>
      <c r="AH15">
        <v>543.03152948792297</v>
      </c>
      <c r="AI15">
        <v>370.31610081024297</v>
      </c>
      <c r="AJ15">
        <v>324.75212907030499</v>
      </c>
      <c r="AK15">
        <v>325.080604422524</v>
      </c>
      <c r="AL15">
        <v>327.61417975004798</v>
      </c>
      <c r="AM15">
        <v>332.29202951842501</v>
      </c>
      <c r="AN15">
        <v>287.87245799849597</v>
      </c>
      <c r="AO15">
        <v>273.29136531614199</v>
      </c>
      <c r="AP15">
        <v>280.07380745755802</v>
      </c>
      <c r="AQ15">
        <v>276.79005458273701</v>
      </c>
      <c r="AR15">
        <v>267.45542017146602</v>
      </c>
      <c r="AS15">
        <v>273.01877562875598</v>
      </c>
      <c r="AT15">
        <v>268.69420476464097</v>
      </c>
      <c r="AU15">
        <v>267.435585456615</v>
      </c>
      <c r="AV15">
        <v>262.43246762030998</v>
      </c>
      <c r="AW15">
        <v>262.71627697401402</v>
      </c>
      <c r="AX15">
        <v>268.81075749645203</v>
      </c>
      <c r="AY15">
        <v>271.99248572893498</v>
      </c>
      <c r="AZ15">
        <v>273.74058243105901</v>
      </c>
      <c r="BA15">
        <v>275.37033756278498</v>
      </c>
      <c r="BB15">
        <v>275.70358033237198</v>
      </c>
      <c r="BC15">
        <v>284.31565891093697</v>
      </c>
      <c r="BD15">
        <v>272.13305485511398</v>
      </c>
      <c r="BE15">
        <v>275.49573744762</v>
      </c>
      <c r="BF15">
        <v>272.39251724697698</v>
      </c>
      <c r="BG15">
        <v>274.14003494985599</v>
      </c>
      <c r="BH15">
        <v>269.94092122889299</v>
      </c>
      <c r="BI15">
        <v>277.31521366896402</v>
      </c>
      <c r="BJ15">
        <v>276.09425626991401</v>
      </c>
      <c r="BK15">
        <v>269.04652318379698</v>
      </c>
      <c r="BL15">
        <v>278.46218562942698</v>
      </c>
      <c r="BM15">
        <v>273.56416872601801</v>
      </c>
      <c r="BN15">
        <v>284.35489051007301</v>
      </c>
      <c r="BO15">
        <v>290.32855317052798</v>
      </c>
    </row>
    <row r="16" spans="1:67" x14ac:dyDescent="0.25">
      <c r="A16">
        <v>3.3644859813084098</v>
      </c>
      <c r="B16">
        <v>286.15275893658901</v>
      </c>
      <c r="C16">
        <v>280.692713107972</v>
      </c>
      <c r="D16">
        <v>280.51081766834199</v>
      </c>
      <c r="E16">
        <v>282.24768563136303</v>
      </c>
      <c r="F16">
        <v>282.54869585931601</v>
      </c>
      <c r="G16">
        <v>273.17672195735003</v>
      </c>
      <c r="H16">
        <v>265.57862625247202</v>
      </c>
      <c r="I16">
        <v>274.61995818852802</v>
      </c>
      <c r="J16">
        <v>271.51974616399798</v>
      </c>
      <c r="K16">
        <v>272.84089702534999</v>
      </c>
      <c r="L16">
        <v>278.341024616308</v>
      </c>
      <c r="M16">
        <v>267.71973207600598</v>
      </c>
      <c r="N16">
        <v>270.774081671224</v>
      </c>
      <c r="O16">
        <v>273.55291271622099</v>
      </c>
      <c r="P16">
        <v>268.461844471353</v>
      </c>
      <c r="Q16">
        <v>283.38122627966197</v>
      </c>
      <c r="R16">
        <v>265.77851163566299</v>
      </c>
      <c r="S16">
        <v>270.18028137448198</v>
      </c>
      <c r="T16">
        <v>275.35856884839399</v>
      </c>
      <c r="U16">
        <v>274.79437453285601</v>
      </c>
      <c r="V16">
        <v>270.65241966277398</v>
      </c>
      <c r="W16">
        <v>274.33488067911901</v>
      </c>
      <c r="X16">
        <v>307.80141954754998</v>
      </c>
      <c r="Y16">
        <v>332.25164506430599</v>
      </c>
      <c r="Z16">
        <v>357.840051232132</v>
      </c>
      <c r="AA16">
        <v>403.39852789053901</v>
      </c>
      <c r="AB16">
        <v>418.94464518731297</v>
      </c>
      <c r="AC16">
        <v>626.08011806860702</v>
      </c>
      <c r="AD16">
        <v>484.45228605453298</v>
      </c>
      <c r="AE16">
        <v>610.40666652439097</v>
      </c>
      <c r="AF16">
        <v>539.10676061233096</v>
      </c>
      <c r="AG16">
        <v>443.59092186524498</v>
      </c>
      <c r="AH16">
        <v>540.21357524305404</v>
      </c>
      <c r="AI16">
        <v>370.03059090123799</v>
      </c>
      <c r="AJ16">
        <v>324.47406232967899</v>
      </c>
      <c r="AK16">
        <v>325.13814769166402</v>
      </c>
      <c r="AL16">
        <v>328.40030447741998</v>
      </c>
      <c r="AM16">
        <v>332.40046032815201</v>
      </c>
      <c r="AN16">
        <v>287.87245799849597</v>
      </c>
      <c r="AO16">
        <v>273.29136531614199</v>
      </c>
      <c r="AP16">
        <v>280.07380745755802</v>
      </c>
      <c r="AQ16">
        <v>276.79005458273701</v>
      </c>
      <c r="AR16">
        <v>267.45542017146602</v>
      </c>
      <c r="AS16">
        <v>273.01877562875598</v>
      </c>
      <c r="AT16">
        <v>268.69420476464097</v>
      </c>
      <c r="AU16">
        <v>267.435585456615</v>
      </c>
      <c r="AV16">
        <v>262.43246762030998</v>
      </c>
      <c r="AW16">
        <v>263.13427361885198</v>
      </c>
      <c r="AX16">
        <v>269.33499418469899</v>
      </c>
      <c r="AY16">
        <v>271.99248572893498</v>
      </c>
      <c r="AZ16">
        <v>273.74058243105901</v>
      </c>
      <c r="BA16">
        <v>275.37033756278498</v>
      </c>
      <c r="BB16">
        <v>275.70358033237198</v>
      </c>
      <c r="BC16">
        <v>285.139897363209</v>
      </c>
      <c r="BD16">
        <v>272.69225728675002</v>
      </c>
      <c r="BE16">
        <v>276.69924418225497</v>
      </c>
      <c r="BF16">
        <v>272.99654867881901</v>
      </c>
      <c r="BG16">
        <v>275.069524883074</v>
      </c>
      <c r="BH16">
        <v>269.94092122889299</v>
      </c>
      <c r="BI16">
        <v>277.31521366896402</v>
      </c>
      <c r="BJ16">
        <v>276.09425626991401</v>
      </c>
      <c r="BK16">
        <v>269.04652318379698</v>
      </c>
      <c r="BL16">
        <v>278.46218562942698</v>
      </c>
      <c r="BM16">
        <v>273.56416872601801</v>
      </c>
      <c r="BN16">
        <v>284.35489051007301</v>
      </c>
      <c r="BO16">
        <v>290.32855317052798</v>
      </c>
    </row>
    <row r="17" spans="1:67" x14ac:dyDescent="0.25">
      <c r="A17">
        <v>3.6048064085447198</v>
      </c>
      <c r="B17">
        <v>286.40094389397598</v>
      </c>
      <c r="C17">
        <v>281.09284633673099</v>
      </c>
      <c r="D17">
        <v>280.506778966186</v>
      </c>
      <c r="E17">
        <v>283.13867056296601</v>
      </c>
      <c r="F17">
        <v>283.57396679644597</v>
      </c>
      <c r="G17">
        <v>274.85550708302299</v>
      </c>
      <c r="H17">
        <v>266.44291337019399</v>
      </c>
      <c r="I17">
        <v>276.09419558570102</v>
      </c>
      <c r="J17">
        <v>272.293608298636</v>
      </c>
      <c r="K17">
        <v>274.54222724324097</v>
      </c>
      <c r="L17">
        <v>279.10466602399299</v>
      </c>
      <c r="M17">
        <v>268.82918089602799</v>
      </c>
      <c r="N17">
        <v>273.135822425063</v>
      </c>
      <c r="O17">
        <v>274.59606041484602</v>
      </c>
      <c r="P17">
        <v>270.05444631992202</v>
      </c>
      <c r="Q17">
        <v>285.22066603831399</v>
      </c>
      <c r="R17">
        <v>267.21879385226998</v>
      </c>
      <c r="S17">
        <v>270.82286269697198</v>
      </c>
      <c r="T17">
        <v>276.88756073588098</v>
      </c>
      <c r="U17">
        <v>276.54824997939602</v>
      </c>
      <c r="V17">
        <v>272.20737816110397</v>
      </c>
      <c r="W17">
        <v>275.04421929971301</v>
      </c>
      <c r="X17">
        <v>307.93985081790402</v>
      </c>
      <c r="Y17">
        <v>334.02166735743299</v>
      </c>
      <c r="Z17">
        <v>357.74448343826401</v>
      </c>
      <c r="AA17">
        <v>403.65404210862198</v>
      </c>
      <c r="AB17">
        <v>417.30896766618298</v>
      </c>
      <c r="AC17">
        <v>615.69898472453997</v>
      </c>
      <c r="AD17">
        <v>479.298664444868</v>
      </c>
      <c r="AE17">
        <v>602.35034881524496</v>
      </c>
      <c r="AF17">
        <v>534.34082866333597</v>
      </c>
      <c r="AG17">
        <v>440.15489751303801</v>
      </c>
      <c r="AH17">
        <v>533.79467245392004</v>
      </c>
      <c r="AI17">
        <v>370.32578483894099</v>
      </c>
      <c r="AJ17">
        <v>324.689868622586</v>
      </c>
      <c r="AK17">
        <v>325.97473529600899</v>
      </c>
      <c r="AL17">
        <v>329.27722570095301</v>
      </c>
      <c r="AM17">
        <v>332.88179650645299</v>
      </c>
      <c r="AN17">
        <v>288.81160612713398</v>
      </c>
      <c r="AO17">
        <v>274.12639077171798</v>
      </c>
      <c r="AP17">
        <v>280.79087557597597</v>
      </c>
      <c r="AQ17">
        <v>278.534355984971</v>
      </c>
      <c r="AR17">
        <v>269.81151753073698</v>
      </c>
      <c r="AS17">
        <v>273.98715550563298</v>
      </c>
      <c r="AT17">
        <v>269.43247314820701</v>
      </c>
      <c r="AU17">
        <v>269.56829940305602</v>
      </c>
      <c r="AV17">
        <v>263.625248043667</v>
      </c>
      <c r="AW17">
        <v>265.67422860668103</v>
      </c>
      <c r="AX17">
        <v>272.00165540841601</v>
      </c>
      <c r="AY17">
        <v>272.57501800609799</v>
      </c>
      <c r="AZ17">
        <v>275.250126337045</v>
      </c>
      <c r="BA17">
        <v>278.10419259363903</v>
      </c>
      <c r="BB17">
        <v>276.60119113724801</v>
      </c>
      <c r="BC17">
        <v>286.21704757016698</v>
      </c>
      <c r="BD17">
        <v>276.08080173359201</v>
      </c>
      <c r="BE17">
        <v>277.72255688797799</v>
      </c>
      <c r="BF17">
        <v>274.65302815780802</v>
      </c>
      <c r="BG17">
        <v>275.20988851715202</v>
      </c>
      <c r="BH17">
        <v>271.06167725020902</v>
      </c>
      <c r="BI17">
        <v>278.09755988584402</v>
      </c>
      <c r="BJ17">
        <v>277.55086128409101</v>
      </c>
      <c r="BK17">
        <v>270.84090695589401</v>
      </c>
      <c r="BL17">
        <v>279.21465162375301</v>
      </c>
      <c r="BM17">
        <v>275.33344796572402</v>
      </c>
      <c r="BN17">
        <v>285.880827112872</v>
      </c>
      <c r="BO17">
        <v>290.12701649630702</v>
      </c>
    </row>
    <row r="18" spans="1:67" x14ac:dyDescent="0.25">
      <c r="A18">
        <v>3.84512683578104</v>
      </c>
      <c r="B18">
        <v>281.112829259808</v>
      </c>
      <c r="C18">
        <v>280.45617413887999</v>
      </c>
      <c r="D18">
        <v>279.60139594720499</v>
      </c>
      <c r="E18">
        <v>285.887296623032</v>
      </c>
      <c r="F18">
        <v>282.77236717041399</v>
      </c>
      <c r="G18">
        <v>277.90373798809901</v>
      </c>
      <c r="H18">
        <v>265.490038178823</v>
      </c>
      <c r="I18">
        <v>277.87829078077198</v>
      </c>
      <c r="J18">
        <v>272.44163011913002</v>
      </c>
      <c r="K18">
        <v>275.310040799859</v>
      </c>
      <c r="L18">
        <v>278.80524106294399</v>
      </c>
      <c r="M18">
        <v>270.42101248024397</v>
      </c>
      <c r="N18">
        <v>275.54217768915697</v>
      </c>
      <c r="O18">
        <v>273.12696854288703</v>
      </c>
      <c r="P18">
        <v>271.90171087692102</v>
      </c>
      <c r="Q18">
        <v>284.49308035701802</v>
      </c>
      <c r="R18">
        <v>271.71681908677101</v>
      </c>
      <c r="S18">
        <v>269.02930507457899</v>
      </c>
      <c r="T18">
        <v>276.68883028277202</v>
      </c>
      <c r="U18">
        <v>276.13033800188401</v>
      </c>
      <c r="V18">
        <v>271.05931627966498</v>
      </c>
      <c r="W18">
        <v>276.48286480315602</v>
      </c>
      <c r="X18">
        <v>306.93882637566799</v>
      </c>
      <c r="Y18">
        <v>336.69441233542102</v>
      </c>
      <c r="Z18">
        <v>357.81637153369297</v>
      </c>
      <c r="AA18">
        <v>403.75735142818502</v>
      </c>
      <c r="AB18">
        <v>414.74377944424799</v>
      </c>
      <c r="AC18">
        <v>600.01480036009104</v>
      </c>
      <c r="AD18">
        <v>473.30178509949502</v>
      </c>
      <c r="AE18">
        <v>593.76138587215598</v>
      </c>
      <c r="AF18">
        <v>525.63500492353103</v>
      </c>
      <c r="AG18">
        <v>438.025699333094</v>
      </c>
      <c r="AH18">
        <v>523.27910303005694</v>
      </c>
      <c r="AI18">
        <v>369.61959372924599</v>
      </c>
      <c r="AJ18">
        <v>323.438357148227</v>
      </c>
      <c r="AK18">
        <v>324.92184572493301</v>
      </c>
      <c r="AL18">
        <v>330.04695997014102</v>
      </c>
      <c r="AM18">
        <v>333.00914559837702</v>
      </c>
      <c r="AN18">
        <v>289.48136007446999</v>
      </c>
      <c r="AO18">
        <v>276.47144898692</v>
      </c>
      <c r="AP18">
        <v>279.990557464826</v>
      </c>
      <c r="AQ18">
        <v>284.13742940761603</v>
      </c>
      <c r="AR18">
        <v>273.19303401212397</v>
      </c>
      <c r="AS18">
        <v>274.03865969384799</v>
      </c>
      <c r="AT18">
        <v>269.99918392995397</v>
      </c>
      <c r="AU18">
        <v>272.06813533341102</v>
      </c>
      <c r="AV18">
        <v>264.61234378802101</v>
      </c>
      <c r="AW18">
        <v>267.28768715624602</v>
      </c>
      <c r="AX18">
        <v>277.01664649052702</v>
      </c>
      <c r="AY18">
        <v>272.33382282309401</v>
      </c>
      <c r="AZ18">
        <v>275.50524442971999</v>
      </c>
      <c r="BA18">
        <v>279.583646466461</v>
      </c>
      <c r="BB18">
        <v>277.87481993966799</v>
      </c>
      <c r="BC18">
        <v>283.87857681425299</v>
      </c>
      <c r="BD18">
        <v>284.51397325513602</v>
      </c>
      <c r="BE18">
        <v>281.251859117957</v>
      </c>
      <c r="BF18">
        <v>275.14970448060598</v>
      </c>
      <c r="BG18">
        <v>274.40139620898901</v>
      </c>
      <c r="BH18">
        <v>271.866778567533</v>
      </c>
      <c r="BI18">
        <v>280.23667211797101</v>
      </c>
      <c r="BJ18">
        <v>278.50777649153099</v>
      </c>
      <c r="BK18">
        <v>273.228411282948</v>
      </c>
      <c r="BL18">
        <v>278.87394302720901</v>
      </c>
      <c r="BM18">
        <v>276.12263264874099</v>
      </c>
      <c r="BN18">
        <v>283.34828195554201</v>
      </c>
      <c r="BO18">
        <v>288.08211956249397</v>
      </c>
    </row>
    <row r="19" spans="1:67" x14ac:dyDescent="0.25">
      <c r="A19">
        <v>4.0854472630173504</v>
      </c>
      <c r="B19">
        <v>271.14424914461199</v>
      </c>
      <c r="C19">
        <v>282.17857011382</v>
      </c>
      <c r="D19">
        <v>274.833048611653</v>
      </c>
      <c r="E19">
        <v>286.66522178290302</v>
      </c>
      <c r="F19">
        <v>283.13009714859902</v>
      </c>
      <c r="G19">
        <v>279.20311246851401</v>
      </c>
      <c r="H19">
        <v>263.51234770843899</v>
      </c>
      <c r="I19">
        <v>277.57986608624998</v>
      </c>
      <c r="J19">
        <v>272.09130431063301</v>
      </c>
      <c r="K19">
        <v>275.81248422204698</v>
      </c>
      <c r="L19">
        <v>275.311813705031</v>
      </c>
      <c r="M19">
        <v>271.003129721226</v>
      </c>
      <c r="N19">
        <v>276.40840129555698</v>
      </c>
      <c r="O19">
        <v>272.65801393234</v>
      </c>
      <c r="P19">
        <v>272.07896110949901</v>
      </c>
      <c r="Q19">
        <v>279.43086241693499</v>
      </c>
      <c r="R19">
        <v>272.41047920762003</v>
      </c>
      <c r="S19">
        <v>265.54009091458198</v>
      </c>
      <c r="T19">
        <v>273.34358702995502</v>
      </c>
      <c r="U19">
        <v>273.29312189809099</v>
      </c>
      <c r="V19">
        <v>267.73479023313303</v>
      </c>
      <c r="W19">
        <v>277.23175797049299</v>
      </c>
      <c r="X19">
        <v>305.25269960281503</v>
      </c>
      <c r="Y19">
        <v>335.38625226132302</v>
      </c>
      <c r="Z19">
        <v>356.04665685071399</v>
      </c>
      <c r="AA19">
        <v>405.2111525098</v>
      </c>
      <c r="AB19">
        <v>415.41482959613103</v>
      </c>
      <c r="AC19">
        <v>601.00148569493899</v>
      </c>
      <c r="AD19">
        <v>474.38639246521899</v>
      </c>
      <c r="AE19">
        <v>598.91515600412697</v>
      </c>
      <c r="AF19">
        <v>525.16709561034395</v>
      </c>
      <c r="AG19">
        <v>438.36781859547301</v>
      </c>
      <c r="AH19">
        <v>527.74332854547299</v>
      </c>
      <c r="AI19">
        <v>365.362123783085</v>
      </c>
      <c r="AJ19">
        <v>321.16463319600803</v>
      </c>
      <c r="AK19">
        <v>324.77391891958501</v>
      </c>
      <c r="AL19">
        <v>328.93555955963001</v>
      </c>
      <c r="AM19">
        <v>335.70129939018602</v>
      </c>
      <c r="AN19">
        <v>288.05383152565298</v>
      </c>
      <c r="AO19">
        <v>274.56470215698101</v>
      </c>
      <c r="AP19">
        <v>272.51918342494901</v>
      </c>
      <c r="AQ19">
        <v>285.35145027196199</v>
      </c>
      <c r="AR19">
        <v>271.274667984438</v>
      </c>
      <c r="AS19">
        <v>276.11973726583602</v>
      </c>
      <c r="AT19">
        <v>271.23625788195301</v>
      </c>
      <c r="AU19">
        <v>277.74027084051602</v>
      </c>
      <c r="AV19">
        <v>265.378660265652</v>
      </c>
      <c r="AW19">
        <v>267.16668619897001</v>
      </c>
      <c r="AX19">
        <v>276.063129804928</v>
      </c>
      <c r="AY19">
        <v>273.11322114981101</v>
      </c>
      <c r="AZ19">
        <v>275.42391588582097</v>
      </c>
      <c r="BA19">
        <v>278.01807391956498</v>
      </c>
      <c r="BB19">
        <v>281.81077275256501</v>
      </c>
      <c r="BC19">
        <v>278.39062673530202</v>
      </c>
      <c r="BD19">
        <v>284.14793820115602</v>
      </c>
      <c r="BE19">
        <v>279.33023390085202</v>
      </c>
      <c r="BF19">
        <v>275.27812724509499</v>
      </c>
      <c r="BG19">
        <v>275.36921037762897</v>
      </c>
      <c r="BH19">
        <v>272.08527192503402</v>
      </c>
      <c r="BI19">
        <v>281.70832415244399</v>
      </c>
      <c r="BJ19">
        <v>276.80418478204598</v>
      </c>
      <c r="BK19">
        <v>272.864831914592</v>
      </c>
      <c r="BL19">
        <v>274.94293944085501</v>
      </c>
      <c r="BM19">
        <v>271.04696529863901</v>
      </c>
      <c r="BN19">
        <v>281.88544199761901</v>
      </c>
      <c r="BO19">
        <v>282.91516677438801</v>
      </c>
    </row>
    <row r="20" spans="1:67" x14ac:dyDescent="0.25">
      <c r="A20">
        <v>4.3257676902536701</v>
      </c>
      <c r="B20">
        <v>267.44205966189702</v>
      </c>
      <c r="C20">
        <v>279.99928558777998</v>
      </c>
      <c r="D20">
        <v>273.310403452005</v>
      </c>
      <c r="E20">
        <v>283.23389100418802</v>
      </c>
      <c r="F20">
        <v>280.53097988929898</v>
      </c>
      <c r="G20">
        <v>280.45669135242099</v>
      </c>
      <c r="H20">
        <v>267.36996910335898</v>
      </c>
      <c r="I20">
        <v>276.54480729440297</v>
      </c>
      <c r="J20">
        <v>268.57650301838203</v>
      </c>
      <c r="K20">
        <v>276.202199914696</v>
      </c>
      <c r="L20">
        <v>274.99734436059703</v>
      </c>
      <c r="M20">
        <v>271.36612805221301</v>
      </c>
      <c r="N20">
        <v>274.95081732875099</v>
      </c>
      <c r="O20">
        <v>272.64002916329702</v>
      </c>
      <c r="P20">
        <v>275.42655004038602</v>
      </c>
      <c r="Q20">
        <v>277.62220941229998</v>
      </c>
      <c r="R20">
        <v>275.41144638114798</v>
      </c>
      <c r="S20">
        <v>267.36590088646898</v>
      </c>
      <c r="T20">
        <v>270.81910858844202</v>
      </c>
      <c r="U20">
        <v>272.34749724400302</v>
      </c>
      <c r="V20">
        <v>267.54767785005799</v>
      </c>
      <c r="W20">
        <v>275.85438043373603</v>
      </c>
      <c r="X20">
        <v>305.27077140023601</v>
      </c>
      <c r="Y20">
        <v>337.49131787445401</v>
      </c>
      <c r="Z20">
        <v>357.40631152617198</v>
      </c>
      <c r="AA20">
        <v>408.27186877278501</v>
      </c>
      <c r="AB20">
        <v>419.03126475251901</v>
      </c>
      <c r="AC20">
        <v>603.33414374683298</v>
      </c>
      <c r="AD20">
        <v>478.69469156204798</v>
      </c>
      <c r="AE20">
        <v>603.87870262701801</v>
      </c>
      <c r="AF20">
        <v>524.84437123866905</v>
      </c>
      <c r="AG20">
        <v>441.23411296276799</v>
      </c>
      <c r="AH20">
        <v>530.48655270305801</v>
      </c>
      <c r="AI20">
        <v>363.969590022234</v>
      </c>
      <c r="AJ20">
        <v>319.75409101571802</v>
      </c>
      <c r="AK20">
        <v>325.68371595323299</v>
      </c>
      <c r="AL20">
        <v>330.73367920327098</v>
      </c>
      <c r="AM20">
        <v>336.73864441988502</v>
      </c>
      <c r="AN20">
        <v>285.10221051179599</v>
      </c>
      <c r="AO20">
        <v>270.96877042458499</v>
      </c>
      <c r="AP20">
        <v>269.17559355711899</v>
      </c>
      <c r="AQ20">
        <v>282.60793338026201</v>
      </c>
      <c r="AR20">
        <v>270.82150090900001</v>
      </c>
      <c r="AS20">
        <v>277.95160876610998</v>
      </c>
      <c r="AT20">
        <v>267.33369623038999</v>
      </c>
      <c r="AU20">
        <v>279.64235426167301</v>
      </c>
      <c r="AV20">
        <v>264.77431015472399</v>
      </c>
      <c r="AW20">
        <v>269.236081600408</v>
      </c>
      <c r="AX20">
        <v>273.96891676156201</v>
      </c>
      <c r="AY20">
        <v>274.18255494327201</v>
      </c>
      <c r="AZ20">
        <v>275.28411113166101</v>
      </c>
      <c r="BA20">
        <v>280.79167679095701</v>
      </c>
      <c r="BB20">
        <v>279.33330299354299</v>
      </c>
      <c r="BC20">
        <v>280.62964801542</v>
      </c>
      <c r="BD20">
        <v>283.13809990062498</v>
      </c>
      <c r="BE20">
        <v>277.52322653910301</v>
      </c>
      <c r="BF20">
        <v>276.21712931141798</v>
      </c>
      <c r="BG20">
        <v>275.86262625269501</v>
      </c>
      <c r="BH20">
        <v>277.534469153771</v>
      </c>
      <c r="BI20">
        <v>281.24578647520002</v>
      </c>
      <c r="BJ20">
        <v>275.69185572850398</v>
      </c>
      <c r="BK20">
        <v>275.166452536279</v>
      </c>
      <c r="BL20">
        <v>273.37089179593499</v>
      </c>
      <c r="BM20">
        <v>272.72685968399401</v>
      </c>
      <c r="BN20">
        <v>277.494856454066</v>
      </c>
      <c r="BO20">
        <v>275.96480308212602</v>
      </c>
    </row>
    <row r="21" spans="1:67" x14ac:dyDescent="0.25">
      <c r="A21">
        <v>4.5660881174899801</v>
      </c>
      <c r="B21">
        <v>265.26603043841197</v>
      </c>
      <c r="C21">
        <v>278.83609606371499</v>
      </c>
      <c r="D21">
        <v>273.14347496776202</v>
      </c>
      <c r="E21">
        <v>281.30563558725203</v>
      </c>
      <c r="F21">
        <v>280.25464274503599</v>
      </c>
      <c r="G21">
        <v>278.742389564338</v>
      </c>
      <c r="H21">
        <v>269.07112191036498</v>
      </c>
      <c r="I21">
        <v>273.52028221314202</v>
      </c>
      <c r="J21">
        <v>268.88702132368797</v>
      </c>
      <c r="K21">
        <v>274.51423818693399</v>
      </c>
      <c r="L21">
        <v>274.59835856463701</v>
      </c>
      <c r="M21">
        <v>269.39714583548198</v>
      </c>
      <c r="N21">
        <v>273.50233217936699</v>
      </c>
      <c r="O21">
        <v>269.44558751770597</v>
      </c>
      <c r="P21">
        <v>273.04284827769999</v>
      </c>
      <c r="Q21">
        <v>274.67074824867899</v>
      </c>
      <c r="R21">
        <v>278.00108471531303</v>
      </c>
      <c r="S21">
        <v>266.48768711466602</v>
      </c>
      <c r="T21">
        <v>273.071006735347</v>
      </c>
      <c r="U21">
        <v>270.62623532675701</v>
      </c>
      <c r="V21">
        <v>266.92305879206998</v>
      </c>
      <c r="W21">
        <v>276.419757584396</v>
      </c>
      <c r="X21">
        <v>305.826912240902</v>
      </c>
      <c r="Y21">
        <v>338.29038968954899</v>
      </c>
      <c r="Z21">
        <v>358.73874325602497</v>
      </c>
      <c r="AA21">
        <v>406.27433428875798</v>
      </c>
      <c r="AB21">
        <v>420.29354828112702</v>
      </c>
      <c r="AC21">
        <v>608.58498308990897</v>
      </c>
      <c r="AD21">
        <v>478.60451382612899</v>
      </c>
      <c r="AE21">
        <v>611.04675355170605</v>
      </c>
      <c r="AF21">
        <v>526.14905164523998</v>
      </c>
      <c r="AG21">
        <v>444.19395634256699</v>
      </c>
      <c r="AH21">
        <v>536.24334957179997</v>
      </c>
      <c r="AI21">
        <v>363.37669973281101</v>
      </c>
      <c r="AJ21">
        <v>321.97522498717001</v>
      </c>
      <c r="AK21">
        <v>325.30286638706099</v>
      </c>
      <c r="AL21">
        <v>329.63353225246499</v>
      </c>
      <c r="AM21">
        <v>335.88569340312802</v>
      </c>
      <c r="AN21">
        <v>283.66289295904198</v>
      </c>
      <c r="AO21">
        <v>271.49811089808497</v>
      </c>
      <c r="AP21">
        <v>265.73655743947199</v>
      </c>
      <c r="AQ21">
        <v>279.341845396964</v>
      </c>
      <c r="AR21">
        <v>267.84364919663801</v>
      </c>
      <c r="AS21">
        <v>278.242102181517</v>
      </c>
      <c r="AT21">
        <v>269.70131238540802</v>
      </c>
      <c r="AU21">
        <v>279.49762063925903</v>
      </c>
      <c r="AV21">
        <v>265.95658371841398</v>
      </c>
      <c r="AW21">
        <v>268.16339751637503</v>
      </c>
      <c r="AX21">
        <v>275.23461198553503</v>
      </c>
      <c r="AY21">
        <v>269.79473057197902</v>
      </c>
      <c r="AZ21">
        <v>271.720362487898</v>
      </c>
      <c r="BA21">
        <v>280.81958217304799</v>
      </c>
      <c r="BB21">
        <v>278.24376059317098</v>
      </c>
      <c r="BC21">
        <v>281.24544655206302</v>
      </c>
      <c r="BD21">
        <v>283.58884852578802</v>
      </c>
      <c r="BE21">
        <v>278.59622996930699</v>
      </c>
      <c r="BF21">
        <v>274.82927397008399</v>
      </c>
      <c r="BG21">
        <v>276.87431055426498</v>
      </c>
      <c r="BH21">
        <v>276.61799198642899</v>
      </c>
      <c r="BI21">
        <v>278.95013630256898</v>
      </c>
      <c r="BJ21">
        <v>272.45444485416903</v>
      </c>
      <c r="BK21">
        <v>278.59012254307402</v>
      </c>
      <c r="BL21">
        <v>274.38019995879898</v>
      </c>
      <c r="BM21">
        <v>272.64105006623799</v>
      </c>
      <c r="BN21">
        <v>272.81697474766298</v>
      </c>
      <c r="BO21">
        <v>273.79716721693302</v>
      </c>
    </row>
    <row r="22" spans="1:67" x14ac:dyDescent="0.25">
      <c r="A22">
        <v>4.8064085447262999</v>
      </c>
      <c r="B22">
        <v>264.27755995461899</v>
      </c>
      <c r="C22">
        <v>279.50488885098503</v>
      </c>
      <c r="D22">
        <v>271.10831526162201</v>
      </c>
      <c r="E22">
        <v>280.89675684679298</v>
      </c>
      <c r="F22">
        <v>276.42010227291797</v>
      </c>
      <c r="G22">
        <v>279.07673401866703</v>
      </c>
      <c r="H22">
        <v>265.953147569544</v>
      </c>
      <c r="I22">
        <v>272.45445619715002</v>
      </c>
      <c r="J22">
        <v>268.89485494045402</v>
      </c>
      <c r="K22">
        <v>274.30599116393802</v>
      </c>
      <c r="L22">
        <v>272.58517949254599</v>
      </c>
      <c r="M22">
        <v>270.54018243105298</v>
      </c>
      <c r="N22">
        <v>271.00102127316302</v>
      </c>
      <c r="O22">
        <v>270.06415677530498</v>
      </c>
      <c r="P22">
        <v>269.38230693436498</v>
      </c>
      <c r="Q22">
        <v>271.73980118359702</v>
      </c>
      <c r="R22">
        <v>278.91527717625797</v>
      </c>
      <c r="S22">
        <v>268.92810499313202</v>
      </c>
      <c r="T22">
        <v>271.15309716414299</v>
      </c>
      <c r="U22">
        <v>267.73121102992599</v>
      </c>
      <c r="V22">
        <v>268.386137882838</v>
      </c>
      <c r="W22">
        <v>275.046063578352</v>
      </c>
      <c r="X22">
        <v>307.655838756977</v>
      </c>
      <c r="Y22">
        <v>339.82067450739203</v>
      </c>
      <c r="Z22">
        <v>361.760732133202</v>
      </c>
      <c r="AA22">
        <v>406.47499948805802</v>
      </c>
      <c r="AB22">
        <v>427.90909018620101</v>
      </c>
      <c r="AC22">
        <v>614.88012227642503</v>
      </c>
      <c r="AD22">
        <v>484.42865898627798</v>
      </c>
      <c r="AE22">
        <v>621.72011287408498</v>
      </c>
      <c r="AF22">
        <v>531.36996530682597</v>
      </c>
      <c r="AG22">
        <v>445.32465324881503</v>
      </c>
      <c r="AH22">
        <v>547.20864552759895</v>
      </c>
      <c r="AI22">
        <v>364.10044421661701</v>
      </c>
      <c r="AJ22">
        <v>321.05292536063803</v>
      </c>
      <c r="AK22">
        <v>326.58337607519297</v>
      </c>
      <c r="AL22">
        <v>329.89897079238398</v>
      </c>
      <c r="AM22">
        <v>338.68517320371802</v>
      </c>
      <c r="AN22">
        <v>283.90457515425197</v>
      </c>
      <c r="AO22">
        <v>274.22023671995697</v>
      </c>
      <c r="AP22">
        <v>266.02877674807303</v>
      </c>
      <c r="AQ22">
        <v>276.14885121114003</v>
      </c>
      <c r="AR22">
        <v>268.02285443696798</v>
      </c>
      <c r="AS22">
        <v>277.86982006667898</v>
      </c>
      <c r="AT22">
        <v>268.78757997601201</v>
      </c>
      <c r="AU22">
        <v>277.16721738647499</v>
      </c>
      <c r="AV22">
        <v>266.16006112610302</v>
      </c>
      <c r="AW22">
        <v>267.005150924308</v>
      </c>
      <c r="AX22">
        <v>275.12987155705702</v>
      </c>
      <c r="AY22">
        <v>269.08939770191199</v>
      </c>
      <c r="AZ22">
        <v>270.61184896405899</v>
      </c>
      <c r="BA22">
        <v>278.19832011238498</v>
      </c>
      <c r="BB22">
        <v>279.05812317619399</v>
      </c>
      <c r="BC22">
        <v>278.72409233702598</v>
      </c>
      <c r="BD22">
        <v>286.10060060458801</v>
      </c>
      <c r="BE22">
        <v>277.89257729847799</v>
      </c>
      <c r="BF22">
        <v>277.08943655411701</v>
      </c>
      <c r="BG22">
        <v>275.21887157180902</v>
      </c>
      <c r="BH22">
        <v>276.641790277891</v>
      </c>
      <c r="BI22">
        <v>279.05080601382502</v>
      </c>
      <c r="BJ22">
        <v>270.45672383917201</v>
      </c>
      <c r="BK22">
        <v>278.528959240593</v>
      </c>
      <c r="BL22">
        <v>274.09767193348898</v>
      </c>
      <c r="BM22">
        <v>272.47025246524498</v>
      </c>
      <c r="BN22">
        <v>272.41392007666701</v>
      </c>
      <c r="BO22">
        <v>272.27169105708998</v>
      </c>
    </row>
    <row r="23" spans="1:67" x14ac:dyDescent="0.25">
      <c r="A23">
        <v>5.0467289719626098</v>
      </c>
      <c r="B23">
        <v>262.789030700571</v>
      </c>
      <c r="C23">
        <v>282.02553116185197</v>
      </c>
      <c r="D23">
        <v>269.62607836546101</v>
      </c>
      <c r="E23">
        <v>280.26140984833302</v>
      </c>
      <c r="F23">
        <v>275.62843927524602</v>
      </c>
      <c r="G23">
        <v>278.03039905483502</v>
      </c>
      <c r="H23">
        <v>264.43454749505997</v>
      </c>
      <c r="I23">
        <v>269.08469651163603</v>
      </c>
      <c r="J23">
        <v>265.99146613287797</v>
      </c>
      <c r="K23">
        <v>271.168114859399</v>
      </c>
      <c r="L23">
        <v>270.997260989952</v>
      </c>
      <c r="M23">
        <v>269.43301586038302</v>
      </c>
      <c r="N23">
        <v>269.73906118221799</v>
      </c>
      <c r="O23">
        <v>268.85982071909598</v>
      </c>
      <c r="P23">
        <v>266.64673381511</v>
      </c>
      <c r="Q23">
        <v>273.17040125013102</v>
      </c>
      <c r="R23">
        <v>279.53782791119102</v>
      </c>
      <c r="S23">
        <v>267.63640589943498</v>
      </c>
      <c r="T23">
        <v>270.11994711116398</v>
      </c>
      <c r="U23">
        <v>266.759069879143</v>
      </c>
      <c r="V23">
        <v>268.37064917115998</v>
      </c>
      <c r="W23">
        <v>276.550792942486</v>
      </c>
      <c r="X23">
        <v>305.819846348905</v>
      </c>
      <c r="Y23">
        <v>339.96353817502802</v>
      </c>
      <c r="Z23">
        <v>365.14148769487298</v>
      </c>
      <c r="AA23">
        <v>412.60016622564802</v>
      </c>
      <c r="AB23">
        <v>436.59090240053399</v>
      </c>
      <c r="AC23">
        <v>635.99474783121195</v>
      </c>
      <c r="AD23">
        <v>494.52774886308202</v>
      </c>
      <c r="AE23">
        <v>649.94458866131401</v>
      </c>
      <c r="AF23">
        <v>545.53262688029804</v>
      </c>
      <c r="AG23">
        <v>456.732582821363</v>
      </c>
      <c r="AH23">
        <v>568.36789727725102</v>
      </c>
      <c r="AI23">
        <v>368.00202589860999</v>
      </c>
      <c r="AJ23">
        <v>321.884744661193</v>
      </c>
      <c r="AK23">
        <v>327.145932825123</v>
      </c>
      <c r="AL23">
        <v>331.28054030539602</v>
      </c>
      <c r="AM23">
        <v>340.76741912959397</v>
      </c>
      <c r="AN23">
        <v>283.01318501694197</v>
      </c>
      <c r="AO23">
        <v>276.19957153159203</v>
      </c>
      <c r="AP23">
        <v>265.012388310993</v>
      </c>
      <c r="AQ23">
        <v>273.64023896357099</v>
      </c>
      <c r="AR23">
        <v>269.26987242171299</v>
      </c>
      <c r="AS23">
        <v>276.940820233708</v>
      </c>
      <c r="AT23">
        <v>267.762500893001</v>
      </c>
      <c r="AU23">
        <v>276.35856176840798</v>
      </c>
      <c r="AV23">
        <v>269.14428645034701</v>
      </c>
      <c r="AW23">
        <v>263.114251854798</v>
      </c>
      <c r="AX23">
        <v>274.087048404418</v>
      </c>
      <c r="AY23">
        <v>268.955819591519</v>
      </c>
      <c r="AZ23">
        <v>270.39002796330999</v>
      </c>
      <c r="BA23">
        <v>276.861988485045</v>
      </c>
      <c r="BB23">
        <v>279.54016820337699</v>
      </c>
      <c r="BC23">
        <v>278.876363665893</v>
      </c>
      <c r="BD23">
        <v>285.362861541705</v>
      </c>
      <c r="BE23">
        <v>276.39400387554502</v>
      </c>
      <c r="BF23">
        <v>280.01848349601801</v>
      </c>
      <c r="BG23">
        <v>272.733725787156</v>
      </c>
      <c r="BH23">
        <v>273.99326962133301</v>
      </c>
      <c r="BI23">
        <v>278.626746076534</v>
      </c>
      <c r="BJ23">
        <v>267.83884026474101</v>
      </c>
      <c r="BK23">
        <v>278.40917604176502</v>
      </c>
      <c r="BL23">
        <v>273.63467144312699</v>
      </c>
      <c r="BM23">
        <v>271.28740125998598</v>
      </c>
      <c r="BN23">
        <v>271.47578348125899</v>
      </c>
      <c r="BO23">
        <v>275.47710839748902</v>
      </c>
    </row>
    <row r="24" spans="1:67" x14ac:dyDescent="0.25">
      <c r="A24">
        <v>5.2870493991989296</v>
      </c>
      <c r="B24">
        <v>264.92668145104699</v>
      </c>
      <c r="C24">
        <v>282.94265901597902</v>
      </c>
      <c r="D24">
        <v>267.13762748308801</v>
      </c>
      <c r="E24">
        <v>281.03301106852399</v>
      </c>
      <c r="F24">
        <v>274.90263897887598</v>
      </c>
      <c r="G24">
        <v>277.71079799033799</v>
      </c>
      <c r="H24">
        <v>264.55493589832099</v>
      </c>
      <c r="I24">
        <v>266.22264602073199</v>
      </c>
      <c r="J24">
        <v>263.12906152182302</v>
      </c>
      <c r="K24">
        <v>271.00707994240599</v>
      </c>
      <c r="L24">
        <v>269.90697927671999</v>
      </c>
      <c r="M24">
        <v>267.11213944334298</v>
      </c>
      <c r="N24">
        <v>269.37736541138202</v>
      </c>
      <c r="O24">
        <v>269.53722798381898</v>
      </c>
      <c r="P24">
        <v>266.12976086549702</v>
      </c>
      <c r="Q24">
        <v>273.864391521747</v>
      </c>
      <c r="R24">
        <v>279.06607280660597</v>
      </c>
      <c r="S24">
        <v>266.98591206727701</v>
      </c>
      <c r="T24">
        <v>271.02394290950298</v>
      </c>
      <c r="U24">
        <v>265.34933564060401</v>
      </c>
      <c r="V24">
        <v>269.23450873890698</v>
      </c>
      <c r="W24">
        <v>276.58094426576599</v>
      </c>
      <c r="X24">
        <v>305.86330870574199</v>
      </c>
      <c r="Y24">
        <v>340.50280513841398</v>
      </c>
      <c r="Z24">
        <v>365.74812730075399</v>
      </c>
      <c r="AA24">
        <v>420.22548490811698</v>
      </c>
      <c r="AB24">
        <v>442.82679436815198</v>
      </c>
      <c r="AC24">
        <v>655.91341278810705</v>
      </c>
      <c r="AD24">
        <v>501.35111771598599</v>
      </c>
      <c r="AE24">
        <v>668.72697843065498</v>
      </c>
      <c r="AF24">
        <v>554.53901634151396</v>
      </c>
      <c r="AG24">
        <v>466.21112036380299</v>
      </c>
      <c r="AH24">
        <v>582.86197550432996</v>
      </c>
      <c r="AI24">
        <v>366.83909062958099</v>
      </c>
      <c r="AJ24">
        <v>322.06361478145902</v>
      </c>
      <c r="AK24">
        <v>330.55996327639502</v>
      </c>
      <c r="AL24">
        <v>332.857636938594</v>
      </c>
      <c r="AM24">
        <v>340.53639179869401</v>
      </c>
      <c r="AN24">
        <v>281.77442601222202</v>
      </c>
      <c r="AO24">
        <v>274.98234941598702</v>
      </c>
      <c r="AP24">
        <v>264.16386686857197</v>
      </c>
      <c r="AQ24">
        <v>273.91061517039799</v>
      </c>
      <c r="AR24">
        <v>268.63603852478701</v>
      </c>
      <c r="AS24">
        <v>275.22731254777699</v>
      </c>
      <c r="AT24">
        <v>269.67880173909901</v>
      </c>
      <c r="AU24">
        <v>275.585231548217</v>
      </c>
      <c r="AV24">
        <v>269.83543617369799</v>
      </c>
      <c r="AW24">
        <v>261.57010755366701</v>
      </c>
      <c r="AX24">
        <v>274.20618875443802</v>
      </c>
      <c r="AY24">
        <v>267.717612131453</v>
      </c>
      <c r="AZ24">
        <v>270.93591775206198</v>
      </c>
      <c r="BA24">
        <v>277.679519135357</v>
      </c>
      <c r="BB24">
        <v>280.89670731268802</v>
      </c>
      <c r="BC24">
        <v>277.760674144154</v>
      </c>
      <c r="BD24">
        <v>285.31412210625501</v>
      </c>
      <c r="BE24">
        <v>276.75308883310601</v>
      </c>
      <c r="BF24">
        <v>279.622909879399</v>
      </c>
      <c r="BG24">
        <v>272.70777672009001</v>
      </c>
      <c r="BH24">
        <v>275.736789523396</v>
      </c>
      <c r="BI24">
        <v>277.90037587382699</v>
      </c>
      <c r="BJ24">
        <v>268.512325432436</v>
      </c>
      <c r="BK24">
        <v>276.840400299458</v>
      </c>
      <c r="BL24">
        <v>274.04043283137003</v>
      </c>
      <c r="BM24">
        <v>268.09542657839302</v>
      </c>
      <c r="BN24">
        <v>270.75980500111598</v>
      </c>
      <c r="BO24">
        <v>274.09877339723403</v>
      </c>
    </row>
    <row r="25" spans="1:67" x14ac:dyDescent="0.25">
      <c r="A25">
        <v>5.5273698264352404</v>
      </c>
      <c r="B25">
        <v>271.99667111864301</v>
      </c>
      <c r="C25">
        <v>285.72908672150101</v>
      </c>
      <c r="D25">
        <v>269.63443964916502</v>
      </c>
      <c r="E25">
        <v>282.08837602098498</v>
      </c>
      <c r="F25">
        <v>275.10635074118301</v>
      </c>
      <c r="G25">
        <v>280.97400653862599</v>
      </c>
      <c r="H25">
        <v>265.95233655920902</v>
      </c>
      <c r="I25">
        <v>267.54409370289198</v>
      </c>
      <c r="J25">
        <v>266.14996268102198</v>
      </c>
      <c r="K25">
        <v>270.375075142257</v>
      </c>
      <c r="L25">
        <v>273.13656700159999</v>
      </c>
      <c r="M25">
        <v>268.23163715160598</v>
      </c>
      <c r="N25">
        <v>269.86624392828901</v>
      </c>
      <c r="O25">
        <v>275.77310213099503</v>
      </c>
      <c r="P25">
        <v>268.48999980271299</v>
      </c>
      <c r="Q25">
        <v>272.81774939164399</v>
      </c>
      <c r="R25">
        <v>283.32568101982503</v>
      </c>
      <c r="S25">
        <v>268.94802096175101</v>
      </c>
      <c r="T25">
        <v>269.732110127135</v>
      </c>
      <c r="U25">
        <v>264.20311651454398</v>
      </c>
      <c r="V25">
        <v>273.07100155558999</v>
      </c>
      <c r="W25">
        <v>277.14849510056598</v>
      </c>
      <c r="X25">
        <v>310.44731967323202</v>
      </c>
      <c r="Y25">
        <v>341.99901158686799</v>
      </c>
      <c r="Z25">
        <v>364.38591877434999</v>
      </c>
      <c r="AA25">
        <v>417.990864415001</v>
      </c>
      <c r="AB25">
        <v>443.65108304931101</v>
      </c>
      <c r="AC25">
        <v>652.60350749575196</v>
      </c>
      <c r="AD25">
        <v>494.86349772724299</v>
      </c>
      <c r="AE25">
        <v>657.64600436379601</v>
      </c>
      <c r="AF25">
        <v>547.33430436089998</v>
      </c>
      <c r="AG25">
        <v>469.28124305243301</v>
      </c>
      <c r="AH25">
        <v>575.13670852494602</v>
      </c>
      <c r="AI25">
        <v>363.355537964897</v>
      </c>
      <c r="AJ25">
        <v>329.44625815029002</v>
      </c>
      <c r="AK25">
        <v>331.19145312480202</v>
      </c>
      <c r="AL25">
        <v>334.10762566136498</v>
      </c>
      <c r="AM25">
        <v>339.003794117143</v>
      </c>
      <c r="AN25">
        <v>284.95069753332803</v>
      </c>
      <c r="AO25">
        <v>274.080785405992</v>
      </c>
      <c r="AP25">
        <v>265.13686046211399</v>
      </c>
      <c r="AQ25">
        <v>275.34788350487997</v>
      </c>
      <c r="AR25">
        <v>267.34017170121501</v>
      </c>
      <c r="AS25">
        <v>276.18095151665102</v>
      </c>
      <c r="AT25">
        <v>272.580127274456</v>
      </c>
      <c r="AU25">
        <v>276.03247310324099</v>
      </c>
      <c r="AV25">
        <v>275.462432897947</v>
      </c>
      <c r="AW25">
        <v>261.75064616954899</v>
      </c>
      <c r="AX25">
        <v>276.70494210723098</v>
      </c>
      <c r="AY25">
        <v>269.84580333198801</v>
      </c>
      <c r="AZ25">
        <v>270.79217321053301</v>
      </c>
      <c r="BA25">
        <v>279.06686846157999</v>
      </c>
      <c r="BB25">
        <v>284.48708800466102</v>
      </c>
      <c r="BC25">
        <v>279.77135965505897</v>
      </c>
      <c r="BD25">
        <v>282.97191775141698</v>
      </c>
      <c r="BE25">
        <v>277.23968471356397</v>
      </c>
      <c r="BF25">
        <v>281.36302505815303</v>
      </c>
      <c r="BG25">
        <v>274.40393063379901</v>
      </c>
      <c r="BH25">
        <v>279.36948922940599</v>
      </c>
      <c r="BI25">
        <v>280.30813992008501</v>
      </c>
      <c r="BJ25">
        <v>271.10829798442501</v>
      </c>
      <c r="BK25">
        <v>278.74399117577002</v>
      </c>
      <c r="BL25">
        <v>274.17968467304303</v>
      </c>
      <c r="BM25">
        <v>271.694189675865</v>
      </c>
      <c r="BN25">
        <v>268.91420517474199</v>
      </c>
      <c r="BO25">
        <v>278.65524182314101</v>
      </c>
    </row>
    <row r="26" spans="1:67" x14ac:dyDescent="0.25">
      <c r="A26">
        <v>5.7676902536715602</v>
      </c>
      <c r="B26">
        <v>272.61453331922797</v>
      </c>
      <c r="C26">
        <v>288.13766230780197</v>
      </c>
      <c r="D26">
        <v>273.54748114148799</v>
      </c>
      <c r="E26">
        <v>284.02482105272099</v>
      </c>
      <c r="F26">
        <v>277.88613890728999</v>
      </c>
      <c r="G26">
        <v>287.56819140495799</v>
      </c>
      <c r="H26">
        <v>272.030250224182</v>
      </c>
      <c r="I26">
        <v>272.00907441489198</v>
      </c>
      <c r="J26">
        <v>273.24922798734201</v>
      </c>
      <c r="K26">
        <v>268.87822475286799</v>
      </c>
      <c r="L26">
        <v>274.04452378497001</v>
      </c>
      <c r="M26">
        <v>275.15696682815201</v>
      </c>
      <c r="N26">
        <v>272.417647507369</v>
      </c>
      <c r="O26">
        <v>278.62072349743801</v>
      </c>
      <c r="P26">
        <v>266.581376756635</v>
      </c>
      <c r="Q26">
        <v>272.45210383692398</v>
      </c>
      <c r="R26">
        <v>279.59744689039201</v>
      </c>
      <c r="S26">
        <v>273.04791804361997</v>
      </c>
      <c r="T26">
        <v>269.67938316588999</v>
      </c>
      <c r="U26">
        <v>269.52287969108602</v>
      </c>
      <c r="V26">
        <v>274.25295113508901</v>
      </c>
      <c r="W26">
        <v>273.95403581076198</v>
      </c>
      <c r="X26">
        <v>310.39841598162002</v>
      </c>
      <c r="Y26">
        <v>341.95712832047798</v>
      </c>
      <c r="Z26">
        <v>366.36963584047299</v>
      </c>
      <c r="AA26">
        <v>409.64923540692598</v>
      </c>
      <c r="AB26">
        <v>440.84074640141898</v>
      </c>
      <c r="AC26">
        <v>634.71815716266303</v>
      </c>
      <c r="AD26">
        <v>487.31074711813397</v>
      </c>
      <c r="AE26">
        <v>639.05344358693605</v>
      </c>
      <c r="AF26">
        <v>538.04291945847501</v>
      </c>
      <c r="AG26">
        <v>459.957949609683</v>
      </c>
      <c r="AH26">
        <v>564.27104057156305</v>
      </c>
      <c r="AI26">
        <v>357.94917588887802</v>
      </c>
      <c r="AJ26">
        <v>335.03359007210503</v>
      </c>
      <c r="AK26">
        <v>330.11219231835599</v>
      </c>
      <c r="AL26">
        <v>332.32065833889601</v>
      </c>
      <c r="AM26">
        <v>341.16844005901999</v>
      </c>
      <c r="AN26">
        <v>285.11720245569398</v>
      </c>
      <c r="AO26">
        <v>272.117218179931</v>
      </c>
      <c r="AP26">
        <v>267.94555164594698</v>
      </c>
      <c r="AQ26">
        <v>276.58375057980197</v>
      </c>
      <c r="AR26">
        <v>268.89270539883699</v>
      </c>
      <c r="AS26">
        <v>281.128473487299</v>
      </c>
      <c r="AT26">
        <v>277.73028940905903</v>
      </c>
      <c r="AU26">
        <v>279.52678114422298</v>
      </c>
      <c r="AV26">
        <v>281.31908538557599</v>
      </c>
      <c r="AW26">
        <v>256.84840398217</v>
      </c>
      <c r="AX26">
        <v>275.17966723188601</v>
      </c>
      <c r="AY26">
        <v>271.89741178627497</v>
      </c>
      <c r="AZ26">
        <v>271.73894780469902</v>
      </c>
      <c r="BA26">
        <v>274.46805784918399</v>
      </c>
      <c r="BB26">
        <v>288.92737858635599</v>
      </c>
      <c r="BC26">
        <v>277.33884846855898</v>
      </c>
      <c r="BD26">
        <v>276.47326826013801</v>
      </c>
      <c r="BE26">
        <v>276.69639658378901</v>
      </c>
      <c r="BF26">
        <v>278.43337210759802</v>
      </c>
      <c r="BG26">
        <v>274.93036413405099</v>
      </c>
      <c r="BH26">
        <v>282.02062923603</v>
      </c>
      <c r="BI26">
        <v>280.51170323232299</v>
      </c>
      <c r="BJ26">
        <v>274.77907540985802</v>
      </c>
      <c r="BK26">
        <v>284.55923281825801</v>
      </c>
      <c r="BL26">
        <v>276.25553901630201</v>
      </c>
      <c r="BM26">
        <v>274.185495870784</v>
      </c>
      <c r="BN26">
        <v>273.21796408437899</v>
      </c>
      <c r="BO26">
        <v>285.21628761544503</v>
      </c>
    </row>
    <row r="27" spans="1:67" x14ac:dyDescent="0.25">
      <c r="A27">
        <v>6.0080106809078702</v>
      </c>
      <c r="B27">
        <v>276.03016256463201</v>
      </c>
      <c r="C27">
        <v>283.36163646668098</v>
      </c>
      <c r="D27">
        <v>269.03085272797398</v>
      </c>
      <c r="E27">
        <v>281.59044430525802</v>
      </c>
      <c r="F27">
        <v>277.18405538414402</v>
      </c>
      <c r="G27">
        <v>286.73420407093602</v>
      </c>
      <c r="H27">
        <v>271.27249868631202</v>
      </c>
      <c r="I27">
        <v>270.75332351735102</v>
      </c>
      <c r="J27">
        <v>271.96870363019099</v>
      </c>
      <c r="K27">
        <v>268.93877312833303</v>
      </c>
      <c r="L27">
        <v>274.67762072556701</v>
      </c>
      <c r="M27">
        <v>273.44798684835501</v>
      </c>
      <c r="N27">
        <v>268.49784849776501</v>
      </c>
      <c r="O27">
        <v>278.48532323693502</v>
      </c>
      <c r="P27">
        <v>264.529453774937</v>
      </c>
      <c r="Q27">
        <v>272.431013094734</v>
      </c>
      <c r="R27">
        <v>276.64471731445701</v>
      </c>
      <c r="S27">
        <v>275.064708029195</v>
      </c>
      <c r="T27">
        <v>274.41044487974398</v>
      </c>
      <c r="U27">
        <v>268.91062363647001</v>
      </c>
      <c r="V27">
        <v>274.67710985557602</v>
      </c>
      <c r="W27">
        <v>274.78371072081097</v>
      </c>
      <c r="X27">
        <v>308.28643872642999</v>
      </c>
      <c r="Y27">
        <v>341.78106980757798</v>
      </c>
      <c r="Z27">
        <v>361.599620303194</v>
      </c>
      <c r="AA27">
        <v>404.54545751730302</v>
      </c>
      <c r="AB27">
        <v>435.437789352523</v>
      </c>
      <c r="AC27">
        <v>596.070295536559</v>
      </c>
      <c r="AD27">
        <v>472.218989157007</v>
      </c>
      <c r="AE27">
        <v>615.63858947465906</v>
      </c>
      <c r="AF27">
        <v>515.31034127819498</v>
      </c>
      <c r="AG27">
        <v>449.16125468952299</v>
      </c>
      <c r="AH27">
        <v>551.77112386039005</v>
      </c>
      <c r="AI27">
        <v>354.82778822599198</v>
      </c>
      <c r="AJ27">
        <v>338.61733265248102</v>
      </c>
      <c r="AK27">
        <v>330.26547203933802</v>
      </c>
      <c r="AL27">
        <v>332.74295220377599</v>
      </c>
      <c r="AM27">
        <v>340.46692508614899</v>
      </c>
      <c r="AN27">
        <v>287.62286227938398</v>
      </c>
      <c r="AO27">
        <v>270.33365226203398</v>
      </c>
      <c r="AP27">
        <v>271.52412888045097</v>
      </c>
      <c r="AQ27">
        <v>273.335631066421</v>
      </c>
      <c r="AR27">
        <v>269.35046291571598</v>
      </c>
      <c r="AS27">
        <v>280.68824924012301</v>
      </c>
      <c r="AT27">
        <v>280.14397235308201</v>
      </c>
      <c r="AU27">
        <v>277.14449777558599</v>
      </c>
      <c r="AV27">
        <v>279.136885751325</v>
      </c>
      <c r="AW27">
        <v>262.04472902903899</v>
      </c>
      <c r="AX27">
        <v>277.62538147382702</v>
      </c>
      <c r="AY27">
        <v>271.90968101128198</v>
      </c>
      <c r="AZ27">
        <v>271.37318544698098</v>
      </c>
      <c r="BA27">
        <v>272.682302481541</v>
      </c>
      <c r="BB27">
        <v>286.428711809238</v>
      </c>
      <c r="BC27">
        <v>281.39113485651399</v>
      </c>
      <c r="BD27">
        <v>277.82455155016697</v>
      </c>
      <c r="BE27">
        <v>277.94230553902997</v>
      </c>
      <c r="BF27">
        <v>281.369731914037</v>
      </c>
      <c r="BG27">
        <v>276.246232223714</v>
      </c>
      <c r="BH27">
        <v>279.029862995332</v>
      </c>
      <c r="BI27">
        <v>274.884227174834</v>
      </c>
      <c r="BJ27">
        <v>273.22696063318398</v>
      </c>
      <c r="BK27">
        <v>284.98579475564298</v>
      </c>
      <c r="BL27">
        <v>273.21943402342902</v>
      </c>
      <c r="BM27">
        <v>277.62229170530202</v>
      </c>
      <c r="BN27">
        <v>272.46108755894301</v>
      </c>
      <c r="BO27">
        <v>284.08474420851002</v>
      </c>
    </row>
    <row r="28" spans="1:67" x14ac:dyDescent="0.25">
      <c r="A28">
        <v>6.2483311081441899</v>
      </c>
      <c r="B28">
        <v>276.19485474381401</v>
      </c>
      <c r="C28">
        <v>281.72380251806999</v>
      </c>
      <c r="D28">
        <v>268.047294893833</v>
      </c>
      <c r="E28">
        <v>280.28870115261299</v>
      </c>
      <c r="F28">
        <v>275.88638311838503</v>
      </c>
      <c r="G28">
        <v>284.44451099825699</v>
      </c>
      <c r="H28">
        <v>269.16925900935502</v>
      </c>
      <c r="I28">
        <v>268.58642836509898</v>
      </c>
      <c r="J28">
        <v>267.61407947986601</v>
      </c>
      <c r="K28">
        <v>266.56975755944899</v>
      </c>
      <c r="L28">
        <v>273.904753775931</v>
      </c>
      <c r="M28">
        <v>273.49761511104498</v>
      </c>
      <c r="N28">
        <v>266.35992981964699</v>
      </c>
      <c r="O28">
        <v>279.04604221423699</v>
      </c>
      <c r="P28">
        <v>262.92966638534102</v>
      </c>
      <c r="Q28">
        <v>276.02077818891399</v>
      </c>
      <c r="R28">
        <v>274.73593606394502</v>
      </c>
      <c r="S28">
        <v>275.76913172118799</v>
      </c>
      <c r="T28">
        <v>273.46075147003802</v>
      </c>
      <c r="U28">
        <v>268.30865942390801</v>
      </c>
      <c r="V28">
        <v>275.01937948400598</v>
      </c>
      <c r="W28">
        <v>273.264672159957</v>
      </c>
      <c r="X28">
        <v>307.99608715868499</v>
      </c>
      <c r="Y28">
        <v>341.552177566468</v>
      </c>
      <c r="Z28">
        <v>362.00287946378501</v>
      </c>
      <c r="AA28">
        <v>403.67441705418202</v>
      </c>
      <c r="AB28">
        <v>434.55619849258198</v>
      </c>
      <c r="AC28">
        <v>592.65813894321104</v>
      </c>
      <c r="AD28">
        <v>472.58196579936401</v>
      </c>
      <c r="AE28">
        <v>613.02753349633304</v>
      </c>
      <c r="AF28">
        <v>514.44980917811699</v>
      </c>
      <c r="AG28">
        <v>447.21426243121198</v>
      </c>
      <c r="AH28">
        <v>548.10368665546002</v>
      </c>
      <c r="AI28">
        <v>355.14504584116497</v>
      </c>
      <c r="AJ28">
        <v>339.50245540711001</v>
      </c>
      <c r="AK28">
        <v>330.31564866034898</v>
      </c>
      <c r="AL28">
        <v>334.03387537529699</v>
      </c>
      <c r="AM28">
        <v>338.09943713869399</v>
      </c>
      <c r="AN28">
        <v>288.03995919538397</v>
      </c>
      <c r="AO28">
        <v>270.54887894233201</v>
      </c>
      <c r="AP28">
        <v>273.46260884722102</v>
      </c>
      <c r="AQ28">
        <v>272.65351778470699</v>
      </c>
      <c r="AR28">
        <v>270.92141069249197</v>
      </c>
      <c r="AS28">
        <v>279.505307487072</v>
      </c>
      <c r="AT28">
        <v>279.86520958859899</v>
      </c>
      <c r="AU28">
        <v>274.218819604028</v>
      </c>
      <c r="AV28">
        <v>276.27208431105601</v>
      </c>
      <c r="AW28">
        <v>261.52097615544301</v>
      </c>
      <c r="AX28">
        <v>279.24693811455001</v>
      </c>
      <c r="AY28">
        <v>270.80509350810701</v>
      </c>
      <c r="AZ28">
        <v>270.71224524449298</v>
      </c>
      <c r="BA28">
        <v>273.895968877705</v>
      </c>
      <c r="BB28">
        <v>282.96581527767898</v>
      </c>
      <c r="BC28">
        <v>281.33043012401203</v>
      </c>
      <c r="BD28">
        <v>279.12475748601298</v>
      </c>
      <c r="BE28">
        <v>278.74583649881203</v>
      </c>
      <c r="BF28">
        <v>283.237418665392</v>
      </c>
      <c r="BG28">
        <v>276.65401019821502</v>
      </c>
      <c r="BH28">
        <v>280.23389900470499</v>
      </c>
      <c r="BI28">
        <v>270.80643924589498</v>
      </c>
      <c r="BJ28">
        <v>273.35368652235599</v>
      </c>
      <c r="BK28">
        <v>283.410449687241</v>
      </c>
      <c r="BL28">
        <v>271.501679255863</v>
      </c>
      <c r="BM28">
        <v>275.65499443771301</v>
      </c>
      <c r="BN28">
        <v>270.18277324295298</v>
      </c>
      <c r="BO28">
        <v>286.28640945497398</v>
      </c>
    </row>
    <row r="29" spans="1:67" x14ac:dyDescent="0.25">
      <c r="A29">
        <v>6.4886515353804999</v>
      </c>
      <c r="B29">
        <v>274.66852110254899</v>
      </c>
      <c r="C29">
        <v>282.90225804421198</v>
      </c>
      <c r="D29">
        <v>267.89285539261999</v>
      </c>
      <c r="E29">
        <v>280.15037454167702</v>
      </c>
      <c r="F29">
        <v>274.81218944036698</v>
      </c>
      <c r="G29">
        <v>282.10755577156101</v>
      </c>
      <c r="H29">
        <v>265.62442009884802</v>
      </c>
      <c r="I29">
        <v>265.07696741362298</v>
      </c>
      <c r="J29">
        <v>265.38456379054003</v>
      </c>
      <c r="K29">
        <v>263.52810682416799</v>
      </c>
      <c r="L29">
        <v>270.85583233824099</v>
      </c>
      <c r="M29">
        <v>272.38213730858399</v>
      </c>
      <c r="N29">
        <v>267.27713061312198</v>
      </c>
      <c r="O29">
        <v>278.50792968537701</v>
      </c>
      <c r="P29">
        <v>262.51298291369199</v>
      </c>
      <c r="Q29">
        <v>278.88352368589</v>
      </c>
      <c r="R29">
        <v>272.59039247936499</v>
      </c>
      <c r="S29">
        <v>275.38234660984898</v>
      </c>
      <c r="T29">
        <v>271.37769411301099</v>
      </c>
      <c r="U29">
        <v>269.69479251908899</v>
      </c>
      <c r="V29">
        <v>273.42091068668901</v>
      </c>
      <c r="W29">
        <v>273.63159237348202</v>
      </c>
      <c r="X29">
        <v>308.05730600025402</v>
      </c>
      <c r="Y29">
        <v>339.58066187015697</v>
      </c>
      <c r="Z29">
        <v>363.277485128975</v>
      </c>
      <c r="AA29">
        <v>402.55258433145002</v>
      </c>
      <c r="AB29">
        <v>435.55586110374298</v>
      </c>
      <c r="AC29">
        <v>593.83788195135401</v>
      </c>
      <c r="AD29">
        <v>472.08726663320402</v>
      </c>
      <c r="AE29">
        <v>613.08849057945702</v>
      </c>
      <c r="AF29">
        <v>519.05232827185398</v>
      </c>
      <c r="AG29">
        <v>448.49643096040899</v>
      </c>
      <c r="AH29">
        <v>547.309285643066</v>
      </c>
      <c r="AI29">
        <v>354.96873703911899</v>
      </c>
      <c r="AJ29">
        <v>340.73071857347401</v>
      </c>
      <c r="AK29">
        <v>329.79719934755201</v>
      </c>
      <c r="AL29">
        <v>334.24082008857903</v>
      </c>
      <c r="AM29">
        <v>337.88921555736198</v>
      </c>
      <c r="AN29">
        <v>287.36372262012799</v>
      </c>
      <c r="AO29">
        <v>271.22486212676603</v>
      </c>
      <c r="AP29">
        <v>272.67705566812703</v>
      </c>
      <c r="AQ29">
        <v>272.67180842521702</v>
      </c>
      <c r="AR29">
        <v>272.25905722629898</v>
      </c>
      <c r="AS29">
        <v>277.16533706778199</v>
      </c>
      <c r="AT29">
        <v>280.011469088772</v>
      </c>
      <c r="AU29">
        <v>272.31722566371798</v>
      </c>
      <c r="AV29">
        <v>278.402617424151</v>
      </c>
      <c r="AW29">
        <v>258.68691185537199</v>
      </c>
      <c r="AX29">
        <v>281.06841002822603</v>
      </c>
      <c r="AY29">
        <v>271.08207753926598</v>
      </c>
      <c r="AZ29">
        <v>268.13098882751098</v>
      </c>
      <c r="BA29">
        <v>273.88344681550399</v>
      </c>
      <c r="BB29">
        <v>281.11603567738098</v>
      </c>
      <c r="BC29">
        <v>279.25445770694898</v>
      </c>
      <c r="BD29">
        <v>278.70370083351497</v>
      </c>
      <c r="BE29">
        <v>280.35162290846699</v>
      </c>
      <c r="BF29">
        <v>282.40400530072998</v>
      </c>
      <c r="BG29">
        <v>275.93477144470199</v>
      </c>
      <c r="BH29">
        <v>279.25244270541998</v>
      </c>
      <c r="BI29">
        <v>270.23335144798398</v>
      </c>
      <c r="BJ29">
        <v>272.83185649205802</v>
      </c>
      <c r="BK29">
        <v>281.63728103157803</v>
      </c>
      <c r="BL29">
        <v>270.175785025197</v>
      </c>
      <c r="BM29">
        <v>272.289362165461</v>
      </c>
      <c r="BN29">
        <v>271.99771507214598</v>
      </c>
      <c r="BO29">
        <v>287.12482078521799</v>
      </c>
    </row>
    <row r="30" spans="1:67" x14ac:dyDescent="0.25">
      <c r="A30">
        <v>6.7289719626168196</v>
      </c>
      <c r="B30">
        <v>276.199523992178</v>
      </c>
      <c r="C30">
        <v>284.834546275219</v>
      </c>
      <c r="D30">
        <v>267.691227890596</v>
      </c>
      <c r="E30">
        <v>280.57391966525699</v>
      </c>
      <c r="F30">
        <v>272.90671529031198</v>
      </c>
      <c r="G30">
        <v>279.34227449206799</v>
      </c>
      <c r="H30">
        <v>264.38165338215703</v>
      </c>
      <c r="I30">
        <v>264.111712718072</v>
      </c>
      <c r="J30">
        <v>267.095383646534</v>
      </c>
      <c r="K30">
        <v>262.56596460589299</v>
      </c>
      <c r="L30">
        <v>268.81370469134202</v>
      </c>
      <c r="M30">
        <v>271.71017224847401</v>
      </c>
      <c r="N30">
        <v>267.98227400846503</v>
      </c>
      <c r="O30">
        <v>279.21690384592699</v>
      </c>
      <c r="P30">
        <v>261.84588598254197</v>
      </c>
      <c r="Q30">
        <v>279.14578809814202</v>
      </c>
      <c r="R30">
        <v>270.00726951841699</v>
      </c>
      <c r="S30">
        <v>275.52275487911197</v>
      </c>
      <c r="T30">
        <v>271.502817995155</v>
      </c>
      <c r="U30">
        <v>269.90545516236898</v>
      </c>
      <c r="V30">
        <v>270.75781763382901</v>
      </c>
      <c r="W30">
        <v>272.36444808892202</v>
      </c>
      <c r="X30">
        <v>306.73462172799498</v>
      </c>
      <c r="Y30">
        <v>336.901598744333</v>
      </c>
      <c r="Z30">
        <v>362.41206223137101</v>
      </c>
      <c r="AA30">
        <v>401.52276631482198</v>
      </c>
      <c r="AB30">
        <v>436.59875053999099</v>
      </c>
      <c r="AC30">
        <v>596.24253496486995</v>
      </c>
      <c r="AD30">
        <v>472.96034776478899</v>
      </c>
      <c r="AE30">
        <v>617.77876546853304</v>
      </c>
      <c r="AF30">
        <v>522.55537402960897</v>
      </c>
      <c r="AG30">
        <v>450.783035435101</v>
      </c>
      <c r="AH30">
        <v>549.41378207652303</v>
      </c>
      <c r="AI30">
        <v>355.66723324996201</v>
      </c>
      <c r="AJ30">
        <v>340.89443765344799</v>
      </c>
      <c r="AK30">
        <v>329.56940938476203</v>
      </c>
      <c r="AL30">
        <v>336.33731024265899</v>
      </c>
      <c r="AM30">
        <v>339.93171651823599</v>
      </c>
      <c r="AN30">
        <v>286.723242777336</v>
      </c>
      <c r="AO30">
        <v>269.56655580374502</v>
      </c>
      <c r="AP30">
        <v>272.19198902025698</v>
      </c>
      <c r="AQ30">
        <v>272.80098005781798</v>
      </c>
      <c r="AR30">
        <v>271.76078150698402</v>
      </c>
      <c r="AS30">
        <v>274.54058615579697</v>
      </c>
      <c r="AT30">
        <v>281.52707333917101</v>
      </c>
      <c r="AU30">
        <v>270.323866619981</v>
      </c>
      <c r="AV30">
        <v>280.799965747025</v>
      </c>
      <c r="AW30">
        <v>257.34869251568199</v>
      </c>
      <c r="AX30">
        <v>281.005496767659</v>
      </c>
      <c r="AY30">
        <v>271.98119298148401</v>
      </c>
      <c r="AZ30">
        <v>267.51268917739998</v>
      </c>
      <c r="BA30">
        <v>273.527892937177</v>
      </c>
      <c r="BB30">
        <v>280.58456461728298</v>
      </c>
      <c r="BC30">
        <v>277.43402087668602</v>
      </c>
      <c r="BD30">
        <v>277.19128168725899</v>
      </c>
      <c r="BE30">
        <v>277.87530731789502</v>
      </c>
      <c r="BF30">
        <v>280.61917218619402</v>
      </c>
      <c r="BG30">
        <v>275.28775436975798</v>
      </c>
      <c r="BH30">
        <v>277.34183581846997</v>
      </c>
      <c r="BI30">
        <v>270.90628272855099</v>
      </c>
      <c r="BJ30">
        <v>272.030918304213</v>
      </c>
      <c r="BK30">
        <v>277.63193161772801</v>
      </c>
      <c r="BL30">
        <v>269.28713024787203</v>
      </c>
      <c r="BM30">
        <v>269.25083162842702</v>
      </c>
      <c r="BN30">
        <v>273.33165195525498</v>
      </c>
      <c r="BO30">
        <v>289.15965768764499</v>
      </c>
    </row>
    <row r="31" spans="1:67" x14ac:dyDescent="0.25">
      <c r="A31">
        <v>6.9692923898531296</v>
      </c>
      <c r="B31">
        <v>276.78670452720098</v>
      </c>
      <c r="C31">
        <v>286.97593530554599</v>
      </c>
      <c r="D31">
        <v>269.05312443617697</v>
      </c>
      <c r="E31">
        <v>281.344485663657</v>
      </c>
      <c r="F31">
        <v>270.99573033282098</v>
      </c>
      <c r="G31">
        <v>277.45532676964598</v>
      </c>
      <c r="H31">
        <v>264.18577408004199</v>
      </c>
      <c r="I31">
        <v>264.86280035517802</v>
      </c>
      <c r="J31">
        <v>268.78981897999603</v>
      </c>
      <c r="K31">
        <v>261.56077538430998</v>
      </c>
      <c r="L31">
        <v>267.95930937309402</v>
      </c>
      <c r="M31">
        <v>271.64834845518402</v>
      </c>
      <c r="N31">
        <v>266.99135927097399</v>
      </c>
      <c r="O31">
        <v>281.71499952498402</v>
      </c>
      <c r="P31">
        <v>263.88192153111902</v>
      </c>
      <c r="Q31">
        <v>278.568316290724</v>
      </c>
      <c r="R31">
        <v>267.71349773971099</v>
      </c>
      <c r="S31">
        <v>275.59692275761802</v>
      </c>
      <c r="T31">
        <v>270.47404355055602</v>
      </c>
      <c r="U31">
        <v>270.48979817679498</v>
      </c>
      <c r="V31">
        <v>270.109243832343</v>
      </c>
      <c r="W31">
        <v>270.98628542047499</v>
      </c>
      <c r="X31">
        <v>306.55336547764301</v>
      </c>
      <c r="Y31">
        <v>336.420725194147</v>
      </c>
      <c r="Z31">
        <v>362.11188144628397</v>
      </c>
      <c r="AA31">
        <v>402.16967254089502</v>
      </c>
      <c r="AB31">
        <v>439.00637640708101</v>
      </c>
      <c r="AC31">
        <v>597.78619274898597</v>
      </c>
      <c r="AD31">
        <v>476.83294197883498</v>
      </c>
      <c r="AE31">
        <v>622.27081511570395</v>
      </c>
      <c r="AF31">
        <v>525.12790131635097</v>
      </c>
      <c r="AG31">
        <v>453.09676071755598</v>
      </c>
      <c r="AH31">
        <v>553.38079373883795</v>
      </c>
      <c r="AI31">
        <v>358.00008204954401</v>
      </c>
      <c r="AJ31">
        <v>340.93253314700797</v>
      </c>
      <c r="AK31">
        <v>330.27460826349801</v>
      </c>
      <c r="AL31">
        <v>339.00574069833999</v>
      </c>
      <c r="AM31">
        <v>342.926217356047</v>
      </c>
      <c r="AN31">
        <v>286.014693638003</v>
      </c>
      <c r="AO31">
        <v>267.90644621287299</v>
      </c>
      <c r="AP31">
        <v>272.58503067744601</v>
      </c>
      <c r="AQ31">
        <v>274.05426581681201</v>
      </c>
      <c r="AR31">
        <v>272.06091486839898</v>
      </c>
      <c r="AS31">
        <v>274.50476179208198</v>
      </c>
      <c r="AT31">
        <v>280.61946621766401</v>
      </c>
      <c r="AU31">
        <v>269.673233991345</v>
      </c>
      <c r="AV31">
        <v>281.76308778075099</v>
      </c>
      <c r="AW31">
        <v>257.70036343309403</v>
      </c>
      <c r="AX31">
        <v>279.48155844549899</v>
      </c>
      <c r="AY31">
        <v>274.20315423299797</v>
      </c>
      <c r="AZ31">
        <v>268.72464107949997</v>
      </c>
      <c r="BA31">
        <v>275.188914884268</v>
      </c>
      <c r="BB31">
        <v>280.02065041110802</v>
      </c>
      <c r="BC31">
        <v>279.07822001291697</v>
      </c>
      <c r="BD31">
        <v>276.421784539952</v>
      </c>
      <c r="BE31">
        <v>275.41369997482002</v>
      </c>
      <c r="BF31">
        <v>280.95675787498402</v>
      </c>
      <c r="BG31">
        <v>273.14173019525902</v>
      </c>
      <c r="BH31">
        <v>277.57343305305199</v>
      </c>
      <c r="BI31">
        <v>272.68011936595298</v>
      </c>
      <c r="BJ31">
        <v>272.52922002992699</v>
      </c>
      <c r="BK31">
        <v>275.11923157973098</v>
      </c>
      <c r="BL31">
        <v>268.38133132229098</v>
      </c>
      <c r="BM31">
        <v>267.56056425776899</v>
      </c>
      <c r="BN31">
        <v>273.87609342966601</v>
      </c>
      <c r="BO31">
        <v>290.94474494703098</v>
      </c>
    </row>
    <row r="32" spans="1:67" x14ac:dyDescent="0.25">
      <c r="A32">
        <v>7.2096128170894502</v>
      </c>
      <c r="B32">
        <v>277.73796955831699</v>
      </c>
      <c r="C32">
        <v>288.78311316277899</v>
      </c>
      <c r="D32">
        <v>271.36007576463101</v>
      </c>
      <c r="E32">
        <v>280.80733273768601</v>
      </c>
      <c r="F32">
        <v>269.52418128254499</v>
      </c>
      <c r="G32">
        <v>276.358201382868</v>
      </c>
      <c r="H32">
        <v>266.57331853251401</v>
      </c>
      <c r="I32">
        <v>266.65185508306701</v>
      </c>
      <c r="J32">
        <v>270.29448459899697</v>
      </c>
      <c r="K32">
        <v>262.68646237910798</v>
      </c>
      <c r="L32">
        <v>269.54076245049703</v>
      </c>
      <c r="M32">
        <v>272.22541471651198</v>
      </c>
      <c r="N32">
        <v>266.93348336655498</v>
      </c>
      <c r="O32">
        <v>283.28656243154899</v>
      </c>
      <c r="P32">
        <v>268.54162091066598</v>
      </c>
      <c r="Q32">
        <v>279.88624545791203</v>
      </c>
      <c r="R32">
        <v>269.691147952081</v>
      </c>
      <c r="S32">
        <v>276.39273994985501</v>
      </c>
      <c r="T32">
        <v>269.19699168890497</v>
      </c>
      <c r="U32">
        <v>274.143085061487</v>
      </c>
      <c r="V32">
        <v>272.165467115122</v>
      </c>
      <c r="W32">
        <v>272.58815339371</v>
      </c>
      <c r="X32">
        <v>305.18400277842301</v>
      </c>
      <c r="Y32">
        <v>339.18313097773</v>
      </c>
      <c r="Z32">
        <v>363.24339951392898</v>
      </c>
      <c r="AA32">
        <v>403.23309437229301</v>
      </c>
      <c r="AB32">
        <v>439.46632767812201</v>
      </c>
      <c r="AC32">
        <v>591.72462476375699</v>
      </c>
      <c r="AD32">
        <v>476.02057034323298</v>
      </c>
      <c r="AE32">
        <v>619.95783846026495</v>
      </c>
      <c r="AF32">
        <v>523.20234681054603</v>
      </c>
      <c r="AG32">
        <v>453.65545521535603</v>
      </c>
      <c r="AH32">
        <v>553.77940521874996</v>
      </c>
      <c r="AI32">
        <v>360.97717380822201</v>
      </c>
      <c r="AJ32">
        <v>343.52278191041103</v>
      </c>
      <c r="AK32">
        <v>331.42046445424899</v>
      </c>
      <c r="AL32">
        <v>341.12619490368201</v>
      </c>
      <c r="AM32">
        <v>345.26504886629499</v>
      </c>
      <c r="AN32">
        <v>286.80938115450601</v>
      </c>
      <c r="AO32">
        <v>267.190471912899</v>
      </c>
      <c r="AP32">
        <v>272.73521433006999</v>
      </c>
      <c r="AQ32">
        <v>276.27395316886401</v>
      </c>
      <c r="AR32">
        <v>273.39984507856798</v>
      </c>
      <c r="AS32">
        <v>275.80274480247903</v>
      </c>
      <c r="AT32">
        <v>280.49714277856998</v>
      </c>
      <c r="AU32">
        <v>270.99026143446298</v>
      </c>
      <c r="AV32">
        <v>279.95717647115902</v>
      </c>
      <c r="AW32">
        <v>260.93422711532799</v>
      </c>
      <c r="AX32">
        <v>278.40285188732003</v>
      </c>
      <c r="AY32">
        <v>276.10921677368901</v>
      </c>
      <c r="AZ32">
        <v>269.66458879411698</v>
      </c>
      <c r="BA32">
        <v>274.92910584041499</v>
      </c>
      <c r="BB32">
        <v>279.74843473216498</v>
      </c>
      <c r="BC32">
        <v>281.444694592791</v>
      </c>
      <c r="BD32">
        <v>276.28922595301998</v>
      </c>
      <c r="BE32">
        <v>276.83717810169298</v>
      </c>
      <c r="BF32">
        <v>281.37673937653</v>
      </c>
      <c r="BG32">
        <v>272.472609332437</v>
      </c>
      <c r="BH32">
        <v>279.26073517174501</v>
      </c>
      <c r="BI32">
        <v>273.63615782680199</v>
      </c>
      <c r="BJ32">
        <v>273.90440442051602</v>
      </c>
      <c r="BK32">
        <v>273.77037269184098</v>
      </c>
      <c r="BL32">
        <v>270.92813956322902</v>
      </c>
      <c r="BM32">
        <v>270.41190713032302</v>
      </c>
      <c r="BN32">
        <v>276.19141377945198</v>
      </c>
      <c r="BO32">
        <v>292.85020238098099</v>
      </c>
    </row>
    <row r="33" spans="1:67" x14ac:dyDescent="0.25">
      <c r="A33">
        <v>7.4499332443257602</v>
      </c>
      <c r="B33">
        <v>278.09584186481499</v>
      </c>
      <c r="C33">
        <v>289.63048181977501</v>
      </c>
      <c r="D33">
        <v>272.09019516754501</v>
      </c>
      <c r="E33">
        <v>279.19461460132902</v>
      </c>
      <c r="F33">
        <v>267.82517421717603</v>
      </c>
      <c r="G33">
        <v>275.137187172457</v>
      </c>
      <c r="H33">
        <v>270.099637400348</v>
      </c>
      <c r="I33">
        <v>263.58633100375698</v>
      </c>
      <c r="J33">
        <v>268.52926530341898</v>
      </c>
      <c r="K33">
        <v>263.83688395708202</v>
      </c>
      <c r="L33">
        <v>272.77007852381303</v>
      </c>
      <c r="M33">
        <v>273.49316357334698</v>
      </c>
      <c r="N33">
        <v>266.18471599481597</v>
      </c>
      <c r="O33">
        <v>278.92448125239002</v>
      </c>
      <c r="P33">
        <v>271.74161208618898</v>
      </c>
      <c r="Q33">
        <v>281.85424939456902</v>
      </c>
      <c r="R33">
        <v>268.75832085784401</v>
      </c>
      <c r="S33">
        <v>275.87988928461698</v>
      </c>
      <c r="T33">
        <v>269.05877374461301</v>
      </c>
      <c r="U33">
        <v>277.99062275421301</v>
      </c>
      <c r="V33">
        <v>271.23906490581999</v>
      </c>
      <c r="W33">
        <v>274.85964071989298</v>
      </c>
      <c r="X33">
        <v>301.95109093587399</v>
      </c>
      <c r="Y33">
        <v>337.06125247999</v>
      </c>
      <c r="Z33">
        <v>365.48077686698002</v>
      </c>
      <c r="AA33">
        <v>404.44651709832999</v>
      </c>
      <c r="AB33">
        <v>443.67263022218702</v>
      </c>
      <c r="AC33">
        <v>601.62325874461101</v>
      </c>
      <c r="AD33">
        <v>475.95377766074301</v>
      </c>
      <c r="AE33">
        <v>634.70708883423094</v>
      </c>
      <c r="AF33">
        <v>525.67336220397499</v>
      </c>
      <c r="AG33">
        <v>456.76324402908398</v>
      </c>
      <c r="AH33">
        <v>560.40108376934597</v>
      </c>
      <c r="AI33">
        <v>363.50820692233401</v>
      </c>
      <c r="AJ33">
        <v>342.57019707374798</v>
      </c>
      <c r="AK33">
        <v>334.14041165281702</v>
      </c>
      <c r="AL33">
        <v>344.32208652470803</v>
      </c>
      <c r="AM33">
        <v>349.03958936888398</v>
      </c>
      <c r="AN33">
        <v>287.08659954114199</v>
      </c>
      <c r="AO33">
        <v>264.04403167284102</v>
      </c>
      <c r="AP33">
        <v>274.21670533237898</v>
      </c>
      <c r="AQ33">
        <v>277.18491933620402</v>
      </c>
      <c r="AR33">
        <v>272.81840200740999</v>
      </c>
      <c r="AS33">
        <v>276.479693546899</v>
      </c>
      <c r="AT33">
        <v>282.60961896432502</v>
      </c>
      <c r="AU33">
        <v>273.26571136072101</v>
      </c>
      <c r="AV33">
        <v>276.68696043836002</v>
      </c>
      <c r="AW33">
        <v>260.86592766128598</v>
      </c>
      <c r="AX33">
        <v>277.15125964494803</v>
      </c>
      <c r="AY33">
        <v>273.72684097863498</v>
      </c>
      <c r="AZ33">
        <v>272.23175367735399</v>
      </c>
      <c r="BA33">
        <v>274.94466565995202</v>
      </c>
      <c r="BB33">
        <v>279.04809822984498</v>
      </c>
      <c r="BC33">
        <v>284.10839324762401</v>
      </c>
      <c r="BD33">
        <v>277.57394071621798</v>
      </c>
      <c r="BE33">
        <v>278.87413397587102</v>
      </c>
      <c r="BF33">
        <v>280.41307001039002</v>
      </c>
      <c r="BG33">
        <v>273.664499073184</v>
      </c>
      <c r="BH33">
        <v>281.81452483189099</v>
      </c>
      <c r="BI33">
        <v>271.80847416501399</v>
      </c>
      <c r="BJ33">
        <v>275.64972305123598</v>
      </c>
      <c r="BK33">
        <v>273.67386539907</v>
      </c>
      <c r="BL33">
        <v>273.42001653925399</v>
      </c>
      <c r="BM33">
        <v>272.78416152961302</v>
      </c>
      <c r="BN33">
        <v>278.39624228273902</v>
      </c>
      <c r="BO33">
        <v>296.83924556790799</v>
      </c>
    </row>
    <row r="34" spans="1:67" x14ac:dyDescent="0.25">
      <c r="A34">
        <v>7.69025367156208</v>
      </c>
      <c r="B34">
        <v>275.78639381547703</v>
      </c>
      <c r="C34">
        <v>284.90499534716298</v>
      </c>
      <c r="D34">
        <v>273.06230766905901</v>
      </c>
      <c r="E34">
        <v>277.98569309693499</v>
      </c>
      <c r="F34">
        <v>265.41397917561102</v>
      </c>
      <c r="G34">
        <v>271.786852871848</v>
      </c>
      <c r="H34">
        <v>271.12637549490501</v>
      </c>
      <c r="I34">
        <v>261.78959465427801</v>
      </c>
      <c r="J34">
        <v>270.30912899369901</v>
      </c>
      <c r="K34">
        <v>265.41402562396598</v>
      </c>
      <c r="L34">
        <v>271.27866982562898</v>
      </c>
      <c r="M34">
        <v>271.13592927123398</v>
      </c>
      <c r="N34">
        <v>265.18022261192999</v>
      </c>
      <c r="O34">
        <v>275.31512844315802</v>
      </c>
      <c r="P34">
        <v>277.243358922987</v>
      </c>
      <c r="Q34">
        <v>280.39099013963897</v>
      </c>
      <c r="R34">
        <v>265.48216828046901</v>
      </c>
      <c r="S34">
        <v>274.23488750187897</v>
      </c>
      <c r="T34">
        <v>269.16415086351901</v>
      </c>
      <c r="U34">
        <v>277.66319726361502</v>
      </c>
      <c r="V34">
        <v>270.35277790542699</v>
      </c>
      <c r="W34">
        <v>273.90982337216502</v>
      </c>
      <c r="X34">
        <v>299.95593918626503</v>
      </c>
      <c r="Y34">
        <v>331.53432468929901</v>
      </c>
      <c r="Z34">
        <v>365.299628258062</v>
      </c>
      <c r="AA34">
        <v>408.872613682223</v>
      </c>
      <c r="AB34">
        <v>452.21819257347897</v>
      </c>
      <c r="AC34">
        <v>621.64156658989998</v>
      </c>
      <c r="AD34">
        <v>481.21195627883799</v>
      </c>
      <c r="AE34">
        <v>661.05830347406504</v>
      </c>
      <c r="AF34">
        <v>538.18628355574106</v>
      </c>
      <c r="AG34">
        <v>464.47927477260703</v>
      </c>
      <c r="AH34">
        <v>576.60081124922999</v>
      </c>
      <c r="AI34">
        <v>364.90846272371601</v>
      </c>
      <c r="AJ34">
        <v>341.11350637524401</v>
      </c>
      <c r="AK34">
        <v>336.88701597201901</v>
      </c>
      <c r="AL34">
        <v>347.41289927442602</v>
      </c>
      <c r="AM34">
        <v>353.767477234453</v>
      </c>
      <c r="AN34">
        <v>287.24005262293502</v>
      </c>
      <c r="AO34">
        <v>264.17685465479002</v>
      </c>
      <c r="AP34">
        <v>273.76511438911001</v>
      </c>
      <c r="AQ34">
        <v>276.92372318032102</v>
      </c>
      <c r="AR34">
        <v>274.68033748262502</v>
      </c>
      <c r="AS34">
        <v>273.96054319880801</v>
      </c>
      <c r="AT34">
        <v>281.20295968548299</v>
      </c>
      <c r="AU34">
        <v>274.25399193835699</v>
      </c>
      <c r="AV34">
        <v>271.51094130607999</v>
      </c>
      <c r="AW34">
        <v>259.87811064198002</v>
      </c>
      <c r="AX34">
        <v>273.75472269885398</v>
      </c>
      <c r="AY34">
        <v>273.45541674190099</v>
      </c>
      <c r="AZ34">
        <v>272.08887896808898</v>
      </c>
      <c r="BA34">
        <v>274.64210296405798</v>
      </c>
      <c r="BB34">
        <v>276.24140229756</v>
      </c>
      <c r="BC34">
        <v>284.35961744979397</v>
      </c>
      <c r="BD34">
        <v>279.13697158340301</v>
      </c>
      <c r="BE34">
        <v>279.50850199339499</v>
      </c>
      <c r="BF34">
        <v>280.74793395186202</v>
      </c>
      <c r="BG34">
        <v>273.446173487686</v>
      </c>
      <c r="BH34">
        <v>278.25030323351803</v>
      </c>
      <c r="BI34">
        <v>270.54427194110201</v>
      </c>
      <c r="BJ34">
        <v>277.65697283467301</v>
      </c>
      <c r="BK34">
        <v>272.34190772043797</v>
      </c>
      <c r="BL34">
        <v>270.205577315695</v>
      </c>
      <c r="BM34">
        <v>271.17618362432</v>
      </c>
      <c r="BN34">
        <v>279.00835015749402</v>
      </c>
      <c r="BO34">
        <v>293.549471965637</v>
      </c>
    </row>
    <row r="35" spans="1:67" x14ac:dyDescent="0.25">
      <c r="A35">
        <v>7.9305740987983899</v>
      </c>
      <c r="B35">
        <v>273.08850631026502</v>
      </c>
      <c r="C35">
        <v>284.29751382260002</v>
      </c>
      <c r="D35">
        <v>272.65344812713198</v>
      </c>
      <c r="E35">
        <v>276.23015493941801</v>
      </c>
      <c r="F35">
        <v>263.38288690704002</v>
      </c>
      <c r="G35">
        <v>268.23792772598102</v>
      </c>
      <c r="H35">
        <v>270.63324477338301</v>
      </c>
      <c r="I35">
        <v>259.87414354942399</v>
      </c>
      <c r="J35">
        <v>268.91102934239001</v>
      </c>
      <c r="K35">
        <v>266.159375917153</v>
      </c>
      <c r="L35">
        <v>271.25558120705102</v>
      </c>
      <c r="M35">
        <v>269.09375057902298</v>
      </c>
      <c r="N35">
        <v>266.476136053338</v>
      </c>
      <c r="O35">
        <v>274.586979528955</v>
      </c>
      <c r="P35">
        <v>281.80241339383002</v>
      </c>
      <c r="Q35">
        <v>280.19986702719001</v>
      </c>
      <c r="R35">
        <v>264.58288709393503</v>
      </c>
      <c r="S35">
        <v>272.354401542235</v>
      </c>
      <c r="T35">
        <v>269.21252163196999</v>
      </c>
      <c r="U35">
        <v>276.049238896654</v>
      </c>
      <c r="V35">
        <v>267.823417177441</v>
      </c>
      <c r="W35">
        <v>275.449192134074</v>
      </c>
      <c r="X35">
        <v>298.43332719034299</v>
      </c>
      <c r="Y35">
        <v>329.89439024857302</v>
      </c>
      <c r="Z35">
        <v>365.97832575422098</v>
      </c>
      <c r="AA35">
        <v>411.03079215456103</v>
      </c>
      <c r="AB35">
        <v>458.34367984221899</v>
      </c>
      <c r="AC35">
        <v>631.91397950356702</v>
      </c>
      <c r="AD35">
        <v>484.00428050110401</v>
      </c>
      <c r="AE35">
        <v>673.71986391508005</v>
      </c>
      <c r="AF35">
        <v>544.43273800623001</v>
      </c>
      <c r="AG35">
        <v>471.368640769504</v>
      </c>
      <c r="AH35">
        <v>584.11989103717099</v>
      </c>
      <c r="AI35">
        <v>367.06268892769401</v>
      </c>
      <c r="AJ35">
        <v>341.35924915670898</v>
      </c>
      <c r="AK35">
        <v>335.23512059662301</v>
      </c>
      <c r="AL35">
        <v>348.94106021334301</v>
      </c>
      <c r="AM35">
        <v>355.82998502936698</v>
      </c>
      <c r="AN35">
        <v>287.18968776931803</v>
      </c>
      <c r="AO35">
        <v>264.25441818786499</v>
      </c>
      <c r="AP35">
        <v>274.09539269054602</v>
      </c>
      <c r="AQ35">
        <v>276.83744120289202</v>
      </c>
      <c r="AR35">
        <v>274.55627289796001</v>
      </c>
      <c r="AS35">
        <v>272.77283924081598</v>
      </c>
      <c r="AT35">
        <v>282.13198093771501</v>
      </c>
      <c r="AU35">
        <v>273.528310695443</v>
      </c>
      <c r="AV35">
        <v>270.54075986118301</v>
      </c>
      <c r="AW35">
        <v>261.01249278220098</v>
      </c>
      <c r="AX35">
        <v>271.95709506846202</v>
      </c>
      <c r="AY35">
        <v>272.531042547938</v>
      </c>
      <c r="AZ35">
        <v>270.07752871502902</v>
      </c>
      <c r="BA35">
        <v>276.46062626711398</v>
      </c>
      <c r="BB35">
        <v>275.02474598704299</v>
      </c>
      <c r="BC35">
        <v>284.94578557144803</v>
      </c>
      <c r="BD35">
        <v>279.79257781402799</v>
      </c>
      <c r="BE35">
        <v>278.59475893965202</v>
      </c>
      <c r="BF35">
        <v>280.65402295926998</v>
      </c>
      <c r="BG35">
        <v>272.88420097397</v>
      </c>
      <c r="BH35">
        <v>278.04040213059898</v>
      </c>
      <c r="BI35">
        <v>270.77224626569603</v>
      </c>
      <c r="BJ35">
        <v>273.82097239044703</v>
      </c>
      <c r="BK35">
        <v>271.82733310420099</v>
      </c>
      <c r="BL35">
        <v>269.18098941653801</v>
      </c>
      <c r="BM35">
        <v>273.28130526028599</v>
      </c>
      <c r="BN35">
        <v>277.139016242254</v>
      </c>
      <c r="BO35">
        <v>289.66338367234698</v>
      </c>
    </row>
    <row r="36" spans="1:67" x14ac:dyDescent="0.25">
      <c r="A36">
        <v>8.1708945260347097</v>
      </c>
      <c r="B36">
        <v>271.08661221946102</v>
      </c>
      <c r="C36">
        <v>287.447306479904</v>
      </c>
      <c r="D36">
        <v>274.63027507376597</v>
      </c>
      <c r="E36">
        <v>274.108472803437</v>
      </c>
      <c r="F36">
        <v>265.74477880402299</v>
      </c>
      <c r="G36">
        <v>269.33648505883298</v>
      </c>
      <c r="H36">
        <v>269.52053824751698</v>
      </c>
      <c r="I36">
        <v>256.61306319914598</v>
      </c>
      <c r="J36">
        <v>267.73536328740198</v>
      </c>
      <c r="K36">
        <v>266.233389736844</v>
      </c>
      <c r="L36">
        <v>270.94090325884298</v>
      </c>
      <c r="M36">
        <v>269.12397400175001</v>
      </c>
      <c r="N36">
        <v>268.43781745988201</v>
      </c>
      <c r="O36">
        <v>276.06230581020401</v>
      </c>
      <c r="P36">
        <v>283.91052892759399</v>
      </c>
      <c r="Q36">
        <v>279.972777615815</v>
      </c>
      <c r="R36">
        <v>264.251677074822</v>
      </c>
      <c r="S36">
        <v>269.47220464617197</v>
      </c>
      <c r="T36">
        <v>268.00682172041098</v>
      </c>
      <c r="U36">
        <v>272.468426625223</v>
      </c>
      <c r="V36">
        <v>265.29171992949898</v>
      </c>
      <c r="W36">
        <v>274.84404016241803</v>
      </c>
      <c r="X36">
        <v>298.77607169898198</v>
      </c>
      <c r="Y36">
        <v>329.16321697582401</v>
      </c>
      <c r="Z36">
        <v>367.99838285818703</v>
      </c>
      <c r="AA36">
        <v>413.01391308856802</v>
      </c>
      <c r="AB36">
        <v>464.76319523229398</v>
      </c>
      <c r="AC36">
        <v>643.83187906111903</v>
      </c>
      <c r="AD36">
        <v>486.87688798789998</v>
      </c>
      <c r="AE36">
        <v>684.26884313949699</v>
      </c>
      <c r="AF36">
        <v>552.28210826943803</v>
      </c>
      <c r="AG36">
        <v>476.920861542696</v>
      </c>
      <c r="AH36">
        <v>592.99543622398505</v>
      </c>
      <c r="AI36">
        <v>370.76459772087202</v>
      </c>
      <c r="AJ36">
        <v>342.751509001697</v>
      </c>
      <c r="AK36">
        <v>337.90454467299298</v>
      </c>
      <c r="AL36">
        <v>351.071371790765</v>
      </c>
      <c r="AM36">
        <v>360.59614149342298</v>
      </c>
      <c r="AN36">
        <v>285.013774535572</v>
      </c>
      <c r="AO36">
        <v>262.765642920971</v>
      </c>
      <c r="AP36">
        <v>273.49265421210799</v>
      </c>
      <c r="AQ36">
        <v>277.71111093598103</v>
      </c>
      <c r="AR36">
        <v>274.773609633006</v>
      </c>
      <c r="AS36">
        <v>273.40616133936402</v>
      </c>
      <c r="AT36">
        <v>281.18962101648702</v>
      </c>
      <c r="AU36">
        <v>274.009893191917</v>
      </c>
      <c r="AV36">
        <v>271.38245769653599</v>
      </c>
      <c r="AW36">
        <v>258.80725024617902</v>
      </c>
      <c r="AX36">
        <v>270.236818394012</v>
      </c>
      <c r="AY36">
        <v>271.07526127526199</v>
      </c>
      <c r="AZ36">
        <v>271.452040308942</v>
      </c>
      <c r="BA36">
        <v>276.48815520590199</v>
      </c>
      <c r="BB36">
        <v>275.18994519874099</v>
      </c>
      <c r="BC36">
        <v>283.55804789475098</v>
      </c>
      <c r="BD36">
        <v>277.97740434282503</v>
      </c>
      <c r="BE36">
        <v>277.084759495421</v>
      </c>
      <c r="BF36">
        <v>278.41887446500601</v>
      </c>
      <c r="BG36">
        <v>274.023636419262</v>
      </c>
      <c r="BH36">
        <v>280.14100847014498</v>
      </c>
      <c r="BI36">
        <v>271.02607910078899</v>
      </c>
      <c r="BJ36">
        <v>274.583223003152</v>
      </c>
      <c r="BK36">
        <v>269.88813813455499</v>
      </c>
      <c r="BL36">
        <v>268.73903016951601</v>
      </c>
      <c r="BM36">
        <v>275.35789378937699</v>
      </c>
      <c r="BN36">
        <v>277.58023429454403</v>
      </c>
      <c r="BO36">
        <v>290.83105799201599</v>
      </c>
    </row>
    <row r="37" spans="1:67" x14ac:dyDescent="0.25">
      <c r="A37">
        <v>8.4112149532710205</v>
      </c>
      <c r="B37">
        <v>269.88371877382798</v>
      </c>
      <c r="C37">
        <v>288.45175928044199</v>
      </c>
      <c r="D37">
        <v>276.083209090075</v>
      </c>
      <c r="E37">
        <v>274.516234205361</v>
      </c>
      <c r="F37">
        <v>268.28382132603099</v>
      </c>
      <c r="G37">
        <v>273.19117840167598</v>
      </c>
      <c r="H37">
        <v>271.08995362102399</v>
      </c>
      <c r="I37">
        <v>262.35197234439102</v>
      </c>
      <c r="J37">
        <v>273.949937329769</v>
      </c>
      <c r="K37">
        <v>270.86548131795502</v>
      </c>
      <c r="L37">
        <v>272.18337213944602</v>
      </c>
      <c r="M37">
        <v>273.15220105829798</v>
      </c>
      <c r="N37">
        <v>268.57255408758999</v>
      </c>
      <c r="O37">
        <v>274.951021689073</v>
      </c>
      <c r="P37">
        <v>285.500392954147</v>
      </c>
      <c r="Q37">
        <v>278.39443421076999</v>
      </c>
      <c r="R37">
        <v>265.95134805272897</v>
      </c>
      <c r="S37">
        <v>271.71834573425798</v>
      </c>
      <c r="T37">
        <v>267.72813477033998</v>
      </c>
      <c r="U37">
        <v>275.01000754046203</v>
      </c>
      <c r="V37">
        <v>262.65880885666201</v>
      </c>
      <c r="W37">
        <v>275.39474079937702</v>
      </c>
      <c r="X37">
        <v>296.651542412156</v>
      </c>
      <c r="Y37">
        <v>330.20694483582997</v>
      </c>
      <c r="Z37">
        <v>373.83043567066898</v>
      </c>
      <c r="AA37">
        <v>414.11315560085501</v>
      </c>
      <c r="AB37">
        <v>466.692694193514</v>
      </c>
      <c r="AC37">
        <v>624.3259088607</v>
      </c>
      <c r="AD37">
        <v>479.58007489677499</v>
      </c>
      <c r="AE37">
        <v>680.61214986499499</v>
      </c>
      <c r="AF37">
        <v>545.95641412307702</v>
      </c>
      <c r="AG37">
        <v>476.78966466391</v>
      </c>
      <c r="AH37">
        <v>585.92163158664403</v>
      </c>
      <c r="AI37">
        <v>371.937628245626</v>
      </c>
      <c r="AJ37">
        <v>342.98656030642599</v>
      </c>
      <c r="AK37">
        <v>340.04862500421399</v>
      </c>
      <c r="AL37">
        <v>351.73822991472599</v>
      </c>
      <c r="AM37">
        <v>366.97266166143601</v>
      </c>
      <c r="AN37">
        <v>283.95021072878899</v>
      </c>
      <c r="AO37">
        <v>263.52726887919499</v>
      </c>
      <c r="AP37">
        <v>273.65211309046799</v>
      </c>
      <c r="AQ37">
        <v>282.58477419363402</v>
      </c>
      <c r="AR37">
        <v>275.36153962723301</v>
      </c>
      <c r="AS37">
        <v>275.26137971939698</v>
      </c>
      <c r="AT37">
        <v>279.18203700087201</v>
      </c>
      <c r="AU37">
        <v>275.26470148326098</v>
      </c>
      <c r="AV37">
        <v>272.76667839819601</v>
      </c>
      <c r="AW37">
        <v>257.92466872552399</v>
      </c>
      <c r="AX37">
        <v>268.73150598434</v>
      </c>
      <c r="AY37">
        <v>271.953885305874</v>
      </c>
      <c r="AZ37">
        <v>267.36726251114999</v>
      </c>
      <c r="BA37">
        <v>279.25241233476697</v>
      </c>
      <c r="BB37">
        <v>277.27261893214501</v>
      </c>
      <c r="BC37">
        <v>282.46104559471303</v>
      </c>
      <c r="BD37">
        <v>277.06045847842103</v>
      </c>
      <c r="BE37">
        <v>279.05939634038702</v>
      </c>
      <c r="BF37">
        <v>274.41496776236698</v>
      </c>
      <c r="BG37">
        <v>270.62230634061501</v>
      </c>
      <c r="BH37">
        <v>276.79404909588902</v>
      </c>
      <c r="BI37">
        <v>277.216665170017</v>
      </c>
      <c r="BJ37">
        <v>277.099521984886</v>
      </c>
      <c r="BK37">
        <v>271.182971179856</v>
      </c>
      <c r="BL37">
        <v>272.29085808806201</v>
      </c>
      <c r="BM37">
        <v>276.48801332896699</v>
      </c>
      <c r="BN37">
        <v>283.16969959806897</v>
      </c>
      <c r="BO37">
        <v>291.436589283275</v>
      </c>
    </row>
    <row r="38" spans="1:67" x14ac:dyDescent="0.25">
      <c r="A38">
        <v>8.6515353805073403</v>
      </c>
      <c r="B38">
        <v>271.126077864845</v>
      </c>
      <c r="C38">
        <v>286.24207932878801</v>
      </c>
      <c r="D38">
        <v>277.91342463226698</v>
      </c>
      <c r="E38">
        <v>274.78995167477302</v>
      </c>
      <c r="F38">
        <v>267.911604533559</v>
      </c>
      <c r="G38">
        <v>272.24819429676597</v>
      </c>
      <c r="H38">
        <v>274.15495961176498</v>
      </c>
      <c r="I38">
        <v>265.920569107804</v>
      </c>
      <c r="J38">
        <v>278.38355819165099</v>
      </c>
      <c r="K38">
        <v>274.27918291687701</v>
      </c>
      <c r="L38">
        <v>272.84361981894398</v>
      </c>
      <c r="M38">
        <v>271.01683835242301</v>
      </c>
      <c r="N38">
        <v>269.21381817726598</v>
      </c>
      <c r="O38">
        <v>273.728234332277</v>
      </c>
      <c r="P38">
        <v>283.84450631674798</v>
      </c>
      <c r="Q38">
        <v>276.50205853172099</v>
      </c>
      <c r="R38">
        <v>266.67908745301901</v>
      </c>
      <c r="S38">
        <v>271.00414488035699</v>
      </c>
      <c r="T38">
        <v>268.408552717254</v>
      </c>
      <c r="U38">
        <v>276.31530324174901</v>
      </c>
      <c r="V38">
        <v>262.71060968868602</v>
      </c>
      <c r="W38">
        <v>273.40097870795603</v>
      </c>
      <c r="X38">
        <v>298.148984243808</v>
      </c>
      <c r="Y38">
        <v>330.82764409195801</v>
      </c>
      <c r="Z38">
        <v>377.036534071002</v>
      </c>
      <c r="AA38">
        <v>414.34931617665399</v>
      </c>
      <c r="AB38">
        <v>464.55246544696598</v>
      </c>
      <c r="AC38">
        <v>616.45472791576196</v>
      </c>
      <c r="AD38">
        <v>478.23407797557599</v>
      </c>
      <c r="AE38">
        <v>678.87565181328</v>
      </c>
      <c r="AF38">
        <v>538.465696076374</v>
      </c>
      <c r="AG38">
        <v>475.87123897378399</v>
      </c>
      <c r="AH38">
        <v>587.84481636059695</v>
      </c>
      <c r="AI38">
        <v>373.41424486656302</v>
      </c>
      <c r="AJ38">
        <v>343.01283571038999</v>
      </c>
      <c r="AK38">
        <v>342.224713654114</v>
      </c>
      <c r="AL38">
        <v>351.79228862385997</v>
      </c>
      <c r="AM38">
        <v>368.56095094507901</v>
      </c>
      <c r="AN38">
        <v>282.25741997821899</v>
      </c>
      <c r="AO38">
        <v>261.62350806166899</v>
      </c>
      <c r="AP38">
        <v>276.57166783883201</v>
      </c>
      <c r="AQ38">
        <v>282.17058743304801</v>
      </c>
      <c r="AR38">
        <v>274.09724300110599</v>
      </c>
      <c r="AS38">
        <v>275.58087399098298</v>
      </c>
      <c r="AT38">
        <v>279.76907897010199</v>
      </c>
      <c r="AU38">
        <v>273.84064242436199</v>
      </c>
      <c r="AV38">
        <v>272.482720299162</v>
      </c>
      <c r="AW38">
        <v>258.50796742525603</v>
      </c>
      <c r="AX38">
        <v>267.02678506863498</v>
      </c>
      <c r="AY38">
        <v>270.64077777779897</v>
      </c>
      <c r="AZ38">
        <v>267.554299740972</v>
      </c>
      <c r="BA38">
        <v>278.54293000536097</v>
      </c>
      <c r="BB38">
        <v>276.56021060360501</v>
      </c>
      <c r="BC38">
        <v>281.60825573424802</v>
      </c>
      <c r="BD38">
        <v>277.63196911743802</v>
      </c>
      <c r="BE38">
        <v>277.929232751585</v>
      </c>
      <c r="BF38">
        <v>270.80228911268603</v>
      </c>
      <c r="BG38">
        <v>270.479547564207</v>
      </c>
      <c r="BH38">
        <v>275.34909169916699</v>
      </c>
      <c r="BI38">
        <v>277.81624202888901</v>
      </c>
      <c r="BJ38">
        <v>277.68160101291897</v>
      </c>
      <c r="BK38">
        <v>271.37285088309</v>
      </c>
      <c r="BL38">
        <v>273.04715536849199</v>
      </c>
      <c r="BM38">
        <v>278.46905409645001</v>
      </c>
      <c r="BN38">
        <v>283.12159327504497</v>
      </c>
      <c r="BO38">
        <v>291.54001239588399</v>
      </c>
    </row>
    <row r="39" spans="1:67" x14ac:dyDescent="0.25">
      <c r="A39">
        <v>8.8918558077436494</v>
      </c>
      <c r="B39">
        <v>272.487419437516</v>
      </c>
      <c r="C39">
        <v>286.01055352876199</v>
      </c>
      <c r="D39">
        <v>279.22847698929002</v>
      </c>
      <c r="E39">
        <v>274.90914736016998</v>
      </c>
      <c r="F39">
        <v>268.016729420302</v>
      </c>
      <c r="G39">
        <v>271.87148128093202</v>
      </c>
      <c r="H39">
        <v>276.502941715796</v>
      </c>
      <c r="I39">
        <v>266.64690590559701</v>
      </c>
      <c r="J39">
        <v>280.12825073502103</v>
      </c>
      <c r="K39">
        <v>275.44783176797699</v>
      </c>
      <c r="L39">
        <v>275.33821789056202</v>
      </c>
      <c r="M39">
        <v>270.14414166248201</v>
      </c>
      <c r="N39">
        <v>269.66250960545801</v>
      </c>
      <c r="O39">
        <v>274.79944803320598</v>
      </c>
      <c r="P39">
        <v>283.55046443502698</v>
      </c>
      <c r="Q39">
        <v>275.03136727986799</v>
      </c>
      <c r="R39">
        <v>267.95898865557399</v>
      </c>
      <c r="S39">
        <v>270.949311942995</v>
      </c>
      <c r="T39">
        <v>268.88449915362497</v>
      </c>
      <c r="U39">
        <v>276.13257116634202</v>
      </c>
      <c r="V39">
        <v>264.01034157556001</v>
      </c>
      <c r="W39">
        <v>275.74122229378298</v>
      </c>
      <c r="X39">
        <v>300.753011101965</v>
      </c>
      <c r="Y39">
        <v>332.43044565010899</v>
      </c>
      <c r="Z39">
        <v>375.96798411139201</v>
      </c>
      <c r="AA39">
        <v>408.57450879406099</v>
      </c>
      <c r="AB39">
        <v>454.76522013026897</v>
      </c>
      <c r="AC39">
        <v>568.57034296500206</v>
      </c>
      <c r="AD39">
        <v>462.09156727081199</v>
      </c>
      <c r="AE39">
        <v>652.12039574473101</v>
      </c>
      <c r="AF39">
        <v>511.93219157346601</v>
      </c>
      <c r="AG39">
        <v>465.79626274969797</v>
      </c>
      <c r="AH39">
        <v>573.38261033261904</v>
      </c>
      <c r="AI39">
        <v>373.51740826624399</v>
      </c>
      <c r="AJ39">
        <v>343.377938594537</v>
      </c>
      <c r="AK39">
        <v>344.26257996824103</v>
      </c>
      <c r="AL39">
        <v>353.73973311326398</v>
      </c>
      <c r="AM39">
        <v>369.75396319762598</v>
      </c>
      <c r="AN39">
        <v>285.50052541514202</v>
      </c>
      <c r="AO39">
        <v>261.75523785442101</v>
      </c>
      <c r="AP39">
        <v>278.008717432521</v>
      </c>
      <c r="AQ39">
        <v>282.27709422308698</v>
      </c>
      <c r="AR39">
        <v>273.92609432260099</v>
      </c>
      <c r="AS39">
        <v>277.01630360198902</v>
      </c>
      <c r="AT39">
        <v>280.24689720269498</v>
      </c>
      <c r="AU39">
        <v>273.780265755063</v>
      </c>
      <c r="AV39">
        <v>272.66843236160202</v>
      </c>
      <c r="AW39">
        <v>261.88108133744902</v>
      </c>
      <c r="AX39">
        <v>269.24628783864699</v>
      </c>
      <c r="AY39">
        <v>269.97242100709298</v>
      </c>
      <c r="AZ39">
        <v>272.589845499381</v>
      </c>
      <c r="BA39">
        <v>280.003678273383</v>
      </c>
      <c r="BB39">
        <v>276.82604160082298</v>
      </c>
      <c r="BC39">
        <v>286.33212141820297</v>
      </c>
      <c r="BD39">
        <v>279.67945509140401</v>
      </c>
      <c r="BE39">
        <v>279.25936632629401</v>
      </c>
      <c r="BF39">
        <v>270.09597605564301</v>
      </c>
      <c r="BG39">
        <v>272.272842491924</v>
      </c>
      <c r="BH39">
        <v>275.72703546211102</v>
      </c>
      <c r="BI39">
        <v>277.81807869101999</v>
      </c>
      <c r="BJ39">
        <v>277.30165103360702</v>
      </c>
      <c r="BK39">
        <v>272.40242840052798</v>
      </c>
      <c r="BL39">
        <v>273.25641979020003</v>
      </c>
      <c r="BM39">
        <v>280.32092758677197</v>
      </c>
      <c r="BN39">
        <v>282.47590068008498</v>
      </c>
      <c r="BO39">
        <v>292.30839647382601</v>
      </c>
    </row>
    <row r="40" spans="1:67" x14ac:dyDescent="0.25">
      <c r="A40">
        <v>9.1321762349799709</v>
      </c>
      <c r="B40">
        <v>275.23562389047498</v>
      </c>
      <c r="C40">
        <v>288.55440221055699</v>
      </c>
      <c r="D40">
        <v>280.93341682285802</v>
      </c>
      <c r="E40">
        <v>275.69932791278399</v>
      </c>
      <c r="F40">
        <v>269.71680855748701</v>
      </c>
      <c r="G40">
        <v>273.649942199924</v>
      </c>
      <c r="H40">
        <v>280.63651590309001</v>
      </c>
      <c r="I40">
        <v>265.81690809850699</v>
      </c>
      <c r="J40">
        <v>282.242327507754</v>
      </c>
      <c r="K40">
        <v>275.77372993918601</v>
      </c>
      <c r="L40">
        <v>280.34391111598802</v>
      </c>
      <c r="M40">
        <v>271.71714318472499</v>
      </c>
      <c r="N40">
        <v>268.36724052779198</v>
      </c>
      <c r="O40">
        <v>275.634030190526</v>
      </c>
      <c r="P40">
        <v>283.08233515807302</v>
      </c>
      <c r="Q40">
        <v>275.60693787419598</v>
      </c>
      <c r="R40">
        <v>271.03873653342703</v>
      </c>
      <c r="S40">
        <v>272.70009357015698</v>
      </c>
      <c r="T40">
        <v>268.81680221557298</v>
      </c>
      <c r="U40">
        <v>274.56492857110999</v>
      </c>
      <c r="V40">
        <v>263.50926646546299</v>
      </c>
      <c r="W40">
        <v>275.862448970461</v>
      </c>
      <c r="X40">
        <v>303.00063093754602</v>
      </c>
      <c r="Y40">
        <v>334.81908884003002</v>
      </c>
      <c r="Z40">
        <v>375.488669195684</v>
      </c>
      <c r="AA40">
        <v>408.436278325584</v>
      </c>
      <c r="AB40">
        <v>450.99007191205601</v>
      </c>
      <c r="AC40">
        <v>559.766241933115</v>
      </c>
      <c r="AD40">
        <v>457.038747320293</v>
      </c>
      <c r="AE40">
        <v>637.87846511835903</v>
      </c>
      <c r="AF40">
        <v>503.70393216183601</v>
      </c>
      <c r="AG40">
        <v>461.49171610435701</v>
      </c>
      <c r="AH40">
        <v>566.25058487472097</v>
      </c>
      <c r="AI40">
        <v>373.581369612907</v>
      </c>
      <c r="AJ40">
        <v>345.03467070843402</v>
      </c>
      <c r="AK40">
        <v>343.20750187960101</v>
      </c>
      <c r="AL40">
        <v>353.19983830794502</v>
      </c>
      <c r="AM40">
        <v>369.29820303084801</v>
      </c>
      <c r="AN40">
        <v>282.598214343189</v>
      </c>
      <c r="AO40">
        <v>264.08640433778402</v>
      </c>
      <c r="AP40">
        <v>281.26341960390403</v>
      </c>
      <c r="AQ40">
        <v>284.51140650271202</v>
      </c>
      <c r="AR40">
        <v>273.59698285562001</v>
      </c>
      <c r="AS40">
        <v>282.49302516895699</v>
      </c>
      <c r="AT40">
        <v>278.83408509052498</v>
      </c>
      <c r="AU40">
        <v>276.48084270512197</v>
      </c>
      <c r="AV40">
        <v>274.01703884949802</v>
      </c>
      <c r="AW40">
        <v>261.47103058581001</v>
      </c>
      <c r="AX40">
        <v>269.91262805985099</v>
      </c>
      <c r="AY40">
        <v>267.87060592345802</v>
      </c>
      <c r="AZ40">
        <v>276.99945137724501</v>
      </c>
      <c r="BA40">
        <v>284.070904653892</v>
      </c>
      <c r="BB40">
        <v>278.995435884301</v>
      </c>
      <c r="BC40">
        <v>288.96307984334601</v>
      </c>
      <c r="BD40">
        <v>281.29741973369897</v>
      </c>
      <c r="BE40">
        <v>281.839854267921</v>
      </c>
      <c r="BF40">
        <v>272.23232765884097</v>
      </c>
      <c r="BG40">
        <v>272.42318294099198</v>
      </c>
      <c r="BH40">
        <v>276.46155835586598</v>
      </c>
      <c r="BI40">
        <v>277.32472618224398</v>
      </c>
      <c r="BJ40">
        <v>280.447979335664</v>
      </c>
      <c r="BK40">
        <v>275.28731417172298</v>
      </c>
      <c r="BL40">
        <v>274.51179111895101</v>
      </c>
      <c r="BM40">
        <v>282.33703580611098</v>
      </c>
      <c r="BN40">
        <v>283.30156612775801</v>
      </c>
      <c r="BO40">
        <v>293.38502714528698</v>
      </c>
    </row>
    <row r="41" spans="1:67" x14ac:dyDescent="0.25">
      <c r="A41">
        <v>9.37249666221628</v>
      </c>
      <c r="B41">
        <v>272.17500729921699</v>
      </c>
      <c r="C41">
        <v>281.57368867462202</v>
      </c>
      <c r="D41">
        <v>275.74393387851097</v>
      </c>
      <c r="E41">
        <v>274.97107936079999</v>
      </c>
      <c r="F41">
        <v>271.54371909065799</v>
      </c>
      <c r="G41">
        <v>277.991453099681</v>
      </c>
      <c r="H41">
        <v>282.55739376987702</v>
      </c>
      <c r="I41">
        <v>266.33694394196698</v>
      </c>
      <c r="J41">
        <v>280.52027296780699</v>
      </c>
      <c r="K41">
        <v>273.67147102740699</v>
      </c>
      <c r="L41">
        <v>280.49944109283803</v>
      </c>
      <c r="M41">
        <v>271.25949437640998</v>
      </c>
      <c r="N41">
        <v>269.870890048305</v>
      </c>
      <c r="O41">
        <v>275.26091804897999</v>
      </c>
      <c r="P41">
        <v>282.82611125677198</v>
      </c>
      <c r="Q41">
        <v>271.453089949635</v>
      </c>
      <c r="R41">
        <v>272.66651129245798</v>
      </c>
      <c r="S41">
        <v>274.21149743378299</v>
      </c>
      <c r="T41">
        <v>265.52587134901302</v>
      </c>
      <c r="U41">
        <v>272.67721099088101</v>
      </c>
      <c r="V41">
        <v>265.778711761203</v>
      </c>
      <c r="W41">
        <v>273.72657058125901</v>
      </c>
      <c r="X41">
        <v>303.18473715436801</v>
      </c>
      <c r="Y41">
        <v>333.560187778608</v>
      </c>
      <c r="Z41">
        <v>377.63379014238899</v>
      </c>
      <c r="AA41">
        <v>412.22910116666401</v>
      </c>
      <c r="AB41">
        <v>451.00674041315</v>
      </c>
      <c r="AC41">
        <v>560.26188826579698</v>
      </c>
      <c r="AD41">
        <v>460.09363980620498</v>
      </c>
      <c r="AE41">
        <v>638.22219022791603</v>
      </c>
      <c r="AF41">
        <v>501.46052866679599</v>
      </c>
      <c r="AG41">
        <v>461.42837168955703</v>
      </c>
      <c r="AH41">
        <v>573.37466028946596</v>
      </c>
      <c r="AI41">
        <v>376.30101344450401</v>
      </c>
      <c r="AJ41">
        <v>348.81424409401302</v>
      </c>
      <c r="AK41">
        <v>342.47547313961002</v>
      </c>
      <c r="AL41">
        <v>353.72113758374599</v>
      </c>
      <c r="AM41">
        <v>369.19293730575299</v>
      </c>
      <c r="AN41">
        <v>281.77555732631299</v>
      </c>
      <c r="AO41">
        <v>267.00310673891101</v>
      </c>
      <c r="AP41">
        <v>279.328865297118</v>
      </c>
      <c r="AQ41">
        <v>283.52941662737697</v>
      </c>
      <c r="AR41">
        <v>273.77308615647303</v>
      </c>
      <c r="AS41">
        <v>281.82888560070103</v>
      </c>
      <c r="AT41">
        <v>275.69379269362298</v>
      </c>
      <c r="AU41">
        <v>275.29163302360701</v>
      </c>
      <c r="AV41">
        <v>272.47448487503601</v>
      </c>
      <c r="AW41">
        <v>261.03481766019303</v>
      </c>
      <c r="AX41">
        <v>273.16741586032998</v>
      </c>
      <c r="AY41">
        <v>264.23248098735002</v>
      </c>
      <c r="AZ41">
        <v>272.67106765672099</v>
      </c>
      <c r="BA41">
        <v>282.263861882333</v>
      </c>
      <c r="BB41">
        <v>275.18320271504501</v>
      </c>
      <c r="BC41">
        <v>288.15191754421301</v>
      </c>
      <c r="BD41">
        <v>282.9371689102</v>
      </c>
      <c r="BE41">
        <v>280.97285585966898</v>
      </c>
      <c r="BF41">
        <v>272.17128691803703</v>
      </c>
      <c r="BG41">
        <v>274.64496677930401</v>
      </c>
      <c r="BH41">
        <v>274.94041801559501</v>
      </c>
      <c r="BI41">
        <v>276.99153053660899</v>
      </c>
      <c r="BJ41">
        <v>280.57918365886002</v>
      </c>
      <c r="BK41">
        <v>277.29758413140797</v>
      </c>
      <c r="BL41">
        <v>270.658409082562</v>
      </c>
      <c r="BM41">
        <v>285.129778063895</v>
      </c>
      <c r="BN41">
        <v>281.39003207593697</v>
      </c>
      <c r="BO41">
        <v>290.88218703862799</v>
      </c>
    </row>
    <row r="42" spans="1:67" x14ac:dyDescent="0.25">
      <c r="A42">
        <v>9.6128170894525997</v>
      </c>
      <c r="B42">
        <v>271.35174042773002</v>
      </c>
      <c r="C42">
        <v>279.62480269989697</v>
      </c>
      <c r="D42">
        <v>273.24423805592698</v>
      </c>
      <c r="E42">
        <v>276.41451960377498</v>
      </c>
      <c r="F42">
        <v>272.03524407452198</v>
      </c>
      <c r="G42">
        <v>280.554672625308</v>
      </c>
      <c r="H42">
        <v>281.96556832948102</v>
      </c>
      <c r="I42">
        <v>266.57638160837803</v>
      </c>
      <c r="J42">
        <v>278.571315229437</v>
      </c>
      <c r="K42">
        <v>272.478387069679</v>
      </c>
      <c r="L42">
        <v>282.495589543157</v>
      </c>
      <c r="M42">
        <v>269.64845707665899</v>
      </c>
      <c r="N42">
        <v>271.46035002262698</v>
      </c>
      <c r="O42">
        <v>275.28352301448098</v>
      </c>
      <c r="P42">
        <v>281.30491301541002</v>
      </c>
      <c r="Q42">
        <v>270.66052066622399</v>
      </c>
      <c r="R42">
        <v>274.09471091126898</v>
      </c>
      <c r="S42">
        <v>273.82770915490801</v>
      </c>
      <c r="T42">
        <v>264.419459068008</v>
      </c>
      <c r="U42">
        <v>272.904956235474</v>
      </c>
      <c r="V42">
        <v>266.21872275194102</v>
      </c>
      <c r="W42">
        <v>273.31927389260301</v>
      </c>
      <c r="X42">
        <v>304.67527661948702</v>
      </c>
      <c r="Y42">
        <v>333.14489664635698</v>
      </c>
      <c r="Z42">
        <v>379.71987171799901</v>
      </c>
      <c r="AA42">
        <v>415.63186832316899</v>
      </c>
      <c r="AB42">
        <v>453.07357037836601</v>
      </c>
      <c r="AC42">
        <v>564.27223865136602</v>
      </c>
      <c r="AD42">
        <v>464.676212001968</v>
      </c>
      <c r="AE42">
        <v>645.70153266467798</v>
      </c>
      <c r="AF42">
        <v>503.74962062219998</v>
      </c>
      <c r="AG42">
        <v>463.75431253839201</v>
      </c>
      <c r="AH42">
        <v>578.34731142963096</v>
      </c>
      <c r="AI42">
        <v>375.768976137533</v>
      </c>
      <c r="AJ42">
        <v>349.51294491321897</v>
      </c>
      <c r="AK42">
        <v>342.75556436629802</v>
      </c>
      <c r="AL42">
        <v>355.44608581019099</v>
      </c>
      <c r="AM42">
        <v>369.21328616590699</v>
      </c>
      <c r="AN42">
        <v>280.260232573856</v>
      </c>
      <c r="AO42">
        <v>268.12273905016201</v>
      </c>
      <c r="AP42">
        <v>279.052548450014</v>
      </c>
      <c r="AQ42">
        <v>283.82015262200002</v>
      </c>
      <c r="AR42">
        <v>272.47629402318302</v>
      </c>
      <c r="AS42">
        <v>282.78827565034999</v>
      </c>
      <c r="AT42">
        <v>275.16995490852003</v>
      </c>
      <c r="AU42">
        <v>274.80850444922402</v>
      </c>
      <c r="AV42">
        <v>272.49893300543602</v>
      </c>
      <c r="AW42">
        <v>262.18490105552701</v>
      </c>
      <c r="AX42">
        <v>273.093043192359</v>
      </c>
      <c r="AY42">
        <v>264.15162525815401</v>
      </c>
      <c r="AZ42">
        <v>271.74526240574102</v>
      </c>
      <c r="BA42">
        <v>280.75870129277399</v>
      </c>
      <c r="BB42">
        <v>274.67347417896201</v>
      </c>
      <c r="BC42">
        <v>286.82987172706902</v>
      </c>
      <c r="BD42">
        <v>284.16914382345698</v>
      </c>
      <c r="BE42">
        <v>279.71116876366699</v>
      </c>
      <c r="BF42">
        <v>271.92007037759703</v>
      </c>
      <c r="BG42">
        <v>275.98044760687901</v>
      </c>
      <c r="BH42">
        <v>274.77638201945803</v>
      </c>
      <c r="BI42">
        <v>278.84622818428198</v>
      </c>
      <c r="BJ42">
        <v>279.13331008130001</v>
      </c>
      <c r="BK42">
        <v>278.88393908795001</v>
      </c>
      <c r="BL42">
        <v>270.36504989112598</v>
      </c>
      <c r="BM42">
        <v>284.93379995107802</v>
      </c>
      <c r="BN42">
        <v>279.96082391256499</v>
      </c>
      <c r="BO42">
        <v>289.85726321166402</v>
      </c>
    </row>
    <row r="43" spans="1:67" x14ac:dyDescent="0.25">
      <c r="A43">
        <v>9.8531375166889106</v>
      </c>
      <c r="B43">
        <v>271.52341811372901</v>
      </c>
      <c r="C43">
        <v>278.10033283340101</v>
      </c>
      <c r="D43">
        <v>271.12563964601202</v>
      </c>
      <c r="E43">
        <v>277.77734253405498</v>
      </c>
      <c r="F43">
        <v>272.543984764014</v>
      </c>
      <c r="G43">
        <v>282.86395656525502</v>
      </c>
      <c r="H43">
        <v>281.22528144905698</v>
      </c>
      <c r="I43">
        <v>266.044602989265</v>
      </c>
      <c r="J43">
        <v>275.31444608194801</v>
      </c>
      <c r="K43">
        <v>272.01663255051102</v>
      </c>
      <c r="L43">
        <v>284.37227314759298</v>
      </c>
      <c r="M43">
        <v>267.798939233147</v>
      </c>
      <c r="N43">
        <v>273.02645772043797</v>
      </c>
      <c r="O43">
        <v>273.97094283517202</v>
      </c>
      <c r="P43">
        <v>278.29906933041298</v>
      </c>
      <c r="Q43">
        <v>270.48839218125698</v>
      </c>
      <c r="R43">
        <v>275.41238703822</v>
      </c>
      <c r="S43">
        <v>272.96554583084702</v>
      </c>
      <c r="T43">
        <v>264.25484101494601</v>
      </c>
      <c r="U43">
        <v>274.08433999585901</v>
      </c>
      <c r="V43">
        <v>266.49219394266203</v>
      </c>
      <c r="W43">
        <v>273.60515452672399</v>
      </c>
      <c r="X43">
        <v>306.17589074754301</v>
      </c>
      <c r="Y43">
        <v>333.208521274384</v>
      </c>
      <c r="Z43">
        <v>382.89500962552898</v>
      </c>
      <c r="AA43">
        <v>421.098364389361</v>
      </c>
      <c r="AB43">
        <v>458.19842050506497</v>
      </c>
      <c r="AC43">
        <v>571.95710511054904</v>
      </c>
      <c r="AD43">
        <v>471.06230159502098</v>
      </c>
      <c r="AE43">
        <v>661.46929527392001</v>
      </c>
      <c r="AF43">
        <v>509.27882896771598</v>
      </c>
      <c r="AG43">
        <v>469.07646350539198</v>
      </c>
      <c r="AH43">
        <v>587.87367122764601</v>
      </c>
      <c r="AI43">
        <v>374.58767008289601</v>
      </c>
      <c r="AJ43">
        <v>349.48671938671498</v>
      </c>
      <c r="AK43">
        <v>344.85720870161202</v>
      </c>
      <c r="AL43">
        <v>357.90816477507002</v>
      </c>
      <c r="AM43">
        <v>370.393483789166</v>
      </c>
      <c r="AN43">
        <v>278.86375155604702</v>
      </c>
      <c r="AO43">
        <v>268.61745887239698</v>
      </c>
      <c r="AP43">
        <v>279.72948051866899</v>
      </c>
      <c r="AQ43">
        <v>284.238554617933</v>
      </c>
      <c r="AR43">
        <v>270.59220663504198</v>
      </c>
      <c r="AS43">
        <v>283.19568275701499</v>
      </c>
      <c r="AT43">
        <v>273.75319367964801</v>
      </c>
      <c r="AU43">
        <v>275.159053602087</v>
      </c>
      <c r="AV43">
        <v>273.15794230354601</v>
      </c>
      <c r="AW43">
        <v>262.82334614644998</v>
      </c>
      <c r="AX43">
        <v>271.13633152631598</v>
      </c>
      <c r="AY43">
        <v>264.33878622432098</v>
      </c>
      <c r="AZ43">
        <v>273.24381069446002</v>
      </c>
      <c r="BA43">
        <v>278.754325266622</v>
      </c>
      <c r="BB43">
        <v>275.442031128824</v>
      </c>
      <c r="BC43">
        <v>285.21885414771702</v>
      </c>
      <c r="BD43">
        <v>284.821231265824</v>
      </c>
      <c r="BE43">
        <v>278.72652789361803</v>
      </c>
      <c r="BF43">
        <v>271.81277477899999</v>
      </c>
      <c r="BG43">
        <v>277.119083775094</v>
      </c>
      <c r="BH43">
        <v>275.29320054517001</v>
      </c>
      <c r="BI43">
        <v>281.34877423187498</v>
      </c>
      <c r="BJ43">
        <v>277.55560940858601</v>
      </c>
      <c r="BK43">
        <v>280.21156088806299</v>
      </c>
      <c r="BL43">
        <v>271.54900449195401</v>
      </c>
      <c r="BM43">
        <v>282.77147620378099</v>
      </c>
      <c r="BN43">
        <v>278.57438353277001</v>
      </c>
      <c r="BO43">
        <v>289.69515556761797</v>
      </c>
    </row>
    <row r="44" spans="1:67" x14ac:dyDescent="0.25">
      <c r="A44">
        <v>10.0934579439252</v>
      </c>
      <c r="B44">
        <v>274.70021202306299</v>
      </c>
      <c r="C44">
        <v>274.737415713715</v>
      </c>
      <c r="D44">
        <v>271.50986542290298</v>
      </c>
      <c r="E44">
        <v>277.06222929178699</v>
      </c>
      <c r="F44">
        <v>275.16550403236602</v>
      </c>
      <c r="G44">
        <v>284.705993119651</v>
      </c>
      <c r="H44">
        <v>280.93082595158597</v>
      </c>
      <c r="I44">
        <v>269.86101591763298</v>
      </c>
      <c r="J44">
        <v>275.22034178765199</v>
      </c>
      <c r="K44">
        <v>270.74868532187099</v>
      </c>
      <c r="L44">
        <v>281.76145639735302</v>
      </c>
      <c r="M44">
        <v>265.75579819319398</v>
      </c>
      <c r="N44">
        <v>273.10313993191897</v>
      </c>
      <c r="O44">
        <v>274.33648340393597</v>
      </c>
      <c r="P44">
        <v>273.76077592262101</v>
      </c>
      <c r="Q44">
        <v>269.372023176786</v>
      </c>
      <c r="R44">
        <v>277.52135662156502</v>
      </c>
      <c r="S44">
        <v>274.66374034057799</v>
      </c>
      <c r="T44">
        <v>264.22577808551398</v>
      </c>
      <c r="U44">
        <v>272.21862261532198</v>
      </c>
      <c r="V44">
        <v>267.01795412682799</v>
      </c>
      <c r="W44">
        <v>271.74766506392899</v>
      </c>
      <c r="X44">
        <v>308.14704014487103</v>
      </c>
      <c r="Y44">
        <v>332.40709784658202</v>
      </c>
      <c r="Z44">
        <v>387.110212672079</v>
      </c>
      <c r="AA44">
        <v>429.307947583344</v>
      </c>
      <c r="AB44">
        <v>464.909412696743</v>
      </c>
      <c r="AC44">
        <v>582.78222149669296</v>
      </c>
      <c r="AD44">
        <v>476.74881438544401</v>
      </c>
      <c r="AE44">
        <v>679.864180379083</v>
      </c>
      <c r="AF44">
        <v>522.99860138984695</v>
      </c>
      <c r="AG44">
        <v>477.12829979917302</v>
      </c>
      <c r="AH44">
        <v>606.01413662343202</v>
      </c>
      <c r="AI44">
        <v>374.92527992872698</v>
      </c>
      <c r="AJ44">
        <v>351.89025467968798</v>
      </c>
      <c r="AK44">
        <v>350.36411725984902</v>
      </c>
      <c r="AL44">
        <v>361.871084956804</v>
      </c>
      <c r="AM44">
        <v>377.069145502298</v>
      </c>
      <c r="AN44">
        <v>279.31157846323299</v>
      </c>
      <c r="AO44">
        <v>271.20298866621101</v>
      </c>
      <c r="AP44">
        <v>277.98740804494702</v>
      </c>
      <c r="AQ44">
        <v>282.84090724799199</v>
      </c>
      <c r="AR44">
        <v>268.35278826640399</v>
      </c>
      <c r="AS44">
        <v>284.090942106169</v>
      </c>
      <c r="AT44">
        <v>272.46274165488899</v>
      </c>
      <c r="AU44">
        <v>273.62773673907299</v>
      </c>
      <c r="AV44">
        <v>274.06718893421203</v>
      </c>
      <c r="AW44">
        <v>261.09243698356403</v>
      </c>
      <c r="AX44">
        <v>267.01738166238601</v>
      </c>
      <c r="AY44">
        <v>263.74241942133199</v>
      </c>
      <c r="AZ44">
        <v>273.34470681151402</v>
      </c>
      <c r="BA44">
        <v>278.94505507299903</v>
      </c>
      <c r="BB44">
        <v>271.76552917584399</v>
      </c>
      <c r="BC44">
        <v>284.51363537136302</v>
      </c>
      <c r="BD44">
        <v>283.84658289828297</v>
      </c>
      <c r="BE44">
        <v>278.373759562776</v>
      </c>
      <c r="BF44">
        <v>272.810529357615</v>
      </c>
      <c r="BG44">
        <v>275.35919359539099</v>
      </c>
      <c r="BH44">
        <v>275.06897751437299</v>
      </c>
      <c r="BI44">
        <v>280.29211223434203</v>
      </c>
      <c r="BJ44">
        <v>278.77230370754199</v>
      </c>
      <c r="BK44">
        <v>278.18728433352402</v>
      </c>
      <c r="BL44">
        <v>272.41700779825101</v>
      </c>
      <c r="BM44">
        <v>277.595588805663</v>
      </c>
      <c r="BN44">
        <v>280.04573166082599</v>
      </c>
      <c r="BO44">
        <v>290.17389673449702</v>
      </c>
    </row>
    <row r="45" spans="1:67" x14ac:dyDescent="0.25">
      <c r="A45">
        <v>10.3337783711615</v>
      </c>
      <c r="B45">
        <v>274.32367089251801</v>
      </c>
      <c r="C45">
        <v>275.25401526869803</v>
      </c>
      <c r="D45">
        <v>267.61362693273298</v>
      </c>
      <c r="E45">
        <v>277.20763994848801</v>
      </c>
      <c r="F45">
        <v>275.04638869514599</v>
      </c>
      <c r="G45">
        <v>284.70330380457301</v>
      </c>
      <c r="H45">
        <v>281.80821230248898</v>
      </c>
      <c r="I45">
        <v>273.15652984253597</v>
      </c>
      <c r="J45">
        <v>274.41137592460899</v>
      </c>
      <c r="K45">
        <v>268.93394634743697</v>
      </c>
      <c r="L45">
        <v>282.264037322923</v>
      </c>
      <c r="M45">
        <v>263.66684962029001</v>
      </c>
      <c r="N45">
        <v>271.001863424384</v>
      </c>
      <c r="O45">
        <v>275.64402178812202</v>
      </c>
      <c r="P45">
        <v>272.512634460404</v>
      </c>
      <c r="Q45">
        <v>269.84388444323997</v>
      </c>
      <c r="R45">
        <v>277.51687359375001</v>
      </c>
      <c r="S45">
        <v>276.686744217387</v>
      </c>
      <c r="T45">
        <v>264.17857989516801</v>
      </c>
      <c r="U45">
        <v>274.59435860635801</v>
      </c>
      <c r="V45">
        <v>268.72661241732999</v>
      </c>
      <c r="W45">
        <v>270.75150647977699</v>
      </c>
      <c r="X45">
        <v>309.56955843950402</v>
      </c>
      <c r="Y45">
        <v>332.544398741284</v>
      </c>
      <c r="Z45">
        <v>392.70737586784401</v>
      </c>
      <c r="AA45">
        <v>435.13129549186402</v>
      </c>
      <c r="AB45">
        <v>471.86696444488098</v>
      </c>
      <c r="AC45">
        <v>589.85110173842804</v>
      </c>
      <c r="AD45">
        <v>484.06401863502498</v>
      </c>
      <c r="AE45">
        <v>693.32892054984404</v>
      </c>
      <c r="AF45">
        <v>533.27434056248899</v>
      </c>
      <c r="AG45">
        <v>482.767098717728</v>
      </c>
      <c r="AH45">
        <v>616.02378978252602</v>
      </c>
      <c r="AI45">
        <v>373.55759955065599</v>
      </c>
      <c r="AJ45">
        <v>354.269219695527</v>
      </c>
      <c r="AK45">
        <v>351.119219397954</v>
      </c>
      <c r="AL45">
        <v>363.92855289969498</v>
      </c>
      <c r="AM45">
        <v>380.14991140715898</v>
      </c>
      <c r="AN45">
        <v>278.09746757240799</v>
      </c>
      <c r="AO45">
        <v>271.67698603170101</v>
      </c>
      <c r="AP45">
        <v>276.60391344967201</v>
      </c>
      <c r="AQ45">
        <v>281.665999838777</v>
      </c>
      <c r="AR45">
        <v>267.790573511432</v>
      </c>
      <c r="AS45">
        <v>283.84618773709599</v>
      </c>
      <c r="AT45">
        <v>270.64136636992998</v>
      </c>
      <c r="AU45">
        <v>273.933639078981</v>
      </c>
      <c r="AV45">
        <v>275.58069829246699</v>
      </c>
      <c r="AW45">
        <v>263.38340509089301</v>
      </c>
      <c r="AX45">
        <v>267.69072297022001</v>
      </c>
      <c r="AY45">
        <v>263.92367147890002</v>
      </c>
      <c r="AZ45">
        <v>272.47612117704</v>
      </c>
      <c r="BA45">
        <v>278.87552708468002</v>
      </c>
      <c r="BB45">
        <v>272.50820152537301</v>
      </c>
      <c r="BC45">
        <v>286.18112381407298</v>
      </c>
      <c r="BD45">
        <v>284.09939990280901</v>
      </c>
      <c r="BE45">
        <v>277.897581784122</v>
      </c>
      <c r="BF45">
        <v>275.02562069385402</v>
      </c>
      <c r="BG45">
        <v>274.39391154453699</v>
      </c>
      <c r="BH45">
        <v>272.70255050242099</v>
      </c>
      <c r="BI45">
        <v>280.78057625003498</v>
      </c>
      <c r="BJ45">
        <v>277.22313454418799</v>
      </c>
      <c r="BK45">
        <v>278.15423501682801</v>
      </c>
      <c r="BL45">
        <v>271.24132518496401</v>
      </c>
      <c r="BM45">
        <v>277.973872118315</v>
      </c>
      <c r="BN45">
        <v>277.75303963072997</v>
      </c>
      <c r="BO45">
        <v>289.794457053955</v>
      </c>
    </row>
    <row r="46" spans="1:67" x14ac:dyDescent="0.25">
      <c r="A46">
        <v>10.574098798397801</v>
      </c>
      <c r="B46">
        <v>276.18148718590299</v>
      </c>
      <c r="C46">
        <v>278.48171021849799</v>
      </c>
      <c r="D46">
        <v>264.83800138282601</v>
      </c>
      <c r="E46">
        <v>274.82434789950003</v>
      </c>
      <c r="F46">
        <v>274.92441267240901</v>
      </c>
      <c r="G46">
        <v>283.46644166004302</v>
      </c>
      <c r="H46">
        <v>282.49666370530798</v>
      </c>
      <c r="I46">
        <v>271.83386944582401</v>
      </c>
      <c r="J46">
        <v>271.67439675601798</v>
      </c>
      <c r="K46">
        <v>267.87721855487001</v>
      </c>
      <c r="L46">
        <v>282.82888510783602</v>
      </c>
      <c r="M46">
        <v>263.56781840597603</v>
      </c>
      <c r="N46">
        <v>270.14729863566703</v>
      </c>
      <c r="O46">
        <v>276.44077880408202</v>
      </c>
      <c r="P46">
        <v>270.23841194368799</v>
      </c>
      <c r="Q46">
        <v>272.66253913909901</v>
      </c>
      <c r="R46">
        <v>277.00216931602301</v>
      </c>
      <c r="S46">
        <v>278.09080014333603</v>
      </c>
      <c r="T46">
        <v>265.93884608731099</v>
      </c>
      <c r="U46">
        <v>274.90909887640998</v>
      </c>
      <c r="V46">
        <v>269.46294625963998</v>
      </c>
      <c r="W46">
        <v>271.67213268744598</v>
      </c>
      <c r="X46">
        <v>310.70478476743398</v>
      </c>
      <c r="Y46">
        <v>334.75498417248701</v>
      </c>
      <c r="Z46">
        <v>401.72047316246301</v>
      </c>
      <c r="AA46">
        <v>441.89615534769302</v>
      </c>
      <c r="AB46">
        <v>481.35814936599598</v>
      </c>
      <c r="AC46">
        <v>596.64896983579797</v>
      </c>
      <c r="AD46">
        <v>490.71521345790501</v>
      </c>
      <c r="AE46">
        <v>713.63010199921905</v>
      </c>
      <c r="AF46">
        <v>538.89236924476495</v>
      </c>
      <c r="AG46">
        <v>490.83395281116202</v>
      </c>
      <c r="AH46">
        <v>628.70457741573705</v>
      </c>
      <c r="AI46">
        <v>373.58568392029503</v>
      </c>
      <c r="AJ46">
        <v>357.55536287930101</v>
      </c>
      <c r="AK46">
        <v>355.50905672607598</v>
      </c>
      <c r="AL46">
        <v>368.75366650122299</v>
      </c>
      <c r="AM46">
        <v>389.61372703373598</v>
      </c>
      <c r="AN46">
        <v>277.45611682678401</v>
      </c>
      <c r="AO46">
        <v>272.56923537510397</v>
      </c>
      <c r="AP46">
        <v>276.63158597017201</v>
      </c>
      <c r="AQ46">
        <v>280.62006957538</v>
      </c>
      <c r="AR46">
        <v>266.84460216987401</v>
      </c>
      <c r="AS46">
        <v>284.31080537144697</v>
      </c>
      <c r="AT46">
        <v>271.232676209305</v>
      </c>
      <c r="AU46">
        <v>273.43327027959901</v>
      </c>
      <c r="AV46">
        <v>275.929121578847</v>
      </c>
      <c r="AW46">
        <v>264.527416242632</v>
      </c>
      <c r="AX46">
        <v>271.03366085360199</v>
      </c>
      <c r="AY46">
        <v>264.45177562172699</v>
      </c>
      <c r="AZ46">
        <v>272.69672507178302</v>
      </c>
      <c r="BA46">
        <v>277.79024398845701</v>
      </c>
      <c r="BB46">
        <v>272.57566556663102</v>
      </c>
      <c r="BC46">
        <v>286.32040939256302</v>
      </c>
      <c r="BD46">
        <v>285.04352944484901</v>
      </c>
      <c r="BE46">
        <v>277.21499383282799</v>
      </c>
      <c r="BF46">
        <v>276.663933395909</v>
      </c>
      <c r="BG46">
        <v>273.72794130113698</v>
      </c>
      <c r="BH46">
        <v>273.95434953150999</v>
      </c>
      <c r="BI46">
        <v>278.21009892950599</v>
      </c>
      <c r="BJ46">
        <v>276.00336227504698</v>
      </c>
      <c r="BK46">
        <v>277.921348925171</v>
      </c>
      <c r="BL46">
        <v>272.90930207609102</v>
      </c>
      <c r="BM46">
        <v>279.604872431084</v>
      </c>
      <c r="BN46">
        <v>276.84815997252599</v>
      </c>
      <c r="BO46">
        <v>288.90989545491402</v>
      </c>
    </row>
    <row r="47" spans="1:67" x14ac:dyDescent="0.25">
      <c r="A47">
        <v>10.814419225634101</v>
      </c>
      <c r="B47">
        <v>275.99353059411101</v>
      </c>
      <c r="C47">
        <v>279.44738215747901</v>
      </c>
      <c r="D47">
        <v>269.40454677661501</v>
      </c>
      <c r="E47">
        <v>275.16101762072998</v>
      </c>
      <c r="F47">
        <v>277.08867358628299</v>
      </c>
      <c r="G47">
        <v>282.57213731693201</v>
      </c>
      <c r="H47">
        <v>285.32926852299101</v>
      </c>
      <c r="I47">
        <v>271.738914228748</v>
      </c>
      <c r="J47">
        <v>270.51421789191198</v>
      </c>
      <c r="K47">
        <v>267.60257949895998</v>
      </c>
      <c r="L47">
        <v>281.83048473224898</v>
      </c>
      <c r="M47">
        <v>263.94395711516898</v>
      </c>
      <c r="N47">
        <v>271.613117076592</v>
      </c>
      <c r="O47">
        <v>278.40523865641501</v>
      </c>
      <c r="P47">
        <v>270.32497968639302</v>
      </c>
      <c r="Q47">
        <v>272.55656930057597</v>
      </c>
      <c r="R47">
        <v>275.63215407805802</v>
      </c>
      <c r="S47">
        <v>278.09170612690798</v>
      </c>
      <c r="T47">
        <v>269.87311021046798</v>
      </c>
      <c r="U47">
        <v>276.08134911654298</v>
      </c>
      <c r="V47">
        <v>269.04582376425998</v>
      </c>
      <c r="W47">
        <v>272.59372183767402</v>
      </c>
      <c r="X47">
        <v>313.07471887494302</v>
      </c>
      <c r="Y47">
        <v>335.80672692046198</v>
      </c>
      <c r="Z47">
        <v>407.25640319285299</v>
      </c>
      <c r="AA47">
        <v>442.852727126861</v>
      </c>
      <c r="AB47">
        <v>483.24753313304598</v>
      </c>
      <c r="AC47">
        <v>593.76283208273696</v>
      </c>
      <c r="AD47">
        <v>488.94489831314303</v>
      </c>
      <c r="AE47">
        <v>711.43533594291</v>
      </c>
      <c r="AF47">
        <v>535.78260919872605</v>
      </c>
      <c r="AG47">
        <v>488.086976307138</v>
      </c>
      <c r="AH47">
        <v>628.18587028475997</v>
      </c>
      <c r="AI47">
        <v>373.639975432781</v>
      </c>
      <c r="AJ47">
        <v>360.03971693545299</v>
      </c>
      <c r="AK47">
        <v>357.132210461532</v>
      </c>
      <c r="AL47">
        <v>372.466143881113</v>
      </c>
      <c r="AM47">
        <v>395.352940764641</v>
      </c>
      <c r="AN47">
        <v>277.37931321033699</v>
      </c>
      <c r="AO47">
        <v>277.48160922934699</v>
      </c>
      <c r="AP47">
        <v>277.165922992182</v>
      </c>
      <c r="AQ47">
        <v>280.163806587605</v>
      </c>
      <c r="AR47">
        <v>268.28746538935002</v>
      </c>
      <c r="AS47">
        <v>286.79379006144399</v>
      </c>
      <c r="AT47">
        <v>272.89764836966202</v>
      </c>
      <c r="AU47">
        <v>275.28895266975201</v>
      </c>
      <c r="AV47">
        <v>277.62399410770399</v>
      </c>
      <c r="AW47">
        <v>266.08953708225403</v>
      </c>
      <c r="AX47">
        <v>273.428943674501</v>
      </c>
      <c r="AY47">
        <v>265.41320917521301</v>
      </c>
      <c r="AZ47">
        <v>274.16646565238199</v>
      </c>
      <c r="BA47">
        <v>277.80891871886899</v>
      </c>
      <c r="BB47">
        <v>269.26623481477799</v>
      </c>
      <c r="BC47">
        <v>286.099544826059</v>
      </c>
      <c r="BD47">
        <v>287.09144722121601</v>
      </c>
      <c r="BE47">
        <v>276.76796401283002</v>
      </c>
      <c r="BF47">
        <v>279.11261509362703</v>
      </c>
      <c r="BG47">
        <v>274.78219047680898</v>
      </c>
      <c r="BH47">
        <v>276.74849576825898</v>
      </c>
      <c r="BI47">
        <v>277.65025410536799</v>
      </c>
      <c r="BJ47">
        <v>276.51552855683701</v>
      </c>
      <c r="BK47">
        <v>280.55522231371998</v>
      </c>
      <c r="BL47">
        <v>273.16825411130702</v>
      </c>
      <c r="BM47">
        <v>282.45578427869498</v>
      </c>
      <c r="BN47">
        <v>277.65420341207198</v>
      </c>
      <c r="BO47">
        <v>283.96614048241997</v>
      </c>
    </row>
    <row r="48" spans="1:67" x14ac:dyDescent="0.25">
      <c r="A48">
        <v>11.054739652870399</v>
      </c>
      <c r="B48">
        <v>276.19637143418498</v>
      </c>
      <c r="C48">
        <v>280.10479700676302</v>
      </c>
      <c r="D48">
        <v>273.34492796432301</v>
      </c>
      <c r="E48">
        <v>279.250822995568</v>
      </c>
      <c r="F48">
        <v>278.83204072083703</v>
      </c>
      <c r="G48">
        <v>285.51040521317702</v>
      </c>
      <c r="H48">
        <v>286.60254322841598</v>
      </c>
      <c r="I48">
        <v>275.81560067407901</v>
      </c>
      <c r="J48">
        <v>273.10440985740502</v>
      </c>
      <c r="K48">
        <v>269.47928876996798</v>
      </c>
      <c r="L48">
        <v>281.254441130766</v>
      </c>
      <c r="M48">
        <v>267.37848876227901</v>
      </c>
      <c r="N48">
        <v>273.68051614068401</v>
      </c>
      <c r="O48">
        <v>278.274366893435</v>
      </c>
      <c r="P48">
        <v>271.21864669022102</v>
      </c>
      <c r="Q48">
        <v>273.474212882161</v>
      </c>
      <c r="R48">
        <v>278.29782838235502</v>
      </c>
      <c r="S48">
        <v>281.02866373432897</v>
      </c>
      <c r="T48">
        <v>271.85239953212499</v>
      </c>
      <c r="U48">
        <v>279.940402538738</v>
      </c>
      <c r="V48">
        <v>269.63943612119198</v>
      </c>
      <c r="W48">
        <v>274.39514547263298</v>
      </c>
      <c r="X48">
        <v>311.61848395773001</v>
      </c>
      <c r="Y48">
        <v>336.567710904465</v>
      </c>
      <c r="Z48">
        <v>410.99515212371699</v>
      </c>
      <c r="AA48">
        <v>446.62328877322199</v>
      </c>
      <c r="AB48">
        <v>484.96205676644399</v>
      </c>
      <c r="AC48">
        <v>582.03450167435403</v>
      </c>
      <c r="AD48">
        <v>484.09059799832698</v>
      </c>
      <c r="AE48">
        <v>713.65451255434004</v>
      </c>
      <c r="AF48">
        <v>531.57213967023597</v>
      </c>
      <c r="AG48">
        <v>483.54039830464899</v>
      </c>
      <c r="AH48">
        <v>624.509287578044</v>
      </c>
      <c r="AI48">
        <v>374.55253021679601</v>
      </c>
      <c r="AJ48">
        <v>360.82463596533802</v>
      </c>
      <c r="AK48">
        <v>356.717067258214</v>
      </c>
      <c r="AL48">
        <v>378.34293335228</v>
      </c>
      <c r="AM48">
        <v>405.44255707799101</v>
      </c>
      <c r="AN48">
        <v>279.04327420339803</v>
      </c>
      <c r="AO48">
        <v>277.78236867269902</v>
      </c>
      <c r="AP48">
        <v>277.705791691679</v>
      </c>
      <c r="AQ48">
        <v>281.66868019918502</v>
      </c>
      <c r="AR48">
        <v>269.97188331275601</v>
      </c>
      <c r="AS48">
        <v>286.80610323608602</v>
      </c>
      <c r="AT48">
        <v>274.78032405095303</v>
      </c>
      <c r="AU48">
        <v>276.55071218414099</v>
      </c>
      <c r="AV48">
        <v>277.32435215252502</v>
      </c>
      <c r="AW48">
        <v>267.54089701288001</v>
      </c>
      <c r="AX48">
        <v>273.55437663809403</v>
      </c>
      <c r="AY48">
        <v>267.01827365404699</v>
      </c>
      <c r="AZ48">
        <v>273.51604870183399</v>
      </c>
      <c r="BA48">
        <v>276.02253454115902</v>
      </c>
      <c r="BB48">
        <v>269.621299474083</v>
      </c>
      <c r="BC48">
        <v>285.16066737442998</v>
      </c>
      <c r="BD48">
        <v>287.645801289855</v>
      </c>
      <c r="BE48">
        <v>275.93925462083001</v>
      </c>
      <c r="BF48">
        <v>282.12663541601199</v>
      </c>
      <c r="BG48">
        <v>276.44370857030901</v>
      </c>
      <c r="BH48">
        <v>277.193946662033</v>
      </c>
      <c r="BI48">
        <v>277.76692873694498</v>
      </c>
      <c r="BJ48">
        <v>276.48857961325803</v>
      </c>
      <c r="BK48">
        <v>280.14296822106002</v>
      </c>
      <c r="BL48">
        <v>277.76846159465703</v>
      </c>
      <c r="BM48">
        <v>281.56126732846502</v>
      </c>
      <c r="BN48">
        <v>280.12212322345903</v>
      </c>
      <c r="BO48">
        <v>283.96346339702001</v>
      </c>
    </row>
    <row r="49" spans="1:67" x14ac:dyDescent="0.25">
      <c r="A49">
        <v>11.295060080106801</v>
      </c>
      <c r="B49">
        <v>275.22176263195701</v>
      </c>
      <c r="C49">
        <v>279.88177917931</v>
      </c>
      <c r="D49">
        <v>274.32087296898902</v>
      </c>
      <c r="E49">
        <v>281.17154461947899</v>
      </c>
      <c r="F49">
        <v>278.87499450267302</v>
      </c>
      <c r="G49">
        <v>285.74039679672802</v>
      </c>
      <c r="H49">
        <v>283.00924500378198</v>
      </c>
      <c r="I49">
        <v>278.19661105179603</v>
      </c>
      <c r="J49">
        <v>272.99817066341899</v>
      </c>
      <c r="K49">
        <v>271.79713935850498</v>
      </c>
      <c r="L49">
        <v>280.08717980142501</v>
      </c>
      <c r="M49">
        <v>267.99300555005402</v>
      </c>
      <c r="N49">
        <v>275.87670190688101</v>
      </c>
      <c r="O49">
        <v>277.74531329354397</v>
      </c>
      <c r="P49">
        <v>270.03251478779902</v>
      </c>
      <c r="Q49">
        <v>273.41776399935299</v>
      </c>
      <c r="R49">
        <v>278.23039152408597</v>
      </c>
      <c r="S49">
        <v>281.99634156501997</v>
      </c>
      <c r="T49">
        <v>272.74121382303503</v>
      </c>
      <c r="U49">
        <v>283.08120184122299</v>
      </c>
      <c r="V49">
        <v>269.45632599352399</v>
      </c>
      <c r="W49">
        <v>276.43859022194601</v>
      </c>
      <c r="X49">
        <v>309.94190090169599</v>
      </c>
      <c r="Y49">
        <v>336.829698865289</v>
      </c>
      <c r="Z49">
        <v>412.155913049118</v>
      </c>
      <c r="AA49">
        <v>450.48981686295701</v>
      </c>
      <c r="AB49">
        <v>486.98563611131402</v>
      </c>
      <c r="AC49">
        <v>578.135698978346</v>
      </c>
      <c r="AD49">
        <v>486.27151659828598</v>
      </c>
      <c r="AE49">
        <v>720.92411431850701</v>
      </c>
      <c r="AF49">
        <v>534.08312308873701</v>
      </c>
      <c r="AG49">
        <v>483.09408702863902</v>
      </c>
      <c r="AH49">
        <v>624.37227473491805</v>
      </c>
      <c r="AI49">
        <v>375.008493216837</v>
      </c>
      <c r="AJ49">
        <v>359.790829986799</v>
      </c>
      <c r="AK49">
        <v>355.45363230080801</v>
      </c>
      <c r="AL49">
        <v>383.89969773478799</v>
      </c>
      <c r="AM49">
        <v>412.91642194174801</v>
      </c>
      <c r="AN49">
        <v>279.99860305040897</v>
      </c>
      <c r="AO49">
        <v>275.91625344803901</v>
      </c>
      <c r="AP49">
        <v>275.59013142712598</v>
      </c>
      <c r="AQ49">
        <v>281.79169552528299</v>
      </c>
      <c r="AR49">
        <v>270.01040738141802</v>
      </c>
      <c r="AS49">
        <v>284.44781781519299</v>
      </c>
      <c r="AT49">
        <v>276.89152607180603</v>
      </c>
      <c r="AU49">
        <v>273.51305085480499</v>
      </c>
      <c r="AV49">
        <v>275.98060862451803</v>
      </c>
      <c r="AW49">
        <v>268.60798092268698</v>
      </c>
      <c r="AX49">
        <v>272.42335817437498</v>
      </c>
      <c r="AY49">
        <v>268.70497570308203</v>
      </c>
      <c r="AZ49">
        <v>271.30951071876302</v>
      </c>
      <c r="BA49">
        <v>273.78118257571202</v>
      </c>
      <c r="BB49">
        <v>268.06255330386199</v>
      </c>
      <c r="BC49">
        <v>283.49103894767302</v>
      </c>
      <c r="BD49">
        <v>285.95248559195699</v>
      </c>
      <c r="BE49">
        <v>273.71785208960699</v>
      </c>
      <c r="BF49">
        <v>284.688434872963</v>
      </c>
      <c r="BG49">
        <v>277.65968905240197</v>
      </c>
      <c r="BH49">
        <v>278.07380834619499</v>
      </c>
      <c r="BI49">
        <v>275.74910023505601</v>
      </c>
      <c r="BJ49">
        <v>274.178712650318</v>
      </c>
      <c r="BK49">
        <v>279.10392626819203</v>
      </c>
      <c r="BL49">
        <v>281.042212088822</v>
      </c>
      <c r="BM49">
        <v>280.08097049232498</v>
      </c>
      <c r="BN49">
        <v>281.93492906082099</v>
      </c>
      <c r="BO49">
        <v>284.78508949845201</v>
      </c>
    </row>
    <row r="50" spans="1:67" x14ac:dyDescent="0.25">
      <c r="A50">
        <v>11.535380507343101</v>
      </c>
      <c r="B50">
        <v>276.07551139193498</v>
      </c>
      <c r="C50">
        <v>277.67204425814202</v>
      </c>
      <c r="D50">
        <v>276.77191291086302</v>
      </c>
      <c r="E50">
        <v>278.072219342636</v>
      </c>
      <c r="F50">
        <v>281.61225475038401</v>
      </c>
      <c r="G50">
        <v>284.39257670020999</v>
      </c>
      <c r="H50">
        <v>278.88931120483699</v>
      </c>
      <c r="I50">
        <v>278.01577689647098</v>
      </c>
      <c r="J50">
        <v>270.35560606715302</v>
      </c>
      <c r="K50">
        <v>271.40748915455498</v>
      </c>
      <c r="L50">
        <v>274.83066947468598</v>
      </c>
      <c r="M50">
        <v>266.99912205778003</v>
      </c>
      <c r="N50">
        <v>276.82129258177298</v>
      </c>
      <c r="O50">
        <v>276.151968149087</v>
      </c>
      <c r="P50">
        <v>266.67925802407501</v>
      </c>
      <c r="Q50">
        <v>273.489289214466</v>
      </c>
      <c r="R50">
        <v>277.09685371791801</v>
      </c>
      <c r="S50">
        <v>282.20437283479799</v>
      </c>
      <c r="T50">
        <v>273.64707132498199</v>
      </c>
      <c r="U50">
        <v>282.15638473285298</v>
      </c>
      <c r="V50">
        <v>269.94503155580298</v>
      </c>
      <c r="W50">
        <v>277.12092215017498</v>
      </c>
      <c r="X50">
        <v>309.18255830555302</v>
      </c>
      <c r="Y50">
        <v>337.50623618901602</v>
      </c>
      <c r="Z50">
        <v>411.01454321807199</v>
      </c>
      <c r="AA50">
        <v>449.35241400779</v>
      </c>
      <c r="AB50">
        <v>487.32923127517802</v>
      </c>
      <c r="AC50">
        <v>567.99728566941803</v>
      </c>
      <c r="AD50">
        <v>489.666972546154</v>
      </c>
      <c r="AE50">
        <v>720.85116809384499</v>
      </c>
      <c r="AF50">
        <v>529.31634927488597</v>
      </c>
      <c r="AG50">
        <v>481.16652868517599</v>
      </c>
      <c r="AH50">
        <v>622.90703984523702</v>
      </c>
      <c r="AI50">
        <v>376.262716746227</v>
      </c>
      <c r="AJ50">
        <v>361.84542328071097</v>
      </c>
      <c r="AK50">
        <v>357.55780798275202</v>
      </c>
      <c r="AL50">
        <v>385.64417335075399</v>
      </c>
      <c r="AM50">
        <v>419.17923391496998</v>
      </c>
      <c r="AN50">
        <v>278.81425505818697</v>
      </c>
      <c r="AO50">
        <v>276.37339684900098</v>
      </c>
      <c r="AP50">
        <v>275.68309314898499</v>
      </c>
      <c r="AQ50">
        <v>278.78005169120701</v>
      </c>
      <c r="AR50">
        <v>267.89718763635199</v>
      </c>
      <c r="AS50">
        <v>284.80348467367202</v>
      </c>
      <c r="AT50">
        <v>274.497212595024</v>
      </c>
      <c r="AU50">
        <v>274.57830169092398</v>
      </c>
      <c r="AV50">
        <v>276.29167443339099</v>
      </c>
      <c r="AW50">
        <v>271.94229779216198</v>
      </c>
      <c r="AX50">
        <v>274.593901159251</v>
      </c>
      <c r="AY50">
        <v>269.33810894600799</v>
      </c>
      <c r="AZ50">
        <v>273.34095799369697</v>
      </c>
      <c r="BA50">
        <v>271.32903811777697</v>
      </c>
      <c r="BB50">
        <v>271.70789409085899</v>
      </c>
      <c r="BC50">
        <v>283.37996695665402</v>
      </c>
      <c r="BD50">
        <v>286.02159121435199</v>
      </c>
      <c r="BE50">
        <v>274.26279419403198</v>
      </c>
      <c r="BF50">
        <v>284.80762873555102</v>
      </c>
      <c r="BG50">
        <v>277.46231811409501</v>
      </c>
      <c r="BH50">
        <v>278.51874067489302</v>
      </c>
      <c r="BI50">
        <v>276.11404780029397</v>
      </c>
      <c r="BJ50">
        <v>271.46410545355599</v>
      </c>
      <c r="BK50">
        <v>277.12404373891701</v>
      </c>
      <c r="BL50">
        <v>278.83628687019802</v>
      </c>
      <c r="BM50">
        <v>278.86711920076698</v>
      </c>
      <c r="BN50">
        <v>281.039221936263</v>
      </c>
      <c r="BO50">
        <v>283.78453430055703</v>
      </c>
    </row>
    <row r="51" spans="1:67" x14ac:dyDescent="0.25">
      <c r="A51">
        <v>11.775700934579399</v>
      </c>
      <c r="B51">
        <v>276.20825988689398</v>
      </c>
      <c r="C51">
        <v>276.32844754081498</v>
      </c>
      <c r="D51">
        <v>277.62357455941498</v>
      </c>
      <c r="E51">
        <v>275.96733308894102</v>
      </c>
      <c r="F51">
        <v>282.48591290548501</v>
      </c>
      <c r="G51">
        <v>284.05766085928502</v>
      </c>
      <c r="H51">
        <v>276.44465119922398</v>
      </c>
      <c r="I51">
        <v>277.97278490722601</v>
      </c>
      <c r="J51">
        <v>269.10034979678602</v>
      </c>
      <c r="K51">
        <v>271.32453550339397</v>
      </c>
      <c r="L51">
        <v>271.83733047034502</v>
      </c>
      <c r="M51">
        <v>266.53092796921902</v>
      </c>
      <c r="N51">
        <v>277.44710050156903</v>
      </c>
      <c r="O51">
        <v>275.038040222071</v>
      </c>
      <c r="P51">
        <v>265.81326797620898</v>
      </c>
      <c r="Q51">
        <v>273.229305422393</v>
      </c>
      <c r="R51">
        <v>276.392112951993</v>
      </c>
      <c r="S51">
        <v>281.46662735371399</v>
      </c>
      <c r="T51">
        <v>274.486292766529</v>
      </c>
      <c r="U51">
        <v>281.428839117596</v>
      </c>
      <c r="V51">
        <v>272.25579196223703</v>
      </c>
      <c r="W51">
        <v>280.52519286575102</v>
      </c>
      <c r="X51">
        <v>308.94164899444797</v>
      </c>
      <c r="Y51">
        <v>338.38994225674901</v>
      </c>
      <c r="Z51">
        <v>409.15395067872498</v>
      </c>
      <c r="AA51">
        <v>447.19996146309899</v>
      </c>
      <c r="AB51">
        <v>485.93222288734302</v>
      </c>
      <c r="AC51">
        <v>551.86616145375604</v>
      </c>
      <c r="AD51">
        <v>487.782767943019</v>
      </c>
      <c r="AE51">
        <v>712.31986129536403</v>
      </c>
      <c r="AF51">
        <v>519.57697722208195</v>
      </c>
      <c r="AG51">
        <v>476.49325216835302</v>
      </c>
      <c r="AH51">
        <v>616.12743188834997</v>
      </c>
      <c r="AI51">
        <v>377.82851226621</v>
      </c>
      <c r="AJ51">
        <v>363.33877432036098</v>
      </c>
      <c r="AK51">
        <v>357.83435673581198</v>
      </c>
      <c r="AL51">
        <v>386.71257386134999</v>
      </c>
      <c r="AM51">
        <v>425.19061666676799</v>
      </c>
      <c r="AN51">
        <v>279.12403973395698</v>
      </c>
      <c r="AO51">
        <v>277.973867599046</v>
      </c>
      <c r="AP51">
        <v>275.10580225679098</v>
      </c>
      <c r="AQ51">
        <v>277.30620534995501</v>
      </c>
      <c r="AR51">
        <v>267.66121229905002</v>
      </c>
      <c r="AS51">
        <v>284.10877099936602</v>
      </c>
      <c r="AT51">
        <v>273.46115765707202</v>
      </c>
      <c r="AU51">
        <v>274.81612979069899</v>
      </c>
      <c r="AV51">
        <v>277.87863102901298</v>
      </c>
      <c r="AW51">
        <v>274.87995290478602</v>
      </c>
      <c r="AX51">
        <v>277.47857017065297</v>
      </c>
      <c r="AY51">
        <v>270.00992396281998</v>
      </c>
      <c r="AZ51">
        <v>275.40640940965301</v>
      </c>
      <c r="BA51">
        <v>270.73812137834301</v>
      </c>
      <c r="BB51">
        <v>274.01146435816997</v>
      </c>
      <c r="BC51">
        <v>284.781241673978</v>
      </c>
      <c r="BD51">
        <v>286.27492486600602</v>
      </c>
      <c r="BE51">
        <v>274.70694344985702</v>
      </c>
      <c r="BF51">
        <v>284.68550428236398</v>
      </c>
      <c r="BG51">
        <v>278.32391466358803</v>
      </c>
      <c r="BH51">
        <v>280.29407214870702</v>
      </c>
      <c r="BI51">
        <v>276.505256964311</v>
      </c>
      <c r="BJ51">
        <v>270.72994662064099</v>
      </c>
      <c r="BK51">
        <v>276.29789843620102</v>
      </c>
      <c r="BL51">
        <v>278.69382179345098</v>
      </c>
      <c r="BM51">
        <v>279.20319337897303</v>
      </c>
      <c r="BN51">
        <v>281.28076977990798</v>
      </c>
      <c r="BO51">
        <v>283.580238559458</v>
      </c>
    </row>
    <row r="52" spans="1:67" x14ac:dyDescent="0.25">
      <c r="A52">
        <v>12.016021361815699</v>
      </c>
      <c r="B52">
        <v>277.78216560044802</v>
      </c>
      <c r="C52">
        <v>276.546859963636</v>
      </c>
      <c r="D52">
        <v>278.17953736751201</v>
      </c>
      <c r="E52">
        <v>271.95256434625202</v>
      </c>
      <c r="F52">
        <v>282.02861625571097</v>
      </c>
      <c r="G52">
        <v>282.24931690644502</v>
      </c>
      <c r="H52">
        <v>271.02987426357498</v>
      </c>
      <c r="I52">
        <v>276.79691446470599</v>
      </c>
      <c r="J52">
        <v>272.05455270284301</v>
      </c>
      <c r="K52">
        <v>269.89236721100502</v>
      </c>
      <c r="L52">
        <v>267.077668650063</v>
      </c>
      <c r="M52">
        <v>266.649828714124</v>
      </c>
      <c r="N52">
        <v>278.55075401579501</v>
      </c>
      <c r="O52">
        <v>274.72125384085501</v>
      </c>
      <c r="P52">
        <v>265.60394900400098</v>
      </c>
      <c r="Q52">
        <v>274.41443053370301</v>
      </c>
      <c r="R52">
        <v>271.65778313299802</v>
      </c>
      <c r="S52">
        <v>278.25750137407101</v>
      </c>
      <c r="T52">
        <v>277.66391575238998</v>
      </c>
      <c r="U52">
        <v>277.39091305648498</v>
      </c>
      <c r="V52">
        <v>271.46115198500797</v>
      </c>
      <c r="W52">
        <v>286.04850218200301</v>
      </c>
      <c r="X52">
        <v>307.94174725537198</v>
      </c>
      <c r="Y52">
        <v>342.14480973452902</v>
      </c>
      <c r="Z52">
        <v>408.02430524554097</v>
      </c>
      <c r="AA52">
        <v>450.27840883922403</v>
      </c>
      <c r="AB52">
        <v>491.26918336520998</v>
      </c>
      <c r="AC52">
        <v>555.52737390596496</v>
      </c>
      <c r="AD52">
        <v>493.12270025574401</v>
      </c>
      <c r="AE52">
        <v>726.20030148843398</v>
      </c>
      <c r="AF52">
        <v>526.84819967490898</v>
      </c>
      <c r="AG52">
        <v>481.95645000446802</v>
      </c>
      <c r="AH52">
        <v>628.79011465067094</v>
      </c>
      <c r="AI52">
        <v>381.042387585342</v>
      </c>
      <c r="AJ52">
        <v>366.680651926792</v>
      </c>
      <c r="AK52">
        <v>358.95957853485203</v>
      </c>
      <c r="AL52">
        <v>389.94924431979501</v>
      </c>
      <c r="AM52">
        <v>435.09674259748402</v>
      </c>
      <c r="AN52">
        <v>277.54332007594599</v>
      </c>
      <c r="AO52">
        <v>276.83642290972699</v>
      </c>
      <c r="AP52">
        <v>273.17867883562701</v>
      </c>
      <c r="AQ52">
        <v>275.28651247075499</v>
      </c>
      <c r="AR52">
        <v>272.08069698532103</v>
      </c>
      <c r="AS52">
        <v>279.650599707048</v>
      </c>
      <c r="AT52">
        <v>274.232789179213</v>
      </c>
      <c r="AU52">
        <v>271.480870827091</v>
      </c>
      <c r="AV52">
        <v>279.076392651037</v>
      </c>
      <c r="AW52">
        <v>275.40221598940701</v>
      </c>
      <c r="AX52">
        <v>278.31529447269997</v>
      </c>
      <c r="AY52">
        <v>270.06037629308298</v>
      </c>
      <c r="AZ52">
        <v>276.33834986917202</v>
      </c>
      <c r="BA52">
        <v>271.75173162058297</v>
      </c>
      <c r="BB52">
        <v>275.87857560619801</v>
      </c>
      <c r="BC52">
        <v>284.80779242480298</v>
      </c>
      <c r="BD52">
        <v>285.15022074887497</v>
      </c>
      <c r="BE52">
        <v>273.58304097661198</v>
      </c>
      <c r="BF52">
        <v>283.83306512098699</v>
      </c>
      <c r="BG52">
        <v>275.03222580577801</v>
      </c>
      <c r="BH52">
        <v>281.11219474264698</v>
      </c>
      <c r="BI52">
        <v>274.121687531205</v>
      </c>
      <c r="BJ52">
        <v>271.63740354191401</v>
      </c>
      <c r="BK52">
        <v>274.298158691163</v>
      </c>
      <c r="BL52">
        <v>281.86705787577301</v>
      </c>
      <c r="BM52">
        <v>278.86417276647001</v>
      </c>
      <c r="BN52">
        <v>282.11242628077503</v>
      </c>
      <c r="BO52">
        <v>283.41085077752399</v>
      </c>
    </row>
    <row r="53" spans="1:67" x14ac:dyDescent="0.25">
      <c r="A53">
        <v>12.256341789052</v>
      </c>
      <c r="B53">
        <v>278.15723349182798</v>
      </c>
      <c r="C53">
        <v>278.26668472845699</v>
      </c>
      <c r="D53">
        <v>277.57835953247798</v>
      </c>
      <c r="E53">
        <v>271.044064772056</v>
      </c>
      <c r="F53">
        <v>281.77068574935601</v>
      </c>
      <c r="G53">
        <v>281.27751866878498</v>
      </c>
      <c r="H53">
        <v>270.104318878762</v>
      </c>
      <c r="I53">
        <v>276.393609806283</v>
      </c>
      <c r="J53">
        <v>273.69881145541899</v>
      </c>
      <c r="K53">
        <v>269.36775663101002</v>
      </c>
      <c r="L53">
        <v>266.30932099935501</v>
      </c>
      <c r="M53">
        <v>267.920240197287</v>
      </c>
      <c r="N53">
        <v>278.74994340291403</v>
      </c>
      <c r="O53">
        <v>274.148797251845</v>
      </c>
      <c r="P53">
        <v>265.48887522117599</v>
      </c>
      <c r="Q53">
        <v>274.11947796516603</v>
      </c>
      <c r="R53">
        <v>270.76654159578999</v>
      </c>
      <c r="S53">
        <v>276.05632856810303</v>
      </c>
      <c r="T53">
        <v>278.51615233882802</v>
      </c>
      <c r="U53">
        <v>274.33724756734398</v>
      </c>
      <c r="V53">
        <v>270.98493578576</v>
      </c>
      <c r="W53">
        <v>286.12666617015702</v>
      </c>
      <c r="X53">
        <v>308.19946247961099</v>
      </c>
      <c r="Y53">
        <v>343.51572693069699</v>
      </c>
      <c r="Z53">
        <v>407.96270194062799</v>
      </c>
      <c r="AA53">
        <v>451.27357344628803</v>
      </c>
      <c r="AB53">
        <v>491.39540831088101</v>
      </c>
      <c r="AC53">
        <v>551.49559509112703</v>
      </c>
      <c r="AD53">
        <v>494.16580017681298</v>
      </c>
      <c r="AE53">
        <v>726.04775598343701</v>
      </c>
      <c r="AF53">
        <v>524.81149444242203</v>
      </c>
      <c r="AG53">
        <v>482.86516974206302</v>
      </c>
      <c r="AH53">
        <v>627.88787118377002</v>
      </c>
      <c r="AI53">
        <v>381.07763483506199</v>
      </c>
      <c r="AJ53">
        <v>368.23865135163697</v>
      </c>
      <c r="AK53">
        <v>359.42464064099897</v>
      </c>
      <c r="AL53">
        <v>391.06911512286899</v>
      </c>
      <c r="AM53">
        <v>439.25521846114299</v>
      </c>
      <c r="AN53">
        <v>277.25698612597699</v>
      </c>
      <c r="AO53">
        <v>276.93980049534503</v>
      </c>
      <c r="AP53">
        <v>272.21360816626401</v>
      </c>
      <c r="AQ53">
        <v>274.26441256693499</v>
      </c>
      <c r="AR53">
        <v>271.73590567707498</v>
      </c>
      <c r="AS53">
        <v>279.30641947134899</v>
      </c>
      <c r="AT53">
        <v>275.16886534228001</v>
      </c>
      <c r="AU53">
        <v>270.82784391967101</v>
      </c>
      <c r="AV53">
        <v>278.50313215080098</v>
      </c>
      <c r="AW53">
        <v>277.14188577156398</v>
      </c>
      <c r="AX53">
        <v>277.39718757812699</v>
      </c>
      <c r="AY53">
        <v>271.39649783618302</v>
      </c>
      <c r="AZ53">
        <v>276.828149219068</v>
      </c>
      <c r="BA53">
        <v>270.67595783835901</v>
      </c>
      <c r="BB53">
        <v>278.747831592247</v>
      </c>
      <c r="BC53">
        <v>285.00897174366497</v>
      </c>
      <c r="BD53">
        <v>285.16107454449002</v>
      </c>
      <c r="BE53">
        <v>276.53868128340503</v>
      </c>
      <c r="BF53">
        <v>285.50191821644103</v>
      </c>
      <c r="BG53">
        <v>275.47511784682001</v>
      </c>
      <c r="BH53">
        <v>281.17989201632099</v>
      </c>
      <c r="BI53">
        <v>274.51313040728297</v>
      </c>
      <c r="BJ53">
        <v>272.01940894764198</v>
      </c>
      <c r="BK53">
        <v>275.39706007755001</v>
      </c>
      <c r="BL53">
        <v>282.61573076197902</v>
      </c>
      <c r="BM53">
        <v>279.02149680909503</v>
      </c>
      <c r="BN53">
        <v>281.374925464787</v>
      </c>
      <c r="BO53">
        <v>282.61214360911202</v>
      </c>
    </row>
    <row r="54" spans="1:67" x14ac:dyDescent="0.25">
      <c r="A54">
        <v>12.4966622162883</v>
      </c>
      <c r="B54">
        <v>278.25773278225802</v>
      </c>
      <c r="C54">
        <v>280.61558348780801</v>
      </c>
      <c r="D54">
        <v>279.16977826772097</v>
      </c>
      <c r="E54">
        <v>271.54223237337601</v>
      </c>
      <c r="F54">
        <v>281.41930786024398</v>
      </c>
      <c r="G54">
        <v>278.87436545563401</v>
      </c>
      <c r="H54">
        <v>270.73568375551702</v>
      </c>
      <c r="I54">
        <v>277.19800570791602</v>
      </c>
      <c r="J54">
        <v>276.55125059266902</v>
      </c>
      <c r="K54">
        <v>269.91274730344901</v>
      </c>
      <c r="L54">
        <v>266.44669262247601</v>
      </c>
      <c r="M54">
        <v>269.56750875878799</v>
      </c>
      <c r="N54">
        <v>277.32523996075798</v>
      </c>
      <c r="O54">
        <v>274.07504435823199</v>
      </c>
      <c r="P54">
        <v>266.71690409353101</v>
      </c>
      <c r="Q54">
        <v>274.55918739550401</v>
      </c>
      <c r="R54">
        <v>273.45776350102199</v>
      </c>
      <c r="S54">
        <v>274.84758425789101</v>
      </c>
      <c r="T54">
        <v>279.34491673160397</v>
      </c>
      <c r="U54">
        <v>271.61893507081101</v>
      </c>
      <c r="V54">
        <v>272.12644938492298</v>
      </c>
      <c r="W54">
        <v>285.63533681364999</v>
      </c>
      <c r="X54">
        <v>308.16759907220001</v>
      </c>
      <c r="Y54">
        <v>343.42453276740298</v>
      </c>
      <c r="Z54">
        <v>411.91706968473699</v>
      </c>
      <c r="AA54">
        <v>455.834881388837</v>
      </c>
      <c r="AB54">
        <v>496.72331850698299</v>
      </c>
      <c r="AC54">
        <v>556.80543083955195</v>
      </c>
      <c r="AD54">
        <v>497.049964142661</v>
      </c>
      <c r="AE54">
        <v>735.36582919792795</v>
      </c>
      <c r="AF54">
        <v>529.70178438951098</v>
      </c>
      <c r="AG54">
        <v>487.33577870603398</v>
      </c>
      <c r="AH54">
        <v>638.31801433724797</v>
      </c>
      <c r="AI54">
        <v>381.65486975578602</v>
      </c>
      <c r="AJ54">
        <v>371.57186852349901</v>
      </c>
      <c r="AK54">
        <v>361.51585215233303</v>
      </c>
      <c r="AL54">
        <v>393.58930923999401</v>
      </c>
      <c r="AM54">
        <v>451.53029668769898</v>
      </c>
      <c r="AN54">
        <v>280.13663705119501</v>
      </c>
      <c r="AO54">
        <v>278.26723110467799</v>
      </c>
      <c r="AP54">
        <v>273.20537174704299</v>
      </c>
      <c r="AQ54">
        <v>273.56822186753902</v>
      </c>
      <c r="AR54">
        <v>271.36652422862198</v>
      </c>
      <c r="AS54">
        <v>282.07044270763799</v>
      </c>
      <c r="AT54">
        <v>277.49857153055098</v>
      </c>
      <c r="AU54">
        <v>271.38260403568501</v>
      </c>
      <c r="AV54">
        <v>277.850310616397</v>
      </c>
      <c r="AW54">
        <v>281.25711779086299</v>
      </c>
      <c r="AX54">
        <v>279.265446123</v>
      </c>
      <c r="AY54">
        <v>273.09938737665601</v>
      </c>
      <c r="AZ54">
        <v>276.44858630758301</v>
      </c>
      <c r="BA54">
        <v>270.33496841365599</v>
      </c>
      <c r="BB54">
        <v>282.33014229265001</v>
      </c>
      <c r="BC54">
        <v>284.82594153267002</v>
      </c>
      <c r="BD54">
        <v>286.64810400383101</v>
      </c>
      <c r="BE54">
        <v>280.03079352580397</v>
      </c>
      <c r="BF54">
        <v>286.71086546258601</v>
      </c>
      <c r="BG54">
        <v>276.90710731020698</v>
      </c>
      <c r="BH54">
        <v>282.44037338159001</v>
      </c>
      <c r="BI54">
        <v>275.758694344162</v>
      </c>
      <c r="BJ54">
        <v>274.69546164206901</v>
      </c>
      <c r="BK54">
        <v>277.82039890633598</v>
      </c>
      <c r="BL54">
        <v>280.859966902145</v>
      </c>
      <c r="BM54">
        <v>280.73911369076802</v>
      </c>
      <c r="BN54">
        <v>281.58288175643901</v>
      </c>
      <c r="BO54">
        <v>282.18504541502</v>
      </c>
    </row>
    <row r="55" spans="1:67" x14ac:dyDescent="0.25">
      <c r="A55">
        <v>12.7369826435247</v>
      </c>
      <c r="B55">
        <v>280.76141668558301</v>
      </c>
      <c r="C55">
        <v>280.368552465314</v>
      </c>
      <c r="D55">
        <v>281.80399253224903</v>
      </c>
      <c r="E55">
        <v>270.72589603273599</v>
      </c>
      <c r="F55">
        <v>279.74309587169699</v>
      </c>
      <c r="G55">
        <v>276.17698318988101</v>
      </c>
      <c r="H55">
        <v>271.338404794197</v>
      </c>
      <c r="I55">
        <v>278.17252591290799</v>
      </c>
      <c r="J55">
        <v>277.96873655960502</v>
      </c>
      <c r="K55">
        <v>271.22531569603001</v>
      </c>
      <c r="L55">
        <v>265.46959995732999</v>
      </c>
      <c r="M55">
        <v>269.23141221088298</v>
      </c>
      <c r="N55">
        <v>277.18160652018503</v>
      </c>
      <c r="O55">
        <v>273.04688944102901</v>
      </c>
      <c r="P55">
        <v>266.034029769028</v>
      </c>
      <c r="Q55">
        <v>277.05930205875302</v>
      </c>
      <c r="R55">
        <v>274.85560441043202</v>
      </c>
      <c r="S55">
        <v>272.932345712038</v>
      </c>
      <c r="T55">
        <v>279.10959944804699</v>
      </c>
      <c r="U55">
        <v>271.09984388411698</v>
      </c>
      <c r="V55">
        <v>272.18879154408501</v>
      </c>
      <c r="W55">
        <v>284.68609099103702</v>
      </c>
      <c r="X55">
        <v>309.52962739352802</v>
      </c>
      <c r="Y55">
        <v>343.02070390045901</v>
      </c>
      <c r="Z55">
        <v>416.43276330441199</v>
      </c>
      <c r="AA55">
        <v>459.31596676402</v>
      </c>
      <c r="AB55">
        <v>499.60927043423902</v>
      </c>
      <c r="AC55">
        <v>562.01222248872898</v>
      </c>
      <c r="AD55">
        <v>496.88365561684702</v>
      </c>
      <c r="AE55">
        <v>740.11099078017196</v>
      </c>
      <c r="AF55">
        <v>531.601259528696</v>
      </c>
      <c r="AG55">
        <v>491.70786942098999</v>
      </c>
      <c r="AH55">
        <v>649.09621240529498</v>
      </c>
      <c r="AI55">
        <v>384.128789345526</v>
      </c>
      <c r="AJ55">
        <v>373.89149333578098</v>
      </c>
      <c r="AK55">
        <v>365.17227709603998</v>
      </c>
      <c r="AL55">
        <v>396.68277796587802</v>
      </c>
      <c r="AM55">
        <v>460.483790201212</v>
      </c>
      <c r="AN55">
        <v>282.77465184882197</v>
      </c>
      <c r="AO55">
        <v>279.53732083516201</v>
      </c>
      <c r="AP55">
        <v>274.983262415826</v>
      </c>
      <c r="AQ55">
        <v>275.27574026827602</v>
      </c>
      <c r="AR55">
        <v>271.24245911752598</v>
      </c>
      <c r="AS55">
        <v>284.41435861377698</v>
      </c>
      <c r="AT55">
        <v>279.459770119094</v>
      </c>
      <c r="AU55">
        <v>271.61885594287401</v>
      </c>
      <c r="AV55">
        <v>276.86358473348298</v>
      </c>
      <c r="AW55">
        <v>283.74753157929598</v>
      </c>
      <c r="AX55">
        <v>280.55006289119501</v>
      </c>
      <c r="AY55">
        <v>276.06913765469102</v>
      </c>
      <c r="AZ55">
        <v>275.10622724159799</v>
      </c>
      <c r="BA55">
        <v>272.21668287197502</v>
      </c>
      <c r="BB55">
        <v>280.13658373399198</v>
      </c>
      <c r="BC55">
        <v>284.67163080282501</v>
      </c>
      <c r="BD55">
        <v>287.79393757947599</v>
      </c>
      <c r="BE55">
        <v>282.653348557345</v>
      </c>
      <c r="BF55">
        <v>286.37557409102402</v>
      </c>
      <c r="BG55">
        <v>277.718836445357</v>
      </c>
      <c r="BH55">
        <v>283.12279174444302</v>
      </c>
      <c r="BI55">
        <v>275.95620524733499</v>
      </c>
      <c r="BJ55">
        <v>278.01941399664702</v>
      </c>
      <c r="BK55">
        <v>278.637192746869</v>
      </c>
      <c r="BL55">
        <v>278.442789627183</v>
      </c>
      <c r="BM55">
        <v>280.66746637941901</v>
      </c>
      <c r="BN55">
        <v>282.50227688825498</v>
      </c>
      <c r="BO55">
        <v>281.73080712512598</v>
      </c>
    </row>
    <row r="56" spans="1:67" x14ac:dyDescent="0.25">
      <c r="A56">
        <v>12.977303070761</v>
      </c>
      <c r="B56">
        <v>282.63532266456298</v>
      </c>
      <c r="C56">
        <v>277.52593964942702</v>
      </c>
      <c r="D56">
        <v>281.30144298585998</v>
      </c>
      <c r="E56">
        <v>270.812679900749</v>
      </c>
      <c r="F56">
        <v>277.48155710782498</v>
      </c>
      <c r="G56">
        <v>273.84382362940403</v>
      </c>
      <c r="H56">
        <v>269.98161209269301</v>
      </c>
      <c r="I56">
        <v>275.935931429064</v>
      </c>
      <c r="J56">
        <v>278.19102347074801</v>
      </c>
      <c r="K56">
        <v>272.92417021143302</v>
      </c>
      <c r="L56">
        <v>266.064167692068</v>
      </c>
      <c r="M56">
        <v>264.76450487771001</v>
      </c>
      <c r="N56">
        <v>279.59501720791098</v>
      </c>
      <c r="O56">
        <v>274.19402754881702</v>
      </c>
      <c r="P56">
        <v>266.864458561231</v>
      </c>
      <c r="Q56">
        <v>276.85626699949898</v>
      </c>
      <c r="R56">
        <v>274.31082317668597</v>
      </c>
      <c r="S56">
        <v>271.87289723571803</v>
      </c>
      <c r="T56">
        <v>276.27673092660399</v>
      </c>
      <c r="U56">
        <v>270.29216984661099</v>
      </c>
      <c r="V56">
        <v>271.43190546061101</v>
      </c>
      <c r="W56">
        <v>284.28800768296497</v>
      </c>
      <c r="X56">
        <v>312.14034820234099</v>
      </c>
      <c r="Y56">
        <v>342.65827859488098</v>
      </c>
      <c r="Z56">
        <v>419.16510254996001</v>
      </c>
      <c r="AA56">
        <v>460.23107586814598</v>
      </c>
      <c r="AB56">
        <v>502.54364131118899</v>
      </c>
      <c r="AC56">
        <v>563.49056539891399</v>
      </c>
      <c r="AD56">
        <v>496.23573771473201</v>
      </c>
      <c r="AE56">
        <v>749.307340244432</v>
      </c>
      <c r="AF56">
        <v>530.79141298390903</v>
      </c>
      <c r="AG56">
        <v>494.04369184379402</v>
      </c>
      <c r="AH56">
        <v>658.69989363425702</v>
      </c>
      <c r="AI56">
        <v>385.02782813007502</v>
      </c>
      <c r="AJ56">
        <v>377.45220152655298</v>
      </c>
      <c r="AK56">
        <v>372.67231068008903</v>
      </c>
      <c r="AL56">
        <v>401.61676931651198</v>
      </c>
      <c r="AM56">
        <v>468.78254217481998</v>
      </c>
      <c r="AN56">
        <v>282.05862454956599</v>
      </c>
      <c r="AO56">
        <v>279.300878235619</v>
      </c>
      <c r="AP56">
        <v>275.58904889317398</v>
      </c>
      <c r="AQ56">
        <v>278.81169551454002</v>
      </c>
      <c r="AR56">
        <v>268.94792148203402</v>
      </c>
      <c r="AS56">
        <v>280.66612181306601</v>
      </c>
      <c r="AT56">
        <v>279.74673446418598</v>
      </c>
      <c r="AU56">
        <v>268.97462230125097</v>
      </c>
      <c r="AV56">
        <v>275.45138311102602</v>
      </c>
      <c r="AW56">
        <v>282.98295319632598</v>
      </c>
      <c r="AX56">
        <v>281.26951383688902</v>
      </c>
      <c r="AY56">
        <v>278.24704604405798</v>
      </c>
      <c r="AZ56">
        <v>275.92446653065798</v>
      </c>
      <c r="BA56">
        <v>272.67922894949498</v>
      </c>
      <c r="BB56">
        <v>277.26132660467198</v>
      </c>
      <c r="BC56">
        <v>283.24996858592903</v>
      </c>
      <c r="BD56">
        <v>286.59061100942</v>
      </c>
      <c r="BE56">
        <v>284.74450097546702</v>
      </c>
      <c r="BF56">
        <v>283.25311847528201</v>
      </c>
      <c r="BG56">
        <v>275.71348165312099</v>
      </c>
      <c r="BH56">
        <v>281.92426952541598</v>
      </c>
      <c r="BI56">
        <v>272.268379541272</v>
      </c>
      <c r="BJ56">
        <v>278.42102040933702</v>
      </c>
      <c r="BK56">
        <v>278.26960783891298</v>
      </c>
      <c r="BL56">
        <v>279.15877898693498</v>
      </c>
      <c r="BM56">
        <v>279.024608605087</v>
      </c>
      <c r="BN56">
        <v>282.33405114096303</v>
      </c>
      <c r="BO56">
        <v>281.32478666145198</v>
      </c>
    </row>
    <row r="57" spans="1:67" x14ac:dyDescent="0.25">
      <c r="A57">
        <v>13.2176234979973</v>
      </c>
      <c r="B57">
        <v>282.23274814610301</v>
      </c>
      <c r="C57">
        <v>277.18286639348099</v>
      </c>
      <c r="D57">
        <v>279.52954103159198</v>
      </c>
      <c r="E57">
        <v>270.27331830114701</v>
      </c>
      <c r="F57">
        <v>274.65216521342597</v>
      </c>
      <c r="G57">
        <v>271.95595830786999</v>
      </c>
      <c r="H57">
        <v>266.651727643649</v>
      </c>
      <c r="I57">
        <v>270.99534815073599</v>
      </c>
      <c r="J57">
        <v>276.86615710368199</v>
      </c>
      <c r="K57">
        <v>270.87902994273099</v>
      </c>
      <c r="L57">
        <v>265.41367532136098</v>
      </c>
      <c r="M57">
        <v>263.64531531345699</v>
      </c>
      <c r="N57">
        <v>278.18673645388498</v>
      </c>
      <c r="O57">
        <v>274.308159938914</v>
      </c>
      <c r="P57">
        <v>265.528636514852</v>
      </c>
      <c r="Q57">
        <v>276.27186981766602</v>
      </c>
      <c r="R57">
        <v>275.31762973683902</v>
      </c>
      <c r="S57">
        <v>270.86705355613401</v>
      </c>
      <c r="T57">
        <v>275.52277325193302</v>
      </c>
      <c r="U57">
        <v>268.53226297289802</v>
      </c>
      <c r="V57">
        <v>270.27062753313498</v>
      </c>
      <c r="W57">
        <v>283.80404437340098</v>
      </c>
      <c r="X57">
        <v>312.46996263496999</v>
      </c>
      <c r="Y57">
        <v>345.395887343239</v>
      </c>
      <c r="Z57">
        <v>428.66159938224502</v>
      </c>
      <c r="AA57">
        <v>467.08106324211002</v>
      </c>
      <c r="AB57">
        <v>519.67721676353199</v>
      </c>
      <c r="AC57">
        <v>573.13309736439896</v>
      </c>
      <c r="AD57">
        <v>502.72211196958102</v>
      </c>
      <c r="AE57">
        <v>774.17652292024002</v>
      </c>
      <c r="AF57">
        <v>535.43017045788702</v>
      </c>
      <c r="AG57">
        <v>509.45116192578001</v>
      </c>
      <c r="AH57">
        <v>676.79234825513004</v>
      </c>
      <c r="AI57">
        <v>391.55972690597798</v>
      </c>
      <c r="AJ57">
        <v>384.71770109519503</v>
      </c>
      <c r="AK57">
        <v>380.37700665819</v>
      </c>
      <c r="AL57">
        <v>413.23403975244003</v>
      </c>
      <c r="AM57">
        <v>493.35823690865402</v>
      </c>
      <c r="AN57">
        <v>283.06807144177702</v>
      </c>
      <c r="AO57">
        <v>278.783264732276</v>
      </c>
      <c r="AP57">
        <v>275.23010505839397</v>
      </c>
      <c r="AQ57">
        <v>280.661391459664</v>
      </c>
      <c r="AR57">
        <v>267.62943540459099</v>
      </c>
      <c r="AS57">
        <v>279.35736447165499</v>
      </c>
      <c r="AT57">
        <v>278.311667063568</v>
      </c>
      <c r="AU57">
        <v>270.69408229643801</v>
      </c>
      <c r="AV57">
        <v>277.98758095407698</v>
      </c>
      <c r="AW57">
        <v>283.045930549069</v>
      </c>
      <c r="AX57">
        <v>281.32520817410602</v>
      </c>
      <c r="AY57">
        <v>277.86558097881999</v>
      </c>
      <c r="AZ57">
        <v>278.09488904130899</v>
      </c>
      <c r="BA57">
        <v>269.45856585213602</v>
      </c>
      <c r="BB57">
        <v>278.01498797770398</v>
      </c>
      <c r="BC57">
        <v>281.33280167968599</v>
      </c>
      <c r="BD57">
        <v>286.57848290444502</v>
      </c>
      <c r="BE57">
        <v>285.91575318175802</v>
      </c>
      <c r="BF57">
        <v>283.74671220783199</v>
      </c>
      <c r="BG57">
        <v>276.38957216071799</v>
      </c>
      <c r="BH57">
        <v>281.23384249765201</v>
      </c>
      <c r="BI57">
        <v>270.25732295837702</v>
      </c>
      <c r="BJ57">
        <v>279.00679691607598</v>
      </c>
      <c r="BK57">
        <v>277.66342032286298</v>
      </c>
      <c r="BL57">
        <v>280.40257243858798</v>
      </c>
      <c r="BM57">
        <v>278.73374191497999</v>
      </c>
      <c r="BN57">
        <v>282.73306099053002</v>
      </c>
      <c r="BO57">
        <v>280.66040701628299</v>
      </c>
    </row>
    <row r="58" spans="1:67" x14ac:dyDescent="0.25">
      <c r="A58">
        <v>13.4579439252336</v>
      </c>
      <c r="B58">
        <v>280.89896190856302</v>
      </c>
      <c r="C58">
        <v>276.26912734852903</v>
      </c>
      <c r="D58">
        <v>279.81794569911898</v>
      </c>
      <c r="E58">
        <v>270.90072979638001</v>
      </c>
      <c r="F58">
        <v>272.43543610372501</v>
      </c>
      <c r="G58">
        <v>273.29069674371601</v>
      </c>
      <c r="H58">
        <v>266.94308023755201</v>
      </c>
      <c r="I58">
        <v>268.96889741733798</v>
      </c>
      <c r="J58">
        <v>275.701435476938</v>
      </c>
      <c r="K58">
        <v>269.72300191912899</v>
      </c>
      <c r="L58">
        <v>265.080022329423</v>
      </c>
      <c r="M58">
        <v>262.52500370643202</v>
      </c>
      <c r="N58">
        <v>277.29501549141298</v>
      </c>
      <c r="O58">
        <v>274.442499242493</v>
      </c>
      <c r="P58">
        <v>267.89402863168999</v>
      </c>
      <c r="Q58">
        <v>276.98469067163597</v>
      </c>
      <c r="R58">
        <v>274.91180161299701</v>
      </c>
      <c r="S58">
        <v>268.45150221623101</v>
      </c>
      <c r="T58">
        <v>274.81260909729502</v>
      </c>
      <c r="U58">
        <v>266.58214657191598</v>
      </c>
      <c r="V58">
        <v>269.33613962490898</v>
      </c>
      <c r="W58">
        <v>281.49469557475499</v>
      </c>
      <c r="X58">
        <v>311.571531532655</v>
      </c>
      <c r="Y58">
        <v>346.257853703146</v>
      </c>
      <c r="Z58">
        <v>428.74908635908503</v>
      </c>
      <c r="AA58">
        <v>466.84240150413899</v>
      </c>
      <c r="AB58">
        <v>521.93273803628699</v>
      </c>
      <c r="AC58">
        <v>575.21180019143696</v>
      </c>
      <c r="AD58">
        <v>502.24771671726398</v>
      </c>
      <c r="AE58">
        <v>775.73178249683497</v>
      </c>
      <c r="AF58">
        <v>535.69582395224495</v>
      </c>
      <c r="AG58">
        <v>513.97479016609805</v>
      </c>
      <c r="AH58">
        <v>677.92686976242396</v>
      </c>
      <c r="AI58">
        <v>392.64006835119898</v>
      </c>
      <c r="AJ58">
        <v>386.79753239334099</v>
      </c>
      <c r="AK58">
        <v>380.81740189789201</v>
      </c>
      <c r="AL58">
        <v>413.064029795208</v>
      </c>
      <c r="AM58">
        <v>493.63562627589602</v>
      </c>
      <c r="AN58">
        <v>286.12413593641202</v>
      </c>
      <c r="AO58">
        <v>280.45717594140598</v>
      </c>
      <c r="AP58">
        <v>273.99163348429602</v>
      </c>
      <c r="AQ58">
        <v>281.29720738350397</v>
      </c>
      <c r="AR58">
        <v>269.140743175821</v>
      </c>
      <c r="AS58">
        <v>279.27424536515701</v>
      </c>
      <c r="AT58">
        <v>279.19358085134297</v>
      </c>
      <c r="AU58">
        <v>272.68095295036699</v>
      </c>
      <c r="AV58">
        <v>278.37136576437501</v>
      </c>
      <c r="AW58">
        <v>280.715776055459</v>
      </c>
      <c r="AX58">
        <v>281.59289061439898</v>
      </c>
      <c r="AY58">
        <v>276.70827428878499</v>
      </c>
      <c r="AZ58">
        <v>280.04758828656202</v>
      </c>
      <c r="BA58">
        <v>266.85176563244403</v>
      </c>
      <c r="BB58">
        <v>279.110070250864</v>
      </c>
      <c r="BC58">
        <v>279.291485131211</v>
      </c>
      <c r="BD58">
        <v>288.45880794607399</v>
      </c>
      <c r="BE58">
        <v>287.61951141732402</v>
      </c>
      <c r="BF58">
        <v>283.80161207188303</v>
      </c>
      <c r="BG58">
        <v>274.61930127931902</v>
      </c>
      <c r="BH58">
        <v>279.93460741474303</v>
      </c>
      <c r="BI58">
        <v>270.68437676416698</v>
      </c>
      <c r="BJ58">
        <v>277.91553709712201</v>
      </c>
      <c r="BK58">
        <v>278.04836019535003</v>
      </c>
      <c r="BL58">
        <v>279.28078016970699</v>
      </c>
      <c r="BM58">
        <v>278.54844688557102</v>
      </c>
      <c r="BN58">
        <v>283.68433761600397</v>
      </c>
      <c r="BO58">
        <v>278.95409368138399</v>
      </c>
    </row>
    <row r="59" spans="1:67" x14ac:dyDescent="0.25">
      <c r="A59">
        <v>13.6982643524699</v>
      </c>
      <c r="B59">
        <v>279.12077207880299</v>
      </c>
      <c r="C59">
        <v>274.79307815084502</v>
      </c>
      <c r="D59">
        <v>281.68390104226398</v>
      </c>
      <c r="E59">
        <v>274.999002258046</v>
      </c>
      <c r="F59">
        <v>274.716097258253</v>
      </c>
      <c r="G59">
        <v>273.31451914622198</v>
      </c>
      <c r="H59">
        <v>268.53638972865201</v>
      </c>
      <c r="I59">
        <v>273.23569614726802</v>
      </c>
      <c r="J59">
        <v>277.29373949568202</v>
      </c>
      <c r="K59">
        <v>268.37032357417598</v>
      </c>
      <c r="L59">
        <v>267.288154225185</v>
      </c>
      <c r="M59">
        <v>265.75833977814102</v>
      </c>
      <c r="N59">
        <v>278.49481118357602</v>
      </c>
      <c r="O59">
        <v>277.07879636588598</v>
      </c>
      <c r="P59">
        <v>271.78791048695501</v>
      </c>
      <c r="Q59">
        <v>277.35588919818298</v>
      </c>
      <c r="R59">
        <v>277.03538525133001</v>
      </c>
      <c r="S59">
        <v>269.425712264129</v>
      </c>
      <c r="T59">
        <v>276.942561765101</v>
      </c>
      <c r="U59">
        <v>268.45528267189502</v>
      </c>
      <c r="V59">
        <v>269.43792975470899</v>
      </c>
      <c r="W59">
        <v>279.55990227788601</v>
      </c>
      <c r="X59">
        <v>311.92440577833497</v>
      </c>
      <c r="Y59">
        <v>348.75487324527103</v>
      </c>
      <c r="Z59">
        <v>437.13712816443802</v>
      </c>
      <c r="AA59">
        <v>472.02388583101401</v>
      </c>
      <c r="AB59">
        <v>530.67901966592001</v>
      </c>
      <c r="AC59">
        <v>572.39090284248005</v>
      </c>
      <c r="AD59">
        <v>502.21999485614998</v>
      </c>
      <c r="AE59">
        <v>780.84119318508397</v>
      </c>
      <c r="AF59">
        <v>532.347728010472</v>
      </c>
      <c r="AG59">
        <v>518.46807720107495</v>
      </c>
      <c r="AH59">
        <v>687.15965904731502</v>
      </c>
      <c r="AI59">
        <v>397.95415373946798</v>
      </c>
      <c r="AJ59">
        <v>393.74119029970001</v>
      </c>
      <c r="AK59">
        <v>389.08326302962598</v>
      </c>
      <c r="AL59">
        <v>422.69210977689801</v>
      </c>
      <c r="AM59">
        <v>521.64080282345697</v>
      </c>
      <c r="AN59">
        <v>288.68588104844298</v>
      </c>
      <c r="AO59">
        <v>279.93660883058698</v>
      </c>
      <c r="AP59">
        <v>274.82722854796998</v>
      </c>
      <c r="AQ59">
        <v>285.19371443805102</v>
      </c>
      <c r="AR59">
        <v>271.35415433409599</v>
      </c>
      <c r="AS59">
        <v>282.985100049084</v>
      </c>
      <c r="AT59">
        <v>280.78823864122899</v>
      </c>
      <c r="AU59">
        <v>274.72481660421698</v>
      </c>
      <c r="AV59">
        <v>277.99248032580999</v>
      </c>
      <c r="AW59">
        <v>280.93383437517002</v>
      </c>
      <c r="AX59">
        <v>279.28267662698897</v>
      </c>
      <c r="AY59">
        <v>277.23055179813002</v>
      </c>
      <c r="AZ59">
        <v>279.19237533032299</v>
      </c>
      <c r="BA59">
        <v>267.40966636404102</v>
      </c>
      <c r="BB59">
        <v>276.76275933626601</v>
      </c>
      <c r="BC59">
        <v>281.20900367485098</v>
      </c>
      <c r="BD59">
        <v>286.07918713364302</v>
      </c>
      <c r="BE59">
        <v>288.526720838551</v>
      </c>
      <c r="BF59">
        <v>283.70591001537798</v>
      </c>
      <c r="BG59">
        <v>274.60800258313799</v>
      </c>
      <c r="BH59">
        <v>278.29874650866799</v>
      </c>
      <c r="BI59">
        <v>273.90857740583698</v>
      </c>
      <c r="BJ59">
        <v>279.70088449344701</v>
      </c>
      <c r="BK59">
        <v>278.63350671702102</v>
      </c>
      <c r="BL59">
        <v>280.08430218801601</v>
      </c>
      <c r="BM59">
        <v>278.109778684449</v>
      </c>
      <c r="BN59">
        <v>284.51506127776798</v>
      </c>
      <c r="BO59">
        <v>281.27637682568798</v>
      </c>
    </row>
    <row r="60" spans="1:67" x14ac:dyDescent="0.25">
      <c r="A60">
        <v>13.938584779706201</v>
      </c>
      <c r="B60">
        <v>276.34351343280201</v>
      </c>
      <c r="C60">
        <v>272.52459061882001</v>
      </c>
      <c r="D60">
        <v>280.961510984494</v>
      </c>
      <c r="E60">
        <v>277.25626443517098</v>
      </c>
      <c r="F60">
        <v>274.65094369353</v>
      </c>
      <c r="G60">
        <v>272.82483764042701</v>
      </c>
      <c r="H60">
        <v>268.36263564152199</v>
      </c>
      <c r="I60">
        <v>276.00822025774602</v>
      </c>
      <c r="J60">
        <v>277.29794692520301</v>
      </c>
      <c r="K60">
        <v>267.73961700606799</v>
      </c>
      <c r="L60">
        <v>269.67732398545797</v>
      </c>
      <c r="M60">
        <v>267.82067602706502</v>
      </c>
      <c r="N60">
        <v>277.56521354465798</v>
      </c>
      <c r="O60">
        <v>277.83104018044099</v>
      </c>
      <c r="P60">
        <v>275.21326653370801</v>
      </c>
      <c r="Q60">
        <v>278.66930132248399</v>
      </c>
      <c r="R60">
        <v>279.52693522295999</v>
      </c>
      <c r="S60">
        <v>267.602818495637</v>
      </c>
      <c r="T60">
        <v>276.457688248897</v>
      </c>
      <c r="U60">
        <v>269.56045081345798</v>
      </c>
      <c r="V60">
        <v>269.64414060091798</v>
      </c>
      <c r="W60">
        <v>278.54236492811498</v>
      </c>
      <c r="X60">
        <v>312.86164668782402</v>
      </c>
      <c r="Y60">
        <v>350.80921295447502</v>
      </c>
      <c r="Z60">
        <v>442.19633484220299</v>
      </c>
      <c r="AA60">
        <v>475.91942259420898</v>
      </c>
      <c r="AB60">
        <v>533.83274531488803</v>
      </c>
      <c r="AC60">
        <v>574.83646219238994</v>
      </c>
      <c r="AD60">
        <v>503.08905390455999</v>
      </c>
      <c r="AE60">
        <v>785.18984272699095</v>
      </c>
      <c r="AF60">
        <v>531.11462132045904</v>
      </c>
      <c r="AG60">
        <v>521.74817698799802</v>
      </c>
      <c r="AH60">
        <v>694.29244234730595</v>
      </c>
      <c r="AI60">
        <v>399.41489136659698</v>
      </c>
      <c r="AJ60">
        <v>397.48500951107798</v>
      </c>
      <c r="AK60">
        <v>396.04132929961997</v>
      </c>
      <c r="AL60">
        <v>428.12894905083198</v>
      </c>
      <c r="AM60">
        <v>532.14222964267003</v>
      </c>
      <c r="AN60">
        <v>291.35976814530602</v>
      </c>
      <c r="AO60">
        <v>279.93895131171001</v>
      </c>
      <c r="AP60">
        <v>275.76366853058198</v>
      </c>
      <c r="AQ60">
        <v>288.69101900963602</v>
      </c>
      <c r="AR60">
        <v>273.456225734155</v>
      </c>
      <c r="AS60">
        <v>283.82868235034402</v>
      </c>
      <c r="AT60">
        <v>283.09460864237201</v>
      </c>
      <c r="AU60">
        <v>276.69649247638</v>
      </c>
      <c r="AV60">
        <v>276.24606311478902</v>
      </c>
      <c r="AW60">
        <v>281.10846932873397</v>
      </c>
      <c r="AX60">
        <v>277.30745861437998</v>
      </c>
      <c r="AY60">
        <v>278.984321423121</v>
      </c>
      <c r="AZ60">
        <v>278.423283950761</v>
      </c>
      <c r="BA60">
        <v>268.93299117786597</v>
      </c>
      <c r="BB60">
        <v>274.41879943333498</v>
      </c>
      <c r="BC60">
        <v>283.932639378685</v>
      </c>
      <c r="BD60">
        <v>283.61891925805901</v>
      </c>
      <c r="BE60">
        <v>290.24624905855097</v>
      </c>
      <c r="BF60">
        <v>283.323872865802</v>
      </c>
      <c r="BG60">
        <v>274.69583412665099</v>
      </c>
      <c r="BH60">
        <v>276.346838820708</v>
      </c>
      <c r="BI60">
        <v>274.52453841641398</v>
      </c>
      <c r="BJ60">
        <v>281.94821036548501</v>
      </c>
      <c r="BK60">
        <v>279.605942795163</v>
      </c>
      <c r="BL60">
        <v>281.32320370749699</v>
      </c>
      <c r="BM60">
        <v>277.799523374925</v>
      </c>
      <c r="BN60">
        <v>283.68126206382198</v>
      </c>
      <c r="BO60">
        <v>281.50974930558601</v>
      </c>
    </row>
    <row r="61" spans="1:67" x14ac:dyDescent="0.25">
      <c r="A61">
        <v>14.178905206942501</v>
      </c>
      <c r="B61">
        <v>276.29418451112701</v>
      </c>
      <c r="C61">
        <v>274.34629024172199</v>
      </c>
      <c r="D61">
        <v>280.40193702592501</v>
      </c>
      <c r="E61">
        <v>278.12593705069401</v>
      </c>
      <c r="F61">
        <v>275.57296722578599</v>
      </c>
      <c r="G61">
        <v>272.51623886607001</v>
      </c>
      <c r="H61">
        <v>270.182757428542</v>
      </c>
      <c r="I61">
        <v>275.740805881933</v>
      </c>
      <c r="J61">
        <v>278.54833307029099</v>
      </c>
      <c r="K61">
        <v>268.84520938535502</v>
      </c>
      <c r="L61">
        <v>270.64997364571798</v>
      </c>
      <c r="M61">
        <v>269.85377964919297</v>
      </c>
      <c r="N61">
        <v>276.73042890361398</v>
      </c>
      <c r="O61">
        <v>277.58809456653501</v>
      </c>
      <c r="P61">
        <v>276.21235489479</v>
      </c>
      <c r="Q61">
        <v>278.64023793659999</v>
      </c>
      <c r="R61">
        <v>279.59829197253799</v>
      </c>
      <c r="S61">
        <v>267.70015570519899</v>
      </c>
      <c r="T61">
        <v>277.13207426515697</v>
      </c>
      <c r="U61">
        <v>270.27893958017199</v>
      </c>
      <c r="V61">
        <v>269.50971949366698</v>
      </c>
      <c r="W61">
        <v>277.67688266482998</v>
      </c>
      <c r="X61">
        <v>312.883779891453</v>
      </c>
      <c r="Y61">
        <v>350.48702905668898</v>
      </c>
      <c r="Z61">
        <v>441.76340003312799</v>
      </c>
      <c r="AA61">
        <v>476.463925230212</v>
      </c>
      <c r="AB61">
        <v>532.94290199095894</v>
      </c>
      <c r="AC61">
        <v>572.95750480631602</v>
      </c>
      <c r="AD61">
        <v>502.48667005083098</v>
      </c>
      <c r="AE61">
        <v>778.571550858828</v>
      </c>
      <c r="AF61">
        <v>528.91455404690805</v>
      </c>
      <c r="AG61">
        <v>521.40684049480706</v>
      </c>
      <c r="AH61">
        <v>690.91206195716097</v>
      </c>
      <c r="AI61">
        <v>399.88347175833297</v>
      </c>
      <c r="AJ61">
        <v>397.054727854232</v>
      </c>
      <c r="AK61">
        <v>397.05839942481401</v>
      </c>
      <c r="AL61">
        <v>427.822376292348</v>
      </c>
      <c r="AM61">
        <v>531.99858084443497</v>
      </c>
      <c r="AN61">
        <v>292.02917583423903</v>
      </c>
      <c r="AO61">
        <v>280.33996648232602</v>
      </c>
      <c r="AP61">
        <v>275.95304322543899</v>
      </c>
      <c r="AQ61">
        <v>288.18282296985501</v>
      </c>
      <c r="AR61">
        <v>274.09979923722</v>
      </c>
      <c r="AS61">
        <v>284.06168950639801</v>
      </c>
      <c r="AT61">
        <v>283.728608842364</v>
      </c>
      <c r="AU61">
        <v>277.25260155877203</v>
      </c>
      <c r="AV61">
        <v>276.79114254032902</v>
      </c>
      <c r="AW61">
        <v>280.10840495375902</v>
      </c>
      <c r="AX61">
        <v>276.710769376472</v>
      </c>
      <c r="AY61">
        <v>279.992379742948</v>
      </c>
      <c r="AZ61">
        <v>278.27505688660398</v>
      </c>
      <c r="BA61">
        <v>269.38309038542201</v>
      </c>
      <c r="BB61">
        <v>274.94771503163798</v>
      </c>
      <c r="BC61">
        <v>285.022900559633</v>
      </c>
      <c r="BD61">
        <v>282.917474286767</v>
      </c>
      <c r="BE61">
        <v>290.903599797335</v>
      </c>
      <c r="BF61">
        <v>283.46897237089502</v>
      </c>
      <c r="BG61">
        <v>275.44227703145401</v>
      </c>
      <c r="BH61">
        <v>277.22696520832301</v>
      </c>
      <c r="BI61">
        <v>274.87816753630602</v>
      </c>
      <c r="BJ61">
        <v>281.08114018055397</v>
      </c>
      <c r="BK61">
        <v>279.385983826754</v>
      </c>
      <c r="BL61">
        <v>280.61964732297099</v>
      </c>
      <c r="BM61">
        <v>278.51944531233602</v>
      </c>
      <c r="BN61">
        <v>284.85086261665901</v>
      </c>
      <c r="BO61">
        <v>281.36086301999302</v>
      </c>
    </row>
    <row r="62" spans="1:67" x14ac:dyDescent="0.25">
      <c r="A62">
        <v>14.4192256341789</v>
      </c>
      <c r="B62">
        <v>275.60951902323399</v>
      </c>
      <c r="C62">
        <v>276.39309470143797</v>
      </c>
      <c r="D62">
        <v>277.58999749946202</v>
      </c>
      <c r="E62">
        <v>280.37286745079899</v>
      </c>
      <c r="F62">
        <v>276.60750127412803</v>
      </c>
      <c r="G62">
        <v>271.01527423898</v>
      </c>
      <c r="H62">
        <v>273.43848138686701</v>
      </c>
      <c r="I62">
        <v>274.66249768828601</v>
      </c>
      <c r="J62">
        <v>281.785978060383</v>
      </c>
      <c r="K62">
        <v>273.223408785321</v>
      </c>
      <c r="L62">
        <v>272.985681642168</v>
      </c>
      <c r="M62">
        <v>274.09754266999499</v>
      </c>
      <c r="N62">
        <v>274.171515593126</v>
      </c>
      <c r="O62">
        <v>277.00434253014998</v>
      </c>
      <c r="P62">
        <v>277.33400096469398</v>
      </c>
      <c r="Q62">
        <v>278.76659489078099</v>
      </c>
      <c r="R62">
        <v>279.02938602990702</v>
      </c>
      <c r="S62">
        <v>267.91161806798698</v>
      </c>
      <c r="T62">
        <v>279.17309019270601</v>
      </c>
      <c r="U62">
        <v>271.62005586763098</v>
      </c>
      <c r="V62">
        <v>269.94574187514399</v>
      </c>
      <c r="W62">
        <v>275.95719031617699</v>
      </c>
      <c r="X62">
        <v>314.17320477561998</v>
      </c>
      <c r="Y62">
        <v>349.84554435689103</v>
      </c>
      <c r="Z62">
        <v>443.59288212905602</v>
      </c>
      <c r="AA62">
        <v>478.790010827142</v>
      </c>
      <c r="AB62">
        <v>537.78438842991295</v>
      </c>
      <c r="AC62">
        <v>545.28883953330399</v>
      </c>
      <c r="AD62">
        <v>498.58975573540499</v>
      </c>
      <c r="AE62">
        <v>747.12594082870601</v>
      </c>
      <c r="AF62">
        <v>508.83004576452697</v>
      </c>
      <c r="AG62">
        <v>522.51536883162305</v>
      </c>
      <c r="AH62">
        <v>674.416113388805</v>
      </c>
      <c r="AI62">
        <v>404.75150307276101</v>
      </c>
      <c r="AJ62">
        <v>400.30446114944698</v>
      </c>
      <c r="AK62">
        <v>406.53826655301998</v>
      </c>
      <c r="AL62">
        <v>436.66883561168999</v>
      </c>
      <c r="AM62">
        <v>558.93666608889703</v>
      </c>
      <c r="AN62">
        <v>296.31908921577502</v>
      </c>
      <c r="AO62">
        <v>283.47830769760202</v>
      </c>
      <c r="AP62">
        <v>276.14825194491902</v>
      </c>
      <c r="AQ62">
        <v>286.42911573226098</v>
      </c>
      <c r="AR62">
        <v>274.25455999794099</v>
      </c>
      <c r="AS62">
        <v>283.17205301998098</v>
      </c>
      <c r="AT62">
        <v>285.03539068236603</v>
      </c>
      <c r="AU62">
        <v>277.25643291804897</v>
      </c>
      <c r="AV62">
        <v>281.69003214453897</v>
      </c>
      <c r="AW62">
        <v>279.91600333806798</v>
      </c>
      <c r="AX62">
        <v>277.776965141495</v>
      </c>
      <c r="AY62">
        <v>285.24887063030201</v>
      </c>
      <c r="AZ62">
        <v>279.02048242349599</v>
      </c>
      <c r="BA62">
        <v>272.33613044032199</v>
      </c>
      <c r="BB62">
        <v>279.58392920811502</v>
      </c>
      <c r="BC62">
        <v>288.86175576666</v>
      </c>
      <c r="BD62">
        <v>280.70432865201002</v>
      </c>
      <c r="BE62">
        <v>292.02807801467998</v>
      </c>
      <c r="BF62">
        <v>285.18200347051197</v>
      </c>
      <c r="BG62">
        <v>275.22789387119502</v>
      </c>
      <c r="BH62">
        <v>282.48100471499799</v>
      </c>
      <c r="BI62">
        <v>274.15222293164697</v>
      </c>
      <c r="BJ62">
        <v>281.23020575273102</v>
      </c>
      <c r="BK62">
        <v>282.16726890896001</v>
      </c>
      <c r="BL62">
        <v>278.588331459426</v>
      </c>
      <c r="BM62">
        <v>281.75084750244298</v>
      </c>
      <c r="BN62">
        <v>287.59712910436099</v>
      </c>
      <c r="BO62">
        <v>280.41847379847701</v>
      </c>
    </row>
    <row r="63" spans="1:67" x14ac:dyDescent="0.25">
      <c r="A63">
        <v>14.659546061415201</v>
      </c>
      <c r="B63">
        <v>276.23449262785402</v>
      </c>
      <c r="C63">
        <v>276.11569381190901</v>
      </c>
      <c r="D63">
        <v>275.97266030707902</v>
      </c>
      <c r="E63">
        <v>282.75167606724699</v>
      </c>
      <c r="F63">
        <v>275.93836606645499</v>
      </c>
      <c r="G63">
        <v>272.511167867773</v>
      </c>
      <c r="H63">
        <v>272.78366127982298</v>
      </c>
      <c r="I63">
        <v>275.99841387517802</v>
      </c>
      <c r="J63">
        <v>283.39225288720701</v>
      </c>
      <c r="K63">
        <v>273.69856744856702</v>
      </c>
      <c r="L63">
        <v>273.90088820392202</v>
      </c>
      <c r="M63">
        <v>276.36368648575802</v>
      </c>
      <c r="N63">
        <v>277.14732707220298</v>
      </c>
      <c r="O63">
        <v>278.86553461782103</v>
      </c>
      <c r="P63">
        <v>276.71325294611501</v>
      </c>
      <c r="Q63">
        <v>279.324267352368</v>
      </c>
      <c r="R63">
        <v>279.010613683965</v>
      </c>
      <c r="S63">
        <v>268.09768545247903</v>
      </c>
      <c r="T63">
        <v>278.696963182334</v>
      </c>
      <c r="U63">
        <v>271.238404782744</v>
      </c>
      <c r="V63">
        <v>268.52314181332798</v>
      </c>
      <c r="W63">
        <v>276.92216509729298</v>
      </c>
      <c r="X63">
        <v>314.78238346279301</v>
      </c>
      <c r="Y63">
        <v>351.98795902269001</v>
      </c>
      <c r="Z63">
        <v>442.26169739129898</v>
      </c>
      <c r="AA63">
        <v>476.94178112665901</v>
      </c>
      <c r="AB63">
        <v>536.20207347189796</v>
      </c>
      <c r="AC63">
        <v>543.94185519930204</v>
      </c>
      <c r="AD63">
        <v>498.18732204803501</v>
      </c>
      <c r="AE63">
        <v>740.48693983769601</v>
      </c>
      <c r="AF63">
        <v>507.63191909111902</v>
      </c>
      <c r="AG63">
        <v>519.34641061481102</v>
      </c>
      <c r="AH63">
        <v>671.50645867652202</v>
      </c>
      <c r="AI63">
        <v>406.16395229083997</v>
      </c>
      <c r="AJ63">
        <v>399.34756626262703</v>
      </c>
      <c r="AK63">
        <v>405.732722854565</v>
      </c>
      <c r="AL63">
        <v>436.41533784353999</v>
      </c>
      <c r="AM63">
        <v>557.95499116224698</v>
      </c>
      <c r="AN63">
        <v>294.42152930592999</v>
      </c>
      <c r="AO63">
        <v>281.86438681578198</v>
      </c>
      <c r="AP63">
        <v>276.54318442553699</v>
      </c>
      <c r="AQ63">
        <v>285.96587351795603</v>
      </c>
      <c r="AR63">
        <v>273.05523802304901</v>
      </c>
      <c r="AS63">
        <v>283.83058415467201</v>
      </c>
      <c r="AT63">
        <v>284.17432804776502</v>
      </c>
      <c r="AU63">
        <v>277.68512831962602</v>
      </c>
      <c r="AV63">
        <v>282.18447164889398</v>
      </c>
      <c r="AW63">
        <v>278.54758439256102</v>
      </c>
      <c r="AX63">
        <v>276.89106440718501</v>
      </c>
      <c r="AY63">
        <v>286.14099596600101</v>
      </c>
      <c r="AZ63">
        <v>280.01380753965702</v>
      </c>
      <c r="BA63">
        <v>272.40997041801597</v>
      </c>
      <c r="BB63">
        <v>279.40600402506402</v>
      </c>
      <c r="BC63">
        <v>288.56633796313298</v>
      </c>
      <c r="BD63">
        <v>281.41854957658001</v>
      </c>
      <c r="BE63">
        <v>291.56051521133298</v>
      </c>
      <c r="BF63">
        <v>284.75650128604798</v>
      </c>
      <c r="BG63">
        <v>276.31830643975599</v>
      </c>
      <c r="BH63">
        <v>281.46245691088302</v>
      </c>
      <c r="BI63">
        <v>271.94467054338298</v>
      </c>
      <c r="BJ63">
        <v>280.684488980737</v>
      </c>
      <c r="BK63">
        <v>282.04691715648897</v>
      </c>
      <c r="BL63">
        <v>279.446099908848</v>
      </c>
      <c r="BM63">
        <v>282.24834852427603</v>
      </c>
      <c r="BN63">
        <v>287.27437576845398</v>
      </c>
      <c r="BO63">
        <v>280.02149784271398</v>
      </c>
    </row>
    <row r="64" spans="1:67" x14ac:dyDescent="0.25">
      <c r="A64">
        <v>14.899866488651501</v>
      </c>
      <c r="B64">
        <v>276.25351637768699</v>
      </c>
      <c r="C64">
        <v>275.62667732504502</v>
      </c>
      <c r="D64">
        <v>276.44561840633401</v>
      </c>
      <c r="E64">
        <v>287.18227969953301</v>
      </c>
      <c r="F64">
        <v>273.62440292802501</v>
      </c>
      <c r="G64">
        <v>275.39082821043598</v>
      </c>
      <c r="H64">
        <v>270.63434274832503</v>
      </c>
      <c r="I64">
        <v>274.34988930376699</v>
      </c>
      <c r="J64">
        <v>282.62851584387897</v>
      </c>
      <c r="K64">
        <v>272.326790543789</v>
      </c>
      <c r="L64">
        <v>276.26834361886603</v>
      </c>
      <c r="M64">
        <v>274.88286226024599</v>
      </c>
      <c r="N64">
        <v>278.06852040011199</v>
      </c>
      <c r="O64">
        <v>280.47152955661699</v>
      </c>
      <c r="P64">
        <v>277.70815390984302</v>
      </c>
      <c r="Q64">
        <v>278.18201386849898</v>
      </c>
      <c r="R64">
        <v>276.88367479618802</v>
      </c>
      <c r="S64">
        <v>268.27370124783698</v>
      </c>
      <c r="T64">
        <v>275.97128655080002</v>
      </c>
      <c r="U64">
        <v>272.76913811188501</v>
      </c>
      <c r="V64">
        <v>267.39674500371598</v>
      </c>
      <c r="W64">
        <v>278.17731642994301</v>
      </c>
      <c r="X64">
        <v>318.41121283476599</v>
      </c>
      <c r="Y64">
        <v>355.88627185681202</v>
      </c>
      <c r="Z64">
        <v>453.49600797523902</v>
      </c>
      <c r="AA64">
        <v>484.38842236388899</v>
      </c>
      <c r="AB64">
        <v>551.27555843605205</v>
      </c>
      <c r="AC64">
        <v>550.67103125754704</v>
      </c>
      <c r="AD64">
        <v>506.74778126059198</v>
      </c>
      <c r="AE64">
        <v>755.63602920919698</v>
      </c>
      <c r="AF64">
        <v>515.79129667960899</v>
      </c>
      <c r="AG64">
        <v>525.19291177350397</v>
      </c>
      <c r="AH64">
        <v>688.44872415035798</v>
      </c>
      <c r="AI64">
        <v>412.18143752542602</v>
      </c>
      <c r="AJ64">
        <v>407.17591542845599</v>
      </c>
      <c r="AK64">
        <v>411.90235124006102</v>
      </c>
      <c r="AL64">
        <v>452.420450921819</v>
      </c>
      <c r="AM64">
        <v>594.78919508821605</v>
      </c>
      <c r="AN64">
        <v>293.34308995817901</v>
      </c>
      <c r="AO64">
        <v>279.56557973519398</v>
      </c>
      <c r="AP64">
        <v>277.36031272578202</v>
      </c>
      <c r="AQ64">
        <v>286.57448917261598</v>
      </c>
      <c r="AR64">
        <v>273.42535748287401</v>
      </c>
      <c r="AS64">
        <v>285.49160396945899</v>
      </c>
      <c r="AT64">
        <v>283.14781849001298</v>
      </c>
      <c r="AU64">
        <v>278.81900345470001</v>
      </c>
      <c r="AV64">
        <v>283.32078756695103</v>
      </c>
      <c r="AW64">
        <v>276.97720881082</v>
      </c>
      <c r="AX64">
        <v>278.32934639969699</v>
      </c>
      <c r="AY64">
        <v>286.25798546188003</v>
      </c>
      <c r="AZ64">
        <v>279.82823799070798</v>
      </c>
      <c r="BA64">
        <v>274.38989968138497</v>
      </c>
      <c r="BB64">
        <v>275.93514171861301</v>
      </c>
      <c r="BC64">
        <v>287.58448754219</v>
      </c>
      <c r="BD64">
        <v>282.10600067824799</v>
      </c>
      <c r="BE64">
        <v>289.04724445317203</v>
      </c>
      <c r="BF64">
        <v>284.58448593287898</v>
      </c>
      <c r="BG64">
        <v>278.935789531826</v>
      </c>
      <c r="BH64">
        <v>277.40089717723799</v>
      </c>
      <c r="BI64">
        <v>270.65546042150299</v>
      </c>
      <c r="BJ64">
        <v>280.33661698966802</v>
      </c>
      <c r="BK64">
        <v>281.27515485928097</v>
      </c>
      <c r="BL64">
        <v>281.083539754669</v>
      </c>
      <c r="BM64">
        <v>283.27910221259998</v>
      </c>
      <c r="BN64">
        <v>288.34515425582799</v>
      </c>
      <c r="BO64">
        <v>279.34099599841898</v>
      </c>
    </row>
    <row r="65" spans="1:67" x14ac:dyDescent="0.25">
      <c r="A65">
        <v>15.140186915887799</v>
      </c>
      <c r="B65">
        <v>278.05504191349098</v>
      </c>
      <c r="C65">
        <v>277.03939127912901</v>
      </c>
      <c r="D65">
        <v>277.47518084365998</v>
      </c>
      <c r="E65">
        <v>285.99706630164002</v>
      </c>
      <c r="F65">
        <v>272.688638000325</v>
      </c>
      <c r="G65">
        <v>276.00397358230299</v>
      </c>
      <c r="H65">
        <v>270.13114190083098</v>
      </c>
      <c r="I65">
        <v>272.134829135421</v>
      </c>
      <c r="J65">
        <v>282.71467999612003</v>
      </c>
      <c r="K65">
        <v>272.30112677768102</v>
      </c>
      <c r="L65">
        <v>277.62044922189398</v>
      </c>
      <c r="M65">
        <v>274.26673291991699</v>
      </c>
      <c r="N65">
        <v>275.71920820496001</v>
      </c>
      <c r="O65">
        <v>277.38373576432002</v>
      </c>
      <c r="P65">
        <v>277.06490471652398</v>
      </c>
      <c r="Q65">
        <v>277.83112347270702</v>
      </c>
      <c r="R65">
        <v>276.89398947101802</v>
      </c>
      <c r="S65">
        <v>267.05761142123902</v>
      </c>
      <c r="T65">
        <v>275.996109124805</v>
      </c>
      <c r="U65">
        <v>270.55185476878898</v>
      </c>
      <c r="V65">
        <v>265.964042651809</v>
      </c>
      <c r="W65">
        <v>277.00901797593099</v>
      </c>
      <c r="X65">
        <v>320.15099364993</v>
      </c>
      <c r="Y65">
        <v>357.89699309507</v>
      </c>
      <c r="Z65">
        <v>457.25626856942301</v>
      </c>
      <c r="AA65">
        <v>483.49551331149797</v>
      </c>
      <c r="AB65">
        <v>550.30350394099605</v>
      </c>
      <c r="AC65">
        <v>541.62217274357499</v>
      </c>
      <c r="AD65">
        <v>503.12179139782597</v>
      </c>
      <c r="AE65">
        <v>749.02270231119303</v>
      </c>
      <c r="AF65">
        <v>511.04038036396503</v>
      </c>
      <c r="AG65">
        <v>525.58635687300102</v>
      </c>
      <c r="AH65">
        <v>683.44055859625303</v>
      </c>
      <c r="AI65">
        <v>412.77023796306401</v>
      </c>
      <c r="AJ65">
        <v>409.60595301498398</v>
      </c>
      <c r="AK65">
        <v>413.67018022046102</v>
      </c>
      <c r="AL65">
        <v>458.09845616200602</v>
      </c>
      <c r="AM65">
        <v>608.42858237351697</v>
      </c>
      <c r="AN65">
        <v>293.02895810354698</v>
      </c>
      <c r="AO65">
        <v>279.07531845467003</v>
      </c>
      <c r="AP65">
        <v>275.46721748506201</v>
      </c>
      <c r="AQ65">
        <v>284.18577683007101</v>
      </c>
      <c r="AR65">
        <v>271.64592329100202</v>
      </c>
      <c r="AS65">
        <v>286.71842139909501</v>
      </c>
      <c r="AT65">
        <v>280.23297733515801</v>
      </c>
      <c r="AU65">
        <v>279.30733536256201</v>
      </c>
      <c r="AV65">
        <v>281.44312059750501</v>
      </c>
      <c r="AW65">
        <v>279.09170025063298</v>
      </c>
      <c r="AX65">
        <v>276.68364923809702</v>
      </c>
      <c r="AY65">
        <v>285.76000856670498</v>
      </c>
      <c r="AZ65">
        <v>277.491724805621</v>
      </c>
      <c r="BA65">
        <v>273.489124863889</v>
      </c>
      <c r="BB65">
        <v>275.74639346468803</v>
      </c>
      <c r="BC65">
        <v>286.013645517177</v>
      </c>
      <c r="BD65">
        <v>283.19144395071299</v>
      </c>
      <c r="BE65">
        <v>289.25236789436201</v>
      </c>
      <c r="BF65">
        <v>286.216881121955</v>
      </c>
      <c r="BG65">
        <v>281.86236149053201</v>
      </c>
      <c r="BH65">
        <v>276.92184817853098</v>
      </c>
      <c r="BI65">
        <v>273.24767888017601</v>
      </c>
      <c r="BJ65">
        <v>279.77931824835099</v>
      </c>
      <c r="BK65">
        <v>280.62067517560502</v>
      </c>
      <c r="BL65">
        <v>280.80067321446597</v>
      </c>
      <c r="BM65">
        <v>286.91479570128502</v>
      </c>
      <c r="BN65">
        <v>290.40256062288802</v>
      </c>
      <c r="BO65">
        <v>278.95885447642303</v>
      </c>
    </row>
    <row r="66" spans="1:67" x14ac:dyDescent="0.25">
      <c r="A66">
        <v>15.3805073431241</v>
      </c>
      <c r="B66">
        <v>277.27217287743798</v>
      </c>
      <c r="C66">
        <v>276.94748508976301</v>
      </c>
      <c r="D66">
        <v>280.681244486803</v>
      </c>
      <c r="E66">
        <v>287.98228555452198</v>
      </c>
      <c r="F66">
        <v>274.551088130636</v>
      </c>
      <c r="G66">
        <v>276.61486341796302</v>
      </c>
      <c r="H66">
        <v>267.55725896449002</v>
      </c>
      <c r="I66">
        <v>271.66700094711501</v>
      </c>
      <c r="J66">
        <v>280.509531255458</v>
      </c>
      <c r="K66">
        <v>272.23977073362101</v>
      </c>
      <c r="L66">
        <v>279.55471627157698</v>
      </c>
      <c r="M66">
        <v>273.01003540007298</v>
      </c>
      <c r="N66">
        <v>275.911354768693</v>
      </c>
      <c r="O66">
        <v>275.34655020557301</v>
      </c>
      <c r="P66">
        <v>275.92604223320399</v>
      </c>
      <c r="Q66">
        <v>277.40101622910902</v>
      </c>
      <c r="R66">
        <v>277.08915710697403</v>
      </c>
      <c r="S66">
        <v>268.20676621856802</v>
      </c>
      <c r="T66">
        <v>277.38326375223897</v>
      </c>
      <c r="U66">
        <v>266.96237152486901</v>
      </c>
      <c r="V66">
        <v>266.53321879889899</v>
      </c>
      <c r="W66">
        <v>277.87389304503</v>
      </c>
      <c r="X66">
        <v>317.09999802940803</v>
      </c>
      <c r="Y66">
        <v>360.68327869545499</v>
      </c>
      <c r="Z66">
        <v>457.26079216226498</v>
      </c>
      <c r="AA66">
        <v>486.928922986609</v>
      </c>
      <c r="AB66">
        <v>551.90319078938001</v>
      </c>
      <c r="AC66">
        <v>539.30935814825398</v>
      </c>
      <c r="AD66">
        <v>505.27703606576802</v>
      </c>
      <c r="AE66">
        <v>751.61904948602898</v>
      </c>
      <c r="AF66">
        <v>512.33248721596601</v>
      </c>
      <c r="AG66">
        <v>527.94027726484103</v>
      </c>
      <c r="AH66">
        <v>683.98273314381697</v>
      </c>
      <c r="AI66">
        <v>413.053047391262</v>
      </c>
      <c r="AJ66">
        <v>408.83032888565498</v>
      </c>
      <c r="AK66">
        <v>411.55081137039099</v>
      </c>
      <c r="AL66">
        <v>458.56175139610599</v>
      </c>
      <c r="AM66">
        <v>609.51462702638696</v>
      </c>
      <c r="AN66">
        <v>294.12023508250002</v>
      </c>
      <c r="AO66">
        <v>278.25779360456897</v>
      </c>
      <c r="AP66">
        <v>273.422880964439</v>
      </c>
      <c r="AQ66">
        <v>280.510694015713</v>
      </c>
      <c r="AR66">
        <v>272.96971283171001</v>
      </c>
      <c r="AS66">
        <v>288.097945064322</v>
      </c>
      <c r="AT66">
        <v>279.74551120567799</v>
      </c>
      <c r="AU66">
        <v>278.77268672433001</v>
      </c>
      <c r="AV66">
        <v>280.20364309936002</v>
      </c>
      <c r="AW66">
        <v>281.68139530512502</v>
      </c>
      <c r="AX66">
        <v>274.09645318175302</v>
      </c>
      <c r="AY66">
        <v>281.76453474763099</v>
      </c>
      <c r="AZ66">
        <v>277.75087630284298</v>
      </c>
      <c r="BA66">
        <v>269.67969659908101</v>
      </c>
      <c r="BB66">
        <v>277.93726973772101</v>
      </c>
      <c r="BC66">
        <v>283.68207969461298</v>
      </c>
      <c r="BD66">
        <v>283.55871521995198</v>
      </c>
      <c r="BE66">
        <v>288.47305518398502</v>
      </c>
      <c r="BF66">
        <v>287.16094111862998</v>
      </c>
      <c r="BG66">
        <v>283.38209319327098</v>
      </c>
      <c r="BH66">
        <v>276.61201643415501</v>
      </c>
      <c r="BI66">
        <v>275.55015648707598</v>
      </c>
      <c r="BJ66">
        <v>278.48196337657299</v>
      </c>
      <c r="BK66">
        <v>277.99301491124203</v>
      </c>
      <c r="BL66">
        <v>281.04389667396902</v>
      </c>
      <c r="BM66">
        <v>287.16427584282502</v>
      </c>
      <c r="BN66">
        <v>290.76071351249198</v>
      </c>
      <c r="BO66">
        <v>279.342218135694</v>
      </c>
    </row>
    <row r="67" spans="1:67" x14ac:dyDescent="0.25">
      <c r="A67">
        <v>15.6208277703604</v>
      </c>
      <c r="B67">
        <v>274.90124601136102</v>
      </c>
      <c r="C67">
        <v>275.128701108082</v>
      </c>
      <c r="D67">
        <v>280.16832721432399</v>
      </c>
      <c r="E67">
        <v>285.46290194656598</v>
      </c>
      <c r="F67">
        <v>277.38297166586801</v>
      </c>
      <c r="G67">
        <v>276.618536404515</v>
      </c>
      <c r="H67">
        <v>268.39020956249601</v>
      </c>
      <c r="I67">
        <v>269.986840187903</v>
      </c>
      <c r="J67">
        <v>277.88586879577298</v>
      </c>
      <c r="K67">
        <v>273.93454726193102</v>
      </c>
      <c r="L67">
        <v>281.11219697742303</v>
      </c>
      <c r="M67">
        <v>273.84977435049399</v>
      </c>
      <c r="N67">
        <v>275.19980721406699</v>
      </c>
      <c r="O67">
        <v>275.16558550459001</v>
      </c>
      <c r="P67">
        <v>273.49704502260101</v>
      </c>
      <c r="Q67">
        <v>276.32832682114997</v>
      </c>
      <c r="R67">
        <v>274.59304319408801</v>
      </c>
      <c r="S67">
        <v>265.91347749634701</v>
      </c>
      <c r="T67">
        <v>277.93171420876502</v>
      </c>
      <c r="U67">
        <v>270.73238393415397</v>
      </c>
      <c r="V67">
        <v>265.69168585904202</v>
      </c>
      <c r="W67">
        <v>277.81237303328402</v>
      </c>
      <c r="X67">
        <v>318.67019433471802</v>
      </c>
      <c r="Y67">
        <v>363.86519438516899</v>
      </c>
      <c r="Z67">
        <v>478.02846471093</v>
      </c>
      <c r="AA67">
        <v>501.35433407739703</v>
      </c>
      <c r="AB67">
        <v>577.70000469967499</v>
      </c>
      <c r="AC67">
        <v>550.39676051232595</v>
      </c>
      <c r="AD67">
        <v>516.29760746134002</v>
      </c>
      <c r="AE67">
        <v>783.09580252162698</v>
      </c>
      <c r="AF67">
        <v>520.45251825796197</v>
      </c>
      <c r="AG67">
        <v>545.92237116323395</v>
      </c>
      <c r="AH67">
        <v>702.43364667137405</v>
      </c>
      <c r="AI67">
        <v>425.01483001122801</v>
      </c>
      <c r="AJ67">
        <v>424.01945680641899</v>
      </c>
      <c r="AK67">
        <v>427.23891109370197</v>
      </c>
      <c r="AL67">
        <v>491.258089160027</v>
      </c>
      <c r="AM67">
        <v>717.645610416512</v>
      </c>
      <c r="AN67">
        <v>293.54027949560799</v>
      </c>
      <c r="AO67">
        <v>276.073492551058</v>
      </c>
      <c r="AP67">
        <v>273.44779427540101</v>
      </c>
      <c r="AQ67">
        <v>281.55071354875503</v>
      </c>
      <c r="AR67">
        <v>271.04729278376601</v>
      </c>
      <c r="AS67">
        <v>284.04199651928502</v>
      </c>
      <c r="AT67">
        <v>278.06173366239102</v>
      </c>
      <c r="AU67">
        <v>278.34102969391603</v>
      </c>
      <c r="AV67">
        <v>280.40052450055498</v>
      </c>
      <c r="AW67">
        <v>279.47804535661101</v>
      </c>
      <c r="AX67">
        <v>272.95345445713701</v>
      </c>
      <c r="AY67">
        <v>281.619574404351</v>
      </c>
      <c r="AZ67">
        <v>277.06729592225201</v>
      </c>
      <c r="BA67">
        <v>269.881551546183</v>
      </c>
      <c r="BB67">
        <v>276.84129881416197</v>
      </c>
      <c r="BC67">
        <v>285.606255031795</v>
      </c>
      <c r="BD67">
        <v>282.09685373073501</v>
      </c>
      <c r="BE67">
        <v>286.75918129785498</v>
      </c>
      <c r="BF67">
        <v>284.83413771738202</v>
      </c>
      <c r="BG67">
        <v>283.38217576731</v>
      </c>
      <c r="BH67">
        <v>275.94532464572001</v>
      </c>
      <c r="BI67">
        <v>275.90297738923903</v>
      </c>
      <c r="BJ67">
        <v>276.86237121830499</v>
      </c>
      <c r="BK67">
        <v>276.08108535286101</v>
      </c>
      <c r="BL67">
        <v>282.00752676005499</v>
      </c>
      <c r="BM67">
        <v>285.34291926793202</v>
      </c>
      <c r="BN67">
        <v>288.47813767973798</v>
      </c>
      <c r="BO67">
        <v>275.96052989020097</v>
      </c>
    </row>
    <row r="68" spans="1:67" x14ac:dyDescent="0.25">
      <c r="A68">
        <v>15.8611481975967</v>
      </c>
      <c r="B68">
        <v>276.41485943054602</v>
      </c>
      <c r="C68">
        <v>276.069580861166</v>
      </c>
      <c r="D68">
        <v>279.16824526060799</v>
      </c>
      <c r="E68">
        <v>285.167127526157</v>
      </c>
      <c r="F68">
        <v>278.43741183216599</v>
      </c>
      <c r="G68">
        <v>277.069258424331</v>
      </c>
      <c r="H68">
        <v>270.77616054958702</v>
      </c>
      <c r="I68">
        <v>270.633284528182</v>
      </c>
      <c r="J68">
        <v>278.076013782757</v>
      </c>
      <c r="K68">
        <v>273.09936670296798</v>
      </c>
      <c r="L68">
        <v>283.013793924852</v>
      </c>
      <c r="M68">
        <v>273.84453593002303</v>
      </c>
      <c r="N68">
        <v>274.07202726754201</v>
      </c>
      <c r="O68">
        <v>275.14782411369202</v>
      </c>
      <c r="P68">
        <v>272.978194751822</v>
      </c>
      <c r="Q68">
        <v>275.909590573787</v>
      </c>
      <c r="R68">
        <v>274.23371731063901</v>
      </c>
      <c r="S68">
        <v>266.36374470069001</v>
      </c>
      <c r="T68">
        <v>278.02005488173398</v>
      </c>
      <c r="U68">
        <v>272.15192670511402</v>
      </c>
      <c r="V68">
        <v>266.992356472827</v>
      </c>
      <c r="W68">
        <v>278.78516097371102</v>
      </c>
      <c r="X68">
        <v>321.63695066342302</v>
      </c>
      <c r="Y68">
        <v>364.24131407084099</v>
      </c>
      <c r="Z68">
        <v>479.931421950789</v>
      </c>
      <c r="AA68">
        <v>501.39048824318098</v>
      </c>
      <c r="AB68">
        <v>577.81944955674203</v>
      </c>
      <c r="AC68">
        <v>551.63690602671295</v>
      </c>
      <c r="AD68">
        <v>516.75029224467198</v>
      </c>
      <c r="AE68">
        <v>782.24389027714597</v>
      </c>
      <c r="AF68">
        <v>518.72631119251605</v>
      </c>
      <c r="AG68">
        <v>545.33991809733402</v>
      </c>
      <c r="AH68">
        <v>704.92690806360599</v>
      </c>
      <c r="AI68">
        <v>426.22256811736298</v>
      </c>
      <c r="AJ68">
        <v>424.25082733896699</v>
      </c>
      <c r="AK68">
        <v>429.813875532167</v>
      </c>
      <c r="AL68">
        <v>493.51129692805102</v>
      </c>
      <c r="AM68">
        <v>717.30437020846705</v>
      </c>
      <c r="AN68">
        <v>292.770902203822</v>
      </c>
      <c r="AO68">
        <v>273.02509080026698</v>
      </c>
      <c r="AP68">
        <v>276.03152927252501</v>
      </c>
      <c r="AQ68">
        <v>280.95397396806902</v>
      </c>
      <c r="AR68">
        <v>270.87685670600598</v>
      </c>
      <c r="AS68">
        <v>284.07037111367902</v>
      </c>
      <c r="AT68">
        <v>278.97705522694503</v>
      </c>
      <c r="AU68">
        <v>278.31055538603499</v>
      </c>
      <c r="AV68">
        <v>279.37496053336099</v>
      </c>
      <c r="AW68">
        <v>279.57185375565501</v>
      </c>
      <c r="AX68">
        <v>272.55799789921099</v>
      </c>
      <c r="AY68">
        <v>282.12484303708999</v>
      </c>
      <c r="AZ68">
        <v>276.78038238971601</v>
      </c>
      <c r="BA68">
        <v>271.16037312554801</v>
      </c>
      <c r="BB68">
        <v>277.297447697812</v>
      </c>
      <c r="BC68">
        <v>285.922260970531</v>
      </c>
      <c r="BD68">
        <v>281.43877372336198</v>
      </c>
      <c r="BE68">
        <v>285.51658527906199</v>
      </c>
      <c r="BF68">
        <v>283.22299072765901</v>
      </c>
      <c r="BG68">
        <v>284.45390645136501</v>
      </c>
      <c r="BH68">
        <v>275.97191004203899</v>
      </c>
      <c r="BI68">
        <v>276.36429070148398</v>
      </c>
      <c r="BJ68">
        <v>277.02365295049799</v>
      </c>
      <c r="BK68">
        <v>275.30054491880998</v>
      </c>
      <c r="BL68">
        <v>282.318711552369</v>
      </c>
      <c r="BM68">
        <v>284.19521626369698</v>
      </c>
      <c r="BN68">
        <v>286.04866932308499</v>
      </c>
      <c r="BO68">
        <v>272.32788258233302</v>
      </c>
    </row>
    <row r="69" spans="1:67" x14ac:dyDescent="0.25">
      <c r="A69">
        <v>16.1014686248331</v>
      </c>
      <c r="B69">
        <v>278.503200798948</v>
      </c>
      <c r="C69">
        <v>278.63529160556402</v>
      </c>
      <c r="D69">
        <v>279.73935504890301</v>
      </c>
      <c r="E69">
        <v>285.70066842793898</v>
      </c>
      <c r="F69">
        <v>278.68235961928099</v>
      </c>
      <c r="G69">
        <v>277.67851712786302</v>
      </c>
      <c r="H69">
        <v>274.09911005523202</v>
      </c>
      <c r="I69">
        <v>271.52776845977002</v>
      </c>
      <c r="J69">
        <v>278.58380252742501</v>
      </c>
      <c r="K69">
        <v>271.73545088579101</v>
      </c>
      <c r="L69">
        <v>283.49923794265698</v>
      </c>
      <c r="M69">
        <v>274.09252691779699</v>
      </c>
      <c r="N69">
        <v>273.84330780474698</v>
      </c>
      <c r="O69">
        <v>274.39517321605501</v>
      </c>
      <c r="P69">
        <v>274.27243323073202</v>
      </c>
      <c r="Q69">
        <v>275.41823042721899</v>
      </c>
      <c r="R69">
        <v>273.56884727378599</v>
      </c>
      <c r="S69">
        <v>268.11222873480801</v>
      </c>
      <c r="T69">
        <v>278.35235055472202</v>
      </c>
      <c r="U69">
        <v>272.54716577132501</v>
      </c>
      <c r="V69">
        <v>268.59857111895099</v>
      </c>
      <c r="W69">
        <v>280.22620628433299</v>
      </c>
      <c r="X69">
        <v>323.49619888446199</v>
      </c>
      <c r="Y69">
        <v>366.19872031233302</v>
      </c>
      <c r="Z69">
        <v>482.58750333181302</v>
      </c>
      <c r="AA69">
        <v>501.65913215122703</v>
      </c>
      <c r="AB69">
        <v>578.53875655452896</v>
      </c>
      <c r="AC69">
        <v>550.86852100822603</v>
      </c>
      <c r="AD69">
        <v>516.60225650791097</v>
      </c>
      <c r="AE69">
        <v>781.22867926058598</v>
      </c>
      <c r="AF69">
        <v>517.09093159191696</v>
      </c>
      <c r="AG69">
        <v>544.46891789795404</v>
      </c>
      <c r="AH69">
        <v>704.05077586104596</v>
      </c>
      <c r="AI69">
        <v>429.25694473309898</v>
      </c>
      <c r="AJ69">
        <v>426.19833484158801</v>
      </c>
      <c r="AK69">
        <v>431.065151101911</v>
      </c>
      <c r="AL69">
        <v>495.197143175208</v>
      </c>
      <c r="AM69">
        <v>725.26233250799498</v>
      </c>
      <c r="AN69">
        <v>292.17016635214202</v>
      </c>
      <c r="AO69">
        <v>273.28775377586999</v>
      </c>
      <c r="AP69">
        <v>277.03383910908701</v>
      </c>
      <c r="AQ69">
        <v>280.41330384704497</v>
      </c>
      <c r="AR69">
        <v>272.28199975300902</v>
      </c>
      <c r="AS69">
        <v>285.50602650465601</v>
      </c>
      <c r="AT69">
        <v>279.57165047401901</v>
      </c>
      <c r="AU69">
        <v>278.57084571811703</v>
      </c>
      <c r="AV69">
        <v>279.75650233433203</v>
      </c>
      <c r="AW69">
        <v>279.75037744979301</v>
      </c>
      <c r="AX69">
        <v>272.58177126117403</v>
      </c>
      <c r="AY69">
        <v>283.27778187322002</v>
      </c>
      <c r="AZ69">
        <v>276.32207643667999</v>
      </c>
      <c r="BA69">
        <v>272.539258296382</v>
      </c>
      <c r="BB69">
        <v>278.344608227724</v>
      </c>
      <c r="BC69">
        <v>285.25676301541898</v>
      </c>
      <c r="BD69">
        <v>281.64416718318699</v>
      </c>
      <c r="BE69">
        <v>284.77482260845102</v>
      </c>
      <c r="BF69">
        <v>283.41932771805</v>
      </c>
      <c r="BG69">
        <v>284.14992196684801</v>
      </c>
      <c r="BH69">
        <v>276.12759254076502</v>
      </c>
      <c r="BI69">
        <v>278.50295530603501</v>
      </c>
      <c r="BJ69">
        <v>276.55082370081999</v>
      </c>
      <c r="BK69">
        <v>274.755969268108</v>
      </c>
      <c r="BL69">
        <v>281.40722273331301</v>
      </c>
      <c r="BM69">
        <v>283.66723902232798</v>
      </c>
      <c r="BN69">
        <v>284.98483958954199</v>
      </c>
      <c r="BO69">
        <v>272.43042815961201</v>
      </c>
    </row>
    <row r="70" spans="1:67" x14ac:dyDescent="0.25">
      <c r="A70">
        <v>16.341789052069402</v>
      </c>
      <c r="B70">
        <v>278.03226831416902</v>
      </c>
      <c r="C70">
        <v>284.27279642940698</v>
      </c>
      <c r="D70">
        <v>285.19184148105199</v>
      </c>
      <c r="E70">
        <v>286.47293622685402</v>
      </c>
      <c r="F70">
        <v>279.44615081427798</v>
      </c>
      <c r="G70">
        <v>279.14411990173198</v>
      </c>
      <c r="H70">
        <v>280.53794724900501</v>
      </c>
      <c r="I70">
        <v>269.65580774895801</v>
      </c>
      <c r="J70">
        <v>279.58546990956501</v>
      </c>
      <c r="K70">
        <v>270.28875372089402</v>
      </c>
      <c r="L70">
        <v>283.04320817374298</v>
      </c>
      <c r="M70">
        <v>278.161523325872</v>
      </c>
      <c r="N70">
        <v>275.10628751090502</v>
      </c>
      <c r="O70">
        <v>272.98430806569502</v>
      </c>
      <c r="P70">
        <v>275.94455660889503</v>
      </c>
      <c r="Q70">
        <v>277.44030909096</v>
      </c>
      <c r="R70">
        <v>271.32423507793402</v>
      </c>
      <c r="S70">
        <v>270.37828466052503</v>
      </c>
      <c r="T70">
        <v>283.749545876556</v>
      </c>
      <c r="U70">
        <v>274.92289251150601</v>
      </c>
      <c r="V70">
        <v>270.30447598697498</v>
      </c>
      <c r="W70">
        <v>282.72413818081202</v>
      </c>
      <c r="X70">
        <v>324.03536666013298</v>
      </c>
      <c r="Y70">
        <v>369.61872275484598</v>
      </c>
      <c r="Z70">
        <v>500.84441049394502</v>
      </c>
      <c r="AA70">
        <v>511.55357590122497</v>
      </c>
      <c r="AB70">
        <v>593.72537728576799</v>
      </c>
      <c r="AC70">
        <v>545.12097579881299</v>
      </c>
      <c r="AD70">
        <v>520.05101223606596</v>
      </c>
      <c r="AE70">
        <v>794.82057662389195</v>
      </c>
      <c r="AF70">
        <v>517.29619066091902</v>
      </c>
      <c r="AG70">
        <v>545.43796845259806</v>
      </c>
      <c r="AH70">
        <v>708.637791098614</v>
      </c>
      <c r="AI70">
        <v>439.68740061299002</v>
      </c>
      <c r="AJ70">
        <v>442.71122688634</v>
      </c>
      <c r="AK70">
        <v>442.696044876006</v>
      </c>
      <c r="AL70">
        <v>516.56314561026397</v>
      </c>
      <c r="AM70">
        <v>826.237515639143</v>
      </c>
      <c r="AN70">
        <v>294.16626331776098</v>
      </c>
      <c r="AO70">
        <v>275.30103596843901</v>
      </c>
      <c r="AP70">
        <v>277.97324728801698</v>
      </c>
      <c r="AQ70">
        <v>279.73775774588199</v>
      </c>
      <c r="AR70">
        <v>272.78780241724201</v>
      </c>
      <c r="AS70">
        <v>286.586631586507</v>
      </c>
      <c r="AT70">
        <v>281.86598654557201</v>
      </c>
      <c r="AU70">
        <v>279.48347121046601</v>
      </c>
      <c r="AV70">
        <v>281.89646379889899</v>
      </c>
      <c r="AW70">
        <v>279.85460909158201</v>
      </c>
      <c r="AX70">
        <v>275.05568748236198</v>
      </c>
      <c r="AY70">
        <v>283.53806099560802</v>
      </c>
      <c r="AZ70">
        <v>276.16793674165098</v>
      </c>
      <c r="BA70">
        <v>274.68585235705399</v>
      </c>
      <c r="BB70">
        <v>280.10397443683701</v>
      </c>
      <c r="BC70">
        <v>286.30377694681403</v>
      </c>
      <c r="BD70">
        <v>283.73162588094198</v>
      </c>
      <c r="BE70">
        <v>282.85379492872499</v>
      </c>
      <c r="BF70">
        <v>283.78291718307997</v>
      </c>
      <c r="BG70">
        <v>282.14199970248097</v>
      </c>
      <c r="BH70">
        <v>273.60336250600102</v>
      </c>
      <c r="BI70">
        <v>283.45338417146201</v>
      </c>
      <c r="BJ70">
        <v>274.791929672729</v>
      </c>
      <c r="BK70">
        <v>275.355164662356</v>
      </c>
      <c r="BL70">
        <v>280.52500369003599</v>
      </c>
      <c r="BM70">
        <v>281.68485895370901</v>
      </c>
      <c r="BN70">
        <v>285.07437185920702</v>
      </c>
      <c r="BO70">
        <v>277.91341082917199</v>
      </c>
    </row>
    <row r="71" spans="1:67" x14ac:dyDescent="0.25">
      <c r="A71">
        <v>16.5821094793057</v>
      </c>
      <c r="B71">
        <v>281.41482110628499</v>
      </c>
      <c r="C71">
        <v>284.53784349347802</v>
      </c>
      <c r="D71">
        <v>283.463003880435</v>
      </c>
      <c r="E71">
        <v>282.285274538794</v>
      </c>
      <c r="F71">
        <v>279.71000621734498</v>
      </c>
      <c r="G71">
        <v>278.80687929034701</v>
      </c>
      <c r="H71">
        <v>282.27504651685598</v>
      </c>
      <c r="I71">
        <v>269.78800871175002</v>
      </c>
      <c r="J71">
        <v>278.37216861901697</v>
      </c>
      <c r="K71">
        <v>273.088870481301</v>
      </c>
      <c r="L71">
        <v>283.65802177921</v>
      </c>
      <c r="M71">
        <v>277.37806423121901</v>
      </c>
      <c r="N71">
        <v>275.69091865993801</v>
      </c>
      <c r="O71">
        <v>274.66728379744302</v>
      </c>
      <c r="P71">
        <v>275.56963210897999</v>
      </c>
      <c r="Q71">
        <v>276.63961221692199</v>
      </c>
      <c r="R71">
        <v>273.21289334965297</v>
      </c>
      <c r="S71">
        <v>271.293430260398</v>
      </c>
      <c r="T71">
        <v>284.29790652982399</v>
      </c>
      <c r="U71">
        <v>276.04232242292397</v>
      </c>
      <c r="V71">
        <v>271.82243996554701</v>
      </c>
      <c r="W71">
        <v>285.31747324267599</v>
      </c>
      <c r="X71">
        <v>327.48643335405097</v>
      </c>
      <c r="Y71">
        <v>371.164696597182</v>
      </c>
      <c r="Z71">
        <v>503.45178335353199</v>
      </c>
      <c r="AA71">
        <v>516.63260392309905</v>
      </c>
      <c r="AB71">
        <v>599.13263333594796</v>
      </c>
      <c r="AC71">
        <v>543.54334045836902</v>
      </c>
      <c r="AD71">
        <v>522.81090098082404</v>
      </c>
      <c r="AE71">
        <v>793.42301240392396</v>
      </c>
      <c r="AF71">
        <v>519.02376318381698</v>
      </c>
      <c r="AG71">
        <v>548.12585498590602</v>
      </c>
      <c r="AH71">
        <v>710.67901234613601</v>
      </c>
      <c r="AI71">
        <v>443.32308034447902</v>
      </c>
      <c r="AJ71">
        <v>442.92059029845097</v>
      </c>
      <c r="AK71">
        <v>443.30055607488202</v>
      </c>
      <c r="AL71">
        <v>524.40706512088502</v>
      </c>
      <c r="AM71">
        <v>839.89251480987798</v>
      </c>
      <c r="AN71">
        <v>294.42297804990397</v>
      </c>
      <c r="AO71">
        <v>275.35541953911002</v>
      </c>
      <c r="AP71">
        <v>279.65031004903801</v>
      </c>
      <c r="AQ71">
        <v>281.36562805006599</v>
      </c>
      <c r="AR71">
        <v>271.94903217301498</v>
      </c>
      <c r="AS71">
        <v>284.41818567740199</v>
      </c>
      <c r="AT71">
        <v>284.176739323817</v>
      </c>
      <c r="AU71">
        <v>278.96533903365298</v>
      </c>
      <c r="AV71">
        <v>282.69214754126898</v>
      </c>
      <c r="AW71">
        <v>278.16050031571098</v>
      </c>
      <c r="AX71">
        <v>276.91786227386302</v>
      </c>
      <c r="AY71">
        <v>283.79145886376699</v>
      </c>
      <c r="AZ71">
        <v>279.85772990651498</v>
      </c>
      <c r="BA71">
        <v>274.35854338575302</v>
      </c>
      <c r="BB71">
        <v>282.57730324785001</v>
      </c>
      <c r="BC71">
        <v>288.95812486390298</v>
      </c>
      <c r="BD71">
        <v>283.76154161020497</v>
      </c>
      <c r="BE71">
        <v>283.50921348011599</v>
      </c>
      <c r="BF71">
        <v>284.53543363219802</v>
      </c>
      <c r="BG71">
        <v>280.22717607295198</v>
      </c>
      <c r="BH71">
        <v>273.87986049720803</v>
      </c>
      <c r="BI71">
        <v>285.279578598147</v>
      </c>
      <c r="BJ71">
        <v>277.27549970783298</v>
      </c>
      <c r="BK71">
        <v>275.93468414133798</v>
      </c>
      <c r="BL71">
        <v>281.44812390265997</v>
      </c>
      <c r="BM71">
        <v>279.36470288857498</v>
      </c>
      <c r="BN71">
        <v>284.39781367777402</v>
      </c>
      <c r="BO71">
        <v>281.04997594873799</v>
      </c>
    </row>
    <row r="72" spans="1:67" x14ac:dyDescent="0.25">
      <c r="A72">
        <v>16.822429906541998</v>
      </c>
      <c r="B72">
        <v>282.29892354246903</v>
      </c>
      <c r="C72">
        <v>283.11106070129</v>
      </c>
      <c r="D72">
        <v>287.42605550258298</v>
      </c>
      <c r="E72">
        <v>280.642628695177</v>
      </c>
      <c r="F72">
        <v>280.44114929873598</v>
      </c>
      <c r="G72">
        <v>279.70135644227798</v>
      </c>
      <c r="H72">
        <v>281.26466315445998</v>
      </c>
      <c r="I72">
        <v>271.34903326346898</v>
      </c>
      <c r="J72">
        <v>276.46142110825099</v>
      </c>
      <c r="K72">
        <v>271.02469146352502</v>
      </c>
      <c r="L72">
        <v>285.47722302639801</v>
      </c>
      <c r="M72">
        <v>273.824359943216</v>
      </c>
      <c r="N72">
        <v>278.22290515849102</v>
      </c>
      <c r="O72">
        <v>275.42147222668098</v>
      </c>
      <c r="P72">
        <v>273.68752224644402</v>
      </c>
      <c r="Q72">
        <v>276.68989229573901</v>
      </c>
      <c r="R72">
        <v>274.74384899629803</v>
      </c>
      <c r="S72">
        <v>272.74588530249503</v>
      </c>
      <c r="T72">
        <v>281.76142742785498</v>
      </c>
      <c r="U72">
        <v>276.71833624709302</v>
      </c>
      <c r="V72">
        <v>272.58396205437799</v>
      </c>
      <c r="W72">
        <v>281.39691285194101</v>
      </c>
      <c r="X72">
        <v>329.85927204242898</v>
      </c>
      <c r="Y72">
        <v>373.50454507016502</v>
      </c>
      <c r="Z72">
        <v>507.18545128068303</v>
      </c>
      <c r="AA72">
        <v>519.31158622975101</v>
      </c>
      <c r="AB72">
        <v>603.997524658619</v>
      </c>
      <c r="AC72">
        <v>547.50032663478601</v>
      </c>
      <c r="AD72">
        <v>523.74560516646102</v>
      </c>
      <c r="AE72">
        <v>798.86958305092605</v>
      </c>
      <c r="AF72">
        <v>524.02957442111904</v>
      </c>
      <c r="AG72">
        <v>552.16927635925697</v>
      </c>
      <c r="AH72">
        <v>715.62974372608903</v>
      </c>
      <c r="AI72">
        <v>443.09963695086998</v>
      </c>
      <c r="AJ72">
        <v>446.61594242886599</v>
      </c>
      <c r="AK72">
        <v>444.26292095155799</v>
      </c>
      <c r="AL72">
        <v>526.43402362932397</v>
      </c>
      <c r="AM72">
        <v>843.18109587055801</v>
      </c>
      <c r="AN72">
        <v>293.17923407403299</v>
      </c>
      <c r="AO72">
        <v>275.105467183033</v>
      </c>
      <c r="AP72">
        <v>282.00660293443099</v>
      </c>
      <c r="AQ72">
        <v>281.354810353468</v>
      </c>
      <c r="AR72">
        <v>272.14961806504198</v>
      </c>
      <c r="AS72">
        <v>285.411019726615</v>
      </c>
      <c r="AT72">
        <v>280.005979775122</v>
      </c>
      <c r="AU72">
        <v>279.12670394418598</v>
      </c>
      <c r="AV72">
        <v>281.67520068554802</v>
      </c>
      <c r="AW72">
        <v>279.96174018438597</v>
      </c>
      <c r="AX72">
        <v>278.59233522555701</v>
      </c>
      <c r="AY72">
        <v>281.03652645664698</v>
      </c>
      <c r="AZ72">
        <v>279.94297799179998</v>
      </c>
      <c r="BA72">
        <v>275.98319217973602</v>
      </c>
      <c r="BB72">
        <v>282.31917813945302</v>
      </c>
      <c r="BC72">
        <v>287.57478007525202</v>
      </c>
      <c r="BD72">
        <v>285.825818147777</v>
      </c>
      <c r="BE72">
        <v>282.54355531014198</v>
      </c>
      <c r="BF72">
        <v>283.92992911483299</v>
      </c>
      <c r="BG72">
        <v>278.95268491257002</v>
      </c>
      <c r="BH72">
        <v>273.55414185572198</v>
      </c>
      <c r="BI72">
        <v>286.50498534383303</v>
      </c>
      <c r="BJ72">
        <v>279.06723727645902</v>
      </c>
      <c r="BK72">
        <v>274.847255753007</v>
      </c>
      <c r="BL72">
        <v>284.54920981880002</v>
      </c>
      <c r="BM72">
        <v>277.63533351896899</v>
      </c>
      <c r="BN72">
        <v>279.50888281744199</v>
      </c>
      <c r="BO72">
        <v>281.43603135247099</v>
      </c>
    </row>
    <row r="73" spans="1:67" x14ac:dyDescent="0.25">
      <c r="A73">
        <v>17.0627503337783</v>
      </c>
      <c r="B73">
        <v>280.84621689218397</v>
      </c>
      <c r="C73">
        <v>283.98253074837203</v>
      </c>
      <c r="D73">
        <v>290.03716671875702</v>
      </c>
      <c r="E73">
        <v>278.85385929292698</v>
      </c>
      <c r="F73">
        <v>281.372311185672</v>
      </c>
      <c r="G73">
        <v>282.82540320409402</v>
      </c>
      <c r="H73">
        <v>282.564098546065</v>
      </c>
      <c r="I73">
        <v>269.59343140034798</v>
      </c>
      <c r="J73">
        <v>274.64764686021903</v>
      </c>
      <c r="K73">
        <v>271.794343067402</v>
      </c>
      <c r="L73">
        <v>285.06364195141299</v>
      </c>
      <c r="M73">
        <v>271.04774750470699</v>
      </c>
      <c r="N73">
        <v>272.49103103434999</v>
      </c>
      <c r="O73">
        <v>274.653338292206</v>
      </c>
      <c r="P73">
        <v>274.81571114461201</v>
      </c>
      <c r="Q73">
        <v>274.91282991665099</v>
      </c>
      <c r="R73">
        <v>275.08131018010801</v>
      </c>
      <c r="S73">
        <v>273.57204942572901</v>
      </c>
      <c r="T73">
        <v>282.67409978619202</v>
      </c>
      <c r="U73">
        <v>277.31552295826202</v>
      </c>
      <c r="V73">
        <v>273.44437724106803</v>
      </c>
      <c r="W73">
        <v>280.10037343080103</v>
      </c>
      <c r="X73">
        <v>330.936307672326</v>
      </c>
      <c r="Y73">
        <v>375.51178213988402</v>
      </c>
      <c r="Z73">
        <v>515.42962736511402</v>
      </c>
      <c r="AA73">
        <v>526.64383174996203</v>
      </c>
      <c r="AB73">
        <v>607.72180194677696</v>
      </c>
      <c r="AC73">
        <v>535.177670426242</v>
      </c>
      <c r="AD73">
        <v>520.59543637268996</v>
      </c>
      <c r="AE73">
        <v>788.85963099919798</v>
      </c>
      <c r="AF73">
        <v>515.19589827284403</v>
      </c>
      <c r="AG73">
        <v>551.92542808820497</v>
      </c>
      <c r="AH73">
        <v>704.39064727533605</v>
      </c>
      <c r="AI73">
        <v>450.12298986358599</v>
      </c>
      <c r="AJ73">
        <v>460.99585492549602</v>
      </c>
      <c r="AK73">
        <v>456.86940689690601</v>
      </c>
      <c r="AL73">
        <v>545.43916107569703</v>
      </c>
      <c r="AM73">
        <v>924.79036423492403</v>
      </c>
      <c r="AN73">
        <v>295.91891791661197</v>
      </c>
      <c r="AO73">
        <v>278.51704836773803</v>
      </c>
      <c r="AP73">
        <v>281.66505180480698</v>
      </c>
      <c r="AQ73">
        <v>280.76251065756799</v>
      </c>
      <c r="AR73">
        <v>273.43473605940198</v>
      </c>
      <c r="AS73">
        <v>283.88980101768101</v>
      </c>
      <c r="AT73">
        <v>280.030657705919</v>
      </c>
      <c r="AU73">
        <v>279.333115589383</v>
      </c>
      <c r="AV73">
        <v>283.56718379270097</v>
      </c>
      <c r="AW73">
        <v>284.353369861624</v>
      </c>
      <c r="AX73">
        <v>282.95607035240698</v>
      </c>
      <c r="AY73">
        <v>281.19456367371998</v>
      </c>
      <c r="AZ73">
        <v>282.23408524405602</v>
      </c>
      <c r="BA73">
        <v>280.13439439886702</v>
      </c>
      <c r="BB73">
        <v>283.66263531217697</v>
      </c>
      <c r="BC73">
        <v>285.93099209585301</v>
      </c>
      <c r="BD73">
        <v>287.11066969712198</v>
      </c>
      <c r="BE73">
        <v>281.686493232217</v>
      </c>
      <c r="BF73">
        <v>282.548747698093</v>
      </c>
      <c r="BG73">
        <v>277.59730281597098</v>
      </c>
      <c r="BH73">
        <v>275.20053467809498</v>
      </c>
      <c r="BI73">
        <v>287.79732826672802</v>
      </c>
      <c r="BJ73">
        <v>280.21474585048298</v>
      </c>
      <c r="BK73">
        <v>273.99095888686099</v>
      </c>
      <c r="BL73">
        <v>283.11657026611198</v>
      </c>
      <c r="BM73">
        <v>277.626153378168</v>
      </c>
      <c r="BN73">
        <v>278.20288052264499</v>
      </c>
      <c r="BO73">
        <v>282.39869550226098</v>
      </c>
    </row>
    <row r="74" spans="1:67" x14ac:dyDescent="0.25">
      <c r="A74">
        <v>17.303070761014599</v>
      </c>
      <c r="B74">
        <v>279.91343633492198</v>
      </c>
      <c r="C74">
        <v>283.699928865294</v>
      </c>
      <c r="D74">
        <v>290.97356885955401</v>
      </c>
      <c r="E74">
        <v>277.91199757505399</v>
      </c>
      <c r="F74">
        <v>281.51515244541201</v>
      </c>
      <c r="G74">
        <v>283.628347399083</v>
      </c>
      <c r="H74">
        <v>283.69757426902697</v>
      </c>
      <c r="I74">
        <v>269.941639515161</v>
      </c>
      <c r="J74">
        <v>273.86074031494599</v>
      </c>
      <c r="K74">
        <v>272.958613851905</v>
      </c>
      <c r="L74">
        <v>285.57830235394903</v>
      </c>
      <c r="M74">
        <v>270.10689846766599</v>
      </c>
      <c r="N74">
        <v>271.47806880309901</v>
      </c>
      <c r="O74">
        <v>272.697195508265</v>
      </c>
      <c r="P74">
        <v>272.57543208628698</v>
      </c>
      <c r="Q74">
        <v>275.1201765683</v>
      </c>
      <c r="R74">
        <v>273.37322338718701</v>
      </c>
      <c r="S74">
        <v>272.278095099128</v>
      </c>
      <c r="T74">
        <v>281.08908278757798</v>
      </c>
      <c r="U74">
        <v>274.75380051541902</v>
      </c>
      <c r="V74">
        <v>273.25057622907798</v>
      </c>
      <c r="W74">
        <v>277.458739465397</v>
      </c>
      <c r="X74">
        <v>331.34703147458202</v>
      </c>
      <c r="Y74">
        <v>382.779537234727</v>
      </c>
      <c r="Z74">
        <v>529.46535148555699</v>
      </c>
      <c r="AA74">
        <v>540.33301533932604</v>
      </c>
      <c r="AB74">
        <v>627.65508407106904</v>
      </c>
      <c r="AC74">
        <v>542.02066848738104</v>
      </c>
      <c r="AD74">
        <v>528.13435105647397</v>
      </c>
      <c r="AE74">
        <v>805.58103079329499</v>
      </c>
      <c r="AF74">
        <v>523.41508756547705</v>
      </c>
      <c r="AG74">
        <v>567.82869428031302</v>
      </c>
      <c r="AH74">
        <v>722.46397361660797</v>
      </c>
      <c r="AI74">
        <v>463.92977477912598</v>
      </c>
      <c r="AJ74">
        <v>476.10026033298402</v>
      </c>
      <c r="AK74">
        <v>470.94985027524399</v>
      </c>
      <c r="AL74">
        <v>583.15544216734497</v>
      </c>
      <c r="AM74">
        <v>1040.8378729809799</v>
      </c>
      <c r="AN74">
        <v>299.61369002361897</v>
      </c>
      <c r="AO74">
        <v>282.42402887678901</v>
      </c>
      <c r="AP74">
        <v>283.63711885303798</v>
      </c>
      <c r="AQ74">
        <v>281.22379923406402</v>
      </c>
      <c r="AR74">
        <v>275.68373280820703</v>
      </c>
      <c r="AS74">
        <v>283.41455655181602</v>
      </c>
      <c r="AT74">
        <v>283.10815960426299</v>
      </c>
      <c r="AU74">
        <v>282.412711620577</v>
      </c>
      <c r="AV74">
        <v>283.02204690958899</v>
      </c>
      <c r="AW74">
        <v>284.21890469491501</v>
      </c>
      <c r="AX74">
        <v>282.32208759423798</v>
      </c>
      <c r="AY74">
        <v>279.47208419804298</v>
      </c>
      <c r="AZ74">
        <v>284.03422453045698</v>
      </c>
      <c r="BA74">
        <v>279.674843584737</v>
      </c>
      <c r="BB74">
        <v>284.36076237235699</v>
      </c>
      <c r="BC74">
        <v>286.313758341246</v>
      </c>
      <c r="BD74">
        <v>288.48306667761602</v>
      </c>
      <c r="BE74">
        <v>281.44555791411898</v>
      </c>
      <c r="BF74">
        <v>280.92039585036201</v>
      </c>
      <c r="BG74">
        <v>276.13340706187</v>
      </c>
      <c r="BH74">
        <v>270.557031327375</v>
      </c>
      <c r="BI74">
        <v>287.16939325142101</v>
      </c>
      <c r="BJ74">
        <v>281.458803844371</v>
      </c>
      <c r="BK74">
        <v>274.50458269280603</v>
      </c>
      <c r="BL74">
        <v>283.60988233588398</v>
      </c>
      <c r="BM74">
        <v>276.33765746816101</v>
      </c>
      <c r="BN74">
        <v>276.999911328216</v>
      </c>
      <c r="BO74">
        <v>283.77895957526903</v>
      </c>
    </row>
    <row r="75" spans="1:67" x14ac:dyDescent="0.25">
      <c r="A75">
        <v>17.543391188251</v>
      </c>
      <c r="B75">
        <v>277.29641662697202</v>
      </c>
      <c r="C75">
        <v>281.26206394966101</v>
      </c>
      <c r="D75">
        <v>285.49357702463601</v>
      </c>
      <c r="E75">
        <v>278.54661025919597</v>
      </c>
      <c r="F75">
        <v>283.53823906251</v>
      </c>
      <c r="G75">
        <v>283.79791809932402</v>
      </c>
      <c r="H75">
        <v>281.20445131865301</v>
      </c>
      <c r="I75">
        <v>272.50426704661402</v>
      </c>
      <c r="J75">
        <v>272.09039255538499</v>
      </c>
      <c r="K75">
        <v>272.95457318572198</v>
      </c>
      <c r="L75">
        <v>285.26696661349501</v>
      </c>
      <c r="M75">
        <v>270.03089239599399</v>
      </c>
      <c r="N75">
        <v>270.572385746946</v>
      </c>
      <c r="O75">
        <v>274.71275048300203</v>
      </c>
      <c r="P75">
        <v>271.53501418419103</v>
      </c>
      <c r="Q75">
        <v>273.581626739287</v>
      </c>
      <c r="R75">
        <v>270.08312773118303</v>
      </c>
      <c r="S75">
        <v>271.24853082194699</v>
      </c>
      <c r="T75">
        <v>279.02477388351298</v>
      </c>
      <c r="U75">
        <v>277.893184913977</v>
      </c>
      <c r="V75">
        <v>274.973740323828</v>
      </c>
      <c r="W75">
        <v>277.61987874178601</v>
      </c>
      <c r="X75">
        <v>329.97187523256201</v>
      </c>
      <c r="Y75">
        <v>382.702767581346</v>
      </c>
      <c r="Z75">
        <v>527.24521583360604</v>
      </c>
      <c r="AA75">
        <v>543.69262074788901</v>
      </c>
      <c r="AB75">
        <v>628.41873288243698</v>
      </c>
      <c r="AC75">
        <v>541.67280277466296</v>
      </c>
      <c r="AD75">
        <v>531.12611868950103</v>
      </c>
      <c r="AE75">
        <v>806.28017213231396</v>
      </c>
      <c r="AF75">
        <v>520.63406817905502</v>
      </c>
      <c r="AG75">
        <v>570.08644420774704</v>
      </c>
      <c r="AH75">
        <v>725.205969078066</v>
      </c>
      <c r="AI75">
        <v>463.952798155918</v>
      </c>
      <c r="AJ75">
        <v>476.70821500203402</v>
      </c>
      <c r="AK75">
        <v>474.246263570103</v>
      </c>
      <c r="AL75">
        <v>580.22905485138301</v>
      </c>
      <c r="AM75">
        <v>1042.1445513850799</v>
      </c>
      <c r="AN75">
        <v>300.46715796530498</v>
      </c>
      <c r="AO75">
        <v>280.94485670260002</v>
      </c>
      <c r="AP75">
        <v>284.40740175178303</v>
      </c>
      <c r="AQ75">
        <v>281.56568785051002</v>
      </c>
      <c r="AR75">
        <v>279.11299328463099</v>
      </c>
      <c r="AS75">
        <v>279.24321476813401</v>
      </c>
      <c r="AT75">
        <v>287.92739260516601</v>
      </c>
      <c r="AU75">
        <v>283.22033552298097</v>
      </c>
      <c r="AV75">
        <v>282.67776010646202</v>
      </c>
      <c r="AW75">
        <v>281.79890813950999</v>
      </c>
      <c r="AX75">
        <v>282.08665148585698</v>
      </c>
      <c r="AY75">
        <v>279.88116390491598</v>
      </c>
      <c r="AZ75">
        <v>285.10432884854299</v>
      </c>
      <c r="BA75">
        <v>281.26253155824099</v>
      </c>
      <c r="BB75">
        <v>283.389864802278</v>
      </c>
      <c r="BC75">
        <v>288.50666883525702</v>
      </c>
      <c r="BD75">
        <v>289.79780668558698</v>
      </c>
      <c r="BE75">
        <v>281.12142502996602</v>
      </c>
      <c r="BF75">
        <v>280.16032498025697</v>
      </c>
      <c r="BG75">
        <v>274.37702527744398</v>
      </c>
      <c r="BH75">
        <v>271.017523340737</v>
      </c>
      <c r="BI75">
        <v>286.248316387503</v>
      </c>
      <c r="BJ75">
        <v>284.031994569745</v>
      </c>
      <c r="BK75">
        <v>273.23423333887899</v>
      </c>
      <c r="BL75">
        <v>282.17717968907999</v>
      </c>
      <c r="BM75">
        <v>273.59868836381997</v>
      </c>
      <c r="BN75">
        <v>276.19151994571598</v>
      </c>
      <c r="BO75">
        <v>281.46669483321602</v>
      </c>
    </row>
    <row r="76" spans="1:67" x14ac:dyDescent="0.25">
      <c r="A76">
        <v>17.783711615487299</v>
      </c>
      <c r="B76">
        <v>277.22567102559998</v>
      </c>
      <c r="C76">
        <v>281.21895088958098</v>
      </c>
      <c r="D76">
        <v>285.40590732747398</v>
      </c>
      <c r="E76">
        <v>278.63119199443901</v>
      </c>
      <c r="F76">
        <v>283.643984952523</v>
      </c>
      <c r="G76">
        <v>283.91653331969798</v>
      </c>
      <c r="H76">
        <v>281.143862347864</v>
      </c>
      <c r="I76">
        <v>272.70464311659998</v>
      </c>
      <c r="J76">
        <v>272.06264311417999</v>
      </c>
      <c r="K76">
        <v>272.96914938402603</v>
      </c>
      <c r="L76">
        <v>285.21635390641097</v>
      </c>
      <c r="M76">
        <v>270.13535446737097</v>
      </c>
      <c r="N76">
        <v>270.69444244765401</v>
      </c>
      <c r="O76">
        <v>274.91459203611402</v>
      </c>
      <c r="P76">
        <v>271.630280690787</v>
      </c>
      <c r="Q76">
        <v>273.593462354015</v>
      </c>
      <c r="R76">
        <v>269.99877342682498</v>
      </c>
      <c r="S76">
        <v>271.30151334745</v>
      </c>
      <c r="T76">
        <v>279.01937258097701</v>
      </c>
      <c r="U76">
        <v>278.11572195828398</v>
      </c>
      <c r="V76">
        <v>275.64056655860901</v>
      </c>
      <c r="W76">
        <v>278.71147901459199</v>
      </c>
      <c r="X76">
        <v>330.616515700756</v>
      </c>
      <c r="Y76">
        <v>383.21131901709998</v>
      </c>
      <c r="Z76">
        <v>525.72886341533297</v>
      </c>
      <c r="AA76">
        <v>540.03965394623003</v>
      </c>
      <c r="AB76">
        <v>624.30221276092095</v>
      </c>
      <c r="AC76">
        <v>536.02323810956102</v>
      </c>
      <c r="AD76">
        <v>527.79370076729504</v>
      </c>
      <c r="AE76">
        <v>795.14228918246295</v>
      </c>
      <c r="AF76">
        <v>516.26878544882004</v>
      </c>
      <c r="AG76">
        <v>566.94345842590201</v>
      </c>
      <c r="AH76">
        <v>718.77599815627195</v>
      </c>
      <c r="AI76">
        <v>463.02403441778301</v>
      </c>
      <c r="AJ76">
        <v>476.64562937061902</v>
      </c>
      <c r="AK76">
        <v>474.34263699963799</v>
      </c>
      <c r="AL76">
        <v>579.534775131738</v>
      </c>
      <c r="AM76">
        <v>1042.40876577069</v>
      </c>
      <c r="AN76">
        <v>300.56062248415498</v>
      </c>
      <c r="AO76">
        <v>280.840857727696</v>
      </c>
      <c r="AP76">
        <v>284.48486199190597</v>
      </c>
      <c r="AQ76">
        <v>281.66626776232403</v>
      </c>
      <c r="AR76">
        <v>279.33640080739002</v>
      </c>
      <c r="AS76">
        <v>279.17598182340799</v>
      </c>
      <c r="AT76">
        <v>288.15748596415801</v>
      </c>
      <c r="AU76">
        <v>283.206241136367</v>
      </c>
      <c r="AV76">
        <v>282.78615263356102</v>
      </c>
      <c r="AW76">
        <v>281.76985426374102</v>
      </c>
      <c r="AX76">
        <v>282.08012195121802</v>
      </c>
      <c r="AY76">
        <v>279.88647209256402</v>
      </c>
      <c r="AZ76">
        <v>285.174802293639</v>
      </c>
      <c r="BA76">
        <v>281.45101607836199</v>
      </c>
      <c r="BB76">
        <v>283.45314235191597</v>
      </c>
      <c r="BC76">
        <v>288.64547480522498</v>
      </c>
      <c r="BD76">
        <v>290.45653031497397</v>
      </c>
      <c r="BE76">
        <v>281.70886376349699</v>
      </c>
      <c r="BF76">
        <v>280.333530033025</v>
      </c>
      <c r="BG76">
        <v>274.94568523876899</v>
      </c>
      <c r="BH76">
        <v>271.23103369160202</v>
      </c>
      <c r="BI76">
        <v>286.20675619840102</v>
      </c>
      <c r="BJ76">
        <v>284.06540576915302</v>
      </c>
      <c r="BK76">
        <v>273.22244623410597</v>
      </c>
      <c r="BL76">
        <v>282.14976583663099</v>
      </c>
      <c r="BM76">
        <v>273.94955668882102</v>
      </c>
      <c r="BN76">
        <v>276.20152729004701</v>
      </c>
      <c r="BO76">
        <v>281.45830610922002</v>
      </c>
    </row>
    <row r="77" spans="1:67" x14ac:dyDescent="0.25">
      <c r="A77">
        <v>18.024032042723601</v>
      </c>
      <c r="B77">
        <v>275.90439138284398</v>
      </c>
      <c r="C77">
        <v>278.18419181470398</v>
      </c>
      <c r="D77">
        <v>283.102329388881</v>
      </c>
      <c r="E77">
        <v>278.27101193656802</v>
      </c>
      <c r="F77">
        <v>280.36585165950402</v>
      </c>
      <c r="G77">
        <v>282.31098390458499</v>
      </c>
      <c r="H77">
        <v>279.53190471125703</v>
      </c>
      <c r="I77">
        <v>275.09298732652701</v>
      </c>
      <c r="J77">
        <v>274.63118755587197</v>
      </c>
      <c r="K77">
        <v>272.97211014595501</v>
      </c>
      <c r="L77">
        <v>280.86199060364902</v>
      </c>
      <c r="M77">
        <v>273.48945199688097</v>
      </c>
      <c r="N77">
        <v>268.75202851838799</v>
      </c>
      <c r="O77">
        <v>272.23006557663399</v>
      </c>
      <c r="P77">
        <v>272.24819188426699</v>
      </c>
      <c r="Q77">
        <v>272.93264956736999</v>
      </c>
      <c r="R77">
        <v>272.362192395362</v>
      </c>
      <c r="S77">
        <v>274.40872623678501</v>
      </c>
      <c r="T77">
        <v>276.443138357164</v>
      </c>
      <c r="U77">
        <v>279.31841719816202</v>
      </c>
      <c r="V77">
        <v>277.30825707278001</v>
      </c>
      <c r="W77">
        <v>277.76535852520902</v>
      </c>
      <c r="X77">
        <v>335.694366850412</v>
      </c>
      <c r="Y77">
        <v>393.87432124188899</v>
      </c>
      <c r="Z77">
        <v>553.08497005153095</v>
      </c>
      <c r="AA77">
        <v>553.05044373494195</v>
      </c>
      <c r="AB77">
        <v>649.64271224697904</v>
      </c>
      <c r="AC77">
        <v>540.25132774142503</v>
      </c>
      <c r="AD77">
        <v>534.75688363844301</v>
      </c>
      <c r="AE77">
        <v>801.54679162655702</v>
      </c>
      <c r="AF77">
        <v>521.40444995247401</v>
      </c>
      <c r="AG77">
        <v>581.87703685189297</v>
      </c>
      <c r="AH77">
        <v>723.93240523165798</v>
      </c>
      <c r="AI77">
        <v>490.821339065622</v>
      </c>
      <c r="AJ77">
        <v>509.47159831699997</v>
      </c>
      <c r="AK77">
        <v>511.33776934519898</v>
      </c>
      <c r="AL77">
        <v>649.90945585269799</v>
      </c>
      <c r="AM77">
        <v>1310.0503332610299</v>
      </c>
      <c r="AN77">
        <v>307.26797041897498</v>
      </c>
      <c r="AO77">
        <v>285.47037438828801</v>
      </c>
      <c r="AP77">
        <v>289.15686946684599</v>
      </c>
      <c r="AQ77">
        <v>284.54036328794098</v>
      </c>
      <c r="AR77">
        <v>278.90295542383501</v>
      </c>
      <c r="AS77">
        <v>281.05228131032902</v>
      </c>
      <c r="AT77">
        <v>288.56426617439701</v>
      </c>
      <c r="AU77">
        <v>283.871699699391</v>
      </c>
      <c r="AV77">
        <v>280.36188962007998</v>
      </c>
      <c r="AW77">
        <v>278.865631319123</v>
      </c>
      <c r="AX77">
        <v>281.80202266874102</v>
      </c>
      <c r="AY77">
        <v>280.00299914743198</v>
      </c>
      <c r="AZ77">
        <v>283.92690164418701</v>
      </c>
      <c r="BA77">
        <v>284.299855704663</v>
      </c>
      <c r="BB77">
        <v>285.79385551621601</v>
      </c>
      <c r="BC77">
        <v>287.84570829421898</v>
      </c>
      <c r="BD77">
        <v>292.26904381720402</v>
      </c>
      <c r="BE77">
        <v>282.96684249256799</v>
      </c>
      <c r="BF77">
        <v>278.72450699627001</v>
      </c>
      <c r="BG77">
        <v>272.183101739883</v>
      </c>
      <c r="BH77">
        <v>270.45712203689197</v>
      </c>
      <c r="BI77">
        <v>284.45277060264101</v>
      </c>
      <c r="BJ77">
        <v>282.23375180388899</v>
      </c>
      <c r="BK77">
        <v>270.67225452380501</v>
      </c>
      <c r="BL77">
        <v>282.81571434884501</v>
      </c>
      <c r="BM77">
        <v>275.21627581400003</v>
      </c>
      <c r="BN77">
        <v>273.463579584245</v>
      </c>
      <c r="BO77">
        <v>287.35776848422302</v>
      </c>
    </row>
    <row r="78" spans="1:67" x14ac:dyDescent="0.25">
      <c r="A78">
        <v>18.264352469959899</v>
      </c>
      <c r="B78">
        <v>276.91923926493399</v>
      </c>
      <c r="C78">
        <v>277.30663911906697</v>
      </c>
      <c r="D78">
        <v>283.922910300566</v>
      </c>
      <c r="E78">
        <v>279.29253624496999</v>
      </c>
      <c r="F78">
        <v>279.62552454359798</v>
      </c>
      <c r="G78">
        <v>281.29653852069202</v>
      </c>
      <c r="H78">
        <v>277.96359679808398</v>
      </c>
      <c r="I78">
        <v>274.204792916229</v>
      </c>
      <c r="J78">
        <v>277.24353599688101</v>
      </c>
      <c r="K78">
        <v>273.85728471377399</v>
      </c>
      <c r="L78">
        <v>279.93784383900601</v>
      </c>
      <c r="M78">
        <v>274.308293353404</v>
      </c>
      <c r="N78">
        <v>268.692903779201</v>
      </c>
      <c r="O78">
        <v>270.91283164840797</v>
      </c>
      <c r="P78">
        <v>273.31522427328298</v>
      </c>
      <c r="Q78">
        <v>273.78988035272198</v>
      </c>
      <c r="R78">
        <v>273.59785024502901</v>
      </c>
      <c r="S78">
        <v>277.49988349203602</v>
      </c>
      <c r="T78">
        <v>274.85304051207203</v>
      </c>
      <c r="U78">
        <v>279.323453568861</v>
      </c>
      <c r="V78">
        <v>278.43139091470999</v>
      </c>
      <c r="W78">
        <v>276.77833296723401</v>
      </c>
      <c r="X78">
        <v>337.08181258975702</v>
      </c>
      <c r="Y78">
        <v>394.26041086949698</v>
      </c>
      <c r="Z78">
        <v>550.32676850088399</v>
      </c>
      <c r="AA78">
        <v>548.68106674797195</v>
      </c>
      <c r="AB78">
        <v>645.96222216476497</v>
      </c>
      <c r="AC78">
        <v>537.22939619449301</v>
      </c>
      <c r="AD78">
        <v>531.04157127649603</v>
      </c>
      <c r="AE78">
        <v>793.87928079112396</v>
      </c>
      <c r="AF78">
        <v>517.74000550437404</v>
      </c>
      <c r="AG78">
        <v>579.59171480320799</v>
      </c>
      <c r="AH78">
        <v>713.52652557005399</v>
      </c>
      <c r="AI78">
        <v>488.830918842561</v>
      </c>
      <c r="AJ78">
        <v>508.63458261376002</v>
      </c>
      <c r="AK78">
        <v>508.51418952420698</v>
      </c>
      <c r="AL78">
        <v>644.56383468814795</v>
      </c>
      <c r="AM78">
        <v>1296.7834498959301</v>
      </c>
      <c r="AN78">
        <v>307.54524400973497</v>
      </c>
      <c r="AO78">
        <v>286.30291927284497</v>
      </c>
      <c r="AP78">
        <v>289.92466154348801</v>
      </c>
      <c r="AQ78">
        <v>283.28945314084001</v>
      </c>
      <c r="AR78">
        <v>280.53230164350998</v>
      </c>
      <c r="AS78">
        <v>283.22795297421601</v>
      </c>
      <c r="AT78">
        <v>288.09230321958398</v>
      </c>
      <c r="AU78">
        <v>285.16915678138599</v>
      </c>
      <c r="AV78">
        <v>280.27419036716901</v>
      </c>
      <c r="AW78">
        <v>279.36304587046402</v>
      </c>
      <c r="AX78">
        <v>281.51836176301799</v>
      </c>
      <c r="AY78">
        <v>280.288305881925</v>
      </c>
      <c r="AZ78">
        <v>283.48609787957702</v>
      </c>
      <c r="BA78">
        <v>286.68682662986998</v>
      </c>
      <c r="BB78">
        <v>285.89660436046802</v>
      </c>
      <c r="BC78">
        <v>288.69990782673199</v>
      </c>
      <c r="BD78">
        <v>292.49645820043401</v>
      </c>
      <c r="BE78">
        <v>285.04105039420398</v>
      </c>
      <c r="BF78">
        <v>279.17288616642401</v>
      </c>
      <c r="BG78">
        <v>271.41942350240498</v>
      </c>
      <c r="BH78">
        <v>270.28660806396198</v>
      </c>
      <c r="BI78">
        <v>284.49443823007198</v>
      </c>
      <c r="BJ78">
        <v>283.06455686325802</v>
      </c>
      <c r="BK78">
        <v>269.81341249366301</v>
      </c>
      <c r="BL78">
        <v>284.001032362052</v>
      </c>
      <c r="BM78">
        <v>278.03270616947799</v>
      </c>
      <c r="BN78">
        <v>272.19592356178998</v>
      </c>
      <c r="BO78">
        <v>292.23862721361297</v>
      </c>
    </row>
    <row r="79" spans="1:67" x14ac:dyDescent="0.25">
      <c r="A79">
        <v>18.504672897196201</v>
      </c>
      <c r="B79">
        <v>276.91923926493399</v>
      </c>
      <c r="C79">
        <v>277.30663911906697</v>
      </c>
      <c r="D79">
        <v>283.922910300566</v>
      </c>
      <c r="E79">
        <v>279.29253624496999</v>
      </c>
      <c r="F79">
        <v>279.62552454359798</v>
      </c>
      <c r="G79">
        <v>281.29653852069202</v>
      </c>
      <c r="H79">
        <v>277.96359679808398</v>
      </c>
      <c r="I79">
        <v>274.204792916229</v>
      </c>
      <c r="J79">
        <v>277.24353599688101</v>
      </c>
      <c r="K79">
        <v>273.85728471377399</v>
      </c>
      <c r="L79">
        <v>279.93784383900601</v>
      </c>
      <c r="M79">
        <v>274.308293353404</v>
      </c>
      <c r="N79">
        <v>268.692903779201</v>
      </c>
      <c r="O79">
        <v>270.91283164840797</v>
      </c>
      <c r="P79">
        <v>273.31522427328298</v>
      </c>
      <c r="Q79">
        <v>273.78988035272198</v>
      </c>
      <c r="R79">
        <v>273.59785024502901</v>
      </c>
      <c r="S79">
        <v>277.49988349203602</v>
      </c>
      <c r="T79">
        <v>274.85304051207203</v>
      </c>
      <c r="U79">
        <v>279.323453568861</v>
      </c>
      <c r="V79">
        <v>278.43139091470999</v>
      </c>
      <c r="W79">
        <v>276.77833296723401</v>
      </c>
      <c r="X79">
        <v>337.08181258975702</v>
      </c>
      <c r="Y79">
        <v>394.26041086949698</v>
      </c>
      <c r="Z79">
        <v>550.32676850088399</v>
      </c>
      <c r="AA79">
        <v>548.68106674797195</v>
      </c>
      <c r="AB79">
        <v>645.96222216476497</v>
      </c>
      <c r="AC79">
        <v>537.22939619449301</v>
      </c>
      <c r="AD79">
        <v>531.04157127649603</v>
      </c>
      <c r="AE79">
        <v>793.87928079112396</v>
      </c>
      <c r="AF79">
        <v>517.74000550437404</v>
      </c>
      <c r="AG79">
        <v>579.59171480320799</v>
      </c>
      <c r="AH79">
        <v>713.52652557005399</v>
      </c>
      <c r="AI79">
        <v>488.830918842561</v>
      </c>
      <c r="AJ79">
        <v>508.63458261376002</v>
      </c>
      <c r="AK79">
        <v>508.51418952420698</v>
      </c>
      <c r="AL79">
        <v>644.56383468814795</v>
      </c>
      <c r="AM79">
        <v>1296.7834498959301</v>
      </c>
      <c r="AN79">
        <v>307.54524400973497</v>
      </c>
      <c r="AO79">
        <v>286.30291927284497</v>
      </c>
      <c r="AP79">
        <v>289.92466154348801</v>
      </c>
      <c r="AQ79">
        <v>283.28945314084001</v>
      </c>
      <c r="AR79">
        <v>280.53230164350998</v>
      </c>
      <c r="AS79">
        <v>283.22795297421601</v>
      </c>
      <c r="AT79">
        <v>288.09230321958398</v>
      </c>
      <c r="AU79">
        <v>285.16915678138599</v>
      </c>
      <c r="AV79">
        <v>280.27419036716901</v>
      </c>
      <c r="AW79">
        <v>279.36304587046402</v>
      </c>
      <c r="AX79">
        <v>281.51836176301799</v>
      </c>
      <c r="AY79">
        <v>280.288305881925</v>
      </c>
      <c r="AZ79">
        <v>283.48609787957702</v>
      </c>
      <c r="BA79">
        <v>286.68682662986998</v>
      </c>
      <c r="BB79">
        <v>285.89660436046802</v>
      </c>
      <c r="BC79">
        <v>288.69990782673199</v>
      </c>
      <c r="BD79">
        <v>292.49645820043401</v>
      </c>
      <c r="BE79">
        <v>285.04105039420398</v>
      </c>
      <c r="BF79">
        <v>279.17288616642401</v>
      </c>
      <c r="BG79">
        <v>271.41942350240498</v>
      </c>
      <c r="BH79">
        <v>270.28660806396198</v>
      </c>
      <c r="BI79">
        <v>284.49443823007198</v>
      </c>
      <c r="BJ79">
        <v>283.06455686325802</v>
      </c>
      <c r="BK79">
        <v>269.81341249366301</v>
      </c>
      <c r="BL79">
        <v>284.001032362052</v>
      </c>
      <c r="BM79">
        <v>278.03270616947799</v>
      </c>
      <c r="BN79">
        <v>272.19592356178998</v>
      </c>
      <c r="BO79">
        <v>292.23862721361297</v>
      </c>
    </row>
    <row r="80" spans="1:67" x14ac:dyDescent="0.25">
      <c r="A80">
        <v>18.7449933244325</v>
      </c>
      <c r="B80">
        <v>276.77515279573498</v>
      </c>
      <c r="C80">
        <v>279.25458610995003</v>
      </c>
      <c r="D80">
        <v>284.436173218595</v>
      </c>
      <c r="E80">
        <v>282.65773805833697</v>
      </c>
      <c r="F80">
        <v>275.666450509242</v>
      </c>
      <c r="G80">
        <v>282.17433210432199</v>
      </c>
      <c r="H80">
        <v>280.60565253730402</v>
      </c>
      <c r="I80">
        <v>271.02237047922699</v>
      </c>
      <c r="J80">
        <v>278.17674861934302</v>
      </c>
      <c r="K80">
        <v>270.59084635660798</v>
      </c>
      <c r="L80">
        <v>281.10539061191901</v>
      </c>
      <c r="M80">
        <v>268.69308462190997</v>
      </c>
      <c r="N80">
        <v>269.14513845704499</v>
      </c>
      <c r="O80">
        <v>271.18129705707997</v>
      </c>
      <c r="P80">
        <v>271.49896585718102</v>
      </c>
      <c r="Q80">
        <v>272.73882541198998</v>
      </c>
      <c r="R80">
        <v>270.42944785147102</v>
      </c>
      <c r="S80">
        <v>274.64924275157603</v>
      </c>
      <c r="T80">
        <v>273.792816905439</v>
      </c>
      <c r="U80">
        <v>273.37504679921199</v>
      </c>
      <c r="V80">
        <v>274.39492341666403</v>
      </c>
      <c r="W80">
        <v>275.17451505331098</v>
      </c>
      <c r="X80">
        <v>338.81919297166502</v>
      </c>
      <c r="Y80">
        <v>401.24133667375798</v>
      </c>
      <c r="Z80">
        <v>579.82054370995297</v>
      </c>
      <c r="AA80">
        <v>565.72248440521003</v>
      </c>
      <c r="AB80">
        <v>677.87208481514097</v>
      </c>
      <c r="AC80">
        <v>540.76334512567598</v>
      </c>
      <c r="AD80">
        <v>545.93825763501002</v>
      </c>
      <c r="AE80">
        <v>809.88450902939098</v>
      </c>
      <c r="AF80">
        <v>519.36061439372202</v>
      </c>
      <c r="AG80">
        <v>595.27347097769905</v>
      </c>
      <c r="AH80">
        <v>727.03262170009396</v>
      </c>
      <c r="AI80">
        <v>513.39279064964296</v>
      </c>
      <c r="AJ80">
        <v>543.02879972288304</v>
      </c>
      <c r="AK80">
        <v>553.10747664454902</v>
      </c>
      <c r="AL80">
        <v>711.31972197233097</v>
      </c>
      <c r="AM80">
        <v>1562.06551128755</v>
      </c>
      <c r="AN80">
        <v>318.68686947099599</v>
      </c>
      <c r="AO80">
        <v>285.47857213967097</v>
      </c>
      <c r="AP80">
        <v>288.79834571443098</v>
      </c>
      <c r="AQ80">
        <v>282.52760687707899</v>
      </c>
      <c r="AR80">
        <v>281.727070797115</v>
      </c>
      <c r="AS80">
        <v>285.39064803152797</v>
      </c>
      <c r="AT80">
        <v>286.701997606627</v>
      </c>
      <c r="AU80">
        <v>284.060435438235</v>
      </c>
      <c r="AV80">
        <v>282.31943774935002</v>
      </c>
      <c r="AW80">
        <v>284.28438141034502</v>
      </c>
      <c r="AX80">
        <v>280.63859851348002</v>
      </c>
      <c r="AY80">
        <v>279.23842565941999</v>
      </c>
      <c r="AZ80">
        <v>281.55117645582402</v>
      </c>
      <c r="BA80">
        <v>283.48017841848798</v>
      </c>
      <c r="BB80">
        <v>279.65742295035398</v>
      </c>
      <c r="BC80">
        <v>285.91498805877001</v>
      </c>
      <c r="BD80">
        <v>288.88290953876498</v>
      </c>
      <c r="BE80">
        <v>284.03886117690701</v>
      </c>
      <c r="BF80">
        <v>277.37846974111102</v>
      </c>
      <c r="BG80">
        <v>274.84739800075897</v>
      </c>
      <c r="BH80">
        <v>269.343948283261</v>
      </c>
      <c r="BI80">
        <v>282.04743331477698</v>
      </c>
      <c r="BJ80">
        <v>283.09434895699297</v>
      </c>
      <c r="BK80">
        <v>268.05906836429398</v>
      </c>
      <c r="BL80">
        <v>280.44796039122599</v>
      </c>
      <c r="BM80">
        <v>276.91377455256401</v>
      </c>
      <c r="BN80">
        <v>276.20002199789201</v>
      </c>
      <c r="BO80">
        <v>288.50942652031699</v>
      </c>
    </row>
    <row r="81" spans="1:67" x14ac:dyDescent="0.25">
      <c r="A81">
        <v>18.985313751668802</v>
      </c>
      <c r="B81">
        <v>276.65418304429699</v>
      </c>
      <c r="C81">
        <v>280.46372498654802</v>
      </c>
      <c r="D81">
        <v>285.684793869538</v>
      </c>
      <c r="E81">
        <v>283.79532734104498</v>
      </c>
      <c r="F81">
        <v>274.62390016462399</v>
      </c>
      <c r="G81">
        <v>282.53492805482699</v>
      </c>
      <c r="H81">
        <v>281.25174300365899</v>
      </c>
      <c r="I81">
        <v>269.74546400476902</v>
      </c>
      <c r="J81">
        <v>279.48939072695299</v>
      </c>
      <c r="K81">
        <v>270.61743923925701</v>
      </c>
      <c r="L81">
        <v>281.71918925413399</v>
      </c>
      <c r="M81">
        <v>268.57897778239101</v>
      </c>
      <c r="N81">
        <v>269.785069959591</v>
      </c>
      <c r="O81">
        <v>271.742372278007</v>
      </c>
      <c r="P81">
        <v>270.72437783300501</v>
      </c>
      <c r="Q81">
        <v>273.345725983931</v>
      </c>
      <c r="R81">
        <v>269.78467097628999</v>
      </c>
      <c r="S81">
        <v>274.23424151436001</v>
      </c>
      <c r="T81">
        <v>273.89436661194998</v>
      </c>
      <c r="U81">
        <v>272.31787595011701</v>
      </c>
      <c r="V81">
        <v>274.087711845559</v>
      </c>
      <c r="W81">
        <v>274.67503310776601</v>
      </c>
      <c r="X81">
        <v>339.87536716672997</v>
      </c>
      <c r="Y81">
        <v>402.95120196034901</v>
      </c>
      <c r="Z81">
        <v>593.89973415937004</v>
      </c>
      <c r="AA81">
        <v>573.98279099455794</v>
      </c>
      <c r="AB81">
        <v>691.23705686623805</v>
      </c>
      <c r="AC81">
        <v>542.38361579853404</v>
      </c>
      <c r="AD81">
        <v>552.357313249345</v>
      </c>
      <c r="AE81">
        <v>815.613068383886</v>
      </c>
      <c r="AF81">
        <v>521.18046406950805</v>
      </c>
      <c r="AG81">
        <v>600.88010958886196</v>
      </c>
      <c r="AH81">
        <v>733.05895467622497</v>
      </c>
      <c r="AI81">
        <v>525.80836320894502</v>
      </c>
      <c r="AJ81">
        <v>560.65404748327001</v>
      </c>
      <c r="AK81">
        <v>573.77634850438801</v>
      </c>
      <c r="AL81">
        <v>741.507849934251</v>
      </c>
      <c r="AM81">
        <v>1694.2227314867901</v>
      </c>
      <c r="AN81">
        <v>322.79665043723799</v>
      </c>
      <c r="AO81">
        <v>286.87819272359502</v>
      </c>
      <c r="AP81">
        <v>289.21677750702298</v>
      </c>
      <c r="AQ81">
        <v>282.57551643357698</v>
      </c>
      <c r="AR81">
        <v>282.83305563089698</v>
      </c>
      <c r="AS81">
        <v>285.644595777044</v>
      </c>
      <c r="AT81">
        <v>286.77614091149701</v>
      </c>
      <c r="AU81">
        <v>283.71424760658698</v>
      </c>
      <c r="AV81">
        <v>282.83963733816802</v>
      </c>
      <c r="AW81">
        <v>284.65569059516702</v>
      </c>
      <c r="AX81">
        <v>280.32580042371399</v>
      </c>
      <c r="AY81">
        <v>278.91611313070803</v>
      </c>
      <c r="AZ81">
        <v>281.72744859138902</v>
      </c>
      <c r="BA81">
        <v>282.74755685335401</v>
      </c>
      <c r="BB81">
        <v>278.99115248180601</v>
      </c>
      <c r="BC81">
        <v>285.84997480137798</v>
      </c>
      <c r="BD81">
        <v>288.88298560398403</v>
      </c>
      <c r="BE81">
        <v>283.40675243990501</v>
      </c>
      <c r="BF81">
        <v>276.922751700932</v>
      </c>
      <c r="BG81">
        <v>275.24790454842002</v>
      </c>
      <c r="BH81">
        <v>268.72986865749198</v>
      </c>
      <c r="BI81">
        <v>282.81292138809602</v>
      </c>
      <c r="BJ81">
        <v>281.942893896378</v>
      </c>
      <c r="BK81">
        <v>267.98752988869097</v>
      </c>
      <c r="BL81">
        <v>279.99793738977399</v>
      </c>
      <c r="BM81">
        <v>276.897047009848</v>
      </c>
      <c r="BN81">
        <v>276.847228697464</v>
      </c>
      <c r="BO81">
        <v>288.34413547935799</v>
      </c>
    </row>
    <row r="82" spans="1:67" x14ac:dyDescent="0.25">
      <c r="A82">
        <v>19.225634178905199</v>
      </c>
      <c r="B82">
        <v>277.03346553621901</v>
      </c>
      <c r="C82">
        <v>280.38854060988001</v>
      </c>
      <c r="D82">
        <v>283.30366510891503</v>
      </c>
      <c r="E82">
        <v>283.83869999866999</v>
      </c>
      <c r="F82">
        <v>273.68094698831999</v>
      </c>
      <c r="G82">
        <v>281.79387826137702</v>
      </c>
      <c r="H82">
        <v>280.29782639869501</v>
      </c>
      <c r="I82">
        <v>269.00743477750302</v>
      </c>
      <c r="J82">
        <v>280.37545164917202</v>
      </c>
      <c r="K82">
        <v>270.02714637280798</v>
      </c>
      <c r="L82">
        <v>281.35727832786699</v>
      </c>
      <c r="M82">
        <v>268.66871627380698</v>
      </c>
      <c r="N82">
        <v>269.20462111846399</v>
      </c>
      <c r="O82">
        <v>271.15122866825499</v>
      </c>
      <c r="P82">
        <v>269.32102882645302</v>
      </c>
      <c r="Q82">
        <v>274.05371751700397</v>
      </c>
      <c r="R82">
        <v>268.92706260724998</v>
      </c>
      <c r="S82">
        <v>273.94681947347999</v>
      </c>
      <c r="T82">
        <v>273.051753671916</v>
      </c>
      <c r="U82">
        <v>272.79584614955098</v>
      </c>
      <c r="V82">
        <v>274.29132911999</v>
      </c>
      <c r="W82">
        <v>274.41842386514298</v>
      </c>
      <c r="X82">
        <v>339.77730987435001</v>
      </c>
      <c r="Y82">
        <v>402.45320458272403</v>
      </c>
      <c r="Z82">
        <v>595.13155366709805</v>
      </c>
      <c r="AA82">
        <v>575.09037877825904</v>
      </c>
      <c r="AB82">
        <v>692.08937241615001</v>
      </c>
      <c r="AC82">
        <v>543.01988396802903</v>
      </c>
      <c r="AD82">
        <v>555.31522573005896</v>
      </c>
      <c r="AE82">
        <v>815.681844313478</v>
      </c>
      <c r="AF82">
        <v>521.36913756537001</v>
      </c>
      <c r="AG82">
        <v>600.67252466354</v>
      </c>
      <c r="AH82">
        <v>733.24250568982097</v>
      </c>
      <c r="AI82">
        <v>525.49897832700401</v>
      </c>
      <c r="AJ82">
        <v>559.81866140943498</v>
      </c>
      <c r="AK82">
        <v>571.94972461993802</v>
      </c>
      <c r="AL82">
        <v>743.33026276807095</v>
      </c>
      <c r="AM82">
        <v>1697.3387231132101</v>
      </c>
      <c r="AN82">
        <v>322.89206862977301</v>
      </c>
      <c r="AO82">
        <v>285.89387526071903</v>
      </c>
      <c r="AP82">
        <v>289.70755719462602</v>
      </c>
      <c r="AQ82">
        <v>283.40381803468802</v>
      </c>
      <c r="AR82">
        <v>281.997628387448</v>
      </c>
      <c r="AS82">
        <v>285.652218223837</v>
      </c>
      <c r="AT82">
        <v>287.77485847878302</v>
      </c>
      <c r="AU82">
        <v>283.91696326657001</v>
      </c>
      <c r="AV82">
        <v>282.799644731927</v>
      </c>
      <c r="AW82">
        <v>283.34234452847397</v>
      </c>
      <c r="AX82">
        <v>279.84266259460702</v>
      </c>
      <c r="AY82">
        <v>277.58341611767702</v>
      </c>
      <c r="AZ82">
        <v>281.87293387717</v>
      </c>
      <c r="BA82">
        <v>281.69826088097699</v>
      </c>
      <c r="BB82">
        <v>279.287447797894</v>
      </c>
      <c r="BC82">
        <v>285.49503947808603</v>
      </c>
      <c r="BD82">
        <v>287.21798794226697</v>
      </c>
      <c r="BE82">
        <v>283.61690272610599</v>
      </c>
      <c r="BF82">
        <v>276.49411022037401</v>
      </c>
      <c r="BG82">
        <v>274.81348626165902</v>
      </c>
      <c r="BH82">
        <v>267.79691078196402</v>
      </c>
      <c r="BI82">
        <v>281.607057374455</v>
      </c>
      <c r="BJ82">
        <v>280.90361478907801</v>
      </c>
      <c r="BK82">
        <v>267.730621405644</v>
      </c>
      <c r="BL82">
        <v>280.45797347881501</v>
      </c>
      <c r="BM82">
        <v>276.82560856268799</v>
      </c>
      <c r="BN82">
        <v>278.46437462410699</v>
      </c>
      <c r="BO82">
        <v>285.81611524506297</v>
      </c>
    </row>
    <row r="83" spans="1:67" x14ac:dyDescent="0.25">
      <c r="A83">
        <v>19.465954606141501</v>
      </c>
      <c r="B83">
        <v>276.18530573392098</v>
      </c>
      <c r="C83">
        <v>280.76176539798001</v>
      </c>
      <c r="D83">
        <v>281.29892035560101</v>
      </c>
      <c r="E83">
        <v>285.19017795061802</v>
      </c>
      <c r="F83">
        <v>271.46328401736798</v>
      </c>
      <c r="G83">
        <v>277.64235799828998</v>
      </c>
      <c r="H83">
        <v>276.49394773687197</v>
      </c>
      <c r="I83">
        <v>266.64357642550902</v>
      </c>
      <c r="J83">
        <v>280.46394526150101</v>
      </c>
      <c r="K83">
        <v>270.073766618935</v>
      </c>
      <c r="L83">
        <v>279.20816842995703</v>
      </c>
      <c r="M83">
        <v>269.85068473848099</v>
      </c>
      <c r="N83">
        <v>266.39944947959998</v>
      </c>
      <c r="O83">
        <v>269.34443443322698</v>
      </c>
      <c r="P83">
        <v>268.51451937292302</v>
      </c>
      <c r="Q83">
        <v>274.934138970427</v>
      </c>
      <c r="R83">
        <v>269.07462309439097</v>
      </c>
      <c r="S83">
        <v>272.28023259129401</v>
      </c>
      <c r="T83">
        <v>271.709182505456</v>
      </c>
      <c r="U83">
        <v>273.34174749667699</v>
      </c>
      <c r="V83">
        <v>274.36071575294699</v>
      </c>
      <c r="W83">
        <v>276.63905935286903</v>
      </c>
      <c r="X83">
        <v>341.317832152216</v>
      </c>
      <c r="Y83">
        <v>407.11888533142798</v>
      </c>
      <c r="Z83">
        <v>608.71549264362602</v>
      </c>
      <c r="AA83">
        <v>587.45147602382997</v>
      </c>
      <c r="AB83">
        <v>703.66621006777905</v>
      </c>
      <c r="AC83">
        <v>549.83154787815101</v>
      </c>
      <c r="AD83">
        <v>566.42634315945304</v>
      </c>
      <c r="AE83">
        <v>827.016162669614</v>
      </c>
      <c r="AF83">
        <v>527.66970759529102</v>
      </c>
      <c r="AG83">
        <v>609.673481947244</v>
      </c>
      <c r="AH83">
        <v>744.201993265905</v>
      </c>
      <c r="AI83">
        <v>539.30102423514495</v>
      </c>
      <c r="AJ83">
        <v>572.10434660736905</v>
      </c>
      <c r="AK83">
        <v>587.08886677731505</v>
      </c>
      <c r="AL83">
        <v>781.83348646229001</v>
      </c>
      <c r="AM83">
        <v>1827.1947301427099</v>
      </c>
      <c r="AN83">
        <v>327.169378589063</v>
      </c>
      <c r="AO83">
        <v>286.925709533597</v>
      </c>
      <c r="AP83">
        <v>292.86687613817298</v>
      </c>
      <c r="AQ83">
        <v>287.89130314204499</v>
      </c>
      <c r="AR83">
        <v>283.41525145521899</v>
      </c>
      <c r="AS83">
        <v>284.252390129871</v>
      </c>
      <c r="AT83">
        <v>291.01256696919302</v>
      </c>
      <c r="AU83">
        <v>285.35156576876699</v>
      </c>
      <c r="AV83">
        <v>282.06709602778102</v>
      </c>
      <c r="AW83">
        <v>283.18541511516599</v>
      </c>
      <c r="AX83">
        <v>279.48736753282401</v>
      </c>
      <c r="AY83">
        <v>276.17726121110201</v>
      </c>
      <c r="AZ83">
        <v>283.91226439073898</v>
      </c>
      <c r="BA83">
        <v>281.271361479174</v>
      </c>
      <c r="BB83">
        <v>278.189460754332</v>
      </c>
      <c r="BC83">
        <v>285.67464266591298</v>
      </c>
      <c r="BD83">
        <v>285.59843303311197</v>
      </c>
      <c r="BE83">
        <v>281.64445939506999</v>
      </c>
      <c r="BF83">
        <v>273.76866587643599</v>
      </c>
      <c r="BG83">
        <v>276.66797427056702</v>
      </c>
      <c r="BH83">
        <v>265.93053406047102</v>
      </c>
      <c r="BI83">
        <v>278.45767502827601</v>
      </c>
      <c r="BJ83">
        <v>279.15547338546497</v>
      </c>
      <c r="BK83">
        <v>268.112220463082</v>
      </c>
      <c r="BL83">
        <v>279.484373334098</v>
      </c>
      <c r="BM83">
        <v>276.155624182824</v>
      </c>
      <c r="BN83">
        <v>279.58732670441702</v>
      </c>
      <c r="BO83">
        <v>280.68081223860202</v>
      </c>
    </row>
    <row r="84" spans="1:67" x14ac:dyDescent="0.25">
      <c r="A84">
        <v>19.7062750333778</v>
      </c>
      <c r="B84">
        <v>280.25358201331198</v>
      </c>
      <c r="C84">
        <v>280.215161540054</v>
      </c>
      <c r="D84">
        <v>282.56427009302303</v>
      </c>
      <c r="E84">
        <v>285.77791964279101</v>
      </c>
      <c r="F84">
        <v>274.57887011865802</v>
      </c>
      <c r="G84">
        <v>278.57716095810298</v>
      </c>
      <c r="H84">
        <v>276.48949274438797</v>
      </c>
      <c r="I84">
        <v>271.60003018869497</v>
      </c>
      <c r="J84">
        <v>280.97037853745599</v>
      </c>
      <c r="K84">
        <v>275.53982379587001</v>
      </c>
      <c r="L84">
        <v>279.52151251893901</v>
      </c>
      <c r="M84">
        <v>271.84632148649501</v>
      </c>
      <c r="N84">
        <v>267.44383915067903</v>
      </c>
      <c r="O84">
        <v>272.20514161340299</v>
      </c>
      <c r="P84">
        <v>272.35623934243603</v>
      </c>
      <c r="Q84">
        <v>275.51904859963503</v>
      </c>
      <c r="R84">
        <v>272.43422903391701</v>
      </c>
      <c r="S84">
        <v>272.890133201737</v>
      </c>
      <c r="T84">
        <v>271.22572200014201</v>
      </c>
      <c r="U84">
        <v>274.07878579632501</v>
      </c>
      <c r="V84">
        <v>273.45472152598899</v>
      </c>
      <c r="W84">
        <v>276.015181120656</v>
      </c>
      <c r="X84">
        <v>345.29818062903598</v>
      </c>
      <c r="Y84">
        <v>411.55224950304199</v>
      </c>
      <c r="Z84">
        <v>631.38789609182402</v>
      </c>
      <c r="AA84">
        <v>604.20166275029601</v>
      </c>
      <c r="AB84">
        <v>715.97524325002701</v>
      </c>
      <c r="AC84">
        <v>539.01962452080295</v>
      </c>
      <c r="AD84">
        <v>564.82475462546904</v>
      </c>
      <c r="AE84">
        <v>799.36338285108002</v>
      </c>
      <c r="AF84">
        <v>516.88590366773201</v>
      </c>
      <c r="AG84">
        <v>615.432970859894</v>
      </c>
      <c r="AH84">
        <v>728.51990580710299</v>
      </c>
      <c r="AI84">
        <v>569.50198801288104</v>
      </c>
      <c r="AJ84">
        <v>611.21408470946199</v>
      </c>
      <c r="AK84">
        <v>632.37993934762699</v>
      </c>
      <c r="AL84">
        <v>843.33137345322496</v>
      </c>
      <c r="AM84">
        <v>2141.2773087821301</v>
      </c>
      <c r="AN84">
        <v>335.81243138031499</v>
      </c>
      <c r="AO84">
        <v>290.06165452814002</v>
      </c>
      <c r="AP84">
        <v>293.74239495254898</v>
      </c>
      <c r="AQ84">
        <v>291.58809662396499</v>
      </c>
      <c r="AR84">
        <v>287.49411621120402</v>
      </c>
      <c r="AS84">
        <v>283.49430815387399</v>
      </c>
      <c r="AT84">
        <v>290.873712192315</v>
      </c>
      <c r="AU84">
        <v>287.48573585270799</v>
      </c>
      <c r="AV84">
        <v>281.25469101751702</v>
      </c>
      <c r="AW84">
        <v>284.435028172118</v>
      </c>
      <c r="AX84">
        <v>281.89764369202601</v>
      </c>
      <c r="AY84">
        <v>276.675414936072</v>
      </c>
      <c r="AZ84">
        <v>287.20942398475597</v>
      </c>
      <c r="BA84">
        <v>283.557130371406</v>
      </c>
      <c r="BB84">
        <v>278.98949174287401</v>
      </c>
      <c r="BC84">
        <v>287.04706287956401</v>
      </c>
      <c r="BD84">
        <v>286.01203125508999</v>
      </c>
      <c r="BE84">
        <v>281.65047478315302</v>
      </c>
      <c r="BF84">
        <v>273.75557122811699</v>
      </c>
      <c r="BG84">
        <v>278.31968619878802</v>
      </c>
      <c r="BH84">
        <v>266.37732436515302</v>
      </c>
      <c r="BI84">
        <v>276.01996673306002</v>
      </c>
      <c r="BJ84">
        <v>275.78964497540198</v>
      </c>
      <c r="BK84">
        <v>268.79492585281798</v>
      </c>
      <c r="BL84">
        <v>281.722727110969</v>
      </c>
      <c r="BM84">
        <v>277.00022984680498</v>
      </c>
      <c r="BN84">
        <v>284.19077735594999</v>
      </c>
      <c r="BO84">
        <v>280.09549135830298</v>
      </c>
    </row>
    <row r="85" spans="1:67" x14ac:dyDescent="0.25">
      <c r="A85">
        <v>19.946595460614098</v>
      </c>
      <c r="B85">
        <v>281.728957233843</v>
      </c>
      <c r="C85">
        <v>279.22489059154702</v>
      </c>
      <c r="D85">
        <v>280.57174256003998</v>
      </c>
      <c r="E85">
        <v>286.94856033184197</v>
      </c>
      <c r="F85">
        <v>274.724643939543</v>
      </c>
      <c r="G85">
        <v>275.520911080823</v>
      </c>
      <c r="H85">
        <v>279.37221762666002</v>
      </c>
      <c r="I85">
        <v>270.37806821702497</v>
      </c>
      <c r="J85">
        <v>280.75112100102098</v>
      </c>
      <c r="K85">
        <v>274.83284458198199</v>
      </c>
      <c r="L85">
        <v>278.78151511438199</v>
      </c>
      <c r="M85">
        <v>275.21762045765399</v>
      </c>
      <c r="N85">
        <v>267.61385161738599</v>
      </c>
      <c r="O85">
        <v>272.18682481772203</v>
      </c>
      <c r="P85">
        <v>271.01249393526899</v>
      </c>
      <c r="Q85">
        <v>277.72405732616198</v>
      </c>
      <c r="R85">
        <v>272.93912894719398</v>
      </c>
      <c r="S85">
        <v>276.11834949181099</v>
      </c>
      <c r="T85">
        <v>269.99844640547599</v>
      </c>
      <c r="U85">
        <v>272.35998200559499</v>
      </c>
      <c r="V85">
        <v>272.394843295047</v>
      </c>
      <c r="W85">
        <v>274.402465364845</v>
      </c>
      <c r="X85">
        <v>345.35002087485202</v>
      </c>
      <c r="Y85">
        <v>412.24208177339602</v>
      </c>
      <c r="Z85">
        <v>628.335721139209</v>
      </c>
      <c r="AA85">
        <v>601.35724181166802</v>
      </c>
      <c r="AB85">
        <v>710.30804443434397</v>
      </c>
      <c r="AC85">
        <v>536.07038010561701</v>
      </c>
      <c r="AD85">
        <v>562.42382008216805</v>
      </c>
      <c r="AE85">
        <v>792.31749954353199</v>
      </c>
      <c r="AF85">
        <v>515.55145044562198</v>
      </c>
      <c r="AG85">
        <v>610.48685459728199</v>
      </c>
      <c r="AH85">
        <v>723.06830757859996</v>
      </c>
      <c r="AI85">
        <v>566.92345404742002</v>
      </c>
      <c r="AJ85">
        <v>606.91865666291005</v>
      </c>
      <c r="AK85">
        <v>626.53519792517898</v>
      </c>
      <c r="AL85">
        <v>835.97213259163095</v>
      </c>
      <c r="AM85">
        <v>2108.81336863672</v>
      </c>
      <c r="AN85">
        <v>336.80836050457299</v>
      </c>
      <c r="AO85">
        <v>293.41397094542498</v>
      </c>
      <c r="AP85">
        <v>295.462365107349</v>
      </c>
      <c r="AQ85">
        <v>290.076054991023</v>
      </c>
      <c r="AR85">
        <v>286.404275635967</v>
      </c>
      <c r="AS85">
        <v>285.53451611700802</v>
      </c>
      <c r="AT85">
        <v>290.21633109611599</v>
      </c>
      <c r="AU85">
        <v>287.71233175158</v>
      </c>
      <c r="AV85">
        <v>282.506021372509</v>
      </c>
      <c r="AW85">
        <v>284.09947050891299</v>
      </c>
      <c r="AX85">
        <v>283.81257011633801</v>
      </c>
      <c r="AY85">
        <v>275.56708474852098</v>
      </c>
      <c r="AZ85">
        <v>287.53867026144201</v>
      </c>
      <c r="BA85">
        <v>282.41227364474503</v>
      </c>
      <c r="BB85">
        <v>278.34286470341698</v>
      </c>
      <c r="BC85">
        <v>290.83996903809299</v>
      </c>
      <c r="BD85">
        <v>284.68399294811798</v>
      </c>
      <c r="BE85">
        <v>283.08244431319702</v>
      </c>
      <c r="BF85">
        <v>276.18392243145797</v>
      </c>
      <c r="BG85">
        <v>280.48419706005802</v>
      </c>
      <c r="BH85">
        <v>265.68673046680499</v>
      </c>
      <c r="BI85">
        <v>275.154446498921</v>
      </c>
      <c r="BJ85">
        <v>271.58944401331797</v>
      </c>
      <c r="BK85">
        <v>270.47170511216802</v>
      </c>
      <c r="BL85">
        <v>280.67683864500202</v>
      </c>
      <c r="BM85">
        <v>279.11142156931299</v>
      </c>
      <c r="BN85">
        <v>282.72670690979299</v>
      </c>
      <c r="BO85">
        <v>282.15810984317898</v>
      </c>
    </row>
    <row r="86" spans="1:67" x14ac:dyDescent="0.25">
      <c r="A86">
        <v>20.1869158878504</v>
      </c>
      <c r="B86">
        <v>281.30716803900702</v>
      </c>
      <c r="C86">
        <v>277.82604437366098</v>
      </c>
      <c r="D86">
        <v>279.44091748434801</v>
      </c>
      <c r="E86">
        <v>284.521009435932</v>
      </c>
      <c r="F86">
        <v>272.83188156389298</v>
      </c>
      <c r="G86">
        <v>273.34489570800599</v>
      </c>
      <c r="H86">
        <v>278.01823887707002</v>
      </c>
      <c r="I86">
        <v>268.394258505864</v>
      </c>
      <c r="J86">
        <v>280.45348736409801</v>
      </c>
      <c r="K86">
        <v>274.17646032603898</v>
      </c>
      <c r="L86">
        <v>276.165770500338</v>
      </c>
      <c r="M86">
        <v>275.85637928390099</v>
      </c>
      <c r="N86">
        <v>269.084885460865</v>
      </c>
      <c r="O86">
        <v>271.09424828979502</v>
      </c>
      <c r="P86">
        <v>271.29526986350498</v>
      </c>
      <c r="Q86">
        <v>277.57589787918198</v>
      </c>
      <c r="R86">
        <v>274.17458184669402</v>
      </c>
      <c r="S86">
        <v>278.90596605459899</v>
      </c>
      <c r="T86">
        <v>270.12804350471401</v>
      </c>
      <c r="U86">
        <v>272.51387532665098</v>
      </c>
      <c r="V86">
        <v>271.66363084877099</v>
      </c>
      <c r="W86">
        <v>273.78598448379</v>
      </c>
      <c r="X86">
        <v>348.28531541512399</v>
      </c>
      <c r="Y86">
        <v>417.40037046696301</v>
      </c>
      <c r="Z86">
        <v>642.54738129654299</v>
      </c>
      <c r="AA86">
        <v>609.74686914352799</v>
      </c>
      <c r="AB86">
        <v>720.71570986910695</v>
      </c>
      <c r="AC86">
        <v>541.90107888765897</v>
      </c>
      <c r="AD86">
        <v>569.38444652727799</v>
      </c>
      <c r="AE86">
        <v>803.18087141337298</v>
      </c>
      <c r="AF86">
        <v>518.14313707330098</v>
      </c>
      <c r="AG86">
        <v>618.857114825086</v>
      </c>
      <c r="AH86">
        <v>730.86433712071801</v>
      </c>
      <c r="AI86">
        <v>584.13139606615698</v>
      </c>
      <c r="AJ86">
        <v>624.41730469724905</v>
      </c>
      <c r="AK86">
        <v>644.44890324574101</v>
      </c>
      <c r="AL86">
        <v>871.4004357412</v>
      </c>
      <c r="AM86">
        <v>2236.73961321667</v>
      </c>
      <c r="AN86">
        <v>340.53916412570902</v>
      </c>
      <c r="AO86">
        <v>293.03208669674501</v>
      </c>
      <c r="AP86">
        <v>298.35934486012798</v>
      </c>
      <c r="AQ86">
        <v>290.75815692300898</v>
      </c>
      <c r="AR86">
        <v>286.843387596431</v>
      </c>
      <c r="AS86">
        <v>286.37084300856901</v>
      </c>
      <c r="AT86">
        <v>289.074819270999</v>
      </c>
      <c r="AU86">
        <v>284.49643045983203</v>
      </c>
      <c r="AV86">
        <v>284.25202424096699</v>
      </c>
      <c r="AW86">
        <v>284.531463306489</v>
      </c>
      <c r="AX86">
        <v>284.160372922595</v>
      </c>
      <c r="AY86">
        <v>273.28532756909698</v>
      </c>
      <c r="AZ86">
        <v>288.26453930469802</v>
      </c>
      <c r="BA86">
        <v>281.58912375113198</v>
      </c>
      <c r="BB86">
        <v>277.13844581044498</v>
      </c>
      <c r="BC86">
        <v>290.38094344576803</v>
      </c>
      <c r="BD86">
        <v>286.66175563706702</v>
      </c>
      <c r="BE86">
        <v>282.86114935219598</v>
      </c>
      <c r="BF86">
        <v>276.821008625459</v>
      </c>
      <c r="BG86">
        <v>280.95602425872102</v>
      </c>
      <c r="BH86">
        <v>266.488344835558</v>
      </c>
      <c r="BI86">
        <v>273.923620607781</v>
      </c>
      <c r="BJ86">
        <v>267.91401231904302</v>
      </c>
      <c r="BK86">
        <v>270.965380854746</v>
      </c>
      <c r="BL86">
        <v>277.66155637661097</v>
      </c>
      <c r="BM86">
        <v>277.92630746665702</v>
      </c>
      <c r="BN86">
        <v>279.32969718458099</v>
      </c>
      <c r="BO86">
        <v>281.26021256438298</v>
      </c>
    </row>
    <row r="87" spans="1:67" x14ac:dyDescent="0.25">
      <c r="A87">
        <v>20.427236315086699</v>
      </c>
      <c r="B87">
        <v>279.260526936774</v>
      </c>
      <c r="C87">
        <v>276.737326266004</v>
      </c>
      <c r="D87">
        <v>278.25029830341998</v>
      </c>
      <c r="E87">
        <v>282.84436509292698</v>
      </c>
      <c r="F87">
        <v>273.63327112936099</v>
      </c>
      <c r="G87">
        <v>274.09624875033597</v>
      </c>
      <c r="H87">
        <v>277.08061555973001</v>
      </c>
      <c r="I87">
        <v>268.710134669512</v>
      </c>
      <c r="J87">
        <v>281.33408006003401</v>
      </c>
      <c r="K87">
        <v>270.16840715462899</v>
      </c>
      <c r="L87">
        <v>275.659752721806</v>
      </c>
      <c r="M87">
        <v>275.888543523154</v>
      </c>
      <c r="N87">
        <v>271.52295310976803</v>
      </c>
      <c r="O87">
        <v>273.91859161263397</v>
      </c>
      <c r="P87">
        <v>269.50780710955303</v>
      </c>
      <c r="Q87">
        <v>278.14277034530397</v>
      </c>
      <c r="R87">
        <v>273.41665703624699</v>
      </c>
      <c r="S87">
        <v>277.98924406177599</v>
      </c>
      <c r="T87">
        <v>274.07678606648</v>
      </c>
      <c r="U87">
        <v>275.57403370727297</v>
      </c>
      <c r="V87">
        <v>272.60092320804898</v>
      </c>
      <c r="W87">
        <v>274.84248374712303</v>
      </c>
      <c r="X87">
        <v>352.37209944433602</v>
      </c>
      <c r="Y87">
        <v>421.23437191923301</v>
      </c>
      <c r="Z87">
        <v>663.06850602280201</v>
      </c>
      <c r="AA87">
        <v>625.14587302228801</v>
      </c>
      <c r="AB87">
        <v>740.83529251477296</v>
      </c>
      <c r="AC87">
        <v>546.52527318321597</v>
      </c>
      <c r="AD87">
        <v>581.32419980186899</v>
      </c>
      <c r="AE87">
        <v>812.71940508693501</v>
      </c>
      <c r="AF87">
        <v>524.36558594193104</v>
      </c>
      <c r="AG87">
        <v>630.712832220721</v>
      </c>
      <c r="AH87">
        <v>741.45971365263699</v>
      </c>
      <c r="AI87">
        <v>616.73801907344398</v>
      </c>
      <c r="AJ87">
        <v>666.71698224857005</v>
      </c>
      <c r="AK87">
        <v>685.72211515925403</v>
      </c>
      <c r="AL87">
        <v>968.88343277906802</v>
      </c>
      <c r="AM87">
        <v>2594.8291924676901</v>
      </c>
      <c r="AN87">
        <v>347.84665366727199</v>
      </c>
      <c r="AO87">
        <v>295.488605536374</v>
      </c>
      <c r="AP87">
        <v>299.34366428269698</v>
      </c>
      <c r="AQ87">
        <v>292.647605129412</v>
      </c>
      <c r="AR87">
        <v>286.17636117032498</v>
      </c>
      <c r="AS87">
        <v>284.100653056027</v>
      </c>
      <c r="AT87">
        <v>288.21871814818297</v>
      </c>
      <c r="AU87">
        <v>282.20763987830901</v>
      </c>
      <c r="AV87">
        <v>284.15528292752498</v>
      </c>
      <c r="AW87">
        <v>284.75462627181503</v>
      </c>
      <c r="AX87">
        <v>283.18180010071598</v>
      </c>
      <c r="AY87">
        <v>277.37609846805299</v>
      </c>
      <c r="AZ87">
        <v>285.52932231239402</v>
      </c>
      <c r="BA87">
        <v>279.78034596236398</v>
      </c>
      <c r="BB87">
        <v>274.661712393176</v>
      </c>
      <c r="BC87">
        <v>288.964099774408</v>
      </c>
      <c r="BD87">
        <v>284.90333467000698</v>
      </c>
      <c r="BE87">
        <v>281.30381698648603</v>
      </c>
      <c r="BF87">
        <v>276.767035375006</v>
      </c>
      <c r="BG87">
        <v>280.21554138255499</v>
      </c>
      <c r="BH87">
        <v>270.37406099454103</v>
      </c>
      <c r="BI87">
        <v>272.72833133593099</v>
      </c>
      <c r="BJ87">
        <v>267.60559981080399</v>
      </c>
      <c r="BK87">
        <v>274.659138637941</v>
      </c>
      <c r="BL87">
        <v>274.55517501199802</v>
      </c>
      <c r="BM87">
        <v>274.700825559024</v>
      </c>
      <c r="BN87">
        <v>279.96428096536499</v>
      </c>
      <c r="BO87">
        <v>278.694501744082</v>
      </c>
    </row>
    <row r="88" spans="1:67" x14ac:dyDescent="0.25">
      <c r="A88">
        <v>20.667556742323001</v>
      </c>
      <c r="B88">
        <v>277.47203257994403</v>
      </c>
      <c r="C88">
        <v>275.65802712688998</v>
      </c>
      <c r="D88">
        <v>275.54346775456702</v>
      </c>
      <c r="E88">
        <v>281.296548432137</v>
      </c>
      <c r="F88">
        <v>273.10157990218698</v>
      </c>
      <c r="G88">
        <v>271.471515352918</v>
      </c>
      <c r="H88">
        <v>279.822993302481</v>
      </c>
      <c r="I88">
        <v>270.709832756688</v>
      </c>
      <c r="J88">
        <v>279.35768096234801</v>
      </c>
      <c r="K88">
        <v>271.74742876283801</v>
      </c>
      <c r="L88">
        <v>273.18595537109798</v>
      </c>
      <c r="M88">
        <v>276.81903860794603</v>
      </c>
      <c r="N88">
        <v>273.36916324388898</v>
      </c>
      <c r="O88">
        <v>273.17023354959798</v>
      </c>
      <c r="P88">
        <v>270.57809351115202</v>
      </c>
      <c r="Q88">
        <v>277.61922520835901</v>
      </c>
      <c r="R88">
        <v>273.86015984819898</v>
      </c>
      <c r="S88">
        <v>276.357995404919</v>
      </c>
      <c r="T88">
        <v>272.615709987576</v>
      </c>
      <c r="U88">
        <v>273.903152827008</v>
      </c>
      <c r="V88">
        <v>274.38120278753701</v>
      </c>
      <c r="W88">
        <v>276.73413596899098</v>
      </c>
      <c r="X88">
        <v>353.08349304007299</v>
      </c>
      <c r="Y88">
        <v>423.043357008447</v>
      </c>
      <c r="Z88">
        <v>662.79973301398195</v>
      </c>
      <c r="AA88">
        <v>618.82023724346402</v>
      </c>
      <c r="AB88">
        <v>728.79774817685495</v>
      </c>
      <c r="AC88">
        <v>530.76401099571501</v>
      </c>
      <c r="AD88">
        <v>573.91535636550395</v>
      </c>
      <c r="AE88">
        <v>774.95964739371595</v>
      </c>
      <c r="AF88">
        <v>515.96218429672194</v>
      </c>
      <c r="AG88">
        <v>622.94720546748601</v>
      </c>
      <c r="AH88">
        <v>720.19602453443895</v>
      </c>
      <c r="AI88">
        <v>622.77382153152996</v>
      </c>
      <c r="AJ88">
        <v>670.15613502379097</v>
      </c>
      <c r="AK88">
        <v>688.47651580485297</v>
      </c>
      <c r="AL88">
        <v>976.39673072123003</v>
      </c>
      <c r="AM88">
        <v>2632.5931676484702</v>
      </c>
      <c r="AN88">
        <v>349.74620726689102</v>
      </c>
      <c r="AO88">
        <v>296.64219494941</v>
      </c>
      <c r="AP88">
        <v>298.42127390384502</v>
      </c>
      <c r="AQ88">
        <v>293.66929354422302</v>
      </c>
      <c r="AR88">
        <v>285.35833338232902</v>
      </c>
      <c r="AS88">
        <v>283.44529840630202</v>
      </c>
      <c r="AT88">
        <v>286.95151798205802</v>
      </c>
      <c r="AU88">
        <v>280.02789525059399</v>
      </c>
      <c r="AV88">
        <v>284.09501549486998</v>
      </c>
      <c r="AW88">
        <v>283.78208638764698</v>
      </c>
      <c r="AX88">
        <v>282.11917134212899</v>
      </c>
      <c r="AY88">
        <v>278.71470101202198</v>
      </c>
      <c r="AZ88">
        <v>284.426412772047</v>
      </c>
      <c r="BA88">
        <v>279.78918120654703</v>
      </c>
      <c r="BB88">
        <v>274.07269180193299</v>
      </c>
      <c r="BC88">
        <v>290.69681461911</v>
      </c>
      <c r="BD88">
        <v>283.50307237357401</v>
      </c>
      <c r="BE88">
        <v>280.34360062695799</v>
      </c>
      <c r="BF88">
        <v>277.00186696599201</v>
      </c>
      <c r="BG88">
        <v>284.71442563642199</v>
      </c>
      <c r="BH88">
        <v>274.18001314165002</v>
      </c>
      <c r="BI88">
        <v>271.53380048270299</v>
      </c>
      <c r="BJ88">
        <v>270.02593667622699</v>
      </c>
      <c r="BK88">
        <v>281.31560191098799</v>
      </c>
      <c r="BL88">
        <v>272.224278884189</v>
      </c>
      <c r="BM88">
        <v>275.20754813859497</v>
      </c>
      <c r="BN88">
        <v>279.501215522976</v>
      </c>
      <c r="BO88">
        <v>275.42005244534101</v>
      </c>
    </row>
    <row r="89" spans="1:67" x14ac:dyDescent="0.25">
      <c r="A89">
        <v>20.907877169559399</v>
      </c>
      <c r="B89">
        <v>278.449958631973</v>
      </c>
      <c r="C89">
        <v>275.92746252935501</v>
      </c>
      <c r="D89">
        <v>273.82014125822502</v>
      </c>
      <c r="E89">
        <v>282.986875091012</v>
      </c>
      <c r="F89">
        <v>272.91842497181199</v>
      </c>
      <c r="G89">
        <v>270.83608398831302</v>
      </c>
      <c r="H89">
        <v>279.312938398651</v>
      </c>
      <c r="I89">
        <v>271.36952725633603</v>
      </c>
      <c r="J89">
        <v>280.18907224951101</v>
      </c>
      <c r="K89">
        <v>271.64148413251002</v>
      </c>
      <c r="L89">
        <v>273.572828835716</v>
      </c>
      <c r="M89">
        <v>276.51804913123902</v>
      </c>
      <c r="N89">
        <v>274.90675425087801</v>
      </c>
      <c r="O89">
        <v>273.70957743618698</v>
      </c>
      <c r="P89">
        <v>270.42718706317902</v>
      </c>
      <c r="Q89">
        <v>277.45740397358003</v>
      </c>
      <c r="R89">
        <v>273.08629655914501</v>
      </c>
      <c r="S89">
        <v>276.23388306950102</v>
      </c>
      <c r="T89">
        <v>271.59138757066302</v>
      </c>
      <c r="U89">
        <v>274.61038473583801</v>
      </c>
      <c r="V89">
        <v>274.02282758907103</v>
      </c>
      <c r="W89">
        <v>277.388771816153</v>
      </c>
      <c r="X89">
        <v>352.868913696817</v>
      </c>
      <c r="Y89">
        <v>424.19379673636502</v>
      </c>
      <c r="Z89">
        <v>669.30831619456899</v>
      </c>
      <c r="AA89">
        <v>627.27000029696501</v>
      </c>
      <c r="AB89">
        <v>732.27345204767596</v>
      </c>
      <c r="AC89">
        <v>534.34651039826895</v>
      </c>
      <c r="AD89">
        <v>579.99037687101395</v>
      </c>
      <c r="AE89">
        <v>780.60362719058298</v>
      </c>
      <c r="AF89">
        <v>521.06275033287397</v>
      </c>
      <c r="AG89">
        <v>629.808098687609</v>
      </c>
      <c r="AH89">
        <v>726.71266774885601</v>
      </c>
      <c r="AI89">
        <v>627.84899233591705</v>
      </c>
      <c r="AJ89">
        <v>678.46545037188901</v>
      </c>
      <c r="AK89">
        <v>699.881123042132</v>
      </c>
      <c r="AL89">
        <v>992.44924630121704</v>
      </c>
      <c r="AM89">
        <v>2662.8369806976498</v>
      </c>
      <c r="AN89">
        <v>351.81536534292599</v>
      </c>
      <c r="AO89">
        <v>297.03259977781602</v>
      </c>
      <c r="AP89">
        <v>300.16976956924299</v>
      </c>
      <c r="AQ89">
        <v>292.94087892284</v>
      </c>
      <c r="AR89">
        <v>285.04262578300001</v>
      </c>
      <c r="AS89">
        <v>285.332403636251</v>
      </c>
      <c r="AT89">
        <v>286.764635192448</v>
      </c>
      <c r="AU89">
        <v>278.51684594446999</v>
      </c>
      <c r="AV89">
        <v>285.538882083901</v>
      </c>
      <c r="AW89">
        <v>282.65976188602502</v>
      </c>
      <c r="AX89">
        <v>281.79004117251799</v>
      </c>
      <c r="AY89">
        <v>276.40346960618001</v>
      </c>
      <c r="AZ89">
        <v>284.15015646314299</v>
      </c>
      <c r="BA89">
        <v>278.51075733029199</v>
      </c>
      <c r="BB89">
        <v>274.97377928544302</v>
      </c>
      <c r="BC89">
        <v>291.33738114546401</v>
      </c>
      <c r="BD89">
        <v>281.294774237198</v>
      </c>
      <c r="BE89">
        <v>280.19940813233501</v>
      </c>
      <c r="BF89">
        <v>278.01245725504702</v>
      </c>
      <c r="BG89">
        <v>287.56303639800302</v>
      </c>
      <c r="BH89">
        <v>272.47294039548302</v>
      </c>
      <c r="BI89">
        <v>272.26402007163398</v>
      </c>
      <c r="BJ89">
        <v>270.806860075842</v>
      </c>
      <c r="BK89">
        <v>282.17698641806197</v>
      </c>
      <c r="BL89">
        <v>270.89734485807298</v>
      </c>
      <c r="BM89">
        <v>275.74969987212501</v>
      </c>
      <c r="BN89">
        <v>280.50853572729301</v>
      </c>
      <c r="BO89">
        <v>276.012521233786</v>
      </c>
    </row>
    <row r="90" spans="1:67" x14ac:dyDescent="0.25">
      <c r="A90">
        <v>21.148197596795701</v>
      </c>
      <c r="B90">
        <v>277.29194409787601</v>
      </c>
      <c r="C90">
        <v>278.10773549362602</v>
      </c>
      <c r="D90">
        <v>274.28975778077501</v>
      </c>
      <c r="E90">
        <v>283.58930705380499</v>
      </c>
      <c r="F90">
        <v>271.682066617896</v>
      </c>
      <c r="G90">
        <v>272.42364285113302</v>
      </c>
      <c r="H90">
        <v>275.33156199742098</v>
      </c>
      <c r="I90">
        <v>270.83834574237397</v>
      </c>
      <c r="J90">
        <v>281.44728989499401</v>
      </c>
      <c r="K90">
        <v>271.61539734464799</v>
      </c>
      <c r="L90">
        <v>276.26779374910802</v>
      </c>
      <c r="M90">
        <v>278.47495912815498</v>
      </c>
      <c r="N90">
        <v>278.03941821273401</v>
      </c>
      <c r="O90">
        <v>276.43087410652601</v>
      </c>
      <c r="P90">
        <v>270.44983434938001</v>
      </c>
      <c r="Q90">
        <v>278.75582506318199</v>
      </c>
      <c r="R90">
        <v>274.07158641074801</v>
      </c>
      <c r="S90">
        <v>275.80024573718703</v>
      </c>
      <c r="T90">
        <v>270.99649002037199</v>
      </c>
      <c r="U90">
        <v>276.510981857589</v>
      </c>
      <c r="V90">
        <v>273.42370576933502</v>
      </c>
      <c r="W90">
        <v>275.60350502348501</v>
      </c>
      <c r="X90">
        <v>356.09434203392698</v>
      </c>
      <c r="Y90">
        <v>429.69292569033701</v>
      </c>
      <c r="Z90">
        <v>699.01062234334904</v>
      </c>
      <c r="AA90">
        <v>646.93827571048803</v>
      </c>
      <c r="AB90">
        <v>752.57439735655896</v>
      </c>
      <c r="AC90">
        <v>539.08679768482898</v>
      </c>
      <c r="AD90">
        <v>587.17616629374004</v>
      </c>
      <c r="AE90">
        <v>792.00837010300495</v>
      </c>
      <c r="AF90">
        <v>524.99916448767203</v>
      </c>
      <c r="AG90">
        <v>640.99695673093299</v>
      </c>
      <c r="AH90">
        <v>733.35843274226602</v>
      </c>
      <c r="AI90">
        <v>662.084722950637</v>
      </c>
      <c r="AJ90">
        <v>727.34247418963503</v>
      </c>
      <c r="AK90">
        <v>755.783421103965</v>
      </c>
      <c r="AL90">
        <v>1070.67995741512</v>
      </c>
      <c r="AM90">
        <v>3085.2989212938401</v>
      </c>
      <c r="AN90">
        <v>362.38148111150002</v>
      </c>
      <c r="AO90">
        <v>299.81964225002997</v>
      </c>
      <c r="AP90">
        <v>299.36734548292702</v>
      </c>
      <c r="AQ90">
        <v>296.06305525561999</v>
      </c>
      <c r="AR90">
        <v>286.68133347835698</v>
      </c>
      <c r="AS90">
        <v>285.04686893376999</v>
      </c>
      <c r="AT90">
        <v>285.35982995749498</v>
      </c>
      <c r="AU90">
        <v>277.64284037410101</v>
      </c>
      <c r="AV90">
        <v>284.11740058969502</v>
      </c>
      <c r="AW90">
        <v>281.03950267047099</v>
      </c>
      <c r="AX90">
        <v>279.54543527900699</v>
      </c>
      <c r="AY90">
        <v>271.39870172312499</v>
      </c>
      <c r="AZ90">
        <v>283.388315922022</v>
      </c>
      <c r="BA90">
        <v>279.97128007973998</v>
      </c>
      <c r="BB90">
        <v>274.73967388346</v>
      </c>
      <c r="BC90">
        <v>288.88886195602402</v>
      </c>
      <c r="BD90">
        <v>278.55926355110398</v>
      </c>
      <c r="BE90">
        <v>280.82128349020502</v>
      </c>
      <c r="BF90">
        <v>278.55452657191103</v>
      </c>
      <c r="BG90">
        <v>288.48812420720799</v>
      </c>
      <c r="BH90">
        <v>271.31196144982698</v>
      </c>
      <c r="BI90">
        <v>271.84123600707102</v>
      </c>
      <c r="BJ90">
        <v>268.98148018786299</v>
      </c>
      <c r="BK90">
        <v>281.933474609504</v>
      </c>
      <c r="BL90">
        <v>268.69673497258498</v>
      </c>
      <c r="BM90">
        <v>276.42800054300699</v>
      </c>
      <c r="BN90">
        <v>280.14318141133799</v>
      </c>
      <c r="BO90">
        <v>276.76218102579497</v>
      </c>
    </row>
    <row r="91" spans="1:67" x14ac:dyDescent="0.25">
      <c r="A91">
        <v>21.388518024031999</v>
      </c>
      <c r="B91">
        <v>276.15509446990802</v>
      </c>
      <c r="C91">
        <v>276.76843567096</v>
      </c>
      <c r="D91">
        <v>274.405182041177</v>
      </c>
      <c r="E91">
        <v>284.997680442405</v>
      </c>
      <c r="F91">
        <v>275.02096492228799</v>
      </c>
      <c r="G91">
        <v>268.27745268237197</v>
      </c>
      <c r="H91">
        <v>273.171562212776</v>
      </c>
      <c r="I91">
        <v>270.95012536841199</v>
      </c>
      <c r="J91">
        <v>281.11299452645102</v>
      </c>
      <c r="K91">
        <v>272.78193031869898</v>
      </c>
      <c r="L91">
        <v>278.145512599629</v>
      </c>
      <c r="M91">
        <v>279.65118558157599</v>
      </c>
      <c r="N91">
        <v>281.09585114327803</v>
      </c>
      <c r="O91">
        <v>276.03054206920302</v>
      </c>
      <c r="P91">
        <v>271.64685653466597</v>
      </c>
      <c r="Q91">
        <v>284.716185202193</v>
      </c>
      <c r="R91">
        <v>273.56159258249801</v>
      </c>
      <c r="S91">
        <v>275.24850228132402</v>
      </c>
      <c r="T91">
        <v>271.92775600954099</v>
      </c>
      <c r="U91">
        <v>277.10373280902297</v>
      </c>
      <c r="V91">
        <v>272.31942129889001</v>
      </c>
      <c r="W91">
        <v>275.46794055551999</v>
      </c>
      <c r="X91">
        <v>359.76779455935201</v>
      </c>
      <c r="Y91">
        <v>434.46565572783402</v>
      </c>
      <c r="Z91">
        <v>722.56969423891098</v>
      </c>
      <c r="AA91">
        <v>657.66505449367003</v>
      </c>
      <c r="AB91">
        <v>772.16929922896304</v>
      </c>
      <c r="AC91">
        <v>541.12578034685896</v>
      </c>
      <c r="AD91">
        <v>589.42424116485495</v>
      </c>
      <c r="AE91">
        <v>795.90363199857495</v>
      </c>
      <c r="AF91">
        <v>522.88175811927294</v>
      </c>
      <c r="AG91">
        <v>648.30240696290196</v>
      </c>
      <c r="AH91">
        <v>734.86031044934805</v>
      </c>
      <c r="AI91">
        <v>691.32969970269596</v>
      </c>
      <c r="AJ91">
        <v>763.30461538648296</v>
      </c>
      <c r="AK91">
        <v>799.64788161302295</v>
      </c>
      <c r="AL91">
        <v>1127.7912720756301</v>
      </c>
      <c r="AM91">
        <v>3412.8542784033002</v>
      </c>
      <c r="AN91">
        <v>371.227210111619</v>
      </c>
      <c r="AO91">
        <v>304.05367834565402</v>
      </c>
      <c r="AP91">
        <v>301.47859265312798</v>
      </c>
      <c r="AQ91">
        <v>293.03192818912299</v>
      </c>
      <c r="AR91">
        <v>287.84203788034301</v>
      </c>
      <c r="AS91">
        <v>284.32788156556899</v>
      </c>
      <c r="AT91">
        <v>283.46078685178202</v>
      </c>
      <c r="AU91">
        <v>277.70266470453902</v>
      </c>
      <c r="AV91">
        <v>282.01490660285901</v>
      </c>
      <c r="AW91">
        <v>281.30429411708297</v>
      </c>
      <c r="AX91">
        <v>278.67162142426201</v>
      </c>
      <c r="AY91">
        <v>269.67874505963999</v>
      </c>
      <c r="AZ91">
        <v>284.73571810982799</v>
      </c>
      <c r="BA91">
        <v>279.40793291694399</v>
      </c>
      <c r="BB91">
        <v>276.923724233104</v>
      </c>
      <c r="BC91">
        <v>286.512429328444</v>
      </c>
      <c r="BD91">
        <v>278.619429364388</v>
      </c>
      <c r="BE91">
        <v>280.52939149891603</v>
      </c>
      <c r="BF91">
        <v>277.18686398283597</v>
      </c>
      <c r="BG91">
        <v>289.49488651028798</v>
      </c>
      <c r="BH91">
        <v>270.72033922193901</v>
      </c>
      <c r="BI91">
        <v>269.82116045272898</v>
      </c>
      <c r="BJ91">
        <v>269.52784594968199</v>
      </c>
      <c r="BK91">
        <v>281.65740715214503</v>
      </c>
      <c r="BL91">
        <v>271.326465671552</v>
      </c>
      <c r="BM91">
        <v>276.491768286683</v>
      </c>
      <c r="BN91">
        <v>278.83776120021201</v>
      </c>
      <c r="BO91">
        <v>274.04581580295701</v>
      </c>
    </row>
    <row r="92" spans="1:67" x14ac:dyDescent="0.25">
      <c r="A92">
        <v>21.628838451268301</v>
      </c>
      <c r="B92">
        <v>276.27965921760898</v>
      </c>
      <c r="C92">
        <v>277.91940032390698</v>
      </c>
      <c r="D92">
        <v>274.31759889590199</v>
      </c>
      <c r="E92">
        <v>283.45831901494</v>
      </c>
      <c r="F92">
        <v>275.81416425296999</v>
      </c>
      <c r="G92">
        <v>267.95790245753699</v>
      </c>
      <c r="H92">
        <v>273.15501419549003</v>
      </c>
      <c r="I92">
        <v>270.85866098215701</v>
      </c>
      <c r="J92">
        <v>280.65709740726601</v>
      </c>
      <c r="K92">
        <v>272.39110415410698</v>
      </c>
      <c r="L92">
        <v>279.386096152005</v>
      </c>
      <c r="M92">
        <v>278.890746374863</v>
      </c>
      <c r="N92">
        <v>282.51083953280602</v>
      </c>
      <c r="O92">
        <v>275.61782592870799</v>
      </c>
      <c r="P92">
        <v>273.96745431861001</v>
      </c>
      <c r="Q92">
        <v>283.84742262900897</v>
      </c>
      <c r="R92">
        <v>272.69727615072298</v>
      </c>
      <c r="S92">
        <v>276.23780426923599</v>
      </c>
      <c r="T92">
        <v>272.46087167183498</v>
      </c>
      <c r="U92">
        <v>276.99850149696601</v>
      </c>
      <c r="V92">
        <v>271.97248131039902</v>
      </c>
      <c r="W92">
        <v>276.799050676896</v>
      </c>
      <c r="X92">
        <v>363.13953067051102</v>
      </c>
      <c r="Y92">
        <v>438.65211963727802</v>
      </c>
      <c r="Z92">
        <v>725.64016941362104</v>
      </c>
      <c r="AA92">
        <v>661.61698058230797</v>
      </c>
      <c r="AB92">
        <v>778.17889830752699</v>
      </c>
      <c r="AC92">
        <v>542.88623236075603</v>
      </c>
      <c r="AD92">
        <v>590.27269070784303</v>
      </c>
      <c r="AE92">
        <v>797.49142128263702</v>
      </c>
      <c r="AF92">
        <v>526.88167416273802</v>
      </c>
      <c r="AG92">
        <v>653.66362706733196</v>
      </c>
      <c r="AH92">
        <v>737.57201872368501</v>
      </c>
      <c r="AI92">
        <v>702.76311420871002</v>
      </c>
      <c r="AJ92">
        <v>772.81319550599699</v>
      </c>
      <c r="AK92">
        <v>811.42839147285895</v>
      </c>
      <c r="AL92">
        <v>1155.11634913649</v>
      </c>
      <c r="AM92">
        <v>3488.8335737570901</v>
      </c>
      <c r="AN92">
        <v>375.84358744757998</v>
      </c>
      <c r="AO92">
        <v>307.18271940520498</v>
      </c>
      <c r="AP92">
        <v>302.84238394225298</v>
      </c>
      <c r="AQ92">
        <v>294.93620477411503</v>
      </c>
      <c r="AR92">
        <v>289.27037555682398</v>
      </c>
      <c r="AS92">
        <v>285.08945328875302</v>
      </c>
      <c r="AT92">
        <v>283.30681237101697</v>
      </c>
      <c r="AU92">
        <v>277.644288704551</v>
      </c>
      <c r="AV92">
        <v>282.18928644583099</v>
      </c>
      <c r="AW92">
        <v>281.33669908495699</v>
      </c>
      <c r="AX92">
        <v>278.58387187849303</v>
      </c>
      <c r="AY92">
        <v>270.37128322458301</v>
      </c>
      <c r="AZ92">
        <v>284.384766280495</v>
      </c>
      <c r="BA92">
        <v>280.44411533407998</v>
      </c>
      <c r="BB92">
        <v>275.41853585836202</v>
      </c>
      <c r="BC92">
        <v>285.50550830947401</v>
      </c>
      <c r="BD92">
        <v>280.54779906876303</v>
      </c>
      <c r="BE92">
        <v>281.34239062313998</v>
      </c>
      <c r="BF92">
        <v>278.46507766256099</v>
      </c>
      <c r="BG92">
        <v>288.71312788408</v>
      </c>
      <c r="BH92">
        <v>270.51554341961202</v>
      </c>
      <c r="BI92">
        <v>270.27788662072697</v>
      </c>
      <c r="BJ92">
        <v>271.12254541990001</v>
      </c>
      <c r="BK92">
        <v>280.69449647908999</v>
      </c>
      <c r="BL92">
        <v>271.86386471082398</v>
      </c>
      <c r="BM92">
        <v>276.91469515719899</v>
      </c>
      <c r="BN92">
        <v>277.80431842533</v>
      </c>
      <c r="BO92">
        <v>273.73663724817902</v>
      </c>
    </row>
    <row r="93" spans="1:67" x14ac:dyDescent="0.25">
      <c r="A93">
        <v>21.869158878504599</v>
      </c>
      <c r="B93">
        <v>276.02200983260002</v>
      </c>
      <c r="C93">
        <v>279.07629377193598</v>
      </c>
      <c r="D93">
        <v>274.50855589366699</v>
      </c>
      <c r="E93">
        <v>281.62089499726898</v>
      </c>
      <c r="F93">
        <v>276.20562836527898</v>
      </c>
      <c r="G93">
        <v>267.109791475924</v>
      </c>
      <c r="H93">
        <v>272.78674295296503</v>
      </c>
      <c r="I93">
        <v>270.69494746290002</v>
      </c>
      <c r="J93">
        <v>280.04723519779498</v>
      </c>
      <c r="K93">
        <v>271.993279977751</v>
      </c>
      <c r="L93">
        <v>280.950075149219</v>
      </c>
      <c r="M93">
        <v>277.23131405502897</v>
      </c>
      <c r="N93">
        <v>284.49190129088998</v>
      </c>
      <c r="O93">
        <v>274.79920662356602</v>
      </c>
      <c r="P93">
        <v>276.82705422485401</v>
      </c>
      <c r="Q93">
        <v>281.43541864205201</v>
      </c>
      <c r="R93">
        <v>270.81118199986901</v>
      </c>
      <c r="S93">
        <v>277.332435500668</v>
      </c>
      <c r="T93">
        <v>273.259672827484</v>
      </c>
      <c r="U93">
        <v>275.74635646643901</v>
      </c>
      <c r="V93">
        <v>270.70971615032801</v>
      </c>
      <c r="W93">
        <v>278.04084036827999</v>
      </c>
      <c r="X93">
        <v>366.86294957886599</v>
      </c>
      <c r="Y93">
        <v>443.77285723817198</v>
      </c>
      <c r="Z93">
        <v>731.72640915547697</v>
      </c>
      <c r="AA93">
        <v>667.43990383352104</v>
      </c>
      <c r="AB93">
        <v>788.76729968982897</v>
      </c>
      <c r="AC93">
        <v>545.81486510856496</v>
      </c>
      <c r="AD93">
        <v>592.96195566049596</v>
      </c>
      <c r="AE93">
        <v>803.83669979970705</v>
      </c>
      <c r="AF93">
        <v>533.09188320125998</v>
      </c>
      <c r="AG93">
        <v>662.81312337958502</v>
      </c>
      <c r="AH93">
        <v>743.80817677326695</v>
      </c>
      <c r="AI93">
        <v>716.66143657962004</v>
      </c>
      <c r="AJ93">
        <v>785.45279215307005</v>
      </c>
      <c r="AK93">
        <v>827.52189703730096</v>
      </c>
      <c r="AL93">
        <v>1186.9806745446299</v>
      </c>
      <c r="AM93">
        <v>3582.0177850968998</v>
      </c>
      <c r="AN93">
        <v>380.42156037079502</v>
      </c>
      <c r="AO93">
        <v>310.891355793846</v>
      </c>
      <c r="AP93">
        <v>304.15197978211302</v>
      </c>
      <c r="AQ93">
        <v>297.22285025192701</v>
      </c>
      <c r="AR93">
        <v>291.02212239116602</v>
      </c>
      <c r="AS93">
        <v>285.515636165871</v>
      </c>
      <c r="AT93">
        <v>282.48092380895002</v>
      </c>
      <c r="AU93">
        <v>277.51330787152301</v>
      </c>
      <c r="AV93">
        <v>282.19275512260702</v>
      </c>
      <c r="AW93">
        <v>281.30438715718401</v>
      </c>
      <c r="AX93">
        <v>278.41543553655401</v>
      </c>
      <c r="AY93">
        <v>271.40917358289403</v>
      </c>
      <c r="AZ93">
        <v>283.80606001227198</v>
      </c>
      <c r="BA93">
        <v>281.84704601851598</v>
      </c>
      <c r="BB93">
        <v>272.813272073733</v>
      </c>
      <c r="BC93">
        <v>284.09646091122198</v>
      </c>
      <c r="BD93">
        <v>282.71189432181399</v>
      </c>
      <c r="BE93">
        <v>281.52543058001902</v>
      </c>
      <c r="BF93">
        <v>279.29672866455701</v>
      </c>
      <c r="BG93">
        <v>286.943553277673</v>
      </c>
      <c r="BH93">
        <v>270.05135595392602</v>
      </c>
      <c r="BI93">
        <v>270.85867165646101</v>
      </c>
      <c r="BJ93">
        <v>272.79664601991999</v>
      </c>
      <c r="BK93">
        <v>278.98056196764202</v>
      </c>
      <c r="BL93">
        <v>271.78206313718999</v>
      </c>
      <c r="BM93">
        <v>277.27604271648198</v>
      </c>
      <c r="BN93">
        <v>275.46325817328199</v>
      </c>
      <c r="BO93">
        <v>273.53775325952802</v>
      </c>
    </row>
    <row r="94" spans="1:67" x14ac:dyDescent="0.25">
      <c r="A94">
        <v>22.109479305740901</v>
      </c>
      <c r="B94">
        <v>277.839772048545</v>
      </c>
      <c r="C94">
        <v>281.17988056176102</v>
      </c>
      <c r="D94">
        <v>273.05292097060101</v>
      </c>
      <c r="E94">
        <v>283.58076544630597</v>
      </c>
      <c r="F94">
        <v>275.59560727644998</v>
      </c>
      <c r="G94">
        <v>270.45638861989198</v>
      </c>
      <c r="H94">
        <v>276.30473708321699</v>
      </c>
      <c r="I94">
        <v>272.60203705274398</v>
      </c>
      <c r="J94">
        <v>280.03044090156601</v>
      </c>
      <c r="K94">
        <v>269.65701833900999</v>
      </c>
      <c r="L94">
        <v>279.225137942716</v>
      </c>
      <c r="M94">
        <v>274.34875562433001</v>
      </c>
      <c r="N94">
        <v>286.52713312165201</v>
      </c>
      <c r="O94">
        <v>274.60260374014803</v>
      </c>
      <c r="P94">
        <v>280.16904570160699</v>
      </c>
      <c r="Q94">
        <v>281.78465187854499</v>
      </c>
      <c r="R94">
        <v>274.16970521572199</v>
      </c>
      <c r="S94">
        <v>277.66174533623303</v>
      </c>
      <c r="T94">
        <v>274.71929913373799</v>
      </c>
      <c r="U94">
        <v>279.49681193179998</v>
      </c>
      <c r="V94">
        <v>270.67216917392801</v>
      </c>
      <c r="W94">
        <v>278.93541584921502</v>
      </c>
      <c r="X94">
        <v>370.18044960731902</v>
      </c>
      <c r="Y94">
        <v>449.513841529064</v>
      </c>
      <c r="Z94">
        <v>742.615035649177</v>
      </c>
      <c r="AA94">
        <v>670.62763374604401</v>
      </c>
      <c r="AB94">
        <v>788.23317943847496</v>
      </c>
      <c r="AC94">
        <v>538.646615616899</v>
      </c>
      <c r="AD94">
        <v>586.96148345895301</v>
      </c>
      <c r="AE94">
        <v>788.34221933746699</v>
      </c>
      <c r="AF94">
        <v>527.11008388469895</v>
      </c>
      <c r="AG94">
        <v>659.80255418136801</v>
      </c>
      <c r="AH94">
        <v>725.29066693218499</v>
      </c>
      <c r="AI94">
        <v>742.04759380185203</v>
      </c>
      <c r="AJ94">
        <v>813.12547133713099</v>
      </c>
      <c r="AK94">
        <v>863.93645461935705</v>
      </c>
      <c r="AL94">
        <v>1211.2325071299599</v>
      </c>
      <c r="AM94">
        <v>3779.80494042495</v>
      </c>
      <c r="AN94">
        <v>389.65677587373</v>
      </c>
      <c r="AO94">
        <v>309.50543103839902</v>
      </c>
      <c r="AP94">
        <v>300.95110427051998</v>
      </c>
      <c r="AQ94">
        <v>296.70575346709001</v>
      </c>
      <c r="AR94">
        <v>292.495994685288</v>
      </c>
      <c r="AS94">
        <v>284.31793557486401</v>
      </c>
      <c r="AT94">
        <v>284.74944051629399</v>
      </c>
      <c r="AU94">
        <v>279.26513934531999</v>
      </c>
      <c r="AV94">
        <v>280.90238521133</v>
      </c>
      <c r="AW94">
        <v>283.81064186800199</v>
      </c>
      <c r="AX94">
        <v>278.63934018231498</v>
      </c>
      <c r="AY94">
        <v>273.963877412518</v>
      </c>
      <c r="AZ94">
        <v>282.68982007532799</v>
      </c>
      <c r="BA94">
        <v>279.86324955523702</v>
      </c>
      <c r="BB94">
        <v>273.42264645188698</v>
      </c>
      <c r="BC94">
        <v>282.19486319057501</v>
      </c>
      <c r="BD94">
        <v>280.69673337355101</v>
      </c>
      <c r="BE94">
        <v>284.549694085201</v>
      </c>
      <c r="BF94">
        <v>280.80948097435498</v>
      </c>
      <c r="BG94">
        <v>286.431594082007</v>
      </c>
      <c r="BH94">
        <v>271.03749515901501</v>
      </c>
      <c r="BI94">
        <v>273.90239150734402</v>
      </c>
      <c r="BJ94">
        <v>273.99469445448</v>
      </c>
      <c r="BK94">
        <v>281.04846187833499</v>
      </c>
      <c r="BL94">
        <v>276.71564229258399</v>
      </c>
      <c r="BM94">
        <v>277.50693804525002</v>
      </c>
      <c r="BN94">
        <v>273.25122083827603</v>
      </c>
      <c r="BO94">
        <v>277.50470637187999</v>
      </c>
    </row>
    <row r="95" spans="1:67" x14ac:dyDescent="0.25">
      <c r="A95">
        <v>22.349799732977299</v>
      </c>
      <c r="B95">
        <v>278.907457430102</v>
      </c>
      <c r="C95">
        <v>280.74145780574202</v>
      </c>
      <c r="D95">
        <v>273.95765059638398</v>
      </c>
      <c r="E95">
        <v>282.36887672073198</v>
      </c>
      <c r="F95">
        <v>275.930540614341</v>
      </c>
      <c r="G95">
        <v>272.08169250211898</v>
      </c>
      <c r="H95">
        <v>276.641441960083</v>
      </c>
      <c r="I95">
        <v>275.36706860098201</v>
      </c>
      <c r="J95">
        <v>279.150855381371</v>
      </c>
      <c r="K95">
        <v>269.45199303474999</v>
      </c>
      <c r="L95">
        <v>280.38771765996103</v>
      </c>
      <c r="M95">
        <v>274.90598366614898</v>
      </c>
      <c r="N95">
        <v>286.94478031514501</v>
      </c>
      <c r="O95">
        <v>272.680047696516</v>
      </c>
      <c r="P95">
        <v>282.05510969156302</v>
      </c>
      <c r="Q95">
        <v>281.86782528643602</v>
      </c>
      <c r="R95">
        <v>276.602481919902</v>
      </c>
      <c r="S95">
        <v>276.76891441242401</v>
      </c>
      <c r="T95">
        <v>275.63316539025101</v>
      </c>
      <c r="U95">
        <v>281.18415694426301</v>
      </c>
      <c r="V95">
        <v>269.95330014668701</v>
      </c>
      <c r="W95">
        <v>279.731347040299</v>
      </c>
      <c r="X95">
        <v>374.50381849227102</v>
      </c>
      <c r="Y95">
        <v>457.10841375349497</v>
      </c>
      <c r="Z95">
        <v>760.25411008137303</v>
      </c>
      <c r="AA95">
        <v>679.579691730842</v>
      </c>
      <c r="AB95">
        <v>796.252466739944</v>
      </c>
      <c r="AC95">
        <v>534.99538854747402</v>
      </c>
      <c r="AD95">
        <v>589.58268479856804</v>
      </c>
      <c r="AE95">
        <v>783.13749485683798</v>
      </c>
      <c r="AF95">
        <v>525.05821729654303</v>
      </c>
      <c r="AG95">
        <v>663.42271927237596</v>
      </c>
      <c r="AH95">
        <v>719.05140153508</v>
      </c>
      <c r="AI95">
        <v>772.02598263085304</v>
      </c>
      <c r="AJ95">
        <v>847.48022323625901</v>
      </c>
      <c r="AK95">
        <v>906.84268620968703</v>
      </c>
      <c r="AL95">
        <v>1252.03773418119</v>
      </c>
      <c r="AM95">
        <v>4033.2402804156</v>
      </c>
      <c r="AN95">
        <v>397.47365106349901</v>
      </c>
      <c r="AO95">
        <v>308.299843845189</v>
      </c>
      <c r="AP95">
        <v>299.96843500201601</v>
      </c>
      <c r="AQ95">
        <v>297.13043827718798</v>
      </c>
      <c r="AR95">
        <v>292.95557511537402</v>
      </c>
      <c r="AS95">
        <v>283.724139032246</v>
      </c>
      <c r="AT95">
        <v>285.12533465575501</v>
      </c>
      <c r="AU95">
        <v>280.53130450657397</v>
      </c>
      <c r="AV95">
        <v>279.81755206578299</v>
      </c>
      <c r="AW95">
        <v>283.51989598650698</v>
      </c>
      <c r="AX95">
        <v>278.88532746094802</v>
      </c>
      <c r="AY95">
        <v>274.55737962733201</v>
      </c>
      <c r="AZ95">
        <v>282.18807917960902</v>
      </c>
      <c r="BA95">
        <v>278.98495491166398</v>
      </c>
      <c r="BB95">
        <v>273.89477083502601</v>
      </c>
      <c r="BC95">
        <v>280.14237144052601</v>
      </c>
      <c r="BD95">
        <v>279.92441623634102</v>
      </c>
      <c r="BE95">
        <v>284.25138586936498</v>
      </c>
      <c r="BF95">
        <v>280.306577423352</v>
      </c>
      <c r="BG95">
        <v>285.53832655933502</v>
      </c>
      <c r="BH95">
        <v>270.61913110496403</v>
      </c>
      <c r="BI95">
        <v>273.78356967032403</v>
      </c>
      <c r="BJ95">
        <v>275.31612249398898</v>
      </c>
      <c r="BK95">
        <v>280.27757779220002</v>
      </c>
      <c r="BL95">
        <v>277.84410205505498</v>
      </c>
      <c r="BM95">
        <v>276.752904210672</v>
      </c>
      <c r="BN95">
        <v>273.45097646733501</v>
      </c>
      <c r="BO95">
        <v>278.906999426146</v>
      </c>
    </row>
    <row r="96" spans="1:67" x14ac:dyDescent="0.25">
      <c r="A96">
        <v>22.590120160213601</v>
      </c>
      <c r="B96">
        <v>278.35552094380103</v>
      </c>
      <c r="C96">
        <v>279.31530614319701</v>
      </c>
      <c r="D96">
        <v>274.46406975051002</v>
      </c>
      <c r="E96">
        <v>279.86503165530098</v>
      </c>
      <c r="F96">
        <v>274.02658820230698</v>
      </c>
      <c r="G96">
        <v>273.88981741524799</v>
      </c>
      <c r="H96">
        <v>276.31590251239697</v>
      </c>
      <c r="I96">
        <v>275.870682375537</v>
      </c>
      <c r="J96">
        <v>278.80916854557597</v>
      </c>
      <c r="K96">
        <v>271.26924053245398</v>
      </c>
      <c r="L96">
        <v>282.29995809443301</v>
      </c>
      <c r="M96">
        <v>274.16127221235399</v>
      </c>
      <c r="N96">
        <v>284.529478681304</v>
      </c>
      <c r="O96">
        <v>271.06286354428698</v>
      </c>
      <c r="P96">
        <v>280.985092307591</v>
      </c>
      <c r="Q96">
        <v>280.02242939308297</v>
      </c>
      <c r="R96">
        <v>277.25751613640699</v>
      </c>
      <c r="S96">
        <v>273.28896226845598</v>
      </c>
      <c r="T96">
        <v>277.34567484141098</v>
      </c>
      <c r="U96">
        <v>281.02945980423698</v>
      </c>
      <c r="V96">
        <v>270.49577954902702</v>
      </c>
      <c r="W96">
        <v>280.09679691329302</v>
      </c>
      <c r="X96">
        <v>381.94170314955898</v>
      </c>
      <c r="Y96">
        <v>466.81078504652902</v>
      </c>
      <c r="Z96">
        <v>784.83104085680304</v>
      </c>
      <c r="AA96">
        <v>695.65589374284195</v>
      </c>
      <c r="AB96">
        <v>821.47155075456305</v>
      </c>
      <c r="AC96">
        <v>543.34244851794199</v>
      </c>
      <c r="AD96">
        <v>605.73080240650597</v>
      </c>
      <c r="AE96">
        <v>798.01421787524896</v>
      </c>
      <c r="AF96">
        <v>533.66421277938002</v>
      </c>
      <c r="AG96">
        <v>682.96312452225698</v>
      </c>
      <c r="AH96">
        <v>738.51650797861498</v>
      </c>
      <c r="AI96">
        <v>817.78204973840502</v>
      </c>
      <c r="AJ96">
        <v>897.15518789839803</v>
      </c>
      <c r="AK96">
        <v>952.073269024875</v>
      </c>
      <c r="AL96">
        <v>1369.31367647141</v>
      </c>
      <c r="AM96">
        <v>4407.8717079251601</v>
      </c>
      <c r="AN96">
        <v>412.16855956791602</v>
      </c>
      <c r="AO96">
        <v>309.99453493733</v>
      </c>
      <c r="AP96">
        <v>299.13105232465102</v>
      </c>
      <c r="AQ96">
        <v>296.23641516663298</v>
      </c>
      <c r="AR96">
        <v>293.31169986893599</v>
      </c>
      <c r="AS96">
        <v>283.92205068774598</v>
      </c>
      <c r="AT96">
        <v>284.80969012406803</v>
      </c>
      <c r="AU96">
        <v>281.31539353884699</v>
      </c>
      <c r="AV96">
        <v>278.96096959368299</v>
      </c>
      <c r="AW96">
        <v>281.52785907749802</v>
      </c>
      <c r="AX96">
        <v>278.18370829232299</v>
      </c>
      <c r="AY96">
        <v>275.89611021804302</v>
      </c>
      <c r="AZ96">
        <v>279.80434994487501</v>
      </c>
      <c r="BA96">
        <v>278.62719979096897</v>
      </c>
      <c r="BB96">
        <v>273.97568849772603</v>
      </c>
      <c r="BC96">
        <v>276.45564528159701</v>
      </c>
      <c r="BD96">
        <v>279.97821700433298</v>
      </c>
      <c r="BE96">
        <v>284.48655362996902</v>
      </c>
      <c r="BF96">
        <v>278.86786010911601</v>
      </c>
      <c r="BG96">
        <v>283.56604306583301</v>
      </c>
      <c r="BH96">
        <v>271.32220146811699</v>
      </c>
      <c r="BI96">
        <v>272.98897282832598</v>
      </c>
      <c r="BJ96">
        <v>277.04527179469301</v>
      </c>
      <c r="BK96">
        <v>277.65122613147003</v>
      </c>
      <c r="BL96">
        <v>277.03295254423898</v>
      </c>
      <c r="BM96">
        <v>276.23052123402698</v>
      </c>
      <c r="BN96">
        <v>274.934722305636</v>
      </c>
      <c r="BO96">
        <v>277.38614665684997</v>
      </c>
    </row>
    <row r="97" spans="1:67" x14ac:dyDescent="0.25">
      <c r="A97">
        <v>22.8304405874499</v>
      </c>
      <c r="B97">
        <v>279.247656915893</v>
      </c>
      <c r="C97">
        <v>276.28740933144599</v>
      </c>
      <c r="D97">
        <v>274.27962497685201</v>
      </c>
      <c r="E97">
        <v>280.00086439948097</v>
      </c>
      <c r="F97">
        <v>273.89313631445299</v>
      </c>
      <c r="G97">
        <v>274.99392926812499</v>
      </c>
      <c r="H97">
        <v>274.116026406429</v>
      </c>
      <c r="I97">
        <v>281.15213958859698</v>
      </c>
      <c r="J97">
        <v>278.46125417656901</v>
      </c>
      <c r="K97">
        <v>273.46970444254998</v>
      </c>
      <c r="L97">
        <v>281.65135387165998</v>
      </c>
      <c r="M97">
        <v>274.351299933029</v>
      </c>
      <c r="N97">
        <v>281.25737481199798</v>
      </c>
      <c r="O97">
        <v>269.42227467700701</v>
      </c>
      <c r="P97">
        <v>281.89980572600399</v>
      </c>
      <c r="Q97">
        <v>276.019652480795</v>
      </c>
      <c r="R97">
        <v>275.871404122169</v>
      </c>
      <c r="S97">
        <v>273.02079336157999</v>
      </c>
      <c r="T97">
        <v>275.17408040309999</v>
      </c>
      <c r="U97">
        <v>276.16369227800698</v>
      </c>
      <c r="V97">
        <v>270.09269860053797</v>
      </c>
      <c r="W97">
        <v>278.41414569830198</v>
      </c>
      <c r="X97">
        <v>383.27717999077498</v>
      </c>
      <c r="Y97">
        <v>471.81422151829997</v>
      </c>
      <c r="Z97">
        <v>795.74760307620897</v>
      </c>
      <c r="AA97">
        <v>703.884404658412</v>
      </c>
      <c r="AB97">
        <v>832.96872016208397</v>
      </c>
      <c r="AC97">
        <v>548.88227321282</v>
      </c>
      <c r="AD97">
        <v>608.865166228573</v>
      </c>
      <c r="AE97">
        <v>802.80659272257606</v>
      </c>
      <c r="AF97">
        <v>539.47773318599604</v>
      </c>
      <c r="AG97">
        <v>692.22961212607595</v>
      </c>
      <c r="AH97">
        <v>747.58046494171401</v>
      </c>
      <c r="AI97">
        <v>831.21522515057097</v>
      </c>
      <c r="AJ97">
        <v>914.47347467002896</v>
      </c>
      <c r="AK97">
        <v>971.64772236342105</v>
      </c>
      <c r="AL97">
        <v>1409.6525100757699</v>
      </c>
      <c r="AM97">
        <v>4537.4068686494402</v>
      </c>
      <c r="AN97">
        <v>418.46458880359103</v>
      </c>
      <c r="AO97">
        <v>308.26874538486697</v>
      </c>
      <c r="AP97">
        <v>300.940939018233</v>
      </c>
      <c r="AQ97">
        <v>295.23896840253599</v>
      </c>
      <c r="AR97">
        <v>292.37169263383998</v>
      </c>
      <c r="AS97">
        <v>284.757349931573</v>
      </c>
      <c r="AT97">
        <v>284.51647479035603</v>
      </c>
      <c r="AU97">
        <v>282.202491146299</v>
      </c>
      <c r="AV97">
        <v>276.57867380114999</v>
      </c>
      <c r="AW97">
        <v>281.24265846868002</v>
      </c>
      <c r="AX97">
        <v>278.10915780164902</v>
      </c>
      <c r="AY97">
        <v>273.02777976884499</v>
      </c>
      <c r="AZ97">
        <v>278.87844915333</v>
      </c>
      <c r="BA97">
        <v>278.39161595317199</v>
      </c>
      <c r="BB97">
        <v>274.18415201202998</v>
      </c>
      <c r="BC97">
        <v>278.88998183448098</v>
      </c>
      <c r="BD97">
        <v>279.20173872283198</v>
      </c>
      <c r="BE97">
        <v>285.740050628451</v>
      </c>
      <c r="BF97">
        <v>280.06536743158102</v>
      </c>
      <c r="BG97">
        <v>281.00982142946498</v>
      </c>
      <c r="BH97">
        <v>270.01931372874702</v>
      </c>
      <c r="BI97">
        <v>272.48318841789802</v>
      </c>
      <c r="BJ97">
        <v>275.79779572665097</v>
      </c>
      <c r="BK97">
        <v>272.49454338442098</v>
      </c>
      <c r="BL97">
        <v>278.37833891852199</v>
      </c>
      <c r="BM97">
        <v>276.93931329515999</v>
      </c>
      <c r="BN97">
        <v>275.60921766913702</v>
      </c>
      <c r="BO97">
        <v>278.883384207257</v>
      </c>
    </row>
    <row r="98" spans="1:67" x14ac:dyDescent="0.25">
      <c r="A98">
        <v>23.070761014686202</v>
      </c>
      <c r="B98">
        <v>279.64266237600401</v>
      </c>
      <c r="C98">
        <v>275.73579728049702</v>
      </c>
      <c r="D98">
        <v>275.59183684137099</v>
      </c>
      <c r="E98">
        <v>281.59607045163801</v>
      </c>
      <c r="F98">
        <v>275.52692587181798</v>
      </c>
      <c r="G98">
        <v>277.227804380718</v>
      </c>
      <c r="H98">
        <v>273.93484756474101</v>
      </c>
      <c r="I98">
        <v>281.624106049923</v>
      </c>
      <c r="J98">
        <v>279.02822434290698</v>
      </c>
      <c r="K98">
        <v>273.51851763878102</v>
      </c>
      <c r="L98">
        <v>281.30482716484499</v>
      </c>
      <c r="M98">
        <v>275.46450556995399</v>
      </c>
      <c r="N98">
        <v>280.299458278668</v>
      </c>
      <c r="O98">
        <v>270.571529326004</v>
      </c>
      <c r="P98">
        <v>280.63670479948399</v>
      </c>
      <c r="Q98">
        <v>276.070394848283</v>
      </c>
      <c r="R98">
        <v>275.29669003023099</v>
      </c>
      <c r="S98">
        <v>271.0911289691</v>
      </c>
      <c r="T98">
        <v>276.04550826291398</v>
      </c>
      <c r="U98">
        <v>274.54742807284902</v>
      </c>
      <c r="V98">
        <v>270.36664503592198</v>
      </c>
      <c r="W98">
        <v>280.42010651000197</v>
      </c>
      <c r="X98">
        <v>386.11521351178902</v>
      </c>
      <c r="Y98">
        <v>475.35373391465299</v>
      </c>
      <c r="Z98">
        <v>800.06070014094905</v>
      </c>
      <c r="AA98">
        <v>706.47384644264298</v>
      </c>
      <c r="AB98">
        <v>834.77287254987596</v>
      </c>
      <c r="AC98">
        <v>550.00877666217298</v>
      </c>
      <c r="AD98">
        <v>612.578750569156</v>
      </c>
      <c r="AE98">
        <v>802.95985497809897</v>
      </c>
      <c r="AF98">
        <v>542.24718954117498</v>
      </c>
      <c r="AG98">
        <v>693.66252144004795</v>
      </c>
      <c r="AH98">
        <v>746.36439642799803</v>
      </c>
      <c r="AI98">
        <v>837.28229650518995</v>
      </c>
      <c r="AJ98">
        <v>920.49249602157295</v>
      </c>
      <c r="AK98">
        <v>979.20788111941204</v>
      </c>
      <c r="AL98">
        <v>1424.52518138247</v>
      </c>
      <c r="AM98">
        <v>4567.5069351361199</v>
      </c>
      <c r="AN98">
        <v>423.40496256567701</v>
      </c>
      <c r="AO98">
        <v>308.79939045478397</v>
      </c>
      <c r="AP98">
        <v>300.06921181747799</v>
      </c>
      <c r="AQ98">
        <v>296.08249453633499</v>
      </c>
      <c r="AR98">
        <v>294.071027177144</v>
      </c>
      <c r="AS98">
        <v>285.44020645998</v>
      </c>
      <c r="AT98">
        <v>283.74367652696202</v>
      </c>
      <c r="AU98">
        <v>283.70333836442398</v>
      </c>
      <c r="AV98">
        <v>276.81665690662498</v>
      </c>
      <c r="AW98">
        <v>281.24537911127197</v>
      </c>
      <c r="AX98">
        <v>277.73628904710301</v>
      </c>
      <c r="AY98">
        <v>273.82678540992401</v>
      </c>
      <c r="AZ98">
        <v>278.29150285891001</v>
      </c>
      <c r="BA98">
        <v>276.57510313061698</v>
      </c>
      <c r="BB98">
        <v>274.03009317833198</v>
      </c>
      <c r="BC98">
        <v>278.48399045857502</v>
      </c>
      <c r="BD98">
        <v>278.63041568355601</v>
      </c>
      <c r="BE98">
        <v>285.41364693735397</v>
      </c>
      <c r="BF98">
        <v>280.52489908075</v>
      </c>
      <c r="BG98">
        <v>280.52735875973099</v>
      </c>
      <c r="BH98">
        <v>271.74426737174099</v>
      </c>
      <c r="BI98">
        <v>271.854542357664</v>
      </c>
      <c r="BJ98">
        <v>276.860547023832</v>
      </c>
      <c r="BK98">
        <v>271.84152248655897</v>
      </c>
      <c r="BL98">
        <v>278.540817375475</v>
      </c>
      <c r="BM98">
        <v>277.18032763642498</v>
      </c>
      <c r="BN98">
        <v>275.84366565063999</v>
      </c>
      <c r="BO98">
        <v>278.851115994022</v>
      </c>
    </row>
    <row r="99" spans="1:67" x14ac:dyDescent="0.25">
      <c r="A99">
        <v>23.3110814419225</v>
      </c>
      <c r="B99">
        <v>281.36598004186999</v>
      </c>
      <c r="C99">
        <v>276.66068661972997</v>
      </c>
      <c r="D99">
        <v>279.28449606315797</v>
      </c>
      <c r="E99">
        <v>281.28165514225202</v>
      </c>
      <c r="F99">
        <v>273.33440837958801</v>
      </c>
      <c r="G99">
        <v>279.91191481359499</v>
      </c>
      <c r="H99">
        <v>272.09908529036198</v>
      </c>
      <c r="I99">
        <v>281.42736210208301</v>
      </c>
      <c r="J99">
        <v>278.34141052855898</v>
      </c>
      <c r="K99">
        <v>272.135458228853</v>
      </c>
      <c r="L99">
        <v>284.58227053476298</v>
      </c>
      <c r="M99">
        <v>274.513005035871</v>
      </c>
      <c r="N99">
        <v>276.37913950000501</v>
      </c>
      <c r="O99">
        <v>272.09839801611997</v>
      </c>
      <c r="P99">
        <v>279.75283911520899</v>
      </c>
      <c r="Q99">
        <v>274.80096678074898</v>
      </c>
      <c r="R99">
        <v>275.11957129254398</v>
      </c>
      <c r="S99">
        <v>271.553047814862</v>
      </c>
      <c r="T99">
        <v>277.93364176465002</v>
      </c>
      <c r="U99">
        <v>276.32585359423899</v>
      </c>
      <c r="V99">
        <v>269.86209657635999</v>
      </c>
      <c r="W99">
        <v>283.434189257828</v>
      </c>
      <c r="X99">
        <v>391.380958664643</v>
      </c>
      <c r="Y99">
        <v>483.53082679114902</v>
      </c>
      <c r="Z99">
        <v>807.254729778718</v>
      </c>
      <c r="AA99">
        <v>706.54284486322001</v>
      </c>
      <c r="AB99">
        <v>824.67742130137196</v>
      </c>
      <c r="AC99">
        <v>543.21206802845404</v>
      </c>
      <c r="AD99">
        <v>610.77801289363003</v>
      </c>
      <c r="AE99">
        <v>777.85939503486395</v>
      </c>
      <c r="AF99">
        <v>532.446041050281</v>
      </c>
      <c r="AG99">
        <v>691.07739520309599</v>
      </c>
      <c r="AH99">
        <v>730.14063025551502</v>
      </c>
      <c r="AI99">
        <v>857.83313080423204</v>
      </c>
      <c r="AJ99">
        <v>932.29860363732905</v>
      </c>
      <c r="AK99">
        <v>1003.78939259285</v>
      </c>
      <c r="AL99">
        <v>1452.1372067416</v>
      </c>
      <c r="AM99">
        <v>4623.5240501072603</v>
      </c>
      <c r="AN99">
        <v>428.36428353848601</v>
      </c>
      <c r="AO99">
        <v>308.73046559364701</v>
      </c>
      <c r="AP99">
        <v>300.62220476542302</v>
      </c>
      <c r="AQ99">
        <v>294.76305741439</v>
      </c>
      <c r="AR99">
        <v>293.05848828967498</v>
      </c>
      <c r="AS99">
        <v>285.43696919626302</v>
      </c>
      <c r="AT99">
        <v>284.77244079790802</v>
      </c>
      <c r="AU99">
        <v>284.38669676587301</v>
      </c>
      <c r="AV99">
        <v>278.557704482536</v>
      </c>
      <c r="AW99">
        <v>282.18380409588002</v>
      </c>
      <c r="AX99">
        <v>277.17066211596398</v>
      </c>
      <c r="AY99">
        <v>276.75476611014398</v>
      </c>
      <c r="AZ99">
        <v>280.13762463372399</v>
      </c>
      <c r="BA99">
        <v>274.69541104241199</v>
      </c>
      <c r="BB99">
        <v>275.245869420296</v>
      </c>
      <c r="BC99">
        <v>275.09617392402998</v>
      </c>
      <c r="BD99">
        <v>278.22830612929602</v>
      </c>
      <c r="BE99">
        <v>287.71141171758399</v>
      </c>
      <c r="BF99">
        <v>280.36482500338798</v>
      </c>
      <c r="BG99">
        <v>277.37107976350802</v>
      </c>
      <c r="BH99">
        <v>271.61754180972298</v>
      </c>
      <c r="BI99">
        <v>274.73908185203999</v>
      </c>
      <c r="BJ99">
        <v>277.37770784588997</v>
      </c>
      <c r="BK99">
        <v>271.28370774176398</v>
      </c>
      <c r="BL99">
        <v>278.46880454436803</v>
      </c>
      <c r="BM99">
        <v>277.81983690406599</v>
      </c>
      <c r="BN99">
        <v>278.88928987069102</v>
      </c>
      <c r="BO99">
        <v>280.90373840190398</v>
      </c>
    </row>
    <row r="100" spans="1:67" x14ac:dyDescent="0.25">
      <c r="A100">
        <v>23.551401869158799</v>
      </c>
      <c r="B100">
        <v>280.77194236094101</v>
      </c>
      <c r="C100">
        <v>275.55676771481001</v>
      </c>
      <c r="D100">
        <v>279.15677974251201</v>
      </c>
      <c r="E100">
        <v>284.06496632802703</v>
      </c>
      <c r="F100">
        <v>271.65098213152902</v>
      </c>
      <c r="G100">
        <v>279.21149620724401</v>
      </c>
      <c r="H100">
        <v>273.34825809720002</v>
      </c>
      <c r="I100">
        <v>280.07223614969303</v>
      </c>
      <c r="J100">
        <v>279.439232465982</v>
      </c>
      <c r="K100">
        <v>271.47290984136902</v>
      </c>
      <c r="L100">
        <v>283.273668982152</v>
      </c>
      <c r="M100">
        <v>270.492691273606</v>
      </c>
      <c r="N100">
        <v>276.82896422638697</v>
      </c>
      <c r="O100">
        <v>271.43045737034498</v>
      </c>
      <c r="P100">
        <v>276.64997736519302</v>
      </c>
      <c r="Q100">
        <v>273.71597266246198</v>
      </c>
      <c r="R100">
        <v>276.729475857826</v>
      </c>
      <c r="S100">
        <v>269.83514903129401</v>
      </c>
      <c r="T100">
        <v>277.03743447217801</v>
      </c>
      <c r="U100">
        <v>273.19769022175399</v>
      </c>
      <c r="V100">
        <v>272.44112199956697</v>
      </c>
      <c r="W100">
        <v>288.52993991620002</v>
      </c>
      <c r="X100">
        <v>397.39841437799402</v>
      </c>
      <c r="Y100">
        <v>498.57731295965698</v>
      </c>
      <c r="Z100">
        <v>855.09948454705102</v>
      </c>
      <c r="AA100">
        <v>730.50281603585699</v>
      </c>
      <c r="AB100">
        <v>856.20097515122802</v>
      </c>
      <c r="AC100">
        <v>546.16251133776098</v>
      </c>
      <c r="AD100">
        <v>624.14145287040401</v>
      </c>
      <c r="AE100">
        <v>785.87304650777799</v>
      </c>
      <c r="AF100">
        <v>537.54348770827005</v>
      </c>
      <c r="AG100">
        <v>711.86691350243495</v>
      </c>
      <c r="AH100">
        <v>743.41986833337705</v>
      </c>
      <c r="AI100">
        <v>951.86537014210205</v>
      </c>
      <c r="AJ100">
        <v>1005.18153229803</v>
      </c>
      <c r="AK100">
        <v>1075.6566175677799</v>
      </c>
      <c r="AL100">
        <v>1571.0117078522701</v>
      </c>
      <c r="AM100">
        <v>5089.5095687037201</v>
      </c>
      <c r="AN100">
        <v>444.26094553994699</v>
      </c>
      <c r="AO100">
        <v>310.10593439425298</v>
      </c>
      <c r="AP100">
        <v>299.91429783195798</v>
      </c>
      <c r="AQ100">
        <v>292.62753449524899</v>
      </c>
      <c r="AR100">
        <v>293.74637213627102</v>
      </c>
      <c r="AS100">
        <v>287.23281652846703</v>
      </c>
      <c r="AT100">
        <v>282.94157560871901</v>
      </c>
      <c r="AU100">
        <v>286.19319240621797</v>
      </c>
      <c r="AV100">
        <v>282.325410818519</v>
      </c>
      <c r="AW100">
        <v>281.82060382886903</v>
      </c>
      <c r="AX100">
        <v>278.682633841457</v>
      </c>
      <c r="AY100">
        <v>280.43442813071499</v>
      </c>
      <c r="AZ100">
        <v>281.78016800856398</v>
      </c>
      <c r="BA100">
        <v>272.83780365250999</v>
      </c>
      <c r="BB100">
        <v>272.12472692661203</v>
      </c>
      <c r="BC100">
        <v>277.67260134829399</v>
      </c>
      <c r="BD100">
        <v>280.15262269205101</v>
      </c>
      <c r="BE100">
        <v>287.59897515112499</v>
      </c>
      <c r="BF100">
        <v>280.748838081641</v>
      </c>
      <c r="BG100">
        <v>274.61534133755299</v>
      </c>
      <c r="BH100">
        <v>269.12962803075698</v>
      </c>
      <c r="BI100">
        <v>275.138533545016</v>
      </c>
      <c r="BJ100">
        <v>277.39338369497398</v>
      </c>
      <c r="BK100">
        <v>269.76126420335697</v>
      </c>
      <c r="BL100">
        <v>278.66264814720302</v>
      </c>
      <c r="BM100">
        <v>277.53977761492001</v>
      </c>
      <c r="BN100">
        <v>278.65415797253399</v>
      </c>
      <c r="BO100">
        <v>278.35347025724701</v>
      </c>
    </row>
    <row r="101" spans="1:67" x14ac:dyDescent="0.25">
      <c r="A101">
        <v>23.7917222963951</v>
      </c>
      <c r="B101">
        <v>280.80358551522102</v>
      </c>
      <c r="C101">
        <v>277.214640393612</v>
      </c>
      <c r="D101">
        <v>281.20542006662203</v>
      </c>
      <c r="E101">
        <v>286.13315028952002</v>
      </c>
      <c r="F101">
        <v>270.38987670547499</v>
      </c>
      <c r="G101">
        <v>280.07604214852398</v>
      </c>
      <c r="H101">
        <v>274.45656225146399</v>
      </c>
      <c r="I101">
        <v>278.58213647830701</v>
      </c>
      <c r="J101">
        <v>279.250867576161</v>
      </c>
      <c r="K101">
        <v>271.57760239376398</v>
      </c>
      <c r="L101">
        <v>283.04372772988398</v>
      </c>
      <c r="M101">
        <v>269.84548996235901</v>
      </c>
      <c r="N101">
        <v>278.271335187006</v>
      </c>
      <c r="O101">
        <v>271.28500149584897</v>
      </c>
      <c r="P101">
        <v>277.10871118195098</v>
      </c>
      <c r="Q101">
        <v>274.71460911237898</v>
      </c>
      <c r="R101">
        <v>277.75674737981598</v>
      </c>
      <c r="S101">
        <v>271.19678427469802</v>
      </c>
      <c r="T101">
        <v>278.12067042510199</v>
      </c>
      <c r="U101">
        <v>271.84930968688502</v>
      </c>
      <c r="V101">
        <v>274.46005036204298</v>
      </c>
      <c r="W101">
        <v>288.73226539375401</v>
      </c>
      <c r="X101">
        <v>399.52088385767797</v>
      </c>
      <c r="Y101">
        <v>506.13792083938199</v>
      </c>
      <c r="Z101">
        <v>867.005444967372</v>
      </c>
      <c r="AA101">
        <v>736.31968464306397</v>
      </c>
      <c r="AB101">
        <v>862.04071978974105</v>
      </c>
      <c r="AC101">
        <v>547.256092753914</v>
      </c>
      <c r="AD101">
        <v>625.25413666821896</v>
      </c>
      <c r="AE101">
        <v>782.98052624274897</v>
      </c>
      <c r="AF101">
        <v>537.97165448463397</v>
      </c>
      <c r="AG101">
        <v>715.61650411510504</v>
      </c>
      <c r="AH101">
        <v>742.65372104308199</v>
      </c>
      <c r="AI101">
        <v>979.53827032321499</v>
      </c>
      <c r="AJ101">
        <v>1023.41993923379</v>
      </c>
      <c r="AK101">
        <v>1095.1831124012199</v>
      </c>
      <c r="AL101">
        <v>1612.14343588819</v>
      </c>
      <c r="AM101">
        <v>5208.3325224788296</v>
      </c>
      <c r="AN101">
        <v>453.69070903554598</v>
      </c>
      <c r="AO101">
        <v>312.782791021766</v>
      </c>
      <c r="AP101">
        <v>300.35598151347801</v>
      </c>
      <c r="AQ101">
        <v>293.84504104537803</v>
      </c>
      <c r="AR101">
        <v>294.68786616913701</v>
      </c>
      <c r="AS101">
        <v>287.759577077735</v>
      </c>
      <c r="AT101">
        <v>282.05196548621899</v>
      </c>
      <c r="AU101">
        <v>289.56359469946</v>
      </c>
      <c r="AV101">
        <v>283.09737335376201</v>
      </c>
      <c r="AW101">
        <v>282.87573106150597</v>
      </c>
      <c r="AX101">
        <v>279.154072872992</v>
      </c>
      <c r="AY101">
        <v>282.65824839215202</v>
      </c>
      <c r="AZ101">
        <v>282.79103056910299</v>
      </c>
      <c r="BA101">
        <v>274.88616905836602</v>
      </c>
      <c r="BB101">
        <v>272.46890820524902</v>
      </c>
      <c r="BC101">
        <v>277.70529633773299</v>
      </c>
      <c r="BD101">
        <v>280.00163209956497</v>
      </c>
      <c r="BE101">
        <v>287.32577912391901</v>
      </c>
      <c r="BF101">
        <v>280.568760008737</v>
      </c>
      <c r="BG101">
        <v>272.048404915915</v>
      </c>
      <c r="BH101">
        <v>268.820505375013</v>
      </c>
      <c r="BI101">
        <v>275.822105530204</v>
      </c>
      <c r="BJ101">
        <v>276.28919509846702</v>
      </c>
      <c r="BK101">
        <v>270.728957947016</v>
      </c>
      <c r="BL101">
        <v>279.35022106240802</v>
      </c>
      <c r="BM101">
        <v>278.95165087706999</v>
      </c>
      <c r="BN101">
        <v>278.23585766061098</v>
      </c>
      <c r="BO101">
        <v>278.40939755702601</v>
      </c>
    </row>
    <row r="102" spans="1:67" x14ac:dyDescent="0.25">
      <c r="A102">
        <v>24.032042723631498</v>
      </c>
      <c r="B102">
        <v>281.26443182631101</v>
      </c>
      <c r="C102">
        <v>278.37460992238999</v>
      </c>
      <c r="D102">
        <v>282.97249279732102</v>
      </c>
      <c r="E102">
        <v>286.58585101340799</v>
      </c>
      <c r="F102">
        <v>268.537782295255</v>
      </c>
      <c r="G102">
        <v>280.50474635610601</v>
      </c>
      <c r="H102">
        <v>274.81571332870101</v>
      </c>
      <c r="I102">
        <v>278.17579576270901</v>
      </c>
      <c r="J102">
        <v>280.06214926982898</v>
      </c>
      <c r="K102">
        <v>271.64057636380801</v>
      </c>
      <c r="L102">
        <v>283.61368073336399</v>
      </c>
      <c r="M102">
        <v>269.73646616622898</v>
      </c>
      <c r="N102">
        <v>278.33423482639802</v>
      </c>
      <c r="O102">
        <v>270.40045968132398</v>
      </c>
      <c r="P102">
        <v>276.04192883312697</v>
      </c>
      <c r="Q102">
        <v>272.83710317181402</v>
      </c>
      <c r="R102">
        <v>278.40765277681902</v>
      </c>
      <c r="S102">
        <v>269.893818907953</v>
      </c>
      <c r="T102">
        <v>278.28780926338698</v>
      </c>
      <c r="U102">
        <v>272.830747017617</v>
      </c>
      <c r="V102">
        <v>275.015668282261</v>
      </c>
      <c r="W102">
        <v>289.23548176924902</v>
      </c>
      <c r="X102">
        <v>400.94802582139698</v>
      </c>
      <c r="Y102">
        <v>510.52089932299998</v>
      </c>
      <c r="Z102">
        <v>874.17600079911097</v>
      </c>
      <c r="AA102">
        <v>740.65207663531305</v>
      </c>
      <c r="AB102">
        <v>866.35249912178006</v>
      </c>
      <c r="AC102">
        <v>551.51533038223295</v>
      </c>
      <c r="AD102">
        <v>630.12429382977905</v>
      </c>
      <c r="AE102">
        <v>788.00623310407695</v>
      </c>
      <c r="AF102">
        <v>541.69611536390198</v>
      </c>
      <c r="AG102">
        <v>722.42469916750099</v>
      </c>
      <c r="AH102">
        <v>748.02051559352503</v>
      </c>
      <c r="AI102">
        <v>989.23095292419998</v>
      </c>
      <c r="AJ102">
        <v>1032.2874550864799</v>
      </c>
      <c r="AK102">
        <v>1104.08350305815</v>
      </c>
      <c r="AL102">
        <v>1636.3711790406701</v>
      </c>
      <c r="AM102">
        <v>5265.8380228852402</v>
      </c>
      <c r="AN102">
        <v>457.49229987342699</v>
      </c>
      <c r="AO102">
        <v>314.60270539727497</v>
      </c>
      <c r="AP102">
        <v>299.33007576410103</v>
      </c>
      <c r="AQ102">
        <v>296.26600036844599</v>
      </c>
      <c r="AR102">
        <v>294.63390151972402</v>
      </c>
      <c r="AS102">
        <v>286.245447529469</v>
      </c>
      <c r="AT102">
        <v>281.30302582438998</v>
      </c>
      <c r="AU102">
        <v>291.239091270823</v>
      </c>
      <c r="AV102">
        <v>285.14023513598897</v>
      </c>
      <c r="AW102">
        <v>284.061982626999</v>
      </c>
      <c r="AX102">
        <v>279.42528450521002</v>
      </c>
      <c r="AY102">
        <v>283.64994719732698</v>
      </c>
      <c r="AZ102">
        <v>282.36397217378698</v>
      </c>
      <c r="BA102">
        <v>275.40418954935598</v>
      </c>
      <c r="BB102">
        <v>272.53009763186498</v>
      </c>
      <c r="BC102">
        <v>277.71434823568501</v>
      </c>
      <c r="BD102">
        <v>280.31661130404802</v>
      </c>
      <c r="BE102">
        <v>285.59308420684403</v>
      </c>
      <c r="BF102">
        <v>280.88626464142601</v>
      </c>
      <c r="BG102">
        <v>268.96532442789601</v>
      </c>
      <c r="BH102">
        <v>268.52100182253798</v>
      </c>
      <c r="BI102">
        <v>275.762767781675</v>
      </c>
      <c r="BJ102">
        <v>274.64521278806802</v>
      </c>
      <c r="BK102">
        <v>270.52312898346099</v>
      </c>
      <c r="BL102">
        <v>277.95007182320501</v>
      </c>
      <c r="BM102">
        <v>279.57525442285299</v>
      </c>
      <c r="BN102">
        <v>277.03300767855501</v>
      </c>
      <c r="BO102">
        <v>278.77635280009702</v>
      </c>
    </row>
    <row r="103" spans="1:67" x14ac:dyDescent="0.25">
      <c r="A103">
        <v>24.2723631508678</v>
      </c>
      <c r="B103">
        <v>281.71847103607098</v>
      </c>
      <c r="C103">
        <v>276.47820874766302</v>
      </c>
      <c r="D103">
        <v>282.611437504832</v>
      </c>
      <c r="E103">
        <v>287.57888782717799</v>
      </c>
      <c r="F103">
        <v>266.684767318799</v>
      </c>
      <c r="G103">
        <v>281.36235896591199</v>
      </c>
      <c r="H103">
        <v>274.96486818194899</v>
      </c>
      <c r="I103">
        <v>279.61714699429598</v>
      </c>
      <c r="J103">
        <v>279.02768836431301</v>
      </c>
      <c r="K103">
        <v>272.452237594189</v>
      </c>
      <c r="L103">
        <v>282.83853565666698</v>
      </c>
      <c r="M103">
        <v>271.15102620377399</v>
      </c>
      <c r="N103">
        <v>277.845879345377</v>
      </c>
      <c r="O103">
        <v>270.35238327951402</v>
      </c>
      <c r="P103">
        <v>275.496464068394</v>
      </c>
      <c r="Q103">
        <v>272.420706343993</v>
      </c>
      <c r="R103">
        <v>281.96252993448002</v>
      </c>
      <c r="S103">
        <v>269.41313111997198</v>
      </c>
      <c r="T103">
        <v>277.38441352840402</v>
      </c>
      <c r="U103">
        <v>273.68552800737598</v>
      </c>
      <c r="V103">
        <v>275.83421765629902</v>
      </c>
      <c r="W103">
        <v>291.36547425266798</v>
      </c>
      <c r="X103">
        <v>402.59561002343099</v>
      </c>
      <c r="Y103">
        <v>511.35346702116698</v>
      </c>
      <c r="Z103">
        <v>873.98716225374596</v>
      </c>
      <c r="AA103">
        <v>739.63569988595702</v>
      </c>
      <c r="AB103">
        <v>863.94559317138999</v>
      </c>
      <c r="AC103">
        <v>552.66038130182903</v>
      </c>
      <c r="AD103">
        <v>629.603534939631</v>
      </c>
      <c r="AE103">
        <v>785.63085575722198</v>
      </c>
      <c r="AF103">
        <v>539.93481048964804</v>
      </c>
      <c r="AG103">
        <v>722.54696868824703</v>
      </c>
      <c r="AH103">
        <v>747.06520346331104</v>
      </c>
      <c r="AI103">
        <v>990.68985829407302</v>
      </c>
      <c r="AJ103">
        <v>1031.64978694417</v>
      </c>
      <c r="AK103">
        <v>1106.02266590968</v>
      </c>
      <c r="AL103">
        <v>1640.2742542298299</v>
      </c>
      <c r="AM103">
        <v>5282.2063591462502</v>
      </c>
      <c r="AN103">
        <v>457.97105915398703</v>
      </c>
      <c r="AO103">
        <v>313.76845182940099</v>
      </c>
      <c r="AP103">
        <v>298.79042842070498</v>
      </c>
      <c r="AQ103">
        <v>294.35154456797397</v>
      </c>
      <c r="AR103">
        <v>292.59798544689698</v>
      </c>
      <c r="AS103">
        <v>288.64163974359002</v>
      </c>
      <c r="AT103">
        <v>279.22949098618102</v>
      </c>
      <c r="AU103">
        <v>289.68094924775397</v>
      </c>
      <c r="AV103">
        <v>286.26887182749903</v>
      </c>
      <c r="AW103">
        <v>284.54408090057001</v>
      </c>
      <c r="AX103">
        <v>280.26359528954799</v>
      </c>
      <c r="AY103">
        <v>282.14774287908301</v>
      </c>
      <c r="AZ103">
        <v>281.14764117549203</v>
      </c>
      <c r="BA103">
        <v>272.87946996926303</v>
      </c>
      <c r="BB103">
        <v>274.344883739659</v>
      </c>
      <c r="BC103">
        <v>276.907727346142</v>
      </c>
      <c r="BD103">
        <v>279.46458253213802</v>
      </c>
      <c r="BE103">
        <v>287.91170278286103</v>
      </c>
      <c r="BF103">
        <v>282.04986033392498</v>
      </c>
      <c r="BG103">
        <v>268.89210595096</v>
      </c>
      <c r="BH103">
        <v>267.64083703139499</v>
      </c>
      <c r="BI103">
        <v>274.80021881428701</v>
      </c>
      <c r="BJ103">
        <v>274.58588251601498</v>
      </c>
      <c r="BK103">
        <v>268.58440104425898</v>
      </c>
      <c r="BL103">
        <v>276.845702052673</v>
      </c>
      <c r="BM103">
        <v>280.58747942154298</v>
      </c>
      <c r="BN103">
        <v>279.04910867258599</v>
      </c>
      <c r="BO103">
        <v>278.30316429045098</v>
      </c>
    </row>
    <row r="104" spans="1:67" x14ac:dyDescent="0.25">
      <c r="A104">
        <v>24.512683578104099</v>
      </c>
      <c r="B104">
        <v>281.03743698193</v>
      </c>
      <c r="C104">
        <v>274.69971029861301</v>
      </c>
      <c r="D104">
        <v>284.10981785776801</v>
      </c>
      <c r="E104">
        <v>286.84888725867302</v>
      </c>
      <c r="F104">
        <v>269.21000652613202</v>
      </c>
      <c r="G104">
        <v>279.36846247720899</v>
      </c>
      <c r="H104">
        <v>274.96534404408499</v>
      </c>
      <c r="I104">
        <v>282.33016871036301</v>
      </c>
      <c r="J104">
        <v>276.488165198991</v>
      </c>
      <c r="K104">
        <v>273.28045493529999</v>
      </c>
      <c r="L104">
        <v>284.030275445428</v>
      </c>
      <c r="M104">
        <v>271.19499765146003</v>
      </c>
      <c r="N104">
        <v>276.702359545636</v>
      </c>
      <c r="O104">
        <v>270.274556017387</v>
      </c>
      <c r="P104">
        <v>277.29251229571298</v>
      </c>
      <c r="Q104">
        <v>271.54098962404697</v>
      </c>
      <c r="R104">
        <v>284.83007270647101</v>
      </c>
      <c r="S104">
        <v>271.80697370934303</v>
      </c>
      <c r="T104">
        <v>276.97422959479201</v>
      </c>
      <c r="U104">
        <v>276.61820908958401</v>
      </c>
      <c r="V104">
        <v>275.33739066134399</v>
      </c>
      <c r="W104">
        <v>293.24932409977799</v>
      </c>
      <c r="X104">
        <v>405.89027617825502</v>
      </c>
      <c r="Y104">
        <v>517.83860133303403</v>
      </c>
      <c r="Z104">
        <v>883.80661978362696</v>
      </c>
      <c r="AA104">
        <v>744.01819637057804</v>
      </c>
      <c r="AB104">
        <v>866.47548897772901</v>
      </c>
      <c r="AC104">
        <v>546.36215795058399</v>
      </c>
      <c r="AD104">
        <v>632.57499353066305</v>
      </c>
      <c r="AE104">
        <v>769.90061083214198</v>
      </c>
      <c r="AF104">
        <v>537.60187719341297</v>
      </c>
      <c r="AG104">
        <v>727.117249486231</v>
      </c>
      <c r="AH104">
        <v>740.07531939606895</v>
      </c>
      <c r="AI104">
        <v>1034.42884090448</v>
      </c>
      <c r="AJ104">
        <v>1055.3541088433701</v>
      </c>
      <c r="AK104">
        <v>1129.76398797601</v>
      </c>
      <c r="AL104">
        <v>1677.3338380765099</v>
      </c>
      <c r="AM104">
        <v>5400.1295470936302</v>
      </c>
      <c r="AN104">
        <v>462.90307886740499</v>
      </c>
      <c r="AO104">
        <v>314.94694652553102</v>
      </c>
      <c r="AP104">
        <v>302.693243047127</v>
      </c>
      <c r="AQ104">
        <v>293.04904359511198</v>
      </c>
      <c r="AR104">
        <v>290.67665263136399</v>
      </c>
      <c r="AS104">
        <v>292.02933116320401</v>
      </c>
      <c r="AT104">
        <v>278.12491730273598</v>
      </c>
      <c r="AU104">
        <v>289.07704266514497</v>
      </c>
      <c r="AV104">
        <v>288.01063531081797</v>
      </c>
      <c r="AW104">
        <v>283.710598315065</v>
      </c>
      <c r="AX104">
        <v>279.66159486895202</v>
      </c>
      <c r="AY104">
        <v>280.05236162135299</v>
      </c>
      <c r="AZ104">
        <v>280.13877745084199</v>
      </c>
      <c r="BA104">
        <v>274.11952950845199</v>
      </c>
      <c r="BB104">
        <v>276.152260183409</v>
      </c>
      <c r="BC104">
        <v>278.12493574611</v>
      </c>
      <c r="BD104">
        <v>279.065529122557</v>
      </c>
      <c r="BE104">
        <v>287.296355257789</v>
      </c>
      <c r="BF104">
        <v>283.87984863360703</v>
      </c>
      <c r="BG104">
        <v>270.42768073910298</v>
      </c>
      <c r="BH104">
        <v>267.89596811669799</v>
      </c>
      <c r="BI104">
        <v>273.01266359354003</v>
      </c>
      <c r="BJ104">
        <v>276.36454925619802</v>
      </c>
      <c r="BK104">
        <v>267.00468457260399</v>
      </c>
      <c r="BL104">
        <v>277.25135669769901</v>
      </c>
      <c r="BM104">
        <v>281.53165648984901</v>
      </c>
      <c r="BN104">
        <v>282.69760731334401</v>
      </c>
      <c r="BO104">
        <v>278.81675545815199</v>
      </c>
    </row>
    <row r="105" spans="1:67" x14ac:dyDescent="0.25">
      <c r="A105">
        <v>24.753004005340401</v>
      </c>
      <c r="B105">
        <v>282.81351264852799</v>
      </c>
      <c r="C105">
        <v>273.72224419418501</v>
      </c>
      <c r="D105">
        <v>284.16756667315099</v>
      </c>
      <c r="E105">
        <v>287.531181334547</v>
      </c>
      <c r="F105">
        <v>271.59934734267</v>
      </c>
      <c r="G105">
        <v>279.23320587694298</v>
      </c>
      <c r="H105">
        <v>277.77833734527701</v>
      </c>
      <c r="I105">
        <v>286.12103754946202</v>
      </c>
      <c r="J105">
        <v>275.01544882155201</v>
      </c>
      <c r="K105">
        <v>271.94733291659799</v>
      </c>
      <c r="L105">
        <v>282.46276047243902</v>
      </c>
      <c r="M105">
        <v>271.31151993238899</v>
      </c>
      <c r="N105">
        <v>277.49484292547999</v>
      </c>
      <c r="O105">
        <v>270.228484632576</v>
      </c>
      <c r="P105">
        <v>276.464788346386</v>
      </c>
      <c r="Q105">
        <v>270.15055583556398</v>
      </c>
      <c r="R105">
        <v>286.78015975089301</v>
      </c>
      <c r="S105">
        <v>270.65014788060802</v>
      </c>
      <c r="T105">
        <v>275.97830651665902</v>
      </c>
      <c r="U105">
        <v>277.19599969184401</v>
      </c>
      <c r="V105">
        <v>274.57648832893602</v>
      </c>
      <c r="W105">
        <v>295.33490972390001</v>
      </c>
      <c r="X105">
        <v>416.71510457580501</v>
      </c>
      <c r="Y105">
        <v>539.76109073641203</v>
      </c>
      <c r="Z105">
        <v>928.97322447962904</v>
      </c>
      <c r="AA105">
        <v>774.23588063179102</v>
      </c>
      <c r="AB105">
        <v>897.07654578475695</v>
      </c>
      <c r="AC105">
        <v>549.37048457377296</v>
      </c>
      <c r="AD105">
        <v>652.41727980761596</v>
      </c>
      <c r="AE105">
        <v>765.30413875674503</v>
      </c>
      <c r="AF105">
        <v>545.97545594113399</v>
      </c>
      <c r="AG105">
        <v>752.88261084846295</v>
      </c>
      <c r="AH105">
        <v>749.42981637390005</v>
      </c>
      <c r="AI105">
        <v>1142.94533313738</v>
      </c>
      <c r="AJ105">
        <v>1134.28639882631</v>
      </c>
      <c r="AK105">
        <v>1200.3982810520199</v>
      </c>
      <c r="AL105">
        <v>1823.8520499913</v>
      </c>
      <c r="AM105">
        <v>5843.2424958912598</v>
      </c>
      <c r="AN105">
        <v>480.87089877328498</v>
      </c>
      <c r="AO105">
        <v>315.936865871686</v>
      </c>
      <c r="AP105">
        <v>306.03072342009898</v>
      </c>
      <c r="AQ105">
        <v>293.47916063872401</v>
      </c>
      <c r="AR105">
        <v>291.28901548175799</v>
      </c>
      <c r="AS105">
        <v>293.941383021072</v>
      </c>
      <c r="AT105">
        <v>278.518788957813</v>
      </c>
      <c r="AU105">
        <v>289.43253725296302</v>
      </c>
      <c r="AV105">
        <v>288.633900591344</v>
      </c>
      <c r="AW105">
        <v>284.78165037508802</v>
      </c>
      <c r="AX105">
        <v>279.686656485117</v>
      </c>
      <c r="AY105">
        <v>280.84651143644402</v>
      </c>
      <c r="AZ105">
        <v>280.29377226428198</v>
      </c>
      <c r="BA105">
        <v>274.57465111458299</v>
      </c>
      <c r="BB105">
        <v>275.92570022409598</v>
      </c>
      <c r="BC105">
        <v>278.93716028880402</v>
      </c>
      <c r="BD105">
        <v>280.16702799840198</v>
      </c>
      <c r="BE105">
        <v>285.28015449171897</v>
      </c>
      <c r="BF105">
        <v>283.130504415583</v>
      </c>
      <c r="BG105">
        <v>269.77854131500197</v>
      </c>
      <c r="BH105">
        <v>268.950317998777</v>
      </c>
      <c r="BI105">
        <v>273.39434851829901</v>
      </c>
      <c r="BJ105">
        <v>275.39894354525302</v>
      </c>
      <c r="BK105">
        <v>265.89840914860002</v>
      </c>
      <c r="BL105">
        <v>280.632742914907</v>
      </c>
      <c r="BM105">
        <v>282.04962721230299</v>
      </c>
      <c r="BN105">
        <v>281.51843049917102</v>
      </c>
      <c r="BO105">
        <v>279.82802421236801</v>
      </c>
    </row>
    <row r="106" spans="1:67" x14ac:dyDescent="0.25">
      <c r="A106">
        <v>24.993324432576699</v>
      </c>
      <c r="B106">
        <v>281.36272997372902</v>
      </c>
      <c r="C106">
        <v>271.28280798039901</v>
      </c>
      <c r="D106">
        <v>285.88674950042599</v>
      </c>
      <c r="E106">
        <v>286.77682839091801</v>
      </c>
      <c r="F106">
        <v>275.53473260812899</v>
      </c>
      <c r="G106">
        <v>279.76494851031401</v>
      </c>
      <c r="H106">
        <v>275.67477402231202</v>
      </c>
      <c r="I106">
        <v>286.11389063286703</v>
      </c>
      <c r="J106">
        <v>274.096708216666</v>
      </c>
      <c r="K106">
        <v>272.16673046237997</v>
      </c>
      <c r="L106">
        <v>278.78643297466698</v>
      </c>
      <c r="M106">
        <v>269.54150761004303</v>
      </c>
      <c r="N106">
        <v>277.170741125272</v>
      </c>
      <c r="O106">
        <v>271.29619254884102</v>
      </c>
      <c r="P106">
        <v>276.20703799084401</v>
      </c>
      <c r="Q106">
        <v>270.92638349400198</v>
      </c>
      <c r="R106">
        <v>285.39498941973898</v>
      </c>
      <c r="S106">
        <v>272.93026383036698</v>
      </c>
      <c r="T106">
        <v>273.95897179814102</v>
      </c>
      <c r="U106">
        <v>275.31119164873502</v>
      </c>
      <c r="V106">
        <v>274.705478559271</v>
      </c>
      <c r="W106">
        <v>295.778546363386</v>
      </c>
      <c r="X106">
        <v>420.85228584355201</v>
      </c>
      <c r="Y106">
        <v>550.81429531165202</v>
      </c>
      <c r="Z106">
        <v>949.67898433036396</v>
      </c>
      <c r="AA106">
        <v>791.03911519141604</v>
      </c>
      <c r="AB106">
        <v>910.34321226460099</v>
      </c>
      <c r="AC106">
        <v>555.05531286435996</v>
      </c>
      <c r="AD106">
        <v>663.30794287025697</v>
      </c>
      <c r="AE106">
        <v>772.75646797461195</v>
      </c>
      <c r="AF106">
        <v>552.83347604928395</v>
      </c>
      <c r="AG106">
        <v>766.515582256627</v>
      </c>
      <c r="AH106">
        <v>759.91082754167201</v>
      </c>
      <c r="AI106">
        <v>1173.76473058894</v>
      </c>
      <c r="AJ106">
        <v>1160.5309810685301</v>
      </c>
      <c r="AK106">
        <v>1228.3383690544299</v>
      </c>
      <c r="AL106">
        <v>1894.0441729802101</v>
      </c>
      <c r="AM106">
        <v>6037.26075051919</v>
      </c>
      <c r="AN106">
        <v>490.59339911535602</v>
      </c>
      <c r="AO106">
        <v>315.62070907822698</v>
      </c>
      <c r="AP106">
        <v>308.71153381558997</v>
      </c>
      <c r="AQ106">
        <v>292.89072516392702</v>
      </c>
      <c r="AR106">
        <v>291.25792811223602</v>
      </c>
      <c r="AS106">
        <v>295.579701582859</v>
      </c>
      <c r="AT106">
        <v>277.39623340974902</v>
      </c>
      <c r="AU106">
        <v>287.976757517458</v>
      </c>
      <c r="AV106">
        <v>290.786520148546</v>
      </c>
      <c r="AW106">
        <v>283.68004086412299</v>
      </c>
      <c r="AX106">
        <v>278.74658769739</v>
      </c>
      <c r="AY106">
        <v>282.25514848183701</v>
      </c>
      <c r="AZ106">
        <v>278.71947750272301</v>
      </c>
      <c r="BA106">
        <v>274.45513702989399</v>
      </c>
      <c r="BB106">
        <v>276.54590232582399</v>
      </c>
      <c r="BC106">
        <v>279.75118052467201</v>
      </c>
      <c r="BD106">
        <v>282.39999888553899</v>
      </c>
      <c r="BE106">
        <v>282.23706850839</v>
      </c>
      <c r="BF106">
        <v>283.50181505932198</v>
      </c>
      <c r="BG106">
        <v>269.48737300413399</v>
      </c>
      <c r="BH106">
        <v>269.16683359196799</v>
      </c>
      <c r="BI106">
        <v>271.46079391544998</v>
      </c>
      <c r="BJ106">
        <v>272.82754308439701</v>
      </c>
      <c r="BK106">
        <v>265.94095065649901</v>
      </c>
      <c r="BL106">
        <v>281.980495159123</v>
      </c>
      <c r="BM106">
        <v>281.11830871808598</v>
      </c>
      <c r="BN106">
        <v>280.60072387371201</v>
      </c>
      <c r="BO106">
        <v>277.61067870069502</v>
      </c>
    </row>
    <row r="107" spans="1:67" x14ac:dyDescent="0.25">
      <c r="A107">
        <v>25.233644859813001</v>
      </c>
      <c r="B107">
        <v>278.32900884304098</v>
      </c>
      <c r="C107">
        <v>274.01064531434099</v>
      </c>
      <c r="D107">
        <v>284.901978944706</v>
      </c>
      <c r="E107">
        <v>286.753421543164</v>
      </c>
      <c r="F107">
        <v>280.02257309042199</v>
      </c>
      <c r="G107">
        <v>279.40916163288801</v>
      </c>
      <c r="H107">
        <v>277.87064516194903</v>
      </c>
      <c r="I107">
        <v>282.03045728071601</v>
      </c>
      <c r="J107">
        <v>274.72245855674402</v>
      </c>
      <c r="K107">
        <v>269.64026117573502</v>
      </c>
      <c r="L107">
        <v>274.787426657688</v>
      </c>
      <c r="M107">
        <v>265.35466080545598</v>
      </c>
      <c r="N107">
        <v>275.53454107286097</v>
      </c>
      <c r="O107">
        <v>273.33604238482098</v>
      </c>
      <c r="P107">
        <v>276.89980236267701</v>
      </c>
      <c r="Q107">
        <v>274.47311539867798</v>
      </c>
      <c r="R107">
        <v>285.84901281317002</v>
      </c>
      <c r="S107">
        <v>274.413451753885</v>
      </c>
      <c r="T107">
        <v>274.05871145714002</v>
      </c>
      <c r="U107">
        <v>276.33928914638699</v>
      </c>
      <c r="V107">
        <v>272.45111959858201</v>
      </c>
      <c r="W107">
        <v>295.39859815849798</v>
      </c>
      <c r="X107">
        <v>421.25780396334602</v>
      </c>
      <c r="Y107">
        <v>548.37560218804902</v>
      </c>
      <c r="Z107">
        <v>946.32375859081401</v>
      </c>
      <c r="AA107">
        <v>786.94146607370806</v>
      </c>
      <c r="AB107">
        <v>907.06745224919302</v>
      </c>
      <c r="AC107">
        <v>552.68746046940703</v>
      </c>
      <c r="AD107">
        <v>663.35827201101904</v>
      </c>
      <c r="AE107">
        <v>773.35972333773998</v>
      </c>
      <c r="AF107">
        <v>554.21210252619005</v>
      </c>
      <c r="AG107">
        <v>761.84508871950902</v>
      </c>
      <c r="AH107">
        <v>757.059302958123</v>
      </c>
      <c r="AI107">
        <v>1172.90578208596</v>
      </c>
      <c r="AJ107">
        <v>1154.0709142406599</v>
      </c>
      <c r="AK107">
        <v>1219.7501595786</v>
      </c>
      <c r="AL107">
        <v>1883.5458774936201</v>
      </c>
      <c r="AM107">
        <v>5986.8983763843398</v>
      </c>
      <c r="AN107">
        <v>489.17012318951998</v>
      </c>
      <c r="AO107">
        <v>314.42569380159102</v>
      </c>
      <c r="AP107">
        <v>308.52148046188199</v>
      </c>
      <c r="AQ107">
        <v>294.33521035754097</v>
      </c>
      <c r="AR107">
        <v>292.04539358337098</v>
      </c>
      <c r="AS107">
        <v>298.58637941934001</v>
      </c>
      <c r="AT107">
        <v>277.83115087622201</v>
      </c>
      <c r="AU107">
        <v>286.2415633096</v>
      </c>
      <c r="AV107">
        <v>292.404505800518</v>
      </c>
      <c r="AW107">
        <v>283.02021591980701</v>
      </c>
      <c r="AX107">
        <v>277.79945349021898</v>
      </c>
      <c r="AY107">
        <v>282.183201098788</v>
      </c>
      <c r="AZ107">
        <v>279.14220157808597</v>
      </c>
      <c r="BA107">
        <v>277.09291007010302</v>
      </c>
      <c r="BB107">
        <v>276.58329150609501</v>
      </c>
      <c r="BC107">
        <v>279.46979786870702</v>
      </c>
      <c r="BD107">
        <v>282.67860916667797</v>
      </c>
      <c r="BE107">
        <v>282.91014501482101</v>
      </c>
      <c r="BF107">
        <v>282.27798995174601</v>
      </c>
      <c r="BG107">
        <v>271.859681227571</v>
      </c>
      <c r="BH107">
        <v>269.37290105314099</v>
      </c>
      <c r="BI107">
        <v>271.69320079415098</v>
      </c>
      <c r="BJ107">
        <v>272.76548459572399</v>
      </c>
      <c r="BK107">
        <v>268.44210004740802</v>
      </c>
      <c r="BL107">
        <v>280.943906601121</v>
      </c>
      <c r="BM107">
        <v>279.60247831026402</v>
      </c>
      <c r="BN107">
        <v>279.25612436601602</v>
      </c>
      <c r="BO107">
        <v>277.89163246651702</v>
      </c>
    </row>
    <row r="108" spans="1:67" x14ac:dyDescent="0.25">
      <c r="A108">
        <v>25.473965287049399</v>
      </c>
      <c r="B108">
        <v>278.68050195168399</v>
      </c>
      <c r="C108">
        <v>274.747575799223</v>
      </c>
      <c r="D108">
        <v>285.39898600719903</v>
      </c>
      <c r="E108">
        <v>286.96079475239998</v>
      </c>
      <c r="F108">
        <v>280.51460428899099</v>
      </c>
      <c r="G108">
        <v>279.89324440556101</v>
      </c>
      <c r="H108">
        <v>278.32577362863299</v>
      </c>
      <c r="I108">
        <v>282.31749481332002</v>
      </c>
      <c r="J108">
        <v>274.76157494588</v>
      </c>
      <c r="K108">
        <v>269.83758760943903</v>
      </c>
      <c r="L108">
        <v>274.99967097908302</v>
      </c>
      <c r="M108">
        <v>265.45372802029999</v>
      </c>
      <c r="N108">
        <v>275.951327545754</v>
      </c>
      <c r="O108">
        <v>273.93772426339098</v>
      </c>
      <c r="P108">
        <v>277.10117153329799</v>
      </c>
      <c r="Q108">
        <v>275.19108163493797</v>
      </c>
      <c r="R108">
        <v>286.19321410237802</v>
      </c>
      <c r="S108">
        <v>275.14688018708398</v>
      </c>
      <c r="T108">
        <v>274.50861245935698</v>
      </c>
      <c r="U108">
        <v>276.58206506565602</v>
      </c>
      <c r="V108">
        <v>272.64369409107201</v>
      </c>
      <c r="W108">
        <v>295.39994693103199</v>
      </c>
      <c r="X108">
        <v>420.373522519483</v>
      </c>
      <c r="Y108">
        <v>546.33080714082303</v>
      </c>
      <c r="Z108">
        <v>939.95507187393605</v>
      </c>
      <c r="AA108">
        <v>782.47275907974404</v>
      </c>
      <c r="AB108">
        <v>901.22048955000901</v>
      </c>
      <c r="AC108">
        <v>550.56725007780005</v>
      </c>
      <c r="AD108">
        <v>659.71023824436202</v>
      </c>
      <c r="AE108">
        <v>769.15671983254902</v>
      </c>
      <c r="AF108">
        <v>552.33653418717404</v>
      </c>
      <c r="AG108">
        <v>757.48416110898597</v>
      </c>
      <c r="AH108">
        <v>752.76241790266397</v>
      </c>
      <c r="AI108">
        <v>1165.25496707771</v>
      </c>
      <c r="AJ108">
        <v>1145.45110046174</v>
      </c>
      <c r="AK108">
        <v>1210.3918572612799</v>
      </c>
      <c r="AL108">
        <v>1867.54260499103</v>
      </c>
      <c r="AM108">
        <v>5927.3747098836202</v>
      </c>
      <c r="AN108">
        <v>487.47499473168</v>
      </c>
      <c r="AO108">
        <v>314.64380802101698</v>
      </c>
      <c r="AP108">
        <v>308.29600192106602</v>
      </c>
      <c r="AQ108">
        <v>294.277608920668</v>
      </c>
      <c r="AR108">
        <v>292.28355980646</v>
      </c>
      <c r="AS108">
        <v>298.90369568217898</v>
      </c>
      <c r="AT108">
        <v>278.13328952197298</v>
      </c>
      <c r="AU108">
        <v>286.43614822880699</v>
      </c>
      <c r="AV108">
        <v>292.85931915519097</v>
      </c>
      <c r="AW108">
        <v>283.43460592649899</v>
      </c>
      <c r="AX108">
        <v>278.26600983643903</v>
      </c>
      <c r="AY108">
        <v>282.28857690850498</v>
      </c>
      <c r="AZ108">
        <v>279.65249652806</v>
      </c>
      <c r="BA108">
        <v>277.559124641285</v>
      </c>
      <c r="BB108">
        <v>276.61922819794199</v>
      </c>
      <c r="BC108">
        <v>279.49504247373602</v>
      </c>
      <c r="BD108">
        <v>283.05506901403299</v>
      </c>
      <c r="BE108">
        <v>283.29059831837299</v>
      </c>
      <c r="BF108">
        <v>282.55731888410901</v>
      </c>
      <c r="BG108">
        <v>272.53506932576198</v>
      </c>
      <c r="BH108">
        <v>269.626991051814</v>
      </c>
      <c r="BI108">
        <v>271.928532644705</v>
      </c>
      <c r="BJ108">
        <v>273.05467801288501</v>
      </c>
      <c r="BK108">
        <v>269.02690388095903</v>
      </c>
      <c r="BL108">
        <v>281.22795787473001</v>
      </c>
      <c r="BM108">
        <v>280.03809907040801</v>
      </c>
      <c r="BN108">
        <v>279.83482157664201</v>
      </c>
      <c r="BO108">
        <v>278.43159861204998</v>
      </c>
    </row>
    <row r="109" spans="1:67" x14ac:dyDescent="0.25">
      <c r="A109">
        <v>25.714285714285701</v>
      </c>
      <c r="B109">
        <v>279.15773722346302</v>
      </c>
      <c r="C109">
        <v>274.37185332555902</v>
      </c>
      <c r="D109">
        <v>286.43168675481201</v>
      </c>
      <c r="E109">
        <v>286.74742320020601</v>
      </c>
      <c r="F109">
        <v>280.30922681316099</v>
      </c>
      <c r="G109">
        <v>277.94019481379701</v>
      </c>
      <c r="H109">
        <v>278.45599377384502</v>
      </c>
      <c r="I109">
        <v>282.36603839558597</v>
      </c>
      <c r="J109">
        <v>275.695578155296</v>
      </c>
      <c r="K109">
        <v>271.85109414880901</v>
      </c>
      <c r="L109">
        <v>274.97949500105898</v>
      </c>
      <c r="M109">
        <v>265.91620410698602</v>
      </c>
      <c r="N109">
        <v>276.27648255272697</v>
      </c>
      <c r="O109">
        <v>276.13633129729902</v>
      </c>
      <c r="P109">
        <v>276.63422812508799</v>
      </c>
      <c r="Q109">
        <v>276.20627159228098</v>
      </c>
      <c r="R109">
        <v>286.29237986189798</v>
      </c>
      <c r="S109">
        <v>277.56820263450402</v>
      </c>
      <c r="T109">
        <v>276.54703687737702</v>
      </c>
      <c r="U109">
        <v>276.84156441766402</v>
      </c>
      <c r="V109">
        <v>274.60909940401802</v>
      </c>
      <c r="W109">
        <v>297.20814300427298</v>
      </c>
      <c r="X109">
        <v>431.86732712138701</v>
      </c>
      <c r="Y109">
        <v>564.61287671385799</v>
      </c>
      <c r="Z109">
        <v>964.78539696178098</v>
      </c>
      <c r="AA109">
        <v>804.11036874218405</v>
      </c>
      <c r="AB109">
        <v>905.20015699226701</v>
      </c>
      <c r="AC109">
        <v>549.01473913536597</v>
      </c>
      <c r="AD109">
        <v>667.91817393521205</v>
      </c>
      <c r="AE109">
        <v>750.97703470401495</v>
      </c>
      <c r="AF109">
        <v>548.56533090715402</v>
      </c>
      <c r="AG109">
        <v>768.52141157798803</v>
      </c>
      <c r="AH109">
        <v>749.54189933906798</v>
      </c>
      <c r="AI109">
        <v>1216.54112876008</v>
      </c>
      <c r="AJ109">
        <v>1174.0100674815801</v>
      </c>
      <c r="AK109">
        <v>1236.21014570023</v>
      </c>
      <c r="AL109">
        <v>1935.05561124164</v>
      </c>
      <c r="AM109">
        <v>5978.2025177920996</v>
      </c>
      <c r="AN109">
        <v>495.54253451587101</v>
      </c>
      <c r="AO109">
        <v>315.088177406086</v>
      </c>
      <c r="AP109">
        <v>308.46126713245002</v>
      </c>
      <c r="AQ109">
        <v>294.96944474826199</v>
      </c>
      <c r="AR109">
        <v>292.02465240968297</v>
      </c>
      <c r="AS109">
        <v>299.99145314773102</v>
      </c>
      <c r="AT109">
        <v>279.235805294371</v>
      </c>
      <c r="AU109">
        <v>286.73839209730198</v>
      </c>
      <c r="AV109">
        <v>291.503918063215</v>
      </c>
      <c r="AW109">
        <v>283.27643584188502</v>
      </c>
      <c r="AX109">
        <v>278.45312430829802</v>
      </c>
      <c r="AY109">
        <v>283.01795796315702</v>
      </c>
      <c r="AZ109">
        <v>280.59291579918698</v>
      </c>
      <c r="BA109">
        <v>279.57997904930698</v>
      </c>
      <c r="BB109">
        <v>276.63740179342398</v>
      </c>
      <c r="BC109">
        <v>279.19559805055002</v>
      </c>
      <c r="BD109">
        <v>282.556644406163</v>
      </c>
      <c r="BE109">
        <v>284.18412217431597</v>
      </c>
      <c r="BF109">
        <v>283.49645217683599</v>
      </c>
      <c r="BG109">
        <v>272.91637885503297</v>
      </c>
      <c r="BH109">
        <v>271.17811020262502</v>
      </c>
      <c r="BI109">
        <v>273.06024701158498</v>
      </c>
      <c r="BJ109">
        <v>273.83614859862598</v>
      </c>
      <c r="BK109">
        <v>270.88200220331697</v>
      </c>
      <c r="BL109">
        <v>281.15263291307002</v>
      </c>
      <c r="BM109">
        <v>279.82499176097201</v>
      </c>
      <c r="BN109">
        <v>281.49650109818901</v>
      </c>
      <c r="BO109">
        <v>278.60025765856102</v>
      </c>
    </row>
    <row r="110" spans="1:67" x14ac:dyDescent="0.25">
      <c r="A110">
        <v>25.954606141522</v>
      </c>
      <c r="B110">
        <v>280.86772005728301</v>
      </c>
      <c r="C110">
        <v>271.73495640709501</v>
      </c>
      <c r="D110">
        <v>285.01583149743698</v>
      </c>
      <c r="E110">
        <v>286.26306847352703</v>
      </c>
      <c r="F110">
        <v>280.27608160869602</v>
      </c>
      <c r="G110">
        <v>275.39651677754802</v>
      </c>
      <c r="H110">
        <v>280.565465440889</v>
      </c>
      <c r="I110">
        <v>281.29447074397899</v>
      </c>
      <c r="J110">
        <v>272.97354635596599</v>
      </c>
      <c r="K110">
        <v>272.73638852789799</v>
      </c>
      <c r="L110">
        <v>273.98662235490002</v>
      </c>
      <c r="M110">
        <v>265.62704617421201</v>
      </c>
      <c r="N110">
        <v>277.75061719401901</v>
      </c>
      <c r="O110">
        <v>276.80166916548001</v>
      </c>
      <c r="P110">
        <v>275.37324533302399</v>
      </c>
      <c r="Q110">
        <v>278.37042656997102</v>
      </c>
      <c r="R110">
        <v>283.32161343893398</v>
      </c>
      <c r="S110">
        <v>279.23073321182198</v>
      </c>
      <c r="T110">
        <v>277.12019162197902</v>
      </c>
      <c r="U110">
        <v>280.06585413189799</v>
      </c>
      <c r="V110">
        <v>278.97722986396701</v>
      </c>
      <c r="W110">
        <v>300.924847405717</v>
      </c>
      <c r="X110">
        <v>449.20461410174198</v>
      </c>
      <c r="Y110">
        <v>597.37881688131199</v>
      </c>
      <c r="Z110">
        <v>1020.88315689757</v>
      </c>
      <c r="AA110">
        <v>846.55899050576602</v>
      </c>
      <c r="AB110">
        <v>935.27473895618596</v>
      </c>
      <c r="AC110">
        <v>556.16718169256706</v>
      </c>
      <c r="AD110">
        <v>686.515156949995</v>
      </c>
      <c r="AE110">
        <v>746.61974122057404</v>
      </c>
      <c r="AF110">
        <v>552.49963478115001</v>
      </c>
      <c r="AG110">
        <v>800.95436045397901</v>
      </c>
      <c r="AH110">
        <v>759.75671958888404</v>
      </c>
      <c r="AI110">
        <v>1308.89302384032</v>
      </c>
      <c r="AJ110">
        <v>1253.0718691014199</v>
      </c>
      <c r="AK110">
        <v>1310.90708750464</v>
      </c>
      <c r="AL110">
        <v>2088.62658942195</v>
      </c>
      <c r="AM110">
        <v>6389.3801366426596</v>
      </c>
      <c r="AN110">
        <v>520.82791097137294</v>
      </c>
      <c r="AO110">
        <v>318.12082629635898</v>
      </c>
      <c r="AP110">
        <v>309.04547267984202</v>
      </c>
      <c r="AQ110">
        <v>297.482634668326</v>
      </c>
      <c r="AR110">
        <v>288.00881978388998</v>
      </c>
      <c r="AS110">
        <v>299.16910864588903</v>
      </c>
      <c r="AT110">
        <v>283.12007778888398</v>
      </c>
      <c r="AU110">
        <v>284.10932676956901</v>
      </c>
      <c r="AV110">
        <v>286.875916050716</v>
      </c>
      <c r="AW110">
        <v>281.99459873329602</v>
      </c>
      <c r="AX110">
        <v>275.60682694692798</v>
      </c>
      <c r="AY110">
        <v>283.87495854590799</v>
      </c>
      <c r="AZ110">
        <v>279.56462823948698</v>
      </c>
      <c r="BA110">
        <v>282.398738020552</v>
      </c>
      <c r="BB110">
        <v>275.986621234692</v>
      </c>
      <c r="BC110">
        <v>280.12602723811699</v>
      </c>
      <c r="BD110">
        <v>279.59529590535902</v>
      </c>
      <c r="BE110">
        <v>281.32693521114999</v>
      </c>
      <c r="BF110">
        <v>283.09180381439</v>
      </c>
      <c r="BG110">
        <v>272.84084411235801</v>
      </c>
      <c r="BH110">
        <v>272.341925660877</v>
      </c>
      <c r="BI110">
        <v>273.35106374824898</v>
      </c>
      <c r="BJ110">
        <v>273.44493962129098</v>
      </c>
      <c r="BK110">
        <v>271.65136231470399</v>
      </c>
      <c r="BL110">
        <v>283.39686862413402</v>
      </c>
      <c r="BM110">
        <v>278.34766564583998</v>
      </c>
      <c r="BN110">
        <v>280.15271239252399</v>
      </c>
      <c r="BO110">
        <v>278.37872903810302</v>
      </c>
    </row>
    <row r="111" spans="1:67" x14ac:dyDescent="0.25">
      <c r="A111">
        <v>26.194926568758301</v>
      </c>
      <c r="B111">
        <v>282.21718001141301</v>
      </c>
      <c r="C111">
        <v>271.287410719376</v>
      </c>
      <c r="D111">
        <v>282.39740209048301</v>
      </c>
      <c r="E111">
        <v>287.52169521530499</v>
      </c>
      <c r="F111">
        <v>280.67902774349102</v>
      </c>
      <c r="G111">
        <v>276.26112182420297</v>
      </c>
      <c r="H111">
        <v>280.32067990012098</v>
      </c>
      <c r="I111">
        <v>280.89818207512701</v>
      </c>
      <c r="J111">
        <v>272.38687606044999</v>
      </c>
      <c r="K111">
        <v>273.512601555652</v>
      </c>
      <c r="L111">
        <v>274.22852051714102</v>
      </c>
      <c r="M111">
        <v>265.30669197754901</v>
      </c>
      <c r="N111">
        <v>279.32060505520599</v>
      </c>
      <c r="O111">
        <v>276.03851910147</v>
      </c>
      <c r="P111">
        <v>275.38005555233002</v>
      </c>
      <c r="Q111">
        <v>278.27294832696998</v>
      </c>
      <c r="R111">
        <v>280.72305106180102</v>
      </c>
      <c r="S111">
        <v>278.45008653762</v>
      </c>
      <c r="T111">
        <v>277.98309051635198</v>
      </c>
      <c r="U111">
        <v>280.66967899771299</v>
      </c>
      <c r="V111">
        <v>279.71233484038697</v>
      </c>
      <c r="W111">
        <v>302.68518298706101</v>
      </c>
      <c r="X111">
        <v>449.92838585284898</v>
      </c>
      <c r="Y111">
        <v>595.07306672582001</v>
      </c>
      <c r="Z111">
        <v>1011.79701024721</v>
      </c>
      <c r="AA111">
        <v>842.40390794197594</v>
      </c>
      <c r="AB111">
        <v>927.678645188617</v>
      </c>
      <c r="AC111">
        <v>553.15084081219197</v>
      </c>
      <c r="AD111">
        <v>682.31169431899195</v>
      </c>
      <c r="AE111">
        <v>740.30395439577899</v>
      </c>
      <c r="AF111">
        <v>550.95443908891298</v>
      </c>
      <c r="AG111">
        <v>795.76231988623897</v>
      </c>
      <c r="AH111">
        <v>752.74816782266998</v>
      </c>
      <c r="AI111">
        <v>1297.2575685158099</v>
      </c>
      <c r="AJ111">
        <v>1242.96545359176</v>
      </c>
      <c r="AK111">
        <v>1298.02458554499</v>
      </c>
      <c r="AL111">
        <v>2064.5950404578298</v>
      </c>
      <c r="AM111">
        <v>6312.1013639385601</v>
      </c>
      <c r="AN111">
        <v>516.33426665889897</v>
      </c>
      <c r="AO111">
        <v>317.89158992877998</v>
      </c>
      <c r="AP111">
        <v>311.02162793329398</v>
      </c>
      <c r="AQ111">
        <v>300.26427408897399</v>
      </c>
      <c r="AR111">
        <v>286.59114421032899</v>
      </c>
      <c r="AS111">
        <v>297.28740885832502</v>
      </c>
      <c r="AT111">
        <v>283.56038907186098</v>
      </c>
      <c r="AU111">
        <v>282.34635035314102</v>
      </c>
      <c r="AV111">
        <v>285.917824158271</v>
      </c>
      <c r="AW111">
        <v>281.93860284768999</v>
      </c>
      <c r="AX111">
        <v>275.13368257434502</v>
      </c>
      <c r="AY111">
        <v>284.33819391321202</v>
      </c>
      <c r="AZ111">
        <v>278.47760562476799</v>
      </c>
      <c r="BA111">
        <v>281.64763959458298</v>
      </c>
      <c r="BB111">
        <v>276.879713547638</v>
      </c>
      <c r="BC111">
        <v>281.57194390386701</v>
      </c>
      <c r="BD111">
        <v>280.23317351700399</v>
      </c>
      <c r="BE111">
        <v>280.15123025780701</v>
      </c>
      <c r="BF111">
        <v>283.92063347877399</v>
      </c>
      <c r="BG111">
        <v>274.10183819136199</v>
      </c>
      <c r="BH111">
        <v>274.229273297708</v>
      </c>
      <c r="BI111">
        <v>272.80843497351901</v>
      </c>
      <c r="BJ111">
        <v>273.88084866889301</v>
      </c>
      <c r="BK111">
        <v>272.56305833887001</v>
      </c>
      <c r="BL111">
        <v>285.10696556595298</v>
      </c>
      <c r="BM111">
        <v>277.86860046211098</v>
      </c>
      <c r="BN111">
        <v>280.388934756254</v>
      </c>
      <c r="BO111">
        <v>278.96770997216998</v>
      </c>
    </row>
    <row r="112" spans="1:67" x14ac:dyDescent="0.25">
      <c r="A112">
        <v>26.4352469959946</v>
      </c>
      <c r="B112">
        <v>282.21718001141301</v>
      </c>
      <c r="C112">
        <v>271.287410719376</v>
      </c>
      <c r="D112">
        <v>282.39740209048301</v>
      </c>
      <c r="E112">
        <v>287.52169521530499</v>
      </c>
      <c r="F112">
        <v>280.67902774349102</v>
      </c>
      <c r="G112">
        <v>276.26112182420297</v>
      </c>
      <c r="H112">
        <v>280.32067990012098</v>
      </c>
      <c r="I112">
        <v>280.89818207512701</v>
      </c>
      <c r="J112">
        <v>272.38687606044999</v>
      </c>
      <c r="K112">
        <v>273.512601555652</v>
      </c>
      <c r="L112">
        <v>274.22852051714102</v>
      </c>
      <c r="M112">
        <v>265.30669197754901</v>
      </c>
      <c r="N112">
        <v>279.32060505520599</v>
      </c>
      <c r="O112">
        <v>276.03851910147</v>
      </c>
      <c r="P112">
        <v>275.38005555233002</v>
      </c>
      <c r="Q112">
        <v>278.27294832696998</v>
      </c>
      <c r="R112">
        <v>280.72305106180102</v>
      </c>
      <c r="S112">
        <v>278.45008653762</v>
      </c>
      <c r="T112">
        <v>277.98309051635198</v>
      </c>
      <c r="U112">
        <v>280.66967899771299</v>
      </c>
      <c r="V112">
        <v>279.71233484038697</v>
      </c>
      <c r="W112">
        <v>302.68518298706101</v>
      </c>
      <c r="X112">
        <v>449.92838585284898</v>
      </c>
      <c r="Y112">
        <v>595.07306672582001</v>
      </c>
      <c r="Z112">
        <v>1011.79701024721</v>
      </c>
      <c r="AA112">
        <v>842.40390794197594</v>
      </c>
      <c r="AB112">
        <v>927.678645188617</v>
      </c>
      <c r="AC112">
        <v>553.15084081219197</v>
      </c>
      <c r="AD112">
        <v>682.31169431899195</v>
      </c>
      <c r="AE112">
        <v>740.30395439577899</v>
      </c>
      <c r="AF112">
        <v>550.95443908891298</v>
      </c>
      <c r="AG112">
        <v>795.76231988623897</v>
      </c>
      <c r="AH112">
        <v>752.74816782266998</v>
      </c>
      <c r="AI112">
        <v>1297.2575685158099</v>
      </c>
      <c r="AJ112">
        <v>1242.96545359176</v>
      </c>
      <c r="AK112">
        <v>1298.02458554499</v>
      </c>
      <c r="AL112">
        <v>2064.5950404578298</v>
      </c>
      <c r="AM112">
        <v>6312.1013639385601</v>
      </c>
      <c r="AN112">
        <v>516.33426665889897</v>
      </c>
      <c r="AO112">
        <v>317.89158992877998</v>
      </c>
      <c r="AP112">
        <v>311.02162793329398</v>
      </c>
      <c r="AQ112">
        <v>300.26427408897399</v>
      </c>
      <c r="AR112">
        <v>286.59114421032899</v>
      </c>
      <c r="AS112">
        <v>297.28740885832502</v>
      </c>
      <c r="AT112">
        <v>283.56038907186098</v>
      </c>
      <c r="AU112">
        <v>282.34635035314102</v>
      </c>
      <c r="AV112">
        <v>285.917824158271</v>
      </c>
      <c r="AW112">
        <v>281.93860284768999</v>
      </c>
      <c r="AX112">
        <v>275.13368257434502</v>
      </c>
      <c r="AY112">
        <v>284.33819391321202</v>
      </c>
      <c r="AZ112">
        <v>278.47760562476799</v>
      </c>
      <c r="BA112">
        <v>281.64763959458298</v>
      </c>
      <c r="BB112">
        <v>276.879713547638</v>
      </c>
      <c r="BC112">
        <v>281.57194390386701</v>
      </c>
      <c r="BD112">
        <v>280.23317351700399</v>
      </c>
      <c r="BE112">
        <v>280.15123025780701</v>
      </c>
      <c r="BF112">
        <v>283.92063347877399</v>
      </c>
      <c r="BG112">
        <v>274.10183819136199</v>
      </c>
      <c r="BH112">
        <v>274.229273297708</v>
      </c>
      <c r="BI112">
        <v>272.80843497351901</v>
      </c>
      <c r="BJ112">
        <v>273.88084866889301</v>
      </c>
      <c r="BK112">
        <v>272.56305833887001</v>
      </c>
      <c r="BL112">
        <v>285.10696556595298</v>
      </c>
      <c r="BM112">
        <v>277.86860046211098</v>
      </c>
      <c r="BN112">
        <v>280.388934756254</v>
      </c>
      <c r="BO112">
        <v>278.96770997216998</v>
      </c>
    </row>
    <row r="113" spans="1:67" x14ac:dyDescent="0.25">
      <c r="A113">
        <v>26.675567423230898</v>
      </c>
      <c r="B113">
        <v>282.23026258561401</v>
      </c>
      <c r="C113">
        <v>271.249978821551</v>
      </c>
      <c r="D113">
        <v>282.41996250057599</v>
      </c>
      <c r="E113">
        <v>287.51172251186699</v>
      </c>
      <c r="F113">
        <v>280.65443587866002</v>
      </c>
      <c r="G113">
        <v>276.27634962579401</v>
      </c>
      <c r="H113">
        <v>280.28932205317102</v>
      </c>
      <c r="I113">
        <v>280.90169037944298</v>
      </c>
      <c r="J113">
        <v>272.42218175997499</v>
      </c>
      <c r="K113">
        <v>273.51272891364403</v>
      </c>
      <c r="L113">
        <v>274.245021922474</v>
      </c>
      <c r="M113">
        <v>265.32843626604398</v>
      </c>
      <c r="N113">
        <v>279.345101582724</v>
      </c>
      <c r="O113">
        <v>276.022675733016</v>
      </c>
      <c r="P113">
        <v>275.33447658169899</v>
      </c>
      <c r="Q113">
        <v>278.28049166235598</v>
      </c>
      <c r="R113">
        <v>280.70620512231102</v>
      </c>
      <c r="S113">
        <v>278.42733147491998</v>
      </c>
      <c r="T113">
        <v>277.99091900696402</v>
      </c>
      <c r="U113">
        <v>280.59330491126798</v>
      </c>
      <c r="V113">
        <v>279.733332668446</v>
      </c>
      <c r="W113">
        <v>302.66664009610798</v>
      </c>
      <c r="X113">
        <v>449.93842690382002</v>
      </c>
      <c r="Y113">
        <v>595.09534261606098</v>
      </c>
      <c r="Z113">
        <v>1011.8158523365699</v>
      </c>
      <c r="AA113">
        <v>842.41554152386595</v>
      </c>
      <c r="AB113">
        <v>927.70003278468801</v>
      </c>
      <c r="AC113">
        <v>553.18063249220199</v>
      </c>
      <c r="AD113">
        <v>682.36388172374495</v>
      </c>
      <c r="AE113">
        <v>740.26974326136099</v>
      </c>
      <c r="AF113">
        <v>550.99166053113697</v>
      </c>
      <c r="AG113">
        <v>795.77733290985304</v>
      </c>
      <c r="AH113">
        <v>752.78689689721102</v>
      </c>
      <c r="AI113">
        <v>1297.29880640598</v>
      </c>
      <c r="AJ113">
        <v>1243.0130931577801</v>
      </c>
      <c r="AK113">
        <v>1298.0212837465299</v>
      </c>
      <c r="AL113">
        <v>2064.6087950301599</v>
      </c>
      <c r="AM113">
        <v>6312.2531109891197</v>
      </c>
      <c r="AN113">
        <v>516.34224720697603</v>
      </c>
      <c r="AO113">
        <v>317.85763295214099</v>
      </c>
      <c r="AP113">
        <v>311.02087019559002</v>
      </c>
      <c r="AQ113">
        <v>300.24999378745298</v>
      </c>
      <c r="AR113">
        <v>286.62791908316098</v>
      </c>
      <c r="AS113">
        <v>297.21976885086502</v>
      </c>
      <c r="AT113">
        <v>283.54690520585802</v>
      </c>
      <c r="AU113">
        <v>282.34091896022301</v>
      </c>
      <c r="AV113">
        <v>285.88470073459501</v>
      </c>
      <c r="AW113">
        <v>281.92434972164102</v>
      </c>
      <c r="AX113">
        <v>275.10285872892899</v>
      </c>
      <c r="AY113">
        <v>284.35573612822498</v>
      </c>
      <c r="AZ113">
        <v>278.49377685945302</v>
      </c>
      <c r="BA113">
        <v>281.60008186848501</v>
      </c>
      <c r="BB113">
        <v>276.87071545758101</v>
      </c>
      <c r="BC113">
        <v>281.59283350317997</v>
      </c>
      <c r="BD113">
        <v>280.23943111620599</v>
      </c>
      <c r="BE113">
        <v>280.15857902907197</v>
      </c>
      <c r="BF113">
        <v>283.90144356307201</v>
      </c>
      <c r="BG113">
        <v>274.07946597512</v>
      </c>
      <c r="BH113">
        <v>274.212647791498</v>
      </c>
      <c r="BI113">
        <v>272.82715534278299</v>
      </c>
      <c r="BJ113">
        <v>273.88247422005202</v>
      </c>
      <c r="BK113">
        <v>272.51173046900402</v>
      </c>
      <c r="BL113">
        <v>285.10255316271702</v>
      </c>
      <c r="BM113">
        <v>277.87421828588299</v>
      </c>
      <c r="BN113">
        <v>280.36149986887801</v>
      </c>
      <c r="BO113">
        <v>278.94727975806501</v>
      </c>
    </row>
    <row r="114" spans="1:67" x14ac:dyDescent="0.25">
      <c r="A114">
        <v>26.9158878504672</v>
      </c>
      <c r="B114">
        <v>279.39591688903198</v>
      </c>
      <c r="C114">
        <v>265.70677206074299</v>
      </c>
      <c r="D114">
        <v>283.28308398029401</v>
      </c>
      <c r="E114">
        <v>280.612918563275</v>
      </c>
      <c r="F114">
        <v>280.07211490553698</v>
      </c>
      <c r="G114">
        <v>277.73521602334398</v>
      </c>
      <c r="H114">
        <v>277.01174786371899</v>
      </c>
      <c r="I114">
        <v>279.68810000990601</v>
      </c>
      <c r="J114">
        <v>271.56934487583101</v>
      </c>
      <c r="K114">
        <v>275.18832850956198</v>
      </c>
      <c r="L114">
        <v>272.596640535132</v>
      </c>
      <c r="M114">
        <v>265.10949817129398</v>
      </c>
      <c r="N114">
        <v>277.22317320923702</v>
      </c>
      <c r="O114">
        <v>274.00885162783402</v>
      </c>
      <c r="P114">
        <v>271.27522289434398</v>
      </c>
      <c r="Q114">
        <v>279.00942665792502</v>
      </c>
      <c r="R114">
        <v>278.13348538360901</v>
      </c>
      <c r="S114">
        <v>275.54655781200302</v>
      </c>
      <c r="T114">
        <v>276.85914065888397</v>
      </c>
      <c r="U114">
        <v>270.41858597107603</v>
      </c>
      <c r="V114">
        <v>282.74134983666301</v>
      </c>
      <c r="W114">
        <v>303.11944676106799</v>
      </c>
      <c r="X114">
        <v>476.80701783295399</v>
      </c>
      <c r="Y114">
        <v>642.05090612464096</v>
      </c>
      <c r="Z114">
        <v>1061.6902084693299</v>
      </c>
      <c r="AA114">
        <v>876.88413019497898</v>
      </c>
      <c r="AB114">
        <v>946.67506229689297</v>
      </c>
      <c r="AC114">
        <v>559.619972382529</v>
      </c>
      <c r="AD114">
        <v>714.62119458056497</v>
      </c>
      <c r="AE114">
        <v>729.23972301530296</v>
      </c>
      <c r="AF114">
        <v>564.83923176967699</v>
      </c>
      <c r="AG114">
        <v>816.29410169112998</v>
      </c>
      <c r="AH114">
        <v>757.72437339571502</v>
      </c>
      <c r="AI114">
        <v>1367.8518335332899</v>
      </c>
      <c r="AJ114">
        <v>1306.40467980532</v>
      </c>
      <c r="AK114">
        <v>1341.6585568795799</v>
      </c>
      <c r="AL114">
        <v>2159.3770605669602</v>
      </c>
      <c r="AM114">
        <v>6469.6470235492998</v>
      </c>
      <c r="AN114">
        <v>541.42020067333306</v>
      </c>
      <c r="AO114">
        <v>318.41954497922097</v>
      </c>
      <c r="AP114">
        <v>312.67081639007102</v>
      </c>
      <c r="AQ114">
        <v>301.12670878672901</v>
      </c>
      <c r="AR114">
        <v>294.86524092963901</v>
      </c>
      <c r="AS114">
        <v>289.76759331989803</v>
      </c>
      <c r="AT114">
        <v>286.31713206610601</v>
      </c>
      <c r="AU114">
        <v>283.57081316081599</v>
      </c>
      <c r="AV114">
        <v>282.69935154010301</v>
      </c>
      <c r="AW114">
        <v>275.93757788399398</v>
      </c>
      <c r="AX114">
        <v>271.32461389164899</v>
      </c>
      <c r="AY114">
        <v>286.30093382431397</v>
      </c>
      <c r="AZ114">
        <v>278.35101156120402</v>
      </c>
      <c r="BA114">
        <v>277.29753992368802</v>
      </c>
      <c r="BB114">
        <v>275.20486773872398</v>
      </c>
      <c r="BC114">
        <v>283.55676554808502</v>
      </c>
      <c r="BD114">
        <v>280.66402692016499</v>
      </c>
      <c r="BE114">
        <v>278.56601455104698</v>
      </c>
      <c r="BF114">
        <v>280.10523584164599</v>
      </c>
      <c r="BG114">
        <v>275.118592116461</v>
      </c>
      <c r="BH114">
        <v>273.785275749964</v>
      </c>
      <c r="BI114">
        <v>271.95692429262101</v>
      </c>
      <c r="BJ114">
        <v>274.968063761618</v>
      </c>
      <c r="BK114">
        <v>268.39211052357803</v>
      </c>
      <c r="BL114">
        <v>284.052706737177</v>
      </c>
      <c r="BM114">
        <v>275.65730322971399</v>
      </c>
      <c r="BN114">
        <v>279.194891319774</v>
      </c>
      <c r="BO114">
        <v>274.08749421453803</v>
      </c>
    </row>
    <row r="115" spans="1:67" x14ac:dyDescent="0.25">
      <c r="A115">
        <v>27.156208277703598</v>
      </c>
      <c r="B115">
        <v>279.11688319037398</v>
      </c>
      <c r="C115">
        <v>265.82380642302599</v>
      </c>
      <c r="D115">
        <v>282.93243630371802</v>
      </c>
      <c r="E115">
        <v>278.59932163778302</v>
      </c>
      <c r="F115">
        <v>280.69739509646001</v>
      </c>
      <c r="G115">
        <v>277.77826575974802</v>
      </c>
      <c r="H115">
        <v>276.90475583613897</v>
      </c>
      <c r="I115">
        <v>279.00376464509498</v>
      </c>
      <c r="J115">
        <v>271.343867141158</v>
      </c>
      <c r="K115">
        <v>275.99070266123903</v>
      </c>
      <c r="L115">
        <v>273.07331660833302</v>
      </c>
      <c r="M115">
        <v>265.17655155447397</v>
      </c>
      <c r="N115">
        <v>276.21605755701398</v>
      </c>
      <c r="O115">
        <v>273.52223337810301</v>
      </c>
      <c r="P115">
        <v>270.93864999143</v>
      </c>
      <c r="Q115">
        <v>279.42886333009801</v>
      </c>
      <c r="R115">
        <v>277.938399883925</v>
      </c>
      <c r="S115">
        <v>274.91672452735099</v>
      </c>
      <c r="T115">
        <v>276.89984457711302</v>
      </c>
      <c r="U115">
        <v>269.64561462257598</v>
      </c>
      <c r="V115">
        <v>283.34003938400798</v>
      </c>
      <c r="W115">
        <v>304.62457054239201</v>
      </c>
      <c r="X115">
        <v>491.06497863530501</v>
      </c>
      <c r="Y115">
        <v>664.58585687604398</v>
      </c>
      <c r="Z115">
        <v>1077.8137716180099</v>
      </c>
      <c r="AA115">
        <v>888.55448737875201</v>
      </c>
      <c r="AB115">
        <v>946.87686644321104</v>
      </c>
      <c r="AC115">
        <v>559.39024039591595</v>
      </c>
      <c r="AD115">
        <v>725.20638471863799</v>
      </c>
      <c r="AE115">
        <v>716.13081371394503</v>
      </c>
      <c r="AF115">
        <v>567.07338968346698</v>
      </c>
      <c r="AG115">
        <v>822.17151969516101</v>
      </c>
      <c r="AH115">
        <v>752.47647852926104</v>
      </c>
      <c r="AI115">
        <v>1392.2295063025399</v>
      </c>
      <c r="AJ115">
        <v>1325.6963637968099</v>
      </c>
      <c r="AK115">
        <v>1349.4286202006199</v>
      </c>
      <c r="AL115">
        <v>2185.0848106071799</v>
      </c>
      <c r="AM115">
        <v>6464.8409472415897</v>
      </c>
      <c r="AN115">
        <v>548.47363717646704</v>
      </c>
      <c r="AO115">
        <v>319.53050918382098</v>
      </c>
      <c r="AP115">
        <v>313.52587020902001</v>
      </c>
      <c r="AQ115">
        <v>301.48954089315299</v>
      </c>
      <c r="AR115">
        <v>296.082180450056</v>
      </c>
      <c r="AS115">
        <v>289.08792806132499</v>
      </c>
      <c r="AT115">
        <v>286.59215252814698</v>
      </c>
      <c r="AU115">
        <v>283.83664369094703</v>
      </c>
      <c r="AV115">
        <v>282.45619279769301</v>
      </c>
      <c r="AW115">
        <v>275.11744484032198</v>
      </c>
      <c r="AX115">
        <v>271.38177574758799</v>
      </c>
      <c r="AY115">
        <v>285.48618277891001</v>
      </c>
      <c r="AZ115">
        <v>277.90495748588597</v>
      </c>
      <c r="BA115">
        <v>277.038855147682</v>
      </c>
      <c r="BB115">
        <v>275.17423554580603</v>
      </c>
      <c r="BC115">
        <v>282.95270974923102</v>
      </c>
      <c r="BD115">
        <v>280.448845194716</v>
      </c>
      <c r="BE115">
        <v>278.30323976324502</v>
      </c>
      <c r="BF115">
        <v>279.746482321999</v>
      </c>
      <c r="BG115">
        <v>276.05934739838699</v>
      </c>
      <c r="BH115">
        <v>273.80818526563502</v>
      </c>
      <c r="BI115">
        <v>271.80482124571103</v>
      </c>
      <c r="BJ115">
        <v>274.33399767408702</v>
      </c>
      <c r="BK115">
        <v>267.76352215417398</v>
      </c>
      <c r="BL115">
        <v>284.33170374723301</v>
      </c>
      <c r="BM115">
        <v>276.13723853700901</v>
      </c>
      <c r="BN115">
        <v>279.51380281460501</v>
      </c>
      <c r="BO115">
        <v>273.02116724684703</v>
      </c>
    </row>
    <row r="116" spans="1:67" x14ac:dyDescent="0.25">
      <c r="A116">
        <v>27.3965287049399</v>
      </c>
      <c r="B116">
        <v>279.11688319037398</v>
      </c>
      <c r="C116">
        <v>265.82380642302599</v>
      </c>
      <c r="D116">
        <v>282.93243630371802</v>
      </c>
      <c r="E116">
        <v>278.59932163778302</v>
      </c>
      <c r="F116">
        <v>280.69739509646001</v>
      </c>
      <c r="G116">
        <v>277.77826575974802</v>
      </c>
      <c r="H116">
        <v>276.90475583613897</v>
      </c>
      <c r="I116">
        <v>279.00376464509498</v>
      </c>
      <c r="J116">
        <v>271.343867141158</v>
      </c>
      <c r="K116">
        <v>275.99070266123903</v>
      </c>
      <c r="L116">
        <v>273.07331660833302</v>
      </c>
      <c r="M116">
        <v>265.17655155447397</v>
      </c>
      <c r="N116">
        <v>276.21605755701398</v>
      </c>
      <c r="O116">
        <v>273.52223337810301</v>
      </c>
      <c r="P116">
        <v>270.93864999143</v>
      </c>
      <c r="Q116">
        <v>279.42886333009801</v>
      </c>
      <c r="R116">
        <v>277.938399883925</v>
      </c>
      <c r="S116">
        <v>274.91672452735099</v>
      </c>
      <c r="T116">
        <v>276.89984457711302</v>
      </c>
      <c r="U116">
        <v>269.64561462257598</v>
      </c>
      <c r="V116">
        <v>283.34003938400798</v>
      </c>
      <c r="W116">
        <v>304.62457054239201</v>
      </c>
      <c r="X116">
        <v>491.06497863530501</v>
      </c>
      <c r="Y116">
        <v>664.58585687604398</v>
      </c>
      <c r="Z116">
        <v>1077.8137716180099</v>
      </c>
      <c r="AA116">
        <v>888.55448737875201</v>
      </c>
      <c r="AB116">
        <v>946.87686644321104</v>
      </c>
      <c r="AC116">
        <v>559.39024039591595</v>
      </c>
      <c r="AD116">
        <v>725.20638471863799</v>
      </c>
      <c r="AE116">
        <v>716.13081371394503</v>
      </c>
      <c r="AF116">
        <v>567.07338968346698</v>
      </c>
      <c r="AG116">
        <v>822.17151969516101</v>
      </c>
      <c r="AH116">
        <v>752.47647852926104</v>
      </c>
      <c r="AI116">
        <v>1392.2295063025399</v>
      </c>
      <c r="AJ116">
        <v>1325.6963637968099</v>
      </c>
      <c r="AK116">
        <v>1349.4286202006199</v>
      </c>
      <c r="AL116">
        <v>2185.0848106071799</v>
      </c>
      <c r="AM116">
        <v>6464.8409472415897</v>
      </c>
      <c r="AN116">
        <v>548.47363717646704</v>
      </c>
      <c r="AO116">
        <v>319.53050918382098</v>
      </c>
      <c r="AP116">
        <v>313.52587020902001</v>
      </c>
      <c r="AQ116">
        <v>301.48954089315299</v>
      </c>
      <c r="AR116">
        <v>296.082180450056</v>
      </c>
      <c r="AS116">
        <v>289.08792806132499</v>
      </c>
      <c r="AT116">
        <v>286.59215252814698</v>
      </c>
      <c r="AU116">
        <v>283.83664369094703</v>
      </c>
      <c r="AV116">
        <v>282.45619279769301</v>
      </c>
      <c r="AW116">
        <v>275.11744484032198</v>
      </c>
      <c r="AX116">
        <v>271.38177574758799</v>
      </c>
      <c r="AY116">
        <v>285.48618277891001</v>
      </c>
      <c r="AZ116">
        <v>277.90495748588597</v>
      </c>
      <c r="BA116">
        <v>277.038855147682</v>
      </c>
      <c r="BB116">
        <v>275.17423554580603</v>
      </c>
      <c r="BC116">
        <v>282.95270974923102</v>
      </c>
      <c r="BD116">
        <v>280.448845194716</v>
      </c>
      <c r="BE116">
        <v>278.30323976324502</v>
      </c>
      <c r="BF116">
        <v>279.746482321999</v>
      </c>
      <c r="BG116">
        <v>276.05934739838699</v>
      </c>
      <c r="BH116">
        <v>273.80818526563502</v>
      </c>
      <c r="BI116">
        <v>271.80482124571103</v>
      </c>
      <c r="BJ116">
        <v>274.33399767408702</v>
      </c>
      <c r="BK116">
        <v>267.76352215417398</v>
      </c>
      <c r="BL116">
        <v>284.33170374723301</v>
      </c>
      <c r="BM116">
        <v>276.13723853700901</v>
      </c>
      <c r="BN116">
        <v>279.51380281460501</v>
      </c>
      <c r="BO116">
        <v>273.02116724684703</v>
      </c>
    </row>
    <row r="117" spans="1:67" x14ac:dyDescent="0.25">
      <c r="A117">
        <v>27.636849132176199</v>
      </c>
      <c r="B117">
        <v>280.36436973636398</v>
      </c>
      <c r="C117">
        <v>267.01842640189102</v>
      </c>
      <c r="D117">
        <v>283.03596460741898</v>
      </c>
      <c r="E117">
        <v>280.23158943659303</v>
      </c>
      <c r="F117">
        <v>279.69414685534002</v>
      </c>
      <c r="G117">
        <v>277.99425474971702</v>
      </c>
      <c r="H117">
        <v>278.311081247441</v>
      </c>
      <c r="I117">
        <v>276.24753209600698</v>
      </c>
      <c r="J117">
        <v>269.972612481402</v>
      </c>
      <c r="K117">
        <v>276.07690240152601</v>
      </c>
      <c r="L117">
        <v>272.90334578214402</v>
      </c>
      <c r="M117">
        <v>267.98762685858702</v>
      </c>
      <c r="N117">
        <v>278.08169641579002</v>
      </c>
      <c r="O117">
        <v>273.70543132058202</v>
      </c>
      <c r="P117">
        <v>270.686104721753</v>
      </c>
      <c r="Q117">
        <v>279.18550049784102</v>
      </c>
      <c r="R117">
        <v>277.88134208206202</v>
      </c>
      <c r="S117">
        <v>274.21834761554197</v>
      </c>
      <c r="T117">
        <v>278.62960564978903</v>
      </c>
      <c r="U117">
        <v>271.235069539427</v>
      </c>
      <c r="V117">
        <v>283.53330860898899</v>
      </c>
      <c r="W117">
        <v>304.31065331395502</v>
      </c>
      <c r="X117">
        <v>486.04037388076603</v>
      </c>
      <c r="Y117">
        <v>660.56340051762004</v>
      </c>
      <c r="Z117">
        <v>1065.3709784340899</v>
      </c>
      <c r="AA117">
        <v>880.69294872403304</v>
      </c>
      <c r="AB117">
        <v>937.16542431638698</v>
      </c>
      <c r="AC117">
        <v>556.25658370502401</v>
      </c>
      <c r="AD117">
        <v>721.69589874602195</v>
      </c>
      <c r="AE117">
        <v>711.74960256756901</v>
      </c>
      <c r="AF117">
        <v>563.42917264396795</v>
      </c>
      <c r="AG117">
        <v>814.81607640523202</v>
      </c>
      <c r="AH117">
        <v>747.63104806073204</v>
      </c>
      <c r="AI117">
        <v>1372.93310185819</v>
      </c>
      <c r="AJ117">
        <v>1309.99860856342</v>
      </c>
      <c r="AK117">
        <v>1331.4465786323999</v>
      </c>
      <c r="AL117">
        <v>2154.3684353157801</v>
      </c>
      <c r="AM117">
        <v>6365.2615024689203</v>
      </c>
      <c r="AN117">
        <v>544.118155735404</v>
      </c>
      <c r="AO117">
        <v>319.220856046113</v>
      </c>
      <c r="AP117">
        <v>313.080880949483</v>
      </c>
      <c r="AQ117">
        <v>301.577452863075</v>
      </c>
      <c r="AR117">
        <v>297.224551198916</v>
      </c>
      <c r="AS117">
        <v>287.60836734981802</v>
      </c>
      <c r="AT117">
        <v>286.40635360031803</v>
      </c>
      <c r="AU117">
        <v>285.00744968371703</v>
      </c>
      <c r="AV117">
        <v>282.44528237061002</v>
      </c>
      <c r="AW117">
        <v>274.049048488072</v>
      </c>
      <c r="AX117">
        <v>273.50016141470297</v>
      </c>
      <c r="AY117">
        <v>287.62993561306001</v>
      </c>
      <c r="AZ117">
        <v>277.88736790680798</v>
      </c>
      <c r="BA117">
        <v>276.174956395062</v>
      </c>
      <c r="BB117">
        <v>276.60665479791902</v>
      </c>
      <c r="BC117">
        <v>283.18151766946102</v>
      </c>
      <c r="BD117">
        <v>279.94248767884397</v>
      </c>
      <c r="BE117">
        <v>279.85707642935</v>
      </c>
      <c r="BF117">
        <v>278.60198807171201</v>
      </c>
      <c r="BG117">
        <v>276.94088891495102</v>
      </c>
      <c r="BH117">
        <v>274.75081998837402</v>
      </c>
      <c r="BI117">
        <v>272.39302868044899</v>
      </c>
      <c r="BJ117">
        <v>275.42161225476099</v>
      </c>
      <c r="BK117">
        <v>270.14993005598598</v>
      </c>
      <c r="BL117">
        <v>285.00796372055299</v>
      </c>
      <c r="BM117">
        <v>278.69263403918399</v>
      </c>
      <c r="BN117">
        <v>280.95675610707798</v>
      </c>
      <c r="BO117">
        <v>272.75238869092101</v>
      </c>
    </row>
    <row r="118" spans="1:67" x14ac:dyDescent="0.25">
      <c r="A118">
        <v>27.877169559412501</v>
      </c>
      <c r="B118">
        <v>279.76474781687102</v>
      </c>
      <c r="C118">
        <v>265.94419893275301</v>
      </c>
      <c r="D118">
        <v>279.18557198941699</v>
      </c>
      <c r="E118">
        <v>277.64973151426199</v>
      </c>
      <c r="F118">
        <v>274.81818213151899</v>
      </c>
      <c r="G118">
        <v>277.09797896110501</v>
      </c>
      <c r="H118">
        <v>280.75417792471501</v>
      </c>
      <c r="I118">
        <v>273.69465098670599</v>
      </c>
      <c r="J118">
        <v>266.87116780484502</v>
      </c>
      <c r="K118">
        <v>273.40651368771103</v>
      </c>
      <c r="L118">
        <v>272.44197931245202</v>
      </c>
      <c r="M118">
        <v>274.02891963508398</v>
      </c>
      <c r="N118">
        <v>283.06932011576703</v>
      </c>
      <c r="O118">
        <v>273.44543066818397</v>
      </c>
      <c r="P118">
        <v>270.07640047911599</v>
      </c>
      <c r="Q118">
        <v>276.970021566919</v>
      </c>
      <c r="R118">
        <v>280.03092439729198</v>
      </c>
      <c r="S118">
        <v>270.99418753557597</v>
      </c>
      <c r="T118">
        <v>280.88592045033602</v>
      </c>
      <c r="U118">
        <v>273.11915639904799</v>
      </c>
      <c r="V118">
        <v>283.31893123211398</v>
      </c>
      <c r="W118">
        <v>308.44976605611402</v>
      </c>
      <c r="X118">
        <v>492.881006254787</v>
      </c>
      <c r="Y118">
        <v>670.306402221177</v>
      </c>
      <c r="Z118">
        <v>1073.2946072270199</v>
      </c>
      <c r="AA118">
        <v>887.48190167662096</v>
      </c>
      <c r="AB118">
        <v>945.91038108128396</v>
      </c>
      <c r="AC118">
        <v>563.70665363729699</v>
      </c>
      <c r="AD118">
        <v>729.97514227886802</v>
      </c>
      <c r="AE118">
        <v>717.662914357094</v>
      </c>
      <c r="AF118">
        <v>564.65265895044297</v>
      </c>
      <c r="AG118">
        <v>826.63949985426098</v>
      </c>
      <c r="AH118">
        <v>755.28699763907696</v>
      </c>
      <c r="AI118">
        <v>1387.1404090266999</v>
      </c>
      <c r="AJ118">
        <v>1328.1869327101499</v>
      </c>
      <c r="AK118">
        <v>1342.9236136915699</v>
      </c>
      <c r="AL118">
        <v>2186.3861076621902</v>
      </c>
      <c r="AM118">
        <v>6403.2705398672897</v>
      </c>
      <c r="AN118">
        <v>554.994222812271</v>
      </c>
      <c r="AO118">
        <v>321.68167343281402</v>
      </c>
      <c r="AP118">
        <v>307.57490460224398</v>
      </c>
      <c r="AQ118">
        <v>304.55799543340299</v>
      </c>
      <c r="AR118">
        <v>295.94468270002398</v>
      </c>
      <c r="AS118">
        <v>285.01758344681002</v>
      </c>
      <c r="AT118">
        <v>284.97890902495101</v>
      </c>
      <c r="AU118">
        <v>287.40780054031899</v>
      </c>
      <c r="AV118">
        <v>279.18226647703602</v>
      </c>
      <c r="AW118">
        <v>274.20071924394102</v>
      </c>
      <c r="AX118">
        <v>275.64311653354002</v>
      </c>
      <c r="AY118">
        <v>287.28919196279202</v>
      </c>
      <c r="AZ118">
        <v>279.78634604382802</v>
      </c>
      <c r="BA118">
        <v>275.04295920635701</v>
      </c>
      <c r="BB118">
        <v>275.35478359345598</v>
      </c>
      <c r="BC118">
        <v>283.77632322210701</v>
      </c>
      <c r="BD118">
        <v>277.10432014818798</v>
      </c>
      <c r="BE118">
        <v>280.00357759204701</v>
      </c>
      <c r="BF118">
        <v>278.81850533131802</v>
      </c>
      <c r="BG118">
        <v>275.47168828319502</v>
      </c>
      <c r="BH118">
        <v>274.971543723237</v>
      </c>
      <c r="BI118">
        <v>271.42823491455698</v>
      </c>
      <c r="BJ118">
        <v>277.36161045912701</v>
      </c>
      <c r="BK118">
        <v>271.54097933019398</v>
      </c>
      <c r="BL118">
        <v>286.16823646041598</v>
      </c>
      <c r="BM118">
        <v>279.90349267779101</v>
      </c>
      <c r="BN118">
        <v>280.200573572704</v>
      </c>
      <c r="BO118">
        <v>271.87809686448901</v>
      </c>
    </row>
    <row r="119" spans="1:67" x14ac:dyDescent="0.25">
      <c r="A119">
        <v>28.117489986648799</v>
      </c>
      <c r="B119">
        <v>278.32187220571399</v>
      </c>
      <c r="C119">
        <v>266.85617224249302</v>
      </c>
      <c r="D119">
        <v>277.85027608199198</v>
      </c>
      <c r="E119">
        <v>276.17241207145798</v>
      </c>
      <c r="F119">
        <v>274.01115466499101</v>
      </c>
      <c r="G119">
        <v>276.26661184269699</v>
      </c>
      <c r="H119">
        <v>281.55657130333202</v>
      </c>
      <c r="I119">
        <v>274.49168346085997</v>
      </c>
      <c r="J119">
        <v>268.29019487006599</v>
      </c>
      <c r="K119">
        <v>274.24601798139298</v>
      </c>
      <c r="L119">
        <v>271.922904514246</v>
      </c>
      <c r="M119">
        <v>275.98599126585401</v>
      </c>
      <c r="N119">
        <v>283.57006483204202</v>
      </c>
      <c r="O119">
        <v>275.40559495966897</v>
      </c>
      <c r="P119">
        <v>272.243996992924</v>
      </c>
      <c r="Q119">
        <v>279.55724409271699</v>
      </c>
      <c r="R119">
        <v>281.50462144367799</v>
      </c>
      <c r="S119">
        <v>273.61006850626501</v>
      </c>
      <c r="T119">
        <v>283.91693768543701</v>
      </c>
      <c r="U119">
        <v>273.31858498581801</v>
      </c>
      <c r="V119">
        <v>284.34923814098102</v>
      </c>
      <c r="W119">
        <v>315.30629765728099</v>
      </c>
      <c r="X119">
        <v>538.56025385520002</v>
      </c>
      <c r="Y119">
        <v>727.18841068373001</v>
      </c>
      <c r="Z119">
        <v>1120.4249527443701</v>
      </c>
      <c r="AA119">
        <v>917.30315609565298</v>
      </c>
      <c r="AB119">
        <v>967.28272746533605</v>
      </c>
      <c r="AC119">
        <v>578.45475120417802</v>
      </c>
      <c r="AD119">
        <v>762.05355737510195</v>
      </c>
      <c r="AE119">
        <v>709.89382608520702</v>
      </c>
      <c r="AF119">
        <v>575.63423047610604</v>
      </c>
      <c r="AG119">
        <v>856.91507360671596</v>
      </c>
      <c r="AH119">
        <v>756.18558914002097</v>
      </c>
      <c r="AI119">
        <v>1439.33180113088</v>
      </c>
      <c r="AJ119">
        <v>1370.2326145234599</v>
      </c>
      <c r="AK119">
        <v>1397.9412838941701</v>
      </c>
      <c r="AL119">
        <v>2269.8012165172199</v>
      </c>
      <c r="AM119">
        <v>6232.58134074801</v>
      </c>
      <c r="AN119">
        <v>576.75020021242506</v>
      </c>
      <c r="AO119">
        <v>320.74478878504902</v>
      </c>
      <c r="AP119">
        <v>303.82211626067402</v>
      </c>
      <c r="AQ119">
        <v>303.69834446790901</v>
      </c>
      <c r="AR119">
        <v>295.80077749760801</v>
      </c>
      <c r="AS119">
        <v>283.75679928087197</v>
      </c>
      <c r="AT119">
        <v>285.66042770164103</v>
      </c>
      <c r="AU119">
        <v>288.73669570611099</v>
      </c>
      <c r="AV119">
        <v>277.20799001847598</v>
      </c>
      <c r="AW119">
        <v>274.88419317992299</v>
      </c>
      <c r="AX119">
        <v>276.09948955510299</v>
      </c>
      <c r="AY119">
        <v>285.62748458977302</v>
      </c>
      <c r="AZ119">
        <v>279.68402087831998</v>
      </c>
      <c r="BA119">
        <v>273.12663267602301</v>
      </c>
      <c r="BB119">
        <v>274.16156161148501</v>
      </c>
      <c r="BC119">
        <v>283.51927670329098</v>
      </c>
      <c r="BD119">
        <v>276.41176679271302</v>
      </c>
      <c r="BE119">
        <v>281.27594173577899</v>
      </c>
      <c r="BF119">
        <v>279.177565020185</v>
      </c>
      <c r="BG119">
        <v>275.05569723532301</v>
      </c>
      <c r="BH119">
        <v>273.781036558822</v>
      </c>
      <c r="BI119">
        <v>272.716888282708</v>
      </c>
      <c r="BJ119">
        <v>278.46824784404299</v>
      </c>
      <c r="BK119">
        <v>274.00065275573002</v>
      </c>
      <c r="BL119">
        <v>283.84772213051798</v>
      </c>
      <c r="BM119">
        <v>279.34887916585001</v>
      </c>
      <c r="BN119">
        <v>283.45166579573902</v>
      </c>
      <c r="BO119">
        <v>271.52023775636297</v>
      </c>
    </row>
    <row r="120" spans="1:67" x14ac:dyDescent="0.25">
      <c r="A120">
        <v>28.357810413885101</v>
      </c>
      <c r="B120">
        <v>278.178832368401</v>
      </c>
      <c r="C120">
        <v>267.33923827697203</v>
      </c>
      <c r="D120">
        <v>278.49082354660601</v>
      </c>
      <c r="E120">
        <v>276.49192956256798</v>
      </c>
      <c r="F120">
        <v>274.251581097952</v>
      </c>
      <c r="G120">
        <v>276.180642819902</v>
      </c>
      <c r="H120">
        <v>281.78274196158202</v>
      </c>
      <c r="I120">
        <v>274.96915459112699</v>
      </c>
      <c r="J120">
        <v>269.80831250457999</v>
      </c>
      <c r="K120">
        <v>274.85316204262898</v>
      </c>
      <c r="L120">
        <v>272.30892665699702</v>
      </c>
      <c r="M120">
        <v>277.68277009506397</v>
      </c>
      <c r="N120">
        <v>283.59454783476798</v>
      </c>
      <c r="O120">
        <v>276.89220698331002</v>
      </c>
      <c r="P120">
        <v>273.14977648000598</v>
      </c>
      <c r="Q120">
        <v>279.83406542857301</v>
      </c>
      <c r="R120">
        <v>282.80058651573501</v>
      </c>
      <c r="S120">
        <v>275.56752491545802</v>
      </c>
      <c r="T120">
        <v>285.88484550080398</v>
      </c>
      <c r="U120">
        <v>273.90893635393502</v>
      </c>
      <c r="V120">
        <v>284.646742599878</v>
      </c>
      <c r="W120">
        <v>317.53852210472002</v>
      </c>
      <c r="X120">
        <v>555.14976595126905</v>
      </c>
      <c r="Y120">
        <v>746.35552182707102</v>
      </c>
      <c r="Z120">
        <v>1129.9948928543099</v>
      </c>
      <c r="AA120">
        <v>922.70768712715801</v>
      </c>
      <c r="AB120">
        <v>964.59634777194697</v>
      </c>
      <c r="AC120">
        <v>579.55157163015701</v>
      </c>
      <c r="AD120">
        <v>769.02029745167397</v>
      </c>
      <c r="AE120">
        <v>699.76565883777403</v>
      </c>
      <c r="AF120">
        <v>574.27669547690095</v>
      </c>
      <c r="AG120">
        <v>859.76475257332402</v>
      </c>
      <c r="AH120">
        <v>751.18435833616695</v>
      </c>
      <c r="AI120">
        <v>1435.4716955489</v>
      </c>
      <c r="AJ120">
        <v>1360.7506940671899</v>
      </c>
      <c r="AK120">
        <v>1405.29147224543</v>
      </c>
      <c r="AL120">
        <v>2255.4507518577898</v>
      </c>
      <c r="AM120">
        <v>6010.9596886192203</v>
      </c>
      <c r="AN120">
        <v>576.45749747389902</v>
      </c>
      <c r="AO120">
        <v>320.01876561287298</v>
      </c>
      <c r="AP120">
        <v>301.05342330917102</v>
      </c>
      <c r="AQ120">
        <v>302.523854715813</v>
      </c>
      <c r="AR120">
        <v>296.95333063067102</v>
      </c>
      <c r="AS120">
        <v>284.33600519655602</v>
      </c>
      <c r="AT120">
        <v>285.863436938571</v>
      </c>
      <c r="AU120">
        <v>289.54573266351798</v>
      </c>
      <c r="AV120">
        <v>277.463171649689</v>
      </c>
      <c r="AW120">
        <v>274.46765499571399</v>
      </c>
      <c r="AX120">
        <v>277.11759298044802</v>
      </c>
      <c r="AY120">
        <v>284.91573716808102</v>
      </c>
      <c r="AZ120">
        <v>279.008387595236</v>
      </c>
      <c r="BA120">
        <v>273.65891975547402</v>
      </c>
      <c r="BB120">
        <v>273.24417239635602</v>
      </c>
      <c r="BC120">
        <v>282.68402572439697</v>
      </c>
      <c r="BD120">
        <v>276.37154209464097</v>
      </c>
      <c r="BE120">
        <v>282.55445326460602</v>
      </c>
      <c r="BF120">
        <v>279.36627583455999</v>
      </c>
      <c r="BG120">
        <v>274.70997857354399</v>
      </c>
      <c r="BH120">
        <v>274.399494226824</v>
      </c>
      <c r="BI120">
        <v>273.90591479255801</v>
      </c>
      <c r="BJ120">
        <v>279.69236219690703</v>
      </c>
      <c r="BK120">
        <v>275.35815383607502</v>
      </c>
      <c r="BL120">
        <v>282.81800100288501</v>
      </c>
      <c r="BM120">
        <v>280.68945117199797</v>
      </c>
      <c r="BN120">
        <v>284.87384067566802</v>
      </c>
      <c r="BO120">
        <v>272.63056962638501</v>
      </c>
    </row>
    <row r="121" spans="1:67" x14ac:dyDescent="0.25">
      <c r="A121">
        <v>28.598130841121399</v>
      </c>
      <c r="B121">
        <v>277.80643197234201</v>
      </c>
      <c r="C121">
        <v>269.851129741455</v>
      </c>
      <c r="D121">
        <v>280.98984915876002</v>
      </c>
      <c r="E121">
        <v>275.608038390491</v>
      </c>
      <c r="F121">
        <v>274.80007644781102</v>
      </c>
      <c r="G121">
        <v>273.68007290635097</v>
      </c>
      <c r="H121">
        <v>281.853295412536</v>
      </c>
      <c r="I121">
        <v>276.82351646065399</v>
      </c>
      <c r="J121">
        <v>270.657796579239</v>
      </c>
      <c r="K121">
        <v>275.12657704327398</v>
      </c>
      <c r="L121">
        <v>273.649635018075</v>
      </c>
      <c r="M121">
        <v>280.79027209587002</v>
      </c>
      <c r="N121">
        <v>282.75847445526398</v>
      </c>
      <c r="O121">
        <v>275.70529416077699</v>
      </c>
      <c r="P121">
        <v>272.89183525031598</v>
      </c>
      <c r="Q121">
        <v>278.68866192610398</v>
      </c>
      <c r="R121">
        <v>284.57888553484298</v>
      </c>
      <c r="S121">
        <v>278.47674354521303</v>
      </c>
      <c r="T121">
        <v>285.528929119949</v>
      </c>
      <c r="U121">
        <v>275.43828180880303</v>
      </c>
      <c r="V121">
        <v>285.02004644325001</v>
      </c>
      <c r="W121">
        <v>317.18832642477997</v>
      </c>
      <c r="X121">
        <v>555.08984003717296</v>
      </c>
      <c r="Y121">
        <v>746.09104208910696</v>
      </c>
      <c r="Z121">
        <v>1131.51438453936</v>
      </c>
      <c r="AA121">
        <v>921.16651025702004</v>
      </c>
      <c r="AB121">
        <v>965.91846235568903</v>
      </c>
      <c r="AC121">
        <v>582.11627900993903</v>
      </c>
      <c r="AD121">
        <v>768.28557732409399</v>
      </c>
      <c r="AE121">
        <v>700.59107384218999</v>
      </c>
      <c r="AF121">
        <v>572.18413763988099</v>
      </c>
      <c r="AG121">
        <v>858.69946023066097</v>
      </c>
      <c r="AH121">
        <v>754.59719164330795</v>
      </c>
      <c r="AI121">
        <v>1439.8001616909801</v>
      </c>
      <c r="AJ121">
        <v>1362.9008943761501</v>
      </c>
      <c r="AK121">
        <v>1406.6257314336899</v>
      </c>
      <c r="AL121">
        <v>2261.5900054035801</v>
      </c>
      <c r="AM121">
        <v>6020.3406583083497</v>
      </c>
      <c r="AN121">
        <v>579.48763731239399</v>
      </c>
      <c r="AO121">
        <v>319.96146742102502</v>
      </c>
      <c r="AP121">
        <v>299.12154493603401</v>
      </c>
      <c r="AQ121">
        <v>299.70787638686102</v>
      </c>
      <c r="AR121">
        <v>298.14394586453</v>
      </c>
      <c r="AS121">
        <v>285.81159505972602</v>
      </c>
      <c r="AT121">
        <v>284.82726190580598</v>
      </c>
      <c r="AU121">
        <v>290.901990863055</v>
      </c>
      <c r="AV121">
        <v>278.26039894056402</v>
      </c>
      <c r="AW121">
        <v>273.90202521047797</v>
      </c>
      <c r="AX121">
        <v>278.91036030950801</v>
      </c>
      <c r="AY121">
        <v>282.25160331153103</v>
      </c>
      <c r="AZ121">
        <v>277.14661650203698</v>
      </c>
      <c r="BA121">
        <v>276.90088467294203</v>
      </c>
      <c r="BB121">
        <v>274.64471850623897</v>
      </c>
      <c r="BC121">
        <v>281.19212016578001</v>
      </c>
      <c r="BD121">
        <v>275.56435461221099</v>
      </c>
      <c r="BE121">
        <v>284.00606769879198</v>
      </c>
      <c r="BF121">
        <v>276.57117983673601</v>
      </c>
      <c r="BG121">
        <v>273.63321751630798</v>
      </c>
      <c r="BH121">
        <v>275.01775884914701</v>
      </c>
      <c r="BI121">
        <v>273.81085873657099</v>
      </c>
      <c r="BJ121">
        <v>281.83440150491498</v>
      </c>
      <c r="BK121">
        <v>276.52041437898902</v>
      </c>
      <c r="BL121">
        <v>277.22288229454898</v>
      </c>
      <c r="BM121">
        <v>281.92483654503701</v>
      </c>
      <c r="BN121">
        <v>283.56922480120699</v>
      </c>
      <c r="BO121">
        <v>273.03478844827202</v>
      </c>
    </row>
    <row r="122" spans="1:67" x14ac:dyDescent="0.25">
      <c r="A122">
        <v>28.838451268357801</v>
      </c>
      <c r="B122">
        <v>278.78798579238099</v>
      </c>
      <c r="C122">
        <v>271.25614665551097</v>
      </c>
      <c r="D122">
        <v>279.52562387624999</v>
      </c>
      <c r="E122">
        <v>275.94708644715303</v>
      </c>
      <c r="F122">
        <v>273.57495793317503</v>
      </c>
      <c r="G122">
        <v>272.59383539829099</v>
      </c>
      <c r="H122">
        <v>281.65653956304902</v>
      </c>
      <c r="I122">
        <v>275.349266208014</v>
      </c>
      <c r="J122">
        <v>272.393557809154</v>
      </c>
      <c r="K122">
        <v>273.64236346644498</v>
      </c>
      <c r="L122">
        <v>273.44161487609199</v>
      </c>
      <c r="M122">
        <v>280.52106505206399</v>
      </c>
      <c r="N122">
        <v>282.18238985304703</v>
      </c>
      <c r="O122">
        <v>274.12737321600298</v>
      </c>
      <c r="P122">
        <v>272.332370783491</v>
      </c>
      <c r="Q122">
        <v>279.23050524765898</v>
      </c>
      <c r="R122">
        <v>286.201099933607</v>
      </c>
      <c r="S122">
        <v>276.83384076916599</v>
      </c>
      <c r="T122">
        <v>286.457680492956</v>
      </c>
      <c r="U122">
        <v>276.161884881736</v>
      </c>
      <c r="V122">
        <v>281.83487936331102</v>
      </c>
      <c r="W122">
        <v>317.41570265936502</v>
      </c>
      <c r="X122">
        <v>557.73338917344097</v>
      </c>
      <c r="Y122">
        <v>749.71745204382398</v>
      </c>
      <c r="Z122">
        <v>1139.3206473587099</v>
      </c>
      <c r="AA122">
        <v>925.16555600033405</v>
      </c>
      <c r="AB122">
        <v>972.83430086056205</v>
      </c>
      <c r="AC122">
        <v>584.90373500736303</v>
      </c>
      <c r="AD122">
        <v>775.00740000117901</v>
      </c>
      <c r="AE122">
        <v>703.781947249974</v>
      </c>
      <c r="AF122">
        <v>573.83644996712803</v>
      </c>
      <c r="AG122">
        <v>860.32876775589705</v>
      </c>
      <c r="AH122">
        <v>758.50170645056596</v>
      </c>
      <c r="AI122">
        <v>1448.2132570193601</v>
      </c>
      <c r="AJ122">
        <v>1370.7462307154501</v>
      </c>
      <c r="AK122">
        <v>1416.9801938160399</v>
      </c>
      <c r="AL122">
        <v>2279.0444557649698</v>
      </c>
      <c r="AM122">
        <v>6049.4423136641799</v>
      </c>
      <c r="AN122">
        <v>584.69300813249004</v>
      </c>
      <c r="AO122">
        <v>319.53726504615503</v>
      </c>
      <c r="AP122">
        <v>301.52963777027099</v>
      </c>
      <c r="AQ122">
        <v>299.31609997856901</v>
      </c>
      <c r="AR122">
        <v>297.95814715241602</v>
      </c>
      <c r="AS122">
        <v>286.00870557465299</v>
      </c>
      <c r="AT122">
        <v>284.61235119042698</v>
      </c>
      <c r="AU122">
        <v>291.579937046542</v>
      </c>
      <c r="AV122">
        <v>278.50968808587999</v>
      </c>
      <c r="AW122">
        <v>276.11404058130898</v>
      </c>
      <c r="AX122">
        <v>282.38856346825702</v>
      </c>
      <c r="AY122">
        <v>280.96168060314398</v>
      </c>
      <c r="AZ122">
        <v>275.16933875429601</v>
      </c>
      <c r="BA122">
        <v>277.62670171930199</v>
      </c>
      <c r="BB122">
        <v>275.83479531113397</v>
      </c>
      <c r="BC122">
        <v>279.29403660444501</v>
      </c>
      <c r="BD122">
        <v>276.03494081652099</v>
      </c>
      <c r="BE122">
        <v>286.66495977516001</v>
      </c>
      <c r="BF122">
        <v>275.49683327167497</v>
      </c>
      <c r="BG122">
        <v>271.00401976728102</v>
      </c>
      <c r="BH122">
        <v>274.29121072505899</v>
      </c>
      <c r="BI122">
        <v>275.211148220876</v>
      </c>
      <c r="BJ122">
        <v>280.95521580279001</v>
      </c>
      <c r="BK122">
        <v>276.33365050890399</v>
      </c>
      <c r="BL122">
        <v>275.55903459941402</v>
      </c>
      <c r="BM122">
        <v>280.16264969797601</v>
      </c>
      <c r="BN122">
        <v>282.52753690838301</v>
      </c>
      <c r="BO122">
        <v>273.14061328507398</v>
      </c>
    </row>
    <row r="123" spans="1:67" x14ac:dyDescent="0.25">
      <c r="A123">
        <v>29.078771695594099</v>
      </c>
      <c r="B123">
        <v>279.014859625177</v>
      </c>
      <c r="C123">
        <v>271.81920095228998</v>
      </c>
      <c r="D123">
        <v>277.02916249337397</v>
      </c>
      <c r="E123">
        <v>276.601194058494</v>
      </c>
      <c r="F123">
        <v>272.45603380829198</v>
      </c>
      <c r="G123">
        <v>272.02445224151001</v>
      </c>
      <c r="H123">
        <v>281.38319499998801</v>
      </c>
      <c r="I123">
        <v>274.73761178586898</v>
      </c>
      <c r="J123">
        <v>272.88482613565998</v>
      </c>
      <c r="K123">
        <v>274.23844937046499</v>
      </c>
      <c r="L123">
        <v>273.19932011937601</v>
      </c>
      <c r="M123">
        <v>279.85372190535901</v>
      </c>
      <c r="N123">
        <v>282.73157373974698</v>
      </c>
      <c r="O123">
        <v>273.91939919412999</v>
      </c>
      <c r="P123">
        <v>274.33170548871198</v>
      </c>
      <c r="Q123">
        <v>278.58626087376598</v>
      </c>
      <c r="R123">
        <v>285.55426185358101</v>
      </c>
      <c r="S123">
        <v>277.75854480440302</v>
      </c>
      <c r="T123">
        <v>287.26933262854101</v>
      </c>
      <c r="U123">
        <v>276.19431281234199</v>
      </c>
      <c r="V123">
        <v>282.25189379057099</v>
      </c>
      <c r="W123">
        <v>319.84389116535698</v>
      </c>
      <c r="X123">
        <v>582.99005994942695</v>
      </c>
      <c r="Y123">
        <v>778.64380559798303</v>
      </c>
      <c r="Z123">
        <v>1158.11231479751</v>
      </c>
      <c r="AA123">
        <v>937.28721723530998</v>
      </c>
      <c r="AB123">
        <v>980.27467438374197</v>
      </c>
      <c r="AC123">
        <v>591.99004961645903</v>
      </c>
      <c r="AD123">
        <v>791.39561600214995</v>
      </c>
      <c r="AE123">
        <v>702.45398103017101</v>
      </c>
      <c r="AF123">
        <v>581.18311998710999</v>
      </c>
      <c r="AG123">
        <v>868.98882789857601</v>
      </c>
      <c r="AH123">
        <v>761.41796272752197</v>
      </c>
      <c r="AI123">
        <v>1477.6252621676599</v>
      </c>
      <c r="AJ123">
        <v>1387.1810555571999</v>
      </c>
      <c r="AK123">
        <v>1434.55722358044</v>
      </c>
      <c r="AL123">
        <v>2294.9731197204901</v>
      </c>
      <c r="AM123">
        <v>5966.1384096438496</v>
      </c>
      <c r="AN123">
        <v>599.55128135266295</v>
      </c>
      <c r="AO123">
        <v>319.52589373968902</v>
      </c>
      <c r="AP123">
        <v>301.710553893677</v>
      </c>
      <c r="AQ123">
        <v>299.46031921035598</v>
      </c>
      <c r="AR123">
        <v>298.33448601940199</v>
      </c>
      <c r="AS123">
        <v>284.78670656070801</v>
      </c>
      <c r="AT123">
        <v>284.40282917375299</v>
      </c>
      <c r="AU123">
        <v>291.80627145246302</v>
      </c>
      <c r="AV123">
        <v>279.34779538696</v>
      </c>
      <c r="AW123">
        <v>276.30269393479</v>
      </c>
      <c r="AX123">
        <v>284.03031129064601</v>
      </c>
      <c r="AY123">
        <v>279.691172084382</v>
      </c>
      <c r="AZ123">
        <v>273.37725793119301</v>
      </c>
      <c r="BA123">
        <v>277.69856589167699</v>
      </c>
      <c r="BB123">
        <v>276.27902179582702</v>
      </c>
      <c r="BC123">
        <v>279.93012840633901</v>
      </c>
      <c r="BD123">
        <v>276.85461267034498</v>
      </c>
      <c r="BE123">
        <v>287.14057008063099</v>
      </c>
      <c r="BF123">
        <v>276.40229179317799</v>
      </c>
      <c r="BG123">
        <v>270.92003383361703</v>
      </c>
      <c r="BH123">
        <v>275.50676315585298</v>
      </c>
      <c r="BI123">
        <v>276.51745743506899</v>
      </c>
      <c r="BJ123">
        <v>281.06861966691201</v>
      </c>
      <c r="BK123">
        <v>277.73731468636299</v>
      </c>
      <c r="BL123">
        <v>276.13400057364998</v>
      </c>
      <c r="BM123">
        <v>280.59615218913598</v>
      </c>
      <c r="BN123">
        <v>282.71905987035802</v>
      </c>
      <c r="BO123">
        <v>273.17227016759398</v>
      </c>
    </row>
    <row r="124" spans="1:67" x14ac:dyDescent="0.25">
      <c r="A124">
        <v>29.319092122830401</v>
      </c>
      <c r="B124">
        <v>277.71098039505802</v>
      </c>
      <c r="C124">
        <v>275.66044779708</v>
      </c>
      <c r="D124">
        <v>276.26296229307798</v>
      </c>
      <c r="E124">
        <v>277.559196140013</v>
      </c>
      <c r="F124">
        <v>272.45070649875902</v>
      </c>
      <c r="G124">
        <v>271.72043456966202</v>
      </c>
      <c r="H124">
        <v>281.79917395458602</v>
      </c>
      <c r="I124">
        <v>275.66193503764202</v>
      </c>
      <c r="J124">
        <v>272.074196435489</v>
      </c>
      <c r="K124">
        <v>275.00500920791097</v>
      </c>
      <c r="L124">
        <v>275.17270414513899</v>
      </c>
      <c r="M124">
        <v>279.58718721576201</v>
      </c>
      <c r="N124">
        <v>282.91138740601599</v>
      </c>
      <c r="O124">
        <v>273.38089269171002</v>
      </c>
      <c r="P124">
        <v>275.71440576876103</v>
      </c>
      <c r="Q124">
        <v>276.37424584019601</v>
      </c>
      <c r="R124">
        <v>283.731106050123</v>
      </c>
      <c r="S124">
        <v>277.88099249125202</v>
      </c>
      <c r="T124">
        <v>287.96756598963998</v>
      </c>
      <c r="U124">
        <v>275.99250672902298</v>
      </c>
      <c r="V124">
        <v>280.71796906675399</v>
      </c>
      <c r="W124">
        <v>324.45889358749798</v>
      </c>
      <c r="X124">
        <v>628.33938955876999</v>
      </c>
      <c r="Y124">
        <v>827.29635181725996</v>
      </c>
      <c r="Z124">
        <v>1176.36391415503</v>
      </c>
      <c r="AA124">
        <v>952.19050234468</v>
      </c>
      <c r="AB124">
        <v>983.21088388487601</v>
      </c>
      <c r="AC124">
        <v>598.06759433925902</v>
      </c>
      <c r="AD124">
        <v>811.73584491456199</v>
      </c>
      <c r="AE124">
        <v>690.92121980905404</v>
      </c>
      <c r="AF124">
        <v>587.77839620611201</v>
      </c>
      <c r="AG124">
        <v>872.35333227081401</v>
      </c>
      <c r="AH124">
        <v>761.93676423663601</v>
      </c>
      <c r="AI124">
        <v>1514.7729418998199</v>
      </c>
      <c r="AJ124">
        <v>1393.4839627104</v>
      </c>
      <c r="AK124">
        <v>1437.50521173946</v>
      </c>
      <c r="AL124">
        <v>2263.6733390285799</v>
      </c>
      <c r="AM124">
        <v>5618.56335827362</v>
      </c>
      <c r="AN124">
        <v>596.60405254773605</v>
      </c>
      <c r="AO124">
        <v>320.036080695321</v>
      </c>
      <c r="AP124">
        <v>302.16488613197299</v>
      </c>
      <c r="AQ124">
        <v>296.88439923783898</v>
      </c>
      <c r="AR124">
        <v>295.794519589098</v>
      </c>
      <c r="AS124">
        <v>285.52484138557202</v>
      </c>
      <c r="AT124">
        <v>284.96727357082199</v>
      </c>
      <c r="AU124">
        <v>289.45982034392699</v>
      </c>
      <c r="AV124">
        <v>280.30373552632199</v>
      </c>
      <c r="AW124">
        <v>276.933153939693</v>
      </c>
      <c r="AX124">
        <v>283.92952842731597</v>
      </c>
      <c r="AY124">
        <v>280.05205391149599</v>
      </c>
      <c r="AZ124">
        <v>272.72705808962502</v>
      </c>
      <c r="BA124">
        <v>279.02224918939902</v>
      </c>
      <c r="BB124">
        <v>275.48702827512699</v>
      </c>
      <c r="BC124">
        <v>279.207112249528</v>
      </c>
      <c r="BD124">
        <v>278.25837585761002</v>
      </c>
      <c r="BE124">
        <v>286.55761986030899</v>
      </c>
      <c r="BF124">
        <v>276.90419949887502</v>
      </c>
      <c r="BG124">
        <v>271.287338829926</v>
      </c>
      <c r="BH124">
        <v>275.59055573384097</v>
      </c>
      <c r="BI124">
        <v>275.99177974505699</v>
      </c>
      <c r="BJ124">
        <v>278.79901689803</v>
      </c>
      <c r="BK124">
        <v>281.54444236140398</v>
      </c>
      <c r="BL124">
        <v>277.32332878506003</v>
      </c>
      <c r="BM124">
        <v>281.54141804733001</v>
      </c>
      <c r="BN124">
        <v>282.59145065637699</v>
      </c>
      <c r="BO124">
        <v>274.04809800301302</v>
      </c>
    </row>
    <row r="125" spans="1:67" x14ac:dyDescent="0.25">
      <c r="A125">
        <v>29.5594125500667</v>
      </c>
      <c r="B125">
        <v>278.97833082026199</v>
      </c>
      <c r="C125">
        <v>278.90318859178501</v>
      </c>
      <c r="D125">
        <v>275.607867600367</v>
      </c>
      <c r="E125">
        <v>279.34577006502502</v>
      </c>
      <c r="F125">
        <v>271.20084420079002</v>
      </c>
      <c r="G125">
        <v>270.780025029505</v>
      </c>
      <c r="H125">
        <v>281.35590532343502</v>
      </c>
      <c r="I125">
        <v>275.36963530998003</v>
      </c>
      <c r="J125">
        <v>274.29128648009299</v>
      </c>
      <c r="K125">
        <v>275.64969105626102</v>
      </c>
      <c r="L125">
        <v>276.18091128201303</v>
      </c>
      <c r="M125">
        <v>280.91999182499399</v>
      </c>
      <c r="N125">
        <v>281.76448874880299</v>
      </c>
      <c r="O125">
        <v>271.26522934392801</v>
      </c>
      <c r="P125">
        <v>277.14710317185097</v>
      </c>
      <c r="Q125">
        <v>275.01827214836698</v>
      </c>
      <c r="R125">
        <v>283.50120534626899</v>
      </c>
      <c r="S125">
        <v>278.48381509818398</v>
      </c>
      <c r="T125">
        <v>288.23660444274299</v>
      </c>
      <c r="U125">
        <v>277.01188905185001</v>
      </c>
      <c r="V125">
        <v>279.38705653240902</v>
      </c>
      <c r="W125">
        <v>326.93431784762902</v>
      </c>
      <c r="X125">
        <v>652.68892359192603</v>
      </c>
      <c r="Y125">
        <v>848.87972665830898</v>
      </c>
      <c r="Z125">
        <v>1155.3820064690799</v>
      </c>
      <c r="AA125">
        <v>941.73398105576803</v>
      </c>
      <c r="AB125">
        <v>961.15428009678101</v>
      </c>
      <c r="AC125">
        <v>598.163027550126</v>
      </c>
      <c r="AD125">
        <v>811.58627199471402</v>
      </c>
      <c r="AE125">
        <v>666.09467491149496</v>
      </c>
      <c r="AF125">
        <v>588.45574264696995</v>
      </c>
      <c r="AG125">
        <v>867.38458535177699</v>
      </c>
      <c r="AH125">
        <v>750.56450069672098</v>
      </c>
      <c r="AI125">
        <v>1469.8175101530401</v>
      </c>
      <c r="AJ125">
        <v>1343.6969447864401</v>
      </c>
      <c r="AK125">
        <v>1384.8057962007799</v>
      </c>
      <c r="AL125">
        <v>2170.8578244062801</v>
      </c>
      <c r="AM125">
        <v>5163.6293492252298</v>
      </c>
      <c r="AN125">
        <v>582.37044935182098</v>
      </c>
      <c r="AO125">
        <v>320.52357314708701</v>
      </c>
      <c r="AP125">
        <v>302.40740970771498</v>
      </c>
      <c r="AQ125">
        <v>297.13557806435603</v>
      </c>
      <c r="AR125">
        <v>294.01591835343203</v>
      </c>
      <c r="AS125">
        <v>286.83347536121403</v>
      </c>
      <c r="AT125">
        <v>283.43800547160498</v>
      </c>
      <c r="AU125">
        <v>288.13250653612101</v>
      </c>
      <c r="AV125">
        <v>283.552513597033</v>
      </c>
      <c r="AW125">
        <v>278.22436699685602</v>
      </c>
      <c r="AX125">
        <v>284.50122903285899</v>
      </c>
      <c r="AY125">
        <v>280.30607729709902</v>
      </c>
      <c r="AZ125">
        <v>272.151847629168</v>
      </c>
      <c r="BA125">
        <v>279.97656863042698</v>
      </c>
      <c r="BB125">
        <v>277.25473095977799</v>
      </c>
      <c r="BC125">
        <v>278.199938450638</v>
      </c>
      <c r="BD125">
        <v>277.77011656111398</v>
      </c>
      <c r="BE125">
        <v>287.63298764457602</v>
      </c>
      <c r="BF125">
        <v>276.10323891002099</v>
      </c>
      <c r="BG125">
        <v>272.11174946500302</v>
      </c>
      <c r="BH125">
        <v>276.30546519413099</v>
      </c>
      <c r="BI125">
        <v>275.99536543164101</v>
      </c>
      <c r="BJ125">
        <v>273.46428222419001</v>
      </c>
      <c r="BK125">
        <v>283.94596129341602</v>
      </c>
      <c r="BL125">
        <v>276.221382240835</v>
      </c>
      <c r="BM125">
        <v>285.43563444636197</v>
      </c>
      <c r="BN125">
        <v>281.11979195080102</v>
      </c>
      <c r="BO125">
        <v>274.525974708766</v>
      </c>
    </row>
    <row r="126" spans="1:67" x14ac:dyDescent="0.25">
      <c r="A126">
        <v>29.799732977303002</v>
      </c>
      <c r="B126">
        <v>279.203901487064</v>
      </c>
      <c r="C126">
        <v>280.78857558896698</v>
      </c>
      <c r="D126">
        <v>276.84046575361901</v>
      </c>
      <c r="E126">
        <v>279.03911343779799</v>
      </c>
      <c r="F126">
        <v>271.28515747338997</v>
      </c>
      <c r="G126">
        <v>269.04651336082799</v>
      </c>
      <c r="H126">
        <v>281.52681035514001</v>
      </c>
      <c r="I126">
        <v>274.90343161093699</v>
      </c>
      <c r="J126">
        <v>274.36912324582198</v>
      </c>
      <c r="K126">
        <v>275.17822844645201</v>
      </c>
      <c r="L126">
        <v>278.30343981751997</v>
      </c>
      <c r="M126">
        <v>281.94404569884398</v>
      </c>
      <c r="N126">
        <v>283.15068650588302</v>
      </c>
      <c r="O126">
        <v>268.95649148478998</v>
      </c>
      <c r="P126">
        <v>276.61677509478199</v>
      </c>
      <c r="Q126">
        <v>276.21558164005802</v>
      </c>
      <c r="R126">
        <v>283.14392983966002</v>
      </c>
      <c r="S126">
        <v>277.28131861649399</v>
      </c>
      <c r="T126">
        <v>290.58676736000501</v>
      </c>
      <c r="U126">
        <v>277.87312582716697</v>
      </c>
      <c r="V126">
        <v>279.14131533271097</v>
      </c>
      <c r="W126">
        <v>328.099042446265</v>
      </c>
      <c r="X126">
        <v>656.28651805982304</v>
      </c>
      <c r="Y126">
        <v>853.24934432069097</v>
      </c>
      <c r="Z126">
        <v>1159.27879368914</v>
      </c>
      <c r="AA126">
        <v>945.11813464753902</v>
      </c>
      <c r="AB126">
        <v>964.60037741058704</v>
      </c>
      <c r="AC126">
        <v>599.72654510306302</v>
      </c>
      <c r="AD126">
        <v>815.33222237767404</v>
      </c>
      <c r="AE126">
        <v>668.24254064685294</v>
      </c>
      <c r="AF126">
        <v>589.07619033144294</v>
      </c>
      <c r="AG126">
        <v>869.96485019469401</v>
      </c>
      <c r="AH126">
        <v>752.21269249097202</v>
      </c>
      <c r="AI126">
        <v>1475.4606208852799</v>
      </c>
      <c r="AJ126">
        <v>1345.6479814743</v>
      </c>
      <c r="AK126">
        <v>1388.9924784273101</v>
      </c>
      <c r="AL126">
        <v>2177.18649843105</v>
      </c>
      <c r="AM126">
        <v>5177.8991689590202</v>
      </c>
      <c r="AN126">
        <v>584.41831663563698</v>
      </c>
      <c r="AO126">
        <v>321.52115886939902</v>
      </c>
      <c r="AP126">
        <v>302.709302829291</v>
      </c>
      <c r="AQ126">
        <v>297.84011127782799</v>
      </c>
      <c r="AR126">
        <v>293.55059427539902</v>
      </c>
      <c r="AS126">
        <v>286.46437398984898</v>
      </c>
      <c r="AT126">
        <v>282.945902887486</v>
      </c>
      <c r="AU126">
        <v>285.93832303856198</v>
      </c>
      <c r="AV126">
        <v>282.19764679264</v>
      </c>
      <c r="AW126">
        <v>279.966248441213</v>
      </c>
      <c r="AX126">
        <v>283.25115898700301</v>
      </c>
      <c r="AY126">
        <v>279.86021132838903</v>
      </c>
      <c r="AZ126">
        <v>271.98378456172497</v>
      </c>
      <c r="BA126">
        <v>280.92687337676</v>
      </c>
      <c r="BB126">
        <v>277.97697092558701</v>
      </c>
      <c r="BC126">
        <v>277.55549059660098</v>
      </c>
      <c r="BD126">
        <v>278.07585666653199</v>
      </c>
      <c r="BE126">
        <v>286.34658383130898</v>
      </c>
      <c r="BF126">
        <v>276.57269909925202</v>
      </c>
      <c r="BG126">
        <v>272.53751319710898</v>
      </c>
      <c r="BH126">
        <v>276.62131953025801</v>
      </c>
      <c r="BI126">
        <v>275.66073214448801</v>
      </c>
      <c r="BJ126">
        <v>273.16883289613099</v>
      </c>
      <c r="BK126">
        <v>283.80823885283502</v>
      </c>
      <c r="BL126">
        <v>277.22668847000602</v>
      </c>
      <c r="BM126">
        <v>285.20484920955101</v>
      </c>
      <c r="BN126">
        <v>280.64693419739899</v>
      </c>
      <c r="BO126">
        <v>276.11557685718498</v>
      </c>
    </row>
    <row r="127" spans="1:67" x14ac:dyDescent="0.25">
      <c r="A127">
        <v>30.0400534045393</v>
      </c>
      <c r="B127">
        <v>275.96606284146799</v>
      </c>
      <c r="C127">
        <v>283.560101320363</v>
      </c>
      <c r="D127">
        <v>276.01608748948001</v>
      </c>
      <c r="E127">
        <v>280.55402238368703</v>
      </c>
      <c r="F127">
        <v>273.35290462651398</v>
      </c>
      <c r="G127">
        <v>267.74337400795503</v>
      </c>
      <c r="H127">
        <v>281.00933880561502</v>
      </c>
      <c r="I127">
        <v>275.58315958498298</v>
      </c>
      <c r="J127">
        <v>273.563201394619</v>
      </c>
      <c r="K127">
        <v>276.017089806699</v>
      </c>
      <c r="L127">
        <v>278.35817895335401</v>
      </c>
      <c r="M127">
        <v>278.87532323098299</v>
      </c>
      <c r="N127">
        <v>282.72202987794901</v>
      </c>
      <c r="O127">
        <v>269.910479210451</v>
      </c>
      <c r="P127">
        <v>277.27719965795302</v>
      </c>
      <c r="Q127">
        <v>274.04421548722303</v>
      </c>
      <c r="R127">
        <v>285.821268223228</v>
      </c>
      <c r="S127">
        <v>276.54706014750502</v>
      </c>
      <c r="T127">
        <v>288.41307633558199</v>
      </c>
      <c r="U127">
        <v>280.138800403544</v>
      </c>
      <c r="V127">
        <v>279.41383545171601</v>
      </c>
      <c r="W127">
        <v>332.13279452443402</v>
      </c>
      <c r="X127">
        <v>667.16764475190701</v>
      </c>
      <c r="Y127">
        <v>863.89285977908105</v>
      </c>
      <c r="Z127">
        <v>1160.9565486163799</v>
      </c>
      <c r="AA127">
        <v>943.260185929763</v>
      </c>
      <c r="AB127">
        <v>965.25536334143897</v>
      </c>
      <c r="AC127">
        <v>601.99838888607997</v>
      </c>
      <c r="AD127">
        <v>817.60705791277303</v>
      </c>
      <c r="AE127">
        <v>667.034981381168</v>
      </c>
      <c r="AF127">
        <v>587.68639095275296</v>
      </c>
      <c r="AG127">
        <v>874.406598562868</v>
      </c>
      <c r="AH127">
        <v>749.69501846122103</v>
      </c>
      <c r="AI127">
        <v>1474.9269476962399</v>
      </c>
      <c r="AJ127">
        <v>1347.2502105538999</v>
      </c>
      <c r="AK127">
        <v>1392.34852537458</v>
      </c>
      <c r="AL127">
        <v>2176.3483132024699</v>
      </c>
      <c r="AM127">
        <v>5118.8275529334596</v>
      </c>
      <c r="AN127">
        <v>591.79108985235302</v>
      </c>
      <c r="AO127">
        <v>321.219013731313</v>
      </c>
      <c r="AP127">
        <v>303.15836127623498</v>
      </c>
      <c r="AQ127">
        <v>300.410462831948</v>
      </c>
      <c r="AR127">
        <v>290.29042194528699</v>
      </c>
      <c r="AS127">
        <v>286.36487976718303</v>
      </c>
      <c r="AT127">
        <v>283.200155142489</v>
      </c>
      <c r="AU127">
        <v>283.38309606683998</v>
      </c>
      <c r="AV127">
        <v>280.73929603280101</v>
      </c>
      <c r="AW127">
        <v>279.002118110109</v>
      </c>
      <c r="AX127">
        <v>282.64475014437102</v>
      </c>
      <c r="AY127">
        <v>281.86630142447399</v>
      </c>
      <c r="AZ127">
        <v>274.82875520868799</v>
      </c>
      <c r="BA127">
        <v>280.81517026750402</v>
      </c>
      <c r="BB127">
        <v>278.44089594636603</v>
      </c>
      <c r="BC127">
        <v>279.424513615423</v>
      </c>
      <c r="BD127">
        <v>280.03805703567599</v>
      </c>
      <c r="BE127">
        <v>284.829629964611</v>
      </c>
      <c r="BF127">
        <v>276.37204190922603</v>
      </c>
      <c r="BG127">
        <v>274.59691827335899</v>
      </c>
      <c r="BH127">
        <v>279.93214181110102</v>
      </c>
      <c r="BI127">
        <v>274.78773906021797</v>
      </c>
      <c r="BJ127">
        <v>274.08322807180599</v>
      </c>
      <c r="BK127">
        <v>284.33420929741902</v>
      </c>
      <c r="BL127">
        <v>279.00928207155198</v>
      </c>
      <c r="BM127">
        <v>283.10134169671699</v>
      </c>
      <c r="BN127">
        <v>278.56977805741201</v>
      </c>
      <c r="BO127">
        <v>276.76725769072999</v>
      </c>
    </row>
    <row r="128" spans="1:67" x14ac:dyDescent="0.25">
      <c r="A128">
        <v>30.280373831775702</v>
      </c>
      <c r="B128">
        <v>275.24671075646501</v>
      </c>
      <c r="C128">
        <v>286.81980255377698</v>
      </c>
      <c r="D128">
        <v>274.45131979097903</v>
      </c>
      <c r="E128">
        <v>280.81482143678898</v>
      </c>
      <c r="F128">
        <v>275.63001695960202</v>
      </c>
      <c r="G128">
        <v>267.35033761053199</v>
      </c>
      <c r="H128">
        <v>278.13092689653502</v>
      </c>
      <c r="I128">
        <v>277.23122097903899</v>
      </c>
      <c r="J128">
        <v>272.95410432845898</v>
      </c>
      <c r="K128">
        <v>276.42669557648401</v>
      </c>
      <c r="L128">
        <v>279.64695236273798</v>
      </c>
      <c r="M128">
        <v>275.86131670601299</v>
      </c>
      <c r="N128">
        <v>279.18093687756499</v>
      </c>
      <c r="O128">
        <v>269.61136974417298</v>
      </c>
      <c r="P128">
        <v>277.007356743439</v>
      </c>
      <c r="Q128">
        <v>272.95950967020599</v>
      </c>
      <c r="R128">
        <v>286.82657229345301</v>
      </c>
      <c r="S128">
        <v>277.69680889418601</v>
      </c>
      <c r="T128">
        <v>285.88482427510002</v>
      </c>
      <c r="U128">
        <v>282.47938186669199</v>
      </c>
      <c r="V128">
        <v>278.74412003265201</v>
      </c>
      <c r="W128">
        <v>336.65579259243901</v>
      </c>
      <c r="X128">
        <v>683.79059501390896</v>
      </c>
      <c r="Y128">
        <v>883.71744233556603</v>
      </c>
      <c r="Z128">
        <v>1173.4008586515599</v>
      </c>
      <c r="AA128">
        <v>947.91565301821299</v>
      </c>
      <c r="AB128">
        <v>974.21902086108901</v>
      </c>
      <c r="AC128">
        <v>605.83482469825003</v>
      </c>
      <c r="AD128">
        <v>825.36741673317397</v>
      </c>
      <c r="AE128">
        <v>668.77673694688997</v>
      </c>
      <c r="AF128">
        <v>590.890163353052</v>
      </c>
      <c r="AG128">
        <v>885.74553851156099</v>
      </c>
      <c r="AH128">
        <v>750.419078904716</v>
      </c>
      <c r="AI128">
        <v>1489.2609772277699</v>
      </c>
      <c r="AJ128">
        <v>1360.6112151525899</v>
      </c>
      <c r="AK128">
        <v>1410.33104747434</v>
      </c>
      <c r="AL128">
        <v>2196.70502448248</v>
      </c>
      <c r="AM128">
        <v>5104.3038636503597</v>
      </c>
      <c r="AN128">
        <v>604.34267080913003</v>
      </c>
      <c r="AO128">
        <v>320.31887736972999</v>
      </c>
      <c r="AP128">
        <v>304.20941135215901</v>
      </c>
      <c r="AQ128">
        <v>301.38313312602003</v>
      </c>
      <c r="AR128">
        <v>287.84293581603202</v>
      </c>
      <c r="AS128">
        <v>285.57012879001599</v>
      </c>
      <c r="AT128">
        <v>282.284617390069</v>
      </c>
      <c r="AU128">
        <v>282.31408918379799</v>
      </c>
      <c r="AV128">
        <v>277.46068064979897</v>
      </c>
      <c r="AW128">
        <v>279.58706532626002</v>
      </c>
      <c r="AX128">
        <v>282.73182504325302</v>
      </c>
      <c r="AY128">
        <v>281.43938698831499</v>
      </c>
      <c r="AZ128">
        <v>277.25671280435</v>
      </c>
      <c r="BA128">
        <v>279.34012642086702</v>
      </c>
      <c r="BB128">
        <v>279.061210501456</v>
      </c>
      <c r="BC128">
        <v>278.624192528376</v>
      </c>
      <c r="BD128">
        <v>279.81083349895601</v>
      </c>
      <c r="BE128">
        <v>283.29161903824303</v>
      </c>
      <c r="BF128">
        <v>277.664158914913</v>
      </c>
      <c r="BG128">
        <v>276.48502702254399</v>
      </c>
      <c r="BH128">
        <v>278.79720174955298</v>
      </c>
      <c r="BI128">
        <v>274.88490358671299</v>
      </c>
      <c r="BJ128">
        <v>273.79015165382498</v>
      </c>
      <c r="BK128">
        <v>282.72669149137198</v>
      </c>
      <c r="BL128">
        <v>278.27245038109498</v>
      </c>
      <c r="BM128">
        <v>281.191920100061</v>
      </c>
      <c r="BN128">
        <v>276.49673326724599</v>
      </c>
      <c r="BO128">
        <v>274.888302467946</v>
      </c>
    </row>
    <row r="129" spans="1:67" x14ac:dyDescent="0.25">
      <c r="A129">
        <v>30.520694259012</v>
      </c>
      <c r="B129">
        <v>273.66515718752697</v>
      </c>
      <c r="C129">
        <v>287.88990260777803</v>
      </c>
      <c r="D129">
        <v>273.43155751502297</v>
      </c>
      <c r="E129">
        <v>283.59983548328199</v>
      </c>
      <c r="F129">
        <v>276.51926006281502</v>
      </c>
      <c r="G129">
        <v>268.24188488151202</v>
      </c>
      <c r="H129">
        <v>274.22662292680099</v>
      </c>
      <c r="I129">
        <v>278.77008644048902</v>
      </c>
      <c r="J129">
        <v>275.29970325446698</v>
      </c>
      <c r="K129">
        <v>276.57281313540301</v>
      </c>
      <c r="L129">
        <v>279.758617947132</v>
      </c>
      <c r="M129">
        <v>277.90396529332901</v>
      </c>
      <c r="N129">
        <v>276.90762219628101</v>
      </c>
      <c r="O129">
        <v>271.61702872040303</v>
      </c>
      <c r="P129">
        <v>277.465431107406</v>
      </c>
      <c r="Q129">
        <v>274.38985173673802</v>
      </c>
      <c r="R129">
        <v>285.57618389403899</v>
      </c>
      <c r="S129">
        <v>280.96692481487003</v>
      </c>
      <c r="T129">
        <v>287.22405755416497</v>
      </c>
      <c r="U129">
        <v>281.994945816523</v>
      </c>
      <c r="V129">
        <v>282.64078758836501</v>
      </c>
      <c r="W129">
        <v>344.18868016648599</v>
      </c>
      <c r="X129">
        <v>769.23993287414703</v>
      </c>
      <c r="Y129">
        <v>960.35839406728496</v>
      </c>
      <c r="Z129">
        <v>1183.3807663058899</v>
      </c>
      <c r="AA129">
        <v>948.16552769245004</v>
      </c>
      <c r="AB129">
        <v>967.74806116578202</v>
      </c>
      <c r="AC129">
        <v>616.45913306921796</v>
      </c>
      <c r="AD129">
        <v>853.90670443144802</v>
      </c>
      <c r="AE129">
        <v>651.93672824099997</v>
      </c>
      <c r="AF129">
        <v>593.719429848103</v>
      </c>
      <c r="AG129">
        <v>895.19550845339802</v>
      </c>
      <c r="AH129">
        <v>741.55204526684895</v>
      </c>
      <c r="AI129">
        <v>1474.10821201261</v>
      </c>
      <c r="AJ129">
        <v>1333.72997291755</v>
      </c>
      <c r="AK129">
        <v>1383.5362717906501</v>
      </c>
      <c r="AL129">
        <v>2089.4747287262799</v>
      </c>
      <c r="AM129">
        <v>4447.2398548772899</v>
      </c>
      <c r="AN129">
        <v>596.06658091077304</v>
      </c>
      <c r="AO129">
        <v>318.22803430599703</v>
      </c>
      <c r="AP129">
        <v>304.007387866035</v>
      </c>
      <c r="AQ129">
        <v>298.155184068361</v>
      </c>
      <c r="AR129">
        <v>285.399166837373</v>
      </c>
      <c r="AS129">
        <v>284.93672863167501</v>
      </c>
      <c r="AT129">
        <v>282.43970120279499</v>
      </c>
      <c r="AU129">
        <v>280.25927494440498</v>
      </c>
      <c r="AV129">
        <v>277.01370153366599</v>
      </c>
      <c r="AW129">
        <v>278.57719767475299</v>
      </c>
      <c r="AX129">
        <v>281.96047926035902</v>
      </c>
      <c r="AY129">
        <v>280.00280371056903</v>
      </c>
      <c r="AZ129">
        <v>276.43689354507501</v>
      </c>
      <c r="BA129">
        <v>276.81491009129797</v>
      </c>
      <c r="BB129">
        <v>277.873486019886</v>
      </c>
      <c r="BC129">
        <v>278.90837058497198</v>
      </c>
      <c r="BD129">
        <v>281.191576952312</v>
      </c>
      <c r="BE129">
        <v>282.023998357533</v>
      </c>
      <c r="BF129">
        <v>279.197773553319</v>
      </c>
      <c r="BG129">
        <v>275.67132683817698</v>
      </c>
      <c r="BH129">
        <v>278.269617995776</v>
      </c>
      <c r="BI129">
        <v>276.56442698598403</v>
      </c>
      <c r="BJ129">
        <v>275.36942757115702</v>
      </c>
      <c r="BK129">
        <v>286.05680580480498</v>
      </c>
      <c r="BL129">
        <v>276.81087860307298</v>
      </c>
      <c r="BM129">
        <v>280.43308264329698</v>
      </c>
      <c r="BN129">
        <v>279.57777481669598</v>
      </c>
      <c r="BO129">
        <v>278.53387737198102</v>
      </c>
    </row>
    <row r="130" spans="1:67" x14ac:dyDescent="0.25">
      <c r="A130">
        <v>30.761014686248298</v>
      </c>
      <c r="B130">
        <v>271.216599925992</v>
      </c>
      <c r="C130">
        <v>288.61722708596</v>
      </c>
      <c r="D130">
        <v>272.61027303386697</v>
      </c>
      <c r="E130">
        <v>284.26646783614598</v>
      </c>
      <c r="F130">
        <v>277.30248681574699</v>
      </c>
      <c r="G130">
        <v>269.34085313335498</v>
      </c>
      <c r="H130">
        <v>274.05263896698398</v>
      </c>
      <c r="I130">
        <v>279.20917634576699</v>
      </c>
      <c r="J130">
        <v>275.05341612629098</v>
      </c>
      <c r="K130">
        <v>277.397069760097</v>
      </c>
      <c r="L130">
        <v>279.281980841657</v>
      </c>
      <c r="M130">
        <v>277.60855651328598</v>
      </c>
      <c r="N130">
        <v>276.06034905819502</v>
      </c>
      <c r="O130">
        <v>271.54680779554002</v>
      </c>
      <c r="P130">
        <v>276.97303718059698</v>
      </c>
      <c r="Q130">
        <v>276.04458531419903</v>
      </c>
      <c r="R130">
        <v>284.156597076335</v>
      </c>
      <c r="S130">
        <v>281.42543916877901</v>
      </c>
      <c r="T130">
        <v>286.30745882024399</v>
      </c>
      <c r="U130">
        <v>281.70699046928303</v>
      </c>
      <c r="V130">
        <v>284.68996916868099</v>
      </c>
      <c r="W130">
        <v>343.79898351406803</v>
      </c>
      <c r="X130">
        <v>773.84639553112697</v>
      </c>
      <c r="Y130">
        <v>966.66199539627701</v>
      </c>
      <c r="Z130">
        <v>1185.3650988653901</v>
      </c>
      <c r="AA130">
        <v>947.63506987087703</v>
      </c>
      <c r="AB130">
        <v>967.27913619978699</v>
      </c>
      <c r="AC130">
        <v>616.39976886684406</v>
      </c>
      <c r="AD130">
        <v>853.77210893789095</v>
      </c>
      <c r="AE130">
        <v>649.26777399075502</v>
      </c>
      <c r="AF130">
        <v>594.27548803444597</v>
      </c>
      <c r="AG130">
        <v>894.84010272851003</v>
      </c>
      <c r="AH130">
        <v>741.07249668726797</v>
      </c>
      <c r="AI130">
        <v>1472.7332208635701</v>
      </c>
      <c r="AJ130">
        <v>1333.2637743528001</v>
      </c>
      <c r="AK130">
        <v>1382.63991991544</v>
      </c>
      <c r="AL130">
        <v>2084.5940925454402</v>
      </c>
      <c r="AM130">
        <v>4415.7939589344696</v>
      </c>
      <c r="AN130">
        <v>595.32111561801605</v>
      </c>
      <c r="AO130">
        <v>318.73982035353703</v>
      </c>
      <c r="AP130">
        <v>305.37644237720798</v>
      </c>
      <c r="AQ130">
        <v>296.15909317655098</v>
      </c>
      <c r="AR130">
        <v>284.799396679469</v>
      </c>
      <c r="AS130">
        <v>283.98882046397301</v>
      </c>
      <c r="AT130">
        <v>282.22469755333498</v>
      </c>
      <c r="AU130">
        <v>279.07665445530898</v>
      </c>
      <c r="AV130">
        <v>278.32556932180199</v>
      </c>
      <c r="AW130">
        <v>277.422174167614</v>
      </c>
      <c r="AX130">
        <v>281.69832217538999</v>
      </c>
      <c r="AY130">
        <v>279.752225196719</v>
      </c>
      <c r="AZ130">
        <v>276.39260902301203</v>
      </c>
      <c r="BA130">
        <v>275.98512049498402</v>
      </c>
      <c r="BB130">
        <v>277.37570386019701</v>
      </c>
      <c r="BC130">
        <v>278.62986034179301</v>
      </c>
      <c r="BD130">
        <v>282.84587855992999</v>
      </c>
      <c r="BE130">
        <v>281.53214879395</v>
      </c>
      <c r="BF130">
        <v>278.89075440886103</v>
      </c>
      <c r="BG130">
        <v>275.94108758897403</v>
      </c>
      <c r="BH130">
        <v>278.48786872603</v>
      </c>
      <c r="BI130">
        <v>276.70432149878798</v>
      </c>
      <c r="BJ130">
        <v>276.00196382579202</v>
      </c>
      <c r="BK130">
        <v>284.87451119960298</v>
      </c>
      <c r="BL130">
        <v>276.02859450364002</v>
      </c>
      <c r="BM130">
        <v>280.30650519035498</v>
      </c>
      <c r="BN130">
        <v>280.30378965351798</v>
      </c>
      <c r="BO130">
        <v>279.07257565033399</v>
      </c>
    </row>
    <row r="131" spans="1:67" x14ac:dyDescent="0.25">
      <c r="A131">
        <v>31.0013351134846</v>
      </c>
      <c r="B131">
        <v>273.008712287241</v>
      </c>
      <c r="C131">
        <v>286.26573016275597</v>
      </c>
      <c r="D131">
        <v>271.53765972886498</v>
      </c>
      <c r="E131">
        <v>285.68207535554501</v>
      </c>
      <c r="F131">
        <v>275.80321361415201</v>
      </c>
      <c r="G131">
        <v>269.20187612281501</v>
      </c>
      <c r="H131">
        <v>274.17490670332302</v>
      </c>
      <c r="I131">
        <v>274.36944572819499</v>
      </c>
      <c r="J131">
        <v>277.87903154948998</v>
      </c>
      <c r="K131">
        <v>277.51824834267399</v>
      </c>
      <c r="L131">
        <v>280.40811449407101</v>
      </c>
      <c r="M131">
        <v>275.02440607471101</v>
      </c>
      <c r="N131">
        <v>276.06624779929001</v>
      </c>
      <c r="O131">
        <v>272.74607050821902</v>
      </c>
      <c r="P131">
        <v>276.18258821629598</v>
      </c>
      <c r="Q131">
        <v>281.21591402388498</v>
      </c>
      <c r="R131">
        <v>286.23591912431101</v>
      </c>
      <c r="S131">
        <v>279.63467156669299</v>
      </c>
      <c r="T131">
        <v>283.62260555590501</v>
      </c>
      <c r="U131">
        <v>278.88665669160599</v>
      </c>
      <c r="V131">
        <v>284.93734286802999</v>
      </c>
      <c r="W131">
        <v>345.70194403153101</v>
      </c>
      <c r="X131">
        <v>780.97699841235396</v>
      </c>
      <c r="Y131">
        <v>979.24255451149202</v>
      </c>
      <c r="Z131">
        <v>1186.1969277712201</v>
      </c>
      <c r="AA131">
        <v>949.27896137134405</v>
      </c>
      <c r="AB131">
        <v>964.974006272785</v>
      </c>
      <c r="AC131">
        <v>621.94497276670802</v>
      </c>
      <c r="AD131">
        <v>859.32388165592897</v>
      </c>
      <c r="AE131">
        <v>643.56933967075895</v>
      </c>
      <c r="AF131">
        <v>599.22544304067299</v>
      </c>
      <c r="AG131">
        <v>898.13767817521796</v>
      </c>
      <c r="AH131">
        <v>739.12588654190495</v>
      </c>
      <c r="AI131">
        <v>1474.1090363867099</v>
      </c>
      <c r="AJ131">
        <v>1328.2654497139499</v>
      </c>
      <c r="AK131">
        <v>1382.4101918977201</v>
      </c>
      <c r="AL131">
        <v>2098.95573230422</v>
      </c>
      <c r="AM131">
        <v>4432.6262536674203</v>
      </c>
      <c r="AN131">
        <v>597.022992652477</v>
      </c>
      <c r="AO131">
        <v>315.85497156139797</v>
      </c>
      <c r="AP131">
        <v>308.13817595264101</v>
      </c>
      <c r="AQ131">
        <v>296.65918864479102</v>
      </c>
      <c r="AR131">
        <v>281.36840621312098</v>
      </c>
      <c r="AS131">
        <v>281.59195051692501</v>
      </c>
      <c r="AT131">
        <v>282.83526048676202</v>
      </c>
      <c r="AU131">
        <v>277.96174803531397</v>
      </c>
      <c r="AV131">
        <v>276.54266489045801</v>
      </c>
      <c r="AW131">
        <v>278.04664530667299</v>
      </c>
      <c r="AX131">
        <v>277.656251365858</v>
      </c>
      <c r="AY131">
        <v>279.26966210350798</v>
      </c>
      <c r="AZ131">
        <v>278.31651062864802</v>
      </c>
      <c r="BA131">
        <v>274.58078383046302</v>
      </c>
      <c r="BB131">
        <v>279.00370905115398</v>
      </c>
      <c r="BC131">
        <v>278.98210025944798</v>
      </c>
      <c r="BD131">
        <v>284.19952556295999</v>
      </c>
      <c r="BE131">
        <v>278.56161814614097</v>
      </c>
      <c r="BF131">
        <v>281.88307438837398</v>
      </c>
      <c r="BG131">
        <v>276.89797303799003</v>
      </c>
      <c r="BH131">
        <v>279.44344015031999</v>
      </c>
      <c r="BI131">
        <v>276.72331298586198</v>
      </c>
      <c r="BJ131">
        <v>272.15313360886302</v>
      </c>
      <c r="BK131">
        <v>281.96164162164501</v>
      </c>
      <c r="BL131">
        <v>274.12035745111302</v>
      </c>
      <c r="BM131">
        <v>276.54689449486398</v>
      </c>
      <c r="BN131">
        <v>280.61475147382703</v>
      </c>
      <c r="BO131">
        <v>281.300980165407</v>
      </c>
    </row>
    <row r="132" spans="1:67" x14ac:dyDescent="0.25">
      <c r="A132">
        <v>31.241655540720899</v>
      </c>
      <c r="B132">
        <v>272.26876242871901</v>
      </c>
      <c r="C132">
        <v>285.44305084549899</v>
      </c>
      <c r="D132">
        <v>271.43633666682598</v>
      </c>
      <c r="E132">
        <v>286.12401339973297</v>
      </c>
      <c r="F132">
        <v>275.38196865780202</v>
      </c>
      <c r="G132">
        <v>269.953031382733</v>
      </c>
      <c r="H132">
        <v>273.144924300193</v>
      </c>
      <c r="I132">
        <v>273.43732349399602</v>
      </c>
      <c r="J132">
        <v>277.63125329676001</v>
      </c>
      <c r="K132">
        <v>276.93892826537501</v>
      </c>
      <c r="L132">
        <v>280.855092988877</v>
      </c>
      <c r="M132">
        <v>272.89781623397403</v>
      </c>
      <c r="N132">
        <v>276.223589895793</v>
      </c>
      <c r="O132">
        <v>273.47275840393797</v>
      </c>
      <c r="P132">
        <v>277.280619698762</v>
      </c>
      <c r="Q132">
        <v>280.48526223479001</v>
      </c>
      <c r="R132">
        <v>285.10337106654799</v>
      </c>
      <c r="S132">
        <v>279.28619565726302</v>
      </c>
      <c r="T132">
        <v>284.05798984157798</v>
      </c>
      <c r="U132">
        <v>279.98502440247597</v>
      </c>
      <c r="V132">
        <v>283.635613486289</v>
      </c>
      <c r="W132">
        <v>346.04264164897</v>
      </c>
      <c r="X132">
        <v>810.77708057268103</v>
      </c>
      <c r="Y132">
        <v>1001.67638518276</v>
      </c>
      <c r="Z132">
        <v>1196.73146249159</v>
      </c>
      <c r="AA132">
        <v>958.34709057738701</v>
      </c>
      <c r="AB132">
        <v>970.33581660078096</v>
      </c>
      <c r="AC132">
        <v>626.26952415763401</v>
      </c>
      <c r="AD132">
        <v>868.10927018827101</v>
      </c>
      <c r="AE132">
        <v>644.89627849381804</v>
      </c>
      <c r="AF132">
        <v>602.89433065438698</v>
      </c>
      <c r="AG132">
        <v>906.31473207548402</v>
      </c>
      <c r="AH132">
        <v>741.93567543194899</v>
      </c>
      <c r="AI132">
        <v>1478.63650716189</v>
      </c>
      <c r="AJ132">
        <v>1331.85459441223</v>
      </c>
      <c r="AK132">
        <v>1388.194187755</v>
      </c>
      <c r="AL132">
        <v>2072.58941246324</v>
      </c>
      <c r="AM132">
        <v>4342.2680543761799</v>
      </c>
      <c r="AN132">
        <v>596.23555612679604</v>
      </c>
      <c r="AO132">
        <v>315.28599094165497</v>
      </c>
      <c r="AP132">
        <v>305.47682442229097</v>
      </c>
      <c r="AQ132">
        <v>295.75584739480399</v>
      </c>
      <c r="AR132">
        <v>281.53580510762902</v>
      </c>
      <c r="AS132">
        <v>281.44807678750601</v>
      </c>
      <c r="AT132">
        <v>283.11859785572898</v>
      </c>
      <c r="AU132">
        <v>276.903455657942</v>
      </c>
      <c r="AV132">
        <v>275.40489591192102</v>
      </c>
      <c r="AW132">
        <v>275.15554647668102</v>
      </c>
      <c r="AX132">
        <v>277.91627041998203</v>
      </c>
      <c r="AY132">
        <v>279.000041590374</v>
      </c>
      <c r="AZ132">
        <v>277.99932224622597</v>
      </c>
      <c r="BA132">
        <v>273.74309330398302</v>
      </c>
      <c r="BB132">
        <v>277.16265930646802</v>
      </c>
      <c r="BC132">
        <v>279.11085195073298</v>
      </c>
      <c r="BD132">
        <v>283.49987169614798</v>
      </c>
      <c r="BE132">
        <v>277.867699233503</v>
      </c>
      <c r="BF132">
        <v>281.03887100787301</v>
      </c>
      <c r="BG132">
        <v>277.69979169098201</v>
      </c>
      <c r="BH132">
        <v>280.30078543109403</v>
      </c>
      <c r="BI132">
        <v>278.13970324799698</v>
      </c>
      <c r="BJ132">
        <v>272.75500082005499</v>
      </c>
      <c r="BK132">
        <v>279.73468900165199</v>
      </c>
      <c r="BL132">
        <v>276.55595225418602</v>
      </c>
      <c r="BM132">
        <v>278.03976634359799</v>
      </c>
      <c r="BN132">
        <v>279.23508036116903</v>
      </c>
      <c r="BO132">
        <v>281.31524702876499</v>
      </c>
    </row>
    <row r="133" spans="1:67" x14ac:dyDescent="0.25">
      <c r="A133">
        <v>31.481975967957201</v>
      </c>
      <c r="B133">
        <v>271.91266843135998</v>
      </c>
      <c r="C133">
        <v>284.36561792010701</v>
      </c>
      <c r="D133">
        <v>272.045262307634</v>
      </c>
      <c r="E133">
        <v>286.62504157249799</v>
      </c>
      <c r="F133">
        <v>274.68945878952701</v>
      </c>
      <c r="G133">
        <v>270.57836029760199</v>
      </c>
      <c r="H133">
        <v>271.36692704782803</v>
      </c>
      <c r="I133">
        <v>272.04926698839398</v>
      </c>
      <c r="J133">
        <v>278.09983416059902</v>
      </c>
      <c r="K133">
        <v>275.85239313631598</v>
      </c>
      <c r="L133">
        <v>281.11175054154</v>
      </c>
      <c r="M133">
        <v>271.126688077876</v>
      </c>
      <c r="N133">
        <v>275.79560937237397</v>
      </c>
      <c r="O133">
        <v>273.83040766354202</v>
      </c>
      <c r="P133">
        <v>278.43891830172902</v>
      </c>
      <c r="Q133">
        <v>278.958464305505</v>
      </c>
      <c r="R133">
        <v>283.38403016292398</v>
      </c>
      <c r="S133">
        <v>279.871167837499</v>
      </c>
      <c r="T133">
        <v>284.947504585133</v>
      </c>
      <c r="U133">
        <v>282.42332155486599</v>
      </c>
      <c r="V133">
        <v>282.42945566550401</v>
      </c>
      <c r="W133">
        <v>349.060483336147</v>
      </c>
      <c r="X133">
        <v>879.88186740328604</v>
      </c>
      <c r="Y133">
        <v>1050.42096955279</v>
      </c>
      <c r="Z133">
        <v>1216.0965481672199</v>
      </c>
      <c r="AA133">
        <v>971.83782972779795</v>
      </c>
      <c r="AB133">
        <v>976.95434270739202</v>
      </c>
      <c r="AC133">
        <v>635.92943335452105</v>
      </c>
      <c r="AD133">
        <v>884.21984884431902</v>
      </c>
      <c r="AE133">
        <v>643.19101537045105</v>
      </c>
      <c r="AF133">
        <v>609.46027933483003</v>
      </c>
      <c r="AG133">
        <v>920.32354154172594</v>
      </c>
      <c r="AH133">
        <v>746.91615406722497</v>
      </c>
      <c r="AI133">
        <v>1479.7167476048801</v>
      </c>
      <c r="AJ133">
        <v>1333.3190969102</v>
      </c>
      <c r="AK133">
        <v>1394.32857013272</v>
      </c>
      <c r="AL133">
        <v>1994.1933283994899</v>
      </c>
      <c r="AM133">
        <v>4089.0896079725899</v>
      </c>
      <c r="AN133">
        <v>591.59641210882205</v>
      </c>
      <c r="AO133">
        <v>315.597790012068</v>
      </c>
      <c r="AP133">
        <v>302.75116221533898</v>
      </c>
      <c r="AQ133">
        <v>294.67152005975697</v>
      </c>
      <c r="AR133">
        <v>281.64197972312502</v>
      </c>
      <c r="AS133">
        <v>280.08205086703703</v>
      </c>
      <c r="AT133">
        <v>283.89419148002099</v>
      </c>
      <c r="AU133">
        <v>275.48994696324201</v>
      </c>
      <c r="AV133">
        <v>274.35830322132398</v>
      </c>
      <c r="AW133">
        <v>273.21373317795099</v>
      </c>
      <c r="AX133">
        <v>278.57628407695398</v>
      </c>
      <c r="AY133">
        <v>278.27849878638398</v>
      </c>
      <c r="AZ133">
        <v>278.323437569791</v>
      </c>
      <c r="BA133">
        <v>273.39605351351798</v>
      </c>
      <c r="BB133">
        <v>275.08673560827901</v>
      </c>
      <c r="BC133">
        <v>278.55461857748298</v>
      </c>
      <c r="BD133">
        <v>282.52356062960001</v>
      </c>
      <c r="BE133">
        <v>277.55623105510801</v>
      </c>
      <c r="BF133">
        <v>280.52377388979897</v>
      </c>
      <c r="BG133">
        <v>279.13890334866898</v>
      </c>
      <c r="BH133">
        <v>281.54440575395103</v>
      </c>
      <c r="BI133">
        <v>278.17284855520501</v>
      </c>
      <c r="BJ133">
        <v>273.67593387608798</v>
      </c>
      <c r="BK133">
        <v>276.95097277377897</v>
      </c>
      <c r="BL133">
        <v>279.46095508091901</v>
      </c>
      <c r="BM133">
        <v>279.42370357681301</v>
      </c>
      <c r="BN133">
        <v>277.07498686411702</v>
      </c>
      <c r="BO133">
        <v>281.97338791891002</v>
      </c>
    </row>
    <row r="134" spans="1:67" x14ac:dyDescent="0.25">
      <c r="A134">
        <v>31.722296395193499</v>
      </c>
      <c r="B134">
        <v>271.75074934977602</v>
      </c>
      <c r="C134">
        <v>282.82539313642098</v>
      </c>
      <c r="D134">
        <v>274.21329715012399</v>
      </c>
      <c r="E134">
        <v>286.27655761760298</v>
      </c>
      <c r="F134">
        <v>273.02701603800199</v>
      </c>
      <c r="G134">
        <v>270.24142740441499</v>
      </c>
      <c r="H134">
        <v>271.023871766529</v>
      </c>
      <c r="I134">
        <v>274.30128009518103</v>
      </c>
      <c r="J134">
        <v>276.71022140435099</v>
      </c>
      <c r="K134">
        <v>277.33278216113399</v>
      </c>
      <c r="L134">
        <v>279.33744408443698</v>
      </c>
      <c r="M134">
        <v>271.87263089006098</v>
      </c>
      <c r="N134">
        <v>275.62033210227099</v>
      </c>
      <c r="O134">
        <v>275.99837140803601</v>
      </c>
      <c r="P134">
        <v>281.21584269221802</v>
      </c>
      <c r="Q134">
        <v>279.80557445704301</v>
      </c>
      <c r="R134">
        <v>282.944608759532</v>
      </c>
      <c r="S134">
        <v>283.83916196180701</v>
      </c>
      <c r="T134">
        <v>284.98256143267997</v>
      </c>
      <c r="U134">
        <v>281.31906144209898</v>
      </c>
      <c r="V134">
        <v>283.99478331267898</v>
      </c>
      <c r="W134">
        <v>350.371883313311</v>
      </c>
      <c r="X134">
        <v>891.26844079755301</v>
      </c>
      <c r="Y134">
        <v>1058.98789239146</v>
      </c>
      <c r="Z134">
        <v>1204.72150191733</v>
      </c>
      <c r="AA134">
        <v>966.29675646682301</v>
      </c>
      <c r="AB134">
        <v>967.297787949694</v>
      </c>
      <c r="AC134">
        <v>639.45646998084703</v>
      </c>
      <c r="AD134">
        <v>880.06859586647602</v>
      </c>
      <c r="AE134">
        <v>636.62494369158003</v>
      </c>
      <c r="AF134">
        <v>608.47593331558005</v>
      </c>
      <c r="AG134">
        <v>915.48536935359505</v>
      </c>
      <c r="AH134">
        <v>743.06787409643005</v>
      </c>
      <c r="AI134">
        <v>1456.92415084096</v>
      </c>
      <c r="AJ134">
        <v>1316.03622491838</v>
      </c>
      <c r="AK134">
        <v>1369.1644332103201</v>
      </c>
      <c r="AL134">
        <v>1955.97068629618</v>
      </c>
      <c r="AM134">
        <v>3952.0187351219402</v>
      </c>
      <c r="AN134">
        <v>585.38874600937595</v>
      </c>
      <c r="AO134">
        <v>315.02191912385899</v>
      </c>
      <c r="AP134">
        <v>302.86370440823401</v>
      </c>
      <c r="AQ134">
        <v>294.54125917048998</v>
      </c>
      <c r="AR134">
        <v>280.98885818864198</v>
      </c>
      <c r="AS134">
        <v>279.33051406197399</v>
      </c>
      <c r="AT134">
        <v>283.87482975407602</v>
      </c>
      <c r="AU134">
        <v>274.28017472438597</v>
      </c>
      <c r="AV134">
        <v>275.17455575798402</v>
      </c>
      <c r="AW134">
        <v>274.55059360464799</v>
      </c>
      <c r="AX134">
        <v>277.47485001484699</v>
      </c>
      <c r="AY134">
        <v>277.554192322559</v>
      </c>
      <c r="AZ134">
        <v>279.14451122729599</v>
      </c>
      <c r="BA134">
        <v>273.912661105099</v>
      </c>
      <c r="BB134">
        <v>274.78076596236298</v>
      </c>
      <c r="BC134">
        <v>277.55543814203901</v>
      </c>
      <c r="BD134">
        <v>283.92065754604198</v>
      </c>
      <c r="BE134">
        <v>276.29098385579999</v>
      </c>
      <c r="BF134">
        <v>279.40233980377099</v>
      </c>
      <c r="BG134">
        <v>281.10356638692599</v>
      </c>
      <c r="BH134">
        <v>282.24218579593702</v>
      </c>
      <c r="BI134">
        <v>276.04097064919898</v>
      </c>
      <c r="BJ134">
        <v>276.54610866939697</v>
      </c>
      <c r="BK134">
        <v>277.46016398402497</v>
      </c>
      <c r="BL134">
        <v>280.85694875091798</v>
      </c>
      <c r="BM134">
        <v>279.60781641594099</v>
      </c>
      <c r="BN134">
        <v>278.38809156791001</v>
      </c>
      <c r="BO134">
        <v>279.23928754814</v>
      </c>
    </row>
    <row r="135" spans="1:67" x14ac:dyDescent="0.25">
      <c r="A135">
        <v>31.962616822429901</v>
      </c>
      <c r="B135">
        <v>272.16140140234</v>
      </c>
      <c r="C135">
        <v>281.62968120078699</v>
      </c>
      <c r="D135">
        <v>272.04171644527298</v>
      </c>
      <c r="E135">
        <v>284.98431918682297</v>
      </c>
      <c r="F135">
        <v>275.01837532974298</v>
      </c>
      <c r="G135">
        <v>269.35586887494202</v>
      </c>
      <c r="H135">
        <v>271.90265930335897</v>
      </c>
      <c r="I135">
        <v>276.19170135085398</v>
      </c>
      <c r="J135">
        <v>276.38700252107702</v>
      </c>
      <c r="K135">
        <v>278.82481852264698</v>
      </c>
      <c r="L135">
        <v>280.09287999371497</v>
      </c>
      <c r="M135">
        <v>269.13974179294001</v>
      </c>
      <c r="N135">
        <v>276.69827874449697</v>
      </c>
      <c r="O135">
        <v>278.23404349248102</v>
      </c>
      <c r="P135">
        <v>281.177578645133</v>
      </c>
      <c r="Q135">
        <v>280.50220164829102</v>
      </c>
      <c r="R135">
        <v>284.35479505687402</v>
      </c>
      <c r="S135">
        <v>282.582112288399</v>
      </c>
      <c r="T135">
        <v>284.56860406012697</v>
      </c>
      <c r="U135">
        <v>284.26718382246401</v>
      </c>
      <c r="V135">
        <v>287.97557150690199</v>
      </c>
      <c r="W135">
        <v>355.42009657515001</v>
      </c>
      <c r="X135">
        <v>958.61124638366698</v>
      </c>
      <c r="Y135">
        <v>1096.19434959142</v>
      </c>
      <c r="Z135">
        <v>1180.85332997205</v>
      </c>
      <c r="AA135">
        <v>952.83311361755</v>
      </c>
      <c r="AB135">
        <v>944.51674991302605</v>
      </c>
      <c r="AC135">
        <v>651.81830211008003</v>
      </c>
      <c r="AD135">
        <v>880.16241674139906</v>
      </c>
      <c r="AE135">
        <v>617.57372039667996</v>
      </c>
      <c r="AF135">
        <v>611.15237726283397</v>
      </c>
      <c r="AG135">
        <v>902.62616358572996</v>
      </c>
      <c r="AH135">
        <v>733.72626820250196</v>
      </c>
      <c r="AI135">
        <v>1403.2396776693199</v>
      </c>
      <c r="AJ135">
        <v>1278.15721101894</v>
      </c>
      <c r="AK135">
        <v>1300.3416886996699</v>
      </c>
      <c r="AL135">
        <v>1845.44377332422</v>
      </c>
      <c r="AM135">
        <v>3501.06241046068</v>
      </c>
      <c r="AN135">
        <v>569.08363055287202</v>
      </c>
      <c r="AO135">
        <v>309.60877272021798</v>
      </c>
      <c r="AP135">
        <v>300.71221361049999</v>
      </c>
      <c r="AQ135">
        <v>293.28391280553097</v>
      </c>
      <c r="AR135">
        <v>279.72533375167501</v>
      </c>
      <c r="AS135">
        <v>280.16363495524803</v>
      </c>
      <c r="AT135">
        <v>282.45623681969602</v>
      </c>
      <c r="AU135">
        <v>276.86279422249902</v>
      </c>
      <c r="AV135">
        <v>275.45876693127701</v>
      </c>
      <c r="AW135">
        <v>271.87448891796703</v>
      </c>
      <c r="AX135">
        <v>282.66218467896198</v>
      </c>
      <c r="AY135">
        <v>278.58185793986502</v>
      </c>
      <c r="AZ135">
        <v>280.15157999562001</v>
      </c>
      <c r="BA135">
        <v>274.55425032301002</v>
      </c>
      <c r="BB135">
        <v>279.03773143666803</v>
      </c>
      <c r="BC135">
        <v>277.25550589960199</v>
      </c>
      <c r="BD135">
        <v>283.79905294418899</v>
      </c>
      <c r="BE135">
        <v>278.25378754346701</v>
      </c>
      <c r="BF135">
        <v>274.29751558434799</v>
      </c>
      <c r="BG135">
        <v>280.56766954172099</v>
      </c>
      <c r="BH135">
        <v>281.82057766054203</v>
      </c>
      <c r="BI135">
        <v>278.06318049803701</v>
      </c>
      <c r="BJ135">
        <v>281.50983689324698</v>
      </c>
      <c r="BK135">
        <v>274.37982068579697</v>
      </c>
      <c r="BL135">
        <v>285.74626886825399</v>
      </c>
      <c r="BM135">
        <v>279.23134413981501</v>
      </c>
      <c r="BN135">
        <v>277.78503169131602</v>
      </c>
      <c r="BO135">
        <v>278.39198567577398</v>
      </c>
    </row>
    <row r="136" spans="1:67" x14ac:dyDescent="0.25">
      <c r="A136">
        <v>32.202937249666199</v>
      </c>
      <c r="B136">
        <v>269.324094568904</v>
      </c>
      <c r="C136">
        <v>281.66158232719499</v>
      </c>
      <c r="D136">
        <v>274.25383919590598</v>
      </c>
      <c r="E136">
        <v>282.70476434088403</v>
      </c>
      <c r="F136">
        <v>276.84096275186403</v>
      </c>
      <c r="G136">
        <v>269.47288450183498</v>
      </c>
      <c r="H136">
        <v>269.56012250667999</v>
      </c>
      <c r="I136">
        <v>276.52517196253302</v>
      </c>
      <c r="J136">
        <v>274.80011673013399</v>
      </c>
      <c r="K136">
        <v>276.40062013786297</v>
      </c>
      <c r="L136">
        <v>282.157845864553</v>
      </c>
      <c r="M136">
        <v>267.80571995283498</v>
      </c>
      <c r="N136">
        <v>278.14124300801001</v>
      </c>
      <c r="O136">
        <v>280.005863467506</v>
      </c>
      <c r="P136">
        <v>280.84008449820601</v>
      </c>
      <c r="Q136">
        <v>282.149729018404</v>
      </c>
      <c r="R136">
        <v>283.955653971787</v>
      </c>
      <c r="S136">
        <v>282.44279461900499</v>
      </c>
      <c r="T136">
        <v>284.763744314387</v>
      </c>
      <c r="U136">
        <v>285.12001236006199</v>
      </c>
      <c r="V136">
        <v>289.63717718683699</v>
      </c>
      <c r="W136">
        <v>359.91171760672898</v>
      </c>
      <c r="X136">
        <v>990.91314814656903</v>
      </c>
      <c r="Y136">
        <v>1128.4113338505599</v>
      </c>
      <c r="Z136">
        <v>1197.20768054819</v>
      </c>
      <c r="AA136">
        <v>966.94313137584595</v>
      </c>
      <c r="AB136">
        <v>951.79310320643799</v>
      </c>
      <c r="AC136">
        <v>664.58772065233904</v>
      </c>
      <c r="AD136">
        <v>891.34734252416695</v>
      </c>
      <c r="AE136">
        <v>619.207691732027</v>
      </c>
      <c r="AF136">
        <v>617.28748331518898</v>
      </c>
      <c r="AG136">
        <v>915.23973779941105</v>
      </c>
      <c r="AH136">
        <v>739.05118643955097</v>
      </c>
      <c r="AI136">
        <v>1419.9613836030001</v>
      </c>
      <c r="AJ136">
        <v>1294.23754257614</v>
      </c>
      <c r="AK136">
        <v>1310.23231477734</v>
      </c>
      <c r="AL136">
        <v>1866.30533896012</v>
      </c>
      <c r="AM136">
        <v>3478.7907811758</v>
      </c>
      <c r="AN136">
        <v>564.05755207970105</v>
      </c>
      <c r="AO136">
        <v>306.31459834128202</v>
      </c>
      <c r="AP136">
        <v>299.93911421914601</v>
      </c>
      <c r="AQ136">
        <v>291.15498062976201</v>
      </c>
      <c r="AR136">
        <v>276.638139297382</v>
      </c>
      <c r="AS136">
        <v>279.25328389678702</v>
      </c>
      <c r="AT136">
        <v>282.15593093573398</v>
      </c>
      <c r="AU136">
        <v>278.85474559692199</v>
      </c>
      <c r="AV136">
        <v>273.53047356481699</v>
      </c>
      <c r="AW136">
        <v>269.40333771238602</v>
      </c>
      <c r="AX136">
        <v>282.20586143233902</v>
      </c>
      <c r="AY136">
        <v>279.77956734272198</v>
      </c>
      <c r="AZ136">
        <v>280.92840935651498</v>
      </c>
      <c r="BA136">
        <v>273.838488027935</v>
      </c>
      <c r="BB136">
        <v>280.52996437610699</v>
      </c>
      <c r="BC136">
        <v>278.09933391574901</v>
      </c>
      <c r="BD136">
        <v>282.359144660872</v>
      </c>
      <c r="BE136">
        <v>276.66645941221498</v>
      </c>
      <c r="BF136">
        <v>272.92682568793799</v>
      </c>
      <c r="BG136">
        <v>280.44795924902098</v>
      </c>
      <c r="BH136">
        <v>279.83375849333999</v>
      </c>
      <c r="BI136">
        <v>277.96864922031699</v>
      </c>
      <c r="BJ136">
        <v>280.54676781240198</v>
      </c>
      <c r="BK136">
        <v>270.74019161010199</v>
      </c>
      <c r="BL136">
        <v>287.29319691478702</v>
      </c>
      <c r="BM136">
        <v>280.37710383226698</v>
      </c>
      <c r="BN136">
        <v>279.69280454954099</v>
      </c>
      <c r="BO136">
        <v>278.60294686414102</v>
      </c>
    </row>
    <row r="137" spans="1:67" x14ac:dyDescent="0.25">
      <c r="A137">
        <v>32.443257676902498</v>
      </c>
      <c r="B137">
        <v>269.85663847130201</v>
      </c>
      <c r="C137">
        <v>279.77588896022598</v>
      </c>
      <c r="D137">
        <v>274.64671377462503</v>
      </c>
      <c r="E137">
        <v>278.64943314627101</v>
      </c>
      <c r="F137">
        <v>277.48472154722299</v>
      </c>
      <c r="G137">
        <v>270.03155273385499</v>
      </c>
      <c r="H137">
        <v>268.47901255199298</v>
      </c>
      <c r="I137">
        <v>276.21562123867801</v>
      </c>
      <c r="J137">
        <v>272.346922003901</v>
      </c>
      <c r="K137">
        <v>273.57249530122601</v>
      </c>
      <c r="L137">
        <v>284.21247587326502</v>
      </c>
      <c r="M137">
        <v>268.604041553088</v>
      </c>
      <c r="N137">
        <v>276.59680769276099</v>
      </c>
      <c r="O137">
        <v>281.94089668702799</v>
      </c>
      <c r="P137">
        <v>280.13230791947399</v>
      </c>
      <c r="Q137">
        <v>284.79863795228601</v>
      </c>
      <c r="R137">
        <v>282.63349845767499</v>
      </c>
      <c r="S137">
        <v>283.04407843543902</v>
      </c>
      <c r="T137">
        <v>286.32127034134498</v>
      </c>
      <c r="U137">
        <v>285.83029888667397</v>
      </c>
      <c r="V137">
        <v>288.29331979160798</v>
      </c>
      <c r="W137">
        <v>358.45575628303499</v>
      </c>
      <c r="X137">
        <v>990.85486744027196</v>
      </c>
      <c r="Y137">
        <v>1125.47818998714</v>
      </c>
      <c r="Z137">
        <v>1196.78784231644</v>
      </c>
      <c r="AA137">
        <v>965.49992882797505</v>
      </c>
      <c r="AB137">
        <v>951.77917884180999</v>
      </c>
      <c r="AC137">
        <v>666.87542780699096</v>
      </c>
      <c r="AD137">
        <v>887.75158355777603</v>
      </c>
      <c r="AE137">
        <v>619.47362464394598</v>
      </c>
      <c r="AF137">
        <v>617.93313101865294</v>
      </c>
      <c r="AG137">
        <v>913.708666177277</v>
      </c>
      <c r="AH137">
        <v>735.69539689705005</v>
      </c>
      <c r="AI137">
        <v>1418.1257858037</v>
      </c>
      <c r="AJ137">
        <v>1296.54736591647</v>
      </c>
      <c r="AK137">
        <v>1309.2986907337799</v>
      </c>
      <c r="AL137">
        <v>1862.8861938170601</v>
      </c>
      <c r="AM137">
        <v>3472.8516413416201</v>
      </c>
      <c r="AN137">
        <v>561.06745578370703</v>
      </c>
      <c r="AO137">
        <v>304.81057716357702</v>
      </c>
      <c r="AP137">
        <v>300.299687863065</v>
      </c>
      <c r="AQ137">
        <v>287.06296103983902</v>
      </c>
      <c r="AR137">
        <v>275.43998069495501</v>
      </c>
      <c r="AS137">
        <v>279.48599027299599</v>
      </c>
      <c r="AT137">
        <v>284.11899908140703</v>
      </c>
      <c r="AU137">
        <v>282.81434974189898</v>
      </c>
      <c r="AV137">
        <v>272.64271035560398</v>
      </c>
      <c r="AW137">
        <v>271.65620318519598</v>
      </c>
      <c r="AX137">
        <v>282.110237300368</v>
      </c>
      <c r="AY137">
        <v>275.22367989907099</v>
      </c>
      <c r="AZ137">
        <v>280.12529241023702</v>
      </c>
      <c r="BA137">
        <v>272.75515782283298</v>
      </c>
      <c r="BB137">
        <v>277.38182974308398</v>
      </c>
      <c r="BC137">
        <v>279.38157137038201</v>
      </c>
      <c r="BD137">
        <v>281.43830384873098</v>
      </c>
      <c r="BE137">
        <v>276.09858673914903</v>
      </c>
      <c r="BF137">
        <v>272.67271562929301</v>
      </c>
      <c r="BG137">
        <v>277.35097203308698</v>
      </c>
      <c r="BH137">
        <v>276.89435056170203</v>
      </c>
      <c r="BI137">
        <v>279.68206858281798</v>
      </c>
      <c r="BJ137">
        <v>280.32794655374101</v>
      </c>
      <c r="BK137">
        <v>270.104993943838</v>
      </c>
      <c r="BL137">
        <v>285.647438569884</v>
      </c>
      <c r="BM137">
        <v>283.54852837852297</v>
      </c>
      <c r="BN137">
        <v>279.09241797593103</v>
      </c>
      <c r="BO137">
        <v>278.133575191418</v>
      </c>
    </row>
    <row r="138" spans="1:67" x14ac:dyDescent="0.25">
      <c r="A138">
        <v>32.683578104138803</v>
      </c>
      <c r="B138">
        <v>274.09947992207202</v>
      </c>
      <c r="C138">
        <v>279.839798858422</v>
      </c>
      <c r="D138">
        <v>273.68854776370199</v>
      </c>
      <c r="E138">
        <v>277.78347263596902</v>
      </c>
      <c r="F138">
        <v>276.85007146816702</v>
      </c>
      <c r="G138">
        <v>271.11260364913801</v>
      </c>
      <c r="H138">
        <v>267.46193137571998</v>
      </c>
      <c r="I138">
        <v>276.76859984565903</v>
      </c>
      <c r="J138">
        <v>271.43569073541198</v>
      </c>
      <c r="K138">
        <v>273.52357935298699</v>
      </c>
      <c r="L138">
        <v>283.70873037336298</v>
      </c>
      <c r="M138">
        <v>271.79421223938198</v>
      </c>
      <c r="N138">
        <v>276.62341083414901</v>
      </c>
      <c r="O138">
        <v>282.21935610318798</v>
      </c>
      <c r="P138">
        <v>281.367592261254</v>
      </c>
      <c r="Q138">
        <v>284.67487304471302</v>
      </c>
      <c r="R138">
        <v>283.25689950654601</v>
      </c>
      <c r="S138">
        <v>282.91104360766099</v>
      </c>
      <c r="T138">
        <v>286.27518989322903</v>
      </c>
      <c r="U138">
        <v>284.95001010057899</v>
      </c>
      <c r="V138">
        <v>289.08448836536797</v>
      </c>
      <c r="W138">
        <v>369.11649524463502</v>
      </c>
      <c r="X138">
        <v>1138.2585875678001</v>
      </c>
      <c r="Y138">
        <v>1209.49071295308</v>
      </c>
      <c r="Z138">
        <v>1205.7320448630201</v>
      </c>
      <c r="AA138">
        <v>965.85750794418198</v>
      </c>
      <c r="AB138">
        <v>947.89405994297704</v>
      </c>
      <c r="AC138">
        <v>685.85714440637901</v>
      </c>
      <c r="AD138">
        <v>895.783213712053</v>
      </c>
      <c r="AE138">
        <v>608.863282118798</v>
      </c>
      <c r="AF138">
        <v>627.58121100292306</v>
      </c>
      <c r="AG138">
        <v>922.76091472966402</v>
      </c>
      <c r="AH138">
        <v>730.97603753956798</v>
      </c>
      <c r="AI138">
        <v>1373.79965312389</v>
      </c>
      <c r="AJ138">
        <v>1270.4566389929801</v>
      </c>
      <c r="AK138">
        <v>1281.6390644124599</v>
      </c>
      <c r="AL138">
        <v>1722.8055921146199</v>
      </c>
      <c r="AM138">
        <v>2981.1107398624099</v>
      </c>
      <c r="AN138">
        <v>546.47883237752296</v>
      </c>
      <c r="AO138">
        <v>300.759164241164</v>
      </c>
      <c r="AP138">
        <v>297.34411799678099</v>
      </c>
      <c r="AQ138">
        <v>284.17711089443998</v>
      </c>
      <c r="AR138">
        <v>276.824801719552</v>
      </c>
      <c r="AS138">
        <v>278.207955053842</v>
      </c>
      <c r="AT138">
        <v>284.36580866912101</v>
      </c>
      <c r="AU138">
        <v>282.26958027159498</v>
      </c>
      <c r="AV138">
        <v>272.75736603863197</v>
      </c>
      <c r="AW138">
        <v>271.66936921581703</v>
      </c>
      <c r="AX138">
        <v>282.67814291877102</v>
      </c>
      <c r="AY138">
        <v>272.53342386305599</v>
      </c>
      <c r="AZ138">
        <v>279.91151545532102</v>
      </c>
      <c r="BA138">
        <v>272.34373330841998</v>
      </c>
      <c r="BB138">
        <v>276.98473828212798</v>
      </c>
      <c r="BC138">
        <v>279.396337195537</v>
      </c>
      <c r="BD138">
        <v>278.48427420320502</v>
      </c>
      <c r="BE138">
        <v>276.937156896972</v>
      </c>
      <c r="BF138">
        <v>271.64769835926501</v>
      </c>
      <c r="BG138">
        <v>276.11780945549998</v>
      </c>
      <c r="BH138">
        <v>273.86918814997398</v>
      </c>
      <c r="BI138">
        <v>280.19889582242598</v>
      </c>
      <c r="BJ138">
        <v>280.22282772395602</v>
      </c>
      <c r="BK138">
        <v>268.82183620316601</v>
      </c>
      <c r="BL138">
        <v>283.84673869377298</v>
      </c>
      <c r="BM138">
        <v>285.082364151729</v>
      </c>
      <c r="BN138">
        <v>280.21200609558502</v>
      </c>
      <c r="BO138">
        <v>279.18377966830002</v>
      </c>
    </row>
    <row r="139" spans="1:67" x14ac:dyDescent="0.25">
      <c r="A139">
        <v>32.923898531375102</v>
      </c>
      <c r="B139">
        <v>275.46046768101701</v>
      </c>
      <c r="C139">
        <v>279.78876918464499</v>
      </c>
      <c r="D139">
        <v>272.87446795944601</v>
      </c>
      <c r="E139">
        <v>277.17832199438402</v>
      </c>
      <c r="F139">
        <v>276.96378621228899</v>
      </c>
      <c r="G139">
        <v>273.55013970053699</v>
      </c>
      <c r="H139">
        <v>266.64845803425101</v>
      </c>
      <c r="I139">
        <v>278.13537910548303</v>
      </c>
      <c r="J139">
        <v>273.01307991729698</v>
      </c>
      <c r="K139">
        <v>273.57313598824601</v>
      </c>
      <c r="L139">
        <v>282.35284199260298</v>
      </c>
      <c r="M139">
        <v>276.73367857132803</v>
      </c>
      <c r="N139">
        <v>277.55713519328901</v>
      </c>
      <c r="O139">
        <v>285.35768165983097</v>
      </c>
      <c r="P139">
        <v>281.976175285674</v>
      </c>
      <c r="Q139">
        <v>283.040461639726</v>
      </c>
      <c r="R139">
        <v>285.76180756307002</v>
      </c>
      <c r="S139">
        <v>282.971355402396</v>
      </c>
      <c r="T139">
        <v>284.17563479786003</v>
      </c>
      <c r="U139">
        <v>285.97359418764199</v>
      </c>
      <c r="V139">
        <v>289.46363024263798</v>
      </c>
      <c r="W139">
        <v>374.63394434439999</v>
      </c>
      <c r="X139">
        <v>1191.6482198183101</v>
      </c>
      <c r="Y139">
        <v>1242.4730643558701</v>
      </c>
      <c r="Z139">
        <v>1214.0818821597099</v>
      </c>
      <c r="AA139">
        <v>970.47047415794702</v>
      </c>
      <c r="AB139">
        <v>948.20437106100303</v>
      </c>
      <c r="AC139">
        <v>695.46980504759802</v>
      </c>
      <c r="AD139">
        <v>898.62600886871303</v>
      </c>
      <c r="AE139">
        <v>602.04236409508599</v>
      </c>
      <c r="AF139">
        <v>633.547774779213</v>
      </c>
      <c r="AG139">
        <v>930.75492439153402</v>
      </c>
      <c r="AH139">
        <v>736.50019140856705</v>
      </c>
      <c r="AI139">
        <v>1361.26378886354</v>
      </c>
      <c r="AJ139">
        <v>1268.3909518591499</v>
      </c>
      <c r="AK139">
        <v>1273.8900709038901</v>
      </c>
      <c r="AL139">
        <v>1683.24962207727</v>
      </c>
      <c r="AM139">
        <v>2823.55310983851</v>
      </c>
      <c r="AN139">
        <v>542.65479731243795</v>
      </c>
      <c r="AO139">
        <v>297.593730828579</v>
      </c>
      <c r="AP139">
        <v>296.13622897271102</v>
      </c>
      <c r="AQ139">
        <v>283.072635593325</v>
      </c>
      <c r="AR139">
        <v>276.928432216278</v>
      </c>
      <c r="AS139">
        <v>279.33782672763402</v>
      </c>
      <c r="AT139">
        <v>282.92207509164598</v>
      </c>
      <c r="AU139">
        <v>283.48795580855699</v>
      </c>
      <c r="AV139">
        <v>272.916378762004</v>
      </c>
      <c r="AW139">
        <v>270.51600999358402</v>
      </c>
      <c r="AX139">
        <v>283.97267218821003</v>
      </c>
      <c r="AY139">
        <v>273.54740994332502</v>
      </c>
      <c r="AZ139">
        <v>278.30747032267101</v>
      </c>
      <c r="BA139">
        <v>271.96892035359798</v>
      </c>
      <c r="BB139">
        <v>275.56945987195502</v>
      </c>
      <c r="BC139">
        <v>278.37608874193398</v>
      </c>
      <c r="BD139">
        <v>276.39110807316098</v>
      </c>
      <c r="BE139">
        <v>278.18473512528999</v>
      </c>
      <c r="BF139">
        <v>270.19953966180998</v>
      </c>
      <c r="BG139">
        <v>275.067588095107</v>
      </c>
      <c r="BH139">
        <v>274.08351207644102</v>
      </c>
      <c r="BI139">
        <v>280.74276824974902</v>
      </c>
      <c r="BJ139">
        <v>280.21779936317699</v>
      </c>
      <c r="BK139">
        <v>265.97689987914498</v>
      </c>
      <c r="BL139">
        <v>281.37847385782999</v>
      </c>
      <c r="BM139">
        <v>283.66722253799799</v>
      </c>
      <c r="BN139">
        <v>280.32650148529598</v>
      </c>
      <c r="BO139">
        <v>278.76657079778698</v>
      </c>
    </row>
    <row r="140" spans="1:67" x14ac:dyDescent="0.25">
      <c r="A140">
        <v>33.1642189586114</v>
      </c>
      <c r="B140">
        <v>275.19796196693898</v>
      </c>
      <c r="C140">
        <v>280.654387908611</v>
      </c>
      <c r="D140">
        <v>273.25526805433202</v>
      </c>
      <c r="E140">
        <v>277.23088101505903</v>
      </c>
      <c r="F140">
        <v>276.86214982177302</v>
      </c>
      <c r="G140">
        <v>273.47558615563003</v>
      </c>
      <c r="H140">
        <v>267.36883170246801</v>
      </c>
      <c r="I140">
        <v>278.72537895417202</v>
      </c>
      <c r="J140">
        <v>273.32937477386201</v>
      </c>
      <c r="K140">
        <v>274.26427639971098</v>
      </c>
      <c r="L140">
        <v>281.22427567228499</v>
      </c>
      <c r="M140">
        <v>278.28567578222402</v>
      </c>
      <c r="N140">
        <v>278.67583976881701</v>
      </c>
      <c r="O140">
        <v>286.32430966876399</v>
      </c>
      <c r="P140">
        <v>282.78162131231301</v>
      </c>
      <c r="Q140">
        <v>282.961410847227</v>
      </c>
      <c r="R140">
        <v>285.7399018584</v>
      </c>
      <c r="S140">
        <v>283.09753500403502</v>
      </c>
      <c r="T140">
        <v>283.772519194886</v>
      </c>
      <c r="U140">
        <v>286.35574975731299</v>
      </c>
      <c r="V140">
        <v>289.05630702457398</v>
      </c>
      <c r="W140">
        <v>373.90752347880101</v>
      </c>
      <c r="X140">
        <v>1187.24406767444</v>
      </c>
      <c r="Y140">
        <v>1237.35696616003</v>
      </c>
      <c r="Z140">
        <v>1209.63823374905</v>
      </c>
      <c r="AA140">
        <v>967.48459875877495</v>
      </c>
      <c r="AB140">
        <v>945.25861817426198</v>
      </c>
      <c r="AC140">
        <v>694.62003769165199</v>
      </c>
      <c r="AD140">
        <v>895.35879180816596</v>
      </c>
      <c r="AE140">
        <v>600.18351655077004</v>
      </c>
      <c r="AF140">
        <v>632.99118661540194</v>
      </c>
      <c r="AG140">
        <v>928.10622145853699</v>
      </c>
      <c r="AH140">
        <v>736.08193237842204</v>
      </c>
      <c r="AI140">
        <v>1356.4631980695599</v>
      </c>
      <c r="AJ140">
        <v>1264.39092711288</v>
      </c>
      <c r="AK140">
        <v>1268.51392741943</v>
      </c>
      <c r="AL140">
        <v>1677.22662808936</v>
      </c>
      <c r="AM140">
        <v>2812.05015745849</v>
      </c>
      <c r="AN140">
        <v>540.76543136388602</v>
      </c>
      <c r="AO140">
        <v>298.28583010448898</v>
      </c>
      <c r="AP140">
        <v>296.37399343675997</v>
      </c>
      <c r="AQ140">
        <v>282.44193489840399</v>
      </c>
      <c r="AR140">
        <v>276.89245258043701</v>
      </c>
      <c r="AS140">
        <v>280.31364689060098</v>
      </c>
      <c r="AT140">
        <v>282.66293083070002</v>
      </c>
      <c r="AU140">
        <v>284.36689337076098</v>
      </c>
      <c r="AV140">
        <v>272.82216127894799</v>
      </c>
      <c r="AW140">
        <v>270.99709236777699</v>
      </c>
      <c r="AX140">
        <v>284.20782099390902</v>
      </c>
      <c r="AY140">
        <v>274.15323135692302</v>
      </c>
      <c r="AZ140">
        <v>277.83927725029503</v>
      </c>
      <c r="BA140">
        <v>272.28909199540698</v>
      </c>
      <c r="BB140">
        <v>275.28181789688603</v>
      </c>
      <c r="BC140">
        <v>278.38867466357499</v>
      </c>
      <c r="BD140">
        <v>276.63446709254998</v>
      </c>
      <c r="BE140">
        <v>277.74077995131302</v>
      </c>
      <c r="BF140">
        <v>269.67712574621697</v>
      </c>
      <c r="BG140">
        <v>274.38075432671297</v>
      </c>
      <c r="BH140">
        <v>274.41979260247501</v>
      </c>
      <c r="BI140">
        <v>279.70709377030801</v>
      </c>
      <c r="BJ140">
        <v>280.56653449075901</v>
      </c>
      <c r="BK140">
        <v>265.32180287085799</v>
      </c>
      <c r="BL140">
        <v>281.35677139146799</v>
      </c>
      <c r="BM140">
        <v>283.78996160981302</v>
      </c>
      <c r="BN140">
        <v>280.83803604118401</v>
      </c>
      <c r="BO140">
        <v>279.17244022547698</v>
      </c>
    </row>
    <row r="141" spans="1:67" x14ac:dyDescent="0.25">
      <c r="A141">
        <v>33.404539385847798</v>
      </c>
      <c r="B141">
        <v>278.15944007911003</v>
      </c>
      <c r="C141">
        <v>280.46861625236198</v>
      </c>
      <c r="D141">
        <v>274.98423543532402</v>
      </c>
      <c r="E141">
        <v>275.56576092374399</v>
      </c>
      <c r="F141">
        <v>274.00283760303699</v>
      </c>
      <c r="G141">
        <v>275.215959150679</v>
      </c>
      <c r="H141">
        <v>269.35599810401499</v>
      </c>
      <c r="I141">
        <v>280.21732478059101</v>
      </c>
      <c r="J141">
        <v>275.144105361296</v>
      </c>
      <c r="K141">
        <v>274.51607676728503</v>
      </c>
      <c r="L141">
        <v>278.28790798264299</v>
      </c>
      <c r="M141">
        <v>277.80371835834802</v>
      </c>
      <c r="N141">
        <v>280.60839731995901</v>
      </c>
      <c r="O141">
        <v>287.84024576224499</v>
      </c>
      <c r="P141">
        <v>283.81626305661899</v>
      </c>
      <c r="Q141">
        <v>280.79909305265898</v>
      </c>
      <c r="R141">
        <v>285.691990771527</v>
      </c>
      <c r="S141">
        <v>281.354150677093</v>
      </c>
      <c r="T141">
        <v>287.04629674883302</v>
      </c>
      <c r="U141">
        <v>287.36674112598598</v>
      </c>
      <c r="V141">
        <v>289.70525461525398</v>
      </c>
      <c r="W141">
        <v>382.13876662041997</v>
      </c>
      <c r="X141">
        <v>1298.94196598283</v>
      </c>
      <c r="Y141">
        <v>1293.41246838299</v>
      </c>
      <c r="Z141">
        <v>1200.13222737961</v>
      </c>
      <c r="AA141">
        <v>952.43905811365801</v>
      </c>
      <c r="AB141">
        <v>925.35627140610097</v>
      </c>
      <c r="AC141">
        <v>706.58495705752705</v>
      </c>
      <c r="AD141">
        <v>887.28073731551797</v>
      </c>
      <c r="AE141">
        <v>587.51314476206096</v>
      </c>
      <c r="AF141">
        <v>642.89059981732203</v>
      </c>
      <c r="AG141">
        <v>916.58690650045105</v>
      </c>
      <c r="AH141">
        <v>720.98482478817505</v>
      </c>
      <c r="AI141">
        <v>1327.0434465185101</v>
      </c>
      <c r="AJ141">
        <v>1243.85616340718</v>
      </c>
      <c r="AK141">
        <v>1227.32360905376</v>
      </c>
      <c r="AL141">
        <v>1582.80680696377</v>
      </c>
      <c r="AM141">
        <v>2533.8188194177101</v>
      </c>
      <c r="AN141">
        <v>522.96948237454899</v>
      </c>
      <c r="AO141">
        <v>295.55654442166099</v>
      </c>
      <c r="AP141">
        <v>294.987218583904</v>
      </c>
      <c r="AQ141">
        <v>279.59062690617702</v>
      </c>
      <c r="AR141">
        <v>279.46447482738103</v>
      </c>
      <c r="AS141">
        <v>280.86123622895298</v>
      </c>
      <c r="AT141">
        <v>281.33668429550102</v>
      </c>
      <c r="AU141">
        <v>285.10224794365303</v>
      </c>
      <c r="AV141">
        <v>273.45276648550799</v>
      </c>
      <c r="AW141">
        <v>270.30125982659803</v>
      </c>
      <c r="AX141">
        <v>283.12135602523</v>
      </c>
      <c r="AY141">
        <v>272.73096819973102</v>
      </c>
      <c r="AZ141">
        <v>275.94620848009498</v>
      </c>
      <c r="BA141">
        <v>273.25986827907798</v>
      </c>
      <c r="BB141">
        <v>274.11025409391698</v>
      </c>
      <c r="BC141">
        <v>279.43478421025799</v>
      </c>
      <c r="BD141">
        <v>276.54604657007502</v>
      </c>
      <c r="BE141">
        <v>275.97629238014201</v>
      </c>
      <c r="BF141">
        <v>271.07649975354298</v>
      </c>
      <c r="BG141">
        <v>274.95648848442198</v>
      </c>
      <c r="BH141">
        <v>274.110386582476</v>
      </c>
      <c r="BI141">
        <v>280.04153140298001</v>
      </c>
      <c r="BJ141">
        <v>280.42456974835699</v>
      </c>
      <c r="BK141">
        <v>264.87382670122997</v>
      </c>
      <c r="BL141">
        <v>281.68918777555803</v>
      </c>
      <c r="BM141">
        <v>285.01018015986602</v>
      </c>
      <c r="BN141">
        <v>280.48456997231199</v>
      </c>
      <c r="BO141">
        <v>277.29100717914099</v>
      </c>
    </row>
    <row r="142" spans="1:67" x14ac:dyDescent="0.25">
      <c r="A142">
        <v>33.644859813084103</v>
      </c>
      <c r="B142">
        <v>279.48957032350501</v>
      </c>
      <c r="C142">
        <v>281.51522718165597</v>
      </c>
      <c r="D142">
        <v>276.72422424298702</v>
      </c>
      <c r="E142">
        <v>273.371751775625</v>
      </c>
      <c r="F142">
        <v>271.31124150102602</v>
      </c>
      <c r="G142">
        <v>274.39990658039602</v>
      </c>
      <c r="H142">
        <v>270.664465207722</v>
      </c>
      <c r="I142">
        <v>280.94920700392998</v>
      </c>
      <c r="J142">
        <v>275.07374403529502</v>
      </c>
      <c r="K142">
        <v>275.03600975835298</v>
      </c>
      <c r="L142">
        <v>275.778477787616</v>
      </c>
      <c r="M142">
        <v>276.240074035536</v>
      </c>
      <c r="N142">
        <v>281.80731416255099</v>
      </c>
      <c r="O142">
        <v>290.003886974105</v>
      </c>
      <c r="P142">
        <v>283.96911924957999</v>
      </c>
      <c r="Q142">
        <v>277.81728850565497</v>
      </c>
      <c r="R142">
        <v>284.32502433122499</v>
      </c>
      <c r="S142">
        <v>279.86226647862298</v>
      </c>
      <c r="T142">
        <v>289.70687969299001</v>
      </c>
      <c r="U142">
        <v>287.06574151063</v>
      </c>
      <c r="V142">
        <v>289.33072138954702</v>
      </c>
      <c r="W142">
        <v>385.10252409454199</v>
      </c>
      <c r="X142">
        <v>1336.6935121510301</v>
      </c>
      <c r="Y142">
        <v>1315.0986239195199</v>
      </c>
      <c r="Z142">
        <v>1207.9000577766301</v>
      </c>
      <c r="AA142">
        <v>955.19998268761503</v>
      </c>
      <c r="AB142">
        <v>927.38505827252402</v>
      </c>
      <c r="AC142">
        <v>710.17064749505403</v>
      </c>
      <c r="AD142">
        <v>893.09101769939502</v>
      </c>
      <c r="AE142">
        <v>585.89630861630599</v>
      </c>
      <c r="AF142">
        <v>649.489657930607</v>
      </c>
      <c r="AG142">
        <v>919.88702062884897</v>
      </c>
      <c r="AH142">
        <v>720.17500711054004</v>
      </c>
      <c r="AI142">
        <v>1329.3697897167301</v>
      </c>
      <c r="AJ142">
        <v>1248.6155816759299</v>
      </c>
      <c r="AK142">
        <v>1229.56095805054</v>
      </c>
      <c r="AL142">
        <v>1566.32509178133</v>
      </c>
      <c r="AM142">
        <v>2482.7895871634901</v>
      </c>
      <c r="AN142">
        <v>515.756796976793</v>
      </c>
      <c r="AO142">
        <v>293.89149760614902</v>
      </c>
      <c r="AP142">
        <v>294.85648386925902</v>
      </c>
      <c r="AQ142">
        <v>278.11986127403202</v>
      </c>
      <c r="AR142">
        <v>282.59332555422498</v>
      </c>
      <c r="AS142">
        <v>282.20943762058801</v>
      </c>
      <c r="AT142">
        <v>280.84194581602299</v>
      </c>
      <c r="AU142">
        <v>285.05729368485601</v>
      </c>
      <c r="AV142">
        <v>274.84751012536401</v>
      </c>
      <c r="AW142">
        <v>269.345957157101</v>
      </c>
      <c r="AX142">
        <v>283.42825159701601</v>
      </c>
      <c r="AY142">
        <v>271.81510607482898</v>
      </c>
      <c r="AZ142">
        <v>274.38047861878198</v>
      </c>
      <c r="BA142">
        <v>273.52757815634101</v>
      </c>
      <c r="BB142">
        <v>273.19816775929598</v>
      </c>
      <c r="BC142">
        <v>279.57855117528902</v>
      </c>
      <c r="BD142">
        <v>274.46408313248998</v>
      </c>
      <c r="BE142">
        <v>275.80181982504502</v>
      </c>
      <c r="BF142">
        <v>270.55063421046998</v>
      </c>
      <c r="BG142">
        <v>274.50841999561499</v>
      </c>
      <c r="BH142">
        <v>273.34671262170599</v>
      </c>
      <c r="BI142">
        <v>280.16867172915403</v>
      </c>
      <c r="BJ142">
        <v>279.79133954090003</v>
      </c>
      <c r="BK142">
        <v>264.29009682531301</v>
      </c>
      <c r="BL142">
        <v>282.62519815490401</v>
      </c>
      <c r="BM142">
        <v>285.969759158871</v>
      </c>
      <c r="BN142">
        <v>280.14865630773102</v>
      </c>
      <c r="BO142">
        <v>276.033799783701</v>
      </c>
    </row>
    <row r="143" spans="1:67" x14ac:dyDescent="0.25">
      <c r="A143">
        <v>33.885180240320402</v>
      </c>
      <c r="B143">
        <v>279.45466539115398</v>
      </c>
      <c r="C143">
        <v>281.43343705130798</v>
      </c>
      <c r="D143">
        <v>276.95669212040201</v>
      </c>
      <c r="E143">
        <v>273.63527237892998</v>
      </c>
      <c r="F143">
        <v>270.78147373035802</v>
      </c>
      <c r="G143">
        <v>274.26699843497698</v>
      </c>
      <c r="H143">
        <v>270.90401654841799</v>
      </c>
      <c r="I143">
        <v>280.65120907836899</v>
      </c>
      <c r="J143">
        <v>274.87713655006002</v>
      </c>
      <c r="K143">
        <v>275.32476857751698</v>
      </c>
      <c r="L143">
        <v>275.242461838015</v>
      </c>
      <c r="M143">
        <v>277.195732382041</v>
      </c>
      <c r="N143">
        <v>282.62661258414801</v>
      </c>
      <c r="O143">
        <v>289.86286230043697</v>
      </c>
      <c r="P143">
        <v>283.59568673353402</v>
      </c>
      <c r="Q143">
        <v>278.38354879227199</v>
      </c>
      <c r="R143">
        <v>284.57454456030501</v>
      </c>
      <c r="S143">
        <v>280.11765095113702</v>
      </c>
      <c r="T143">
        <v>288.86113364020798</v>
      </c>
      <c r="U143">
        <v>286.65506680131398</v>
      </c>
      <c r="V143">
        <v>289.48429928308599</v>
      </c>
      <c r="W143">
        <v>384.530613936164</v>
      </c>
      <c r="X143">
        <v>1332.9637725736</v>
      </c>
      <c r="Y143">
        <v>1311.3416636515001</v>
      </c>
      <c r="Z143">
        <v>1205.0348231151299</v>
      </c>
      <c r="AA143">
        <v>953.39455157199598</v>
      </c>
      <c r="AB143">
        <v>924.80749194850205</v>
      </c>
      <c r="AC143">
        <v>708.39676427935797</v>
      </c>
      <c r="AD143">
        <v>891.57638603229498</v>
      </c>
      <c r="AE143">
        <v>585.54415313445202</v>
      </c>
      <c r="AF143">
        <v>648.24099803221395</v>
      </c>
      <c r="AG143">
        <v>917.91727442191598</v>
      </c>
      <c r="AH143">
        <v>718.40649529080201</v>
      </c>
      <c r="AI143">
        <v>1326.25574950348</v>
      </c>
      <c r="AJ143">
        <v>1245.42711703289</v>
      </c>
      <c r="AK143">
        <v>1226.25345532192</v>
      </c>
      <c r="AL143">
        <v>1563.1160120309</v>
      </c>
      <c r="AM143">
        <v>2474.7120099226299</v>
      </c>
      <c r="AN143">
        <v>514.68123066070495</v>
      </c>
      <c r="AO143">
        <v>293.87155949925801</v>
      </c>
      <c r="AP143">
        <v>294.902920916163</v>
      </c>
      <c r="AQ143">
        <v>279.610727189633</v>
      </c>
      <c r="AR143">
        <v>282.308132611904</v>
      </c>
      <c r="AS143">
        <v>282.55123083461598</v>
      </c>
      <c r="AT143">
        <v>280.55096268369402</v>
      </c>
      <c r="AU143">
        <v>285.20584491826497</v>
      </c>
      <c r="AV143">
        <v>274.80892144159998</v>
      </c>
      <c r="AW143">
        <v>269.80886372456803</v>
      </c>
      <c r="AX143">
        <v>283.738801168495</v>
      </c>
      <c r="AY143">
        <v>272.12581571995798</v>
      </c>
      <c r="AZ143">
        <v>273.76682049046099</v>
      </c>
      <c r="BA143">
        <v>273.34918709356299</v>
      </c>
      <c r="BB143">
        <v>272.67318728233403</v>
      </c>
      <c r="BC143">
        <v>279.949550704204</v>
      </c>
      <c r="BD143">
        <v>274.47643875232598</v>
      </c>
      <c r="BE143">
        <v>275.78232528161197</v>
      </c>
      <c r="BF143">
        <v>271.91523836754499</v>
      </c>
      <c r="BG143">
        <v>274.410534508159</v>
      </c>
      <c r="BH143">
        <v>272.26220415649601</v>
      </c>
      <c r="BI143">
        <v>280.38895529119401</v>
      </c>
      <c r="BJ143">
        <v>279.68923735805799</v>
      </c>
      <c r="BK143">
        <v>265.27706387928299</v>
      </c>
      <c r="BL143">
        <v>282.51653796079199</v>
      </c>
      <c r="BM143">
        <v>285.56498304423701</v>
      </c>
      <c r="BN143">
        <v>279.88669628831099</v>
      </c>
      <c r="BO143">
        <v>276.81622689496498</v>
      </c>
    </row>
    <row r="144" spans="1:67" x14ac:dyDescent="0.25">
      <c r="A144">
        <v>34.1255006675567</v>
      </c>
      <c r="B144">
        <v>281.30928347987299</v>
      </c>
      <c r="C144">
        <v>282.86687276531597</v>
      </c>
      <c r="D144">
        <v>277.09817539417998</v>
      </c>
      <c r="E144">
        <v>276.772720285861</v>
      </c>
      <c r="F144">
        <v>272.13561783745899</v>
      </c>
      <c r="G144">
        <v>272.28740954344698</v>
      </c>
      <c r="H144">
        <v>276.430632358389</v>
      </c>
      <c r="I144">
        <v>282.75485356525297</v>
      </c>
      <c r="J144">
        <v>270.56820337026699</v>
      </c>
      <c r="K144">
        <v>275.122495487094</v>
      </c>
      <c r="L144">
        <v>270.50230089625501</v>
      </c>
      <c r="M144">
        <v>283.66249914553998</v>
      </c>
      <c r="N144">
        <v>288.807497631979</v>
      </c>
      <c r="O144">
        <v>290.33760822708302</v>
      </c>
      <c r="P144">
        <v>284.31324077871301</v>
      </c>
      <c r="Q144">
        <v>278.683557068803</v>
      </c>
      <c r="R144">
        <v>285.78013986215001</v>
      </c>
      <c r="S144">
        <v>281.68900939566998</v>
      </c>
      <c r="T144">
        <v>288.96416154639098</v>
      </c>
      <c r="U144">
        <v>290.15765156178702</v>
      </c>
      <c r="V144">
        <v>291.93265313689801</v>
      </c>
      <c r="W144">
        <v>398.79114268790897</v>
      </c>
      <c r="X144">
        <v>1509.94533161404</v>
      </c>
      <c r="Y144">
        <v>1397.4544481390601</v>
      </c>
      <c r="Z144">
        <v>1192.15035172548</v>
      </c>
      <c r="AA144">
        <v>943.26955676796001</v>
      </c>
      <c r="AB144">
        <v>913.65631902793598</v>
      </c>
      <c r="AC144">
        <v>726.33879031070205</v>
      </c>
      <c r="AD144">
        <v>902.76118748347903</v>
      </c>
      <c r="AE144">
        <v>573.95679856533502</v>
      </c>
      <c r="AF144">
        <v>662.23045078481005</v>
      </c>
      <c r="AG144">
        <v>904.99156531901701</v>
      </c>
      <c r="AH144">
        <v>713.25191761147903</v>
      </c>
      <c r="AI144">
        <v>1265.3590898478301</v>
      </c>
      <c r="AJ144">
        <v>1202.6506483959699</v>
      </c>
      <c r="AK144">
        <v>1170.11908593364</v>
      </c>
      <c r="AL144">
        <v>1434.2376900306299</v>
      </c>
      <c r="AM144">
        <v>2033.7696089613</v>
      </c>
      <c r="AN144">
        <v>493.116595140524</v>
      </c>
      <c r="AO144">
        <v>291.37769770262798</v>
      </c>
      <c r="AP144">
        <v>292.13750642178798</v>
      </c>
      <c r="AQ144">
        <v>280.54408188328199</v>
      </c>
      <c r="AR144">
        <v>281.22883821309802</v>
      </c>
      <c r="AS144">
        <v>279.57997143096998</v>
      </c>
      <c r="AT144">
        <v>276.73605759504898</v>
      </c>
      <c r="AU144">
        <v>286.79403193948201</v>
      </c>
      <c r="AV144">
        <v>272.47460670586997</v>
      </c>
      <c r="AW144">
        <v>272.418011805037</v>
      </c>
      <c r="AX144">
        <v>283.910895412424</v>
      </c>
      <c r="AY144">
        <v>273.91416576815101</v>
      </c>
      <c r="AZ144">
        <v>271.42975561827899</v>
      </c>
      <c r="BA144">
        <v>271.76131069329398</v>
      </c>
      <c r="BB144">
        <v>271.24514441869098</v>
      </c>
      <c r="BC144">
        <v>279.59817894053202</v>
      </c>
      <c r="BD144">
        <v>274.52749568106799</v>
      </c>
      <c r="BE144">
        <v>279.47831286966698</v>
      </c>
      <c r="BF144">
        <v>277.42504893168802</v>
      </c>
      <c r="BG144">
        <v>275.31790108431198</v>
      </c>
      <c r="BH144">
        <v>265.012521196693</v>
      </c>
      <c r="BI144">
        <v>278.74232134797501</v>
      </c>
      <c r="BJ144">
        <v>278.23022591644002</v>
      </c>
      <c r="BK144">
        <v>266.80772921101402</v>
      </c>
      <c r="BL144">
        <v>279.98021857686098</v>
      </c>
      <c r="BM144">
        <v>283.45460085641099</v>
      </c>
      <c r="BN144">
        <v>280.46959196138602</v>
      </c>
      <c r="BO144">
        <v>276.32179493297798</v>
      </c>
    </row>
    <row r="145" spans="1:67" x14ac:dyDescent="0.25">
      <c r="A145">
        <v>34.365821094792999</v>
      </c>
      <c r="B145">
        <v>281.29259439047399</v>
      </c>
      <c r="C145">
        <v>282.90524616779499</v>
      </c>
      <c r="D145">
        <v>277.13568981406098</v>
      </c>
      <c r="E145">
        <v>276.717981049115</v>
      </c>
      <c r="F145">
        <v>272.161065729227</v>
      </c>
      <c r="G145">
        <v>272.10733352723298</v>
      </c>
      <c r="H145">
        <v>277.40718664218701</v>
      </c>
      <c r="I145">
        <v>283.500563760494</v>
      </c>
      <c r="J145">
        <v>269.98406816712202</v>
      </c>
      <c r="K145">
        <v>275.23143682770598</v>
      </c>
      <c r="L145">
        <v>269.72500809025303</v>
      </c>
      <c r="M145">
        <v>283.69862806122399</v>
      </c>
      <c r="N145">
        <v>289.613356342852</v>
      </c>
      <c r="O145">
        <v>290.31664473300202</v>
      </c>
      <c r="P145">
        <v>284.38142673699099</v>
      </c>
      <c r="Q145">
        <v>278.99961974317699</v>
      </c>
      <c r="R145">
        <v>286.29372066654798</v>
      </c>
      <c r="S145">
        <v>282.06139260037702</v>
      </c>
      <c r="T145">
        <v>288.95759841858501</v>
      </c>
      <c r="U145">
        <v>290.90842157341802</v>
      </c>
      <c r="V145">
        <v>291.75043804498603</v>
      </c>
      <c r="W145">
        <v>402.29233534966897</v>
      </c>
      <c r="X145">
        <v>1553.0279762515499</v>
      </c>
      <c r="Y145">
        <v>1416.72647507129</v>
      </c>
      <c r="Z145">
        <v>1186.77948796959</v>
      </c>
      <c r="AA145">
        <v>939.93398760281298</v>
      </c>
      <c r="AB145">
        <v>909.82271391382699</v>
      </c>
      <c r="AC145">
        <v>730.82738730923597</v>
      </c>
      <c r="AD145">
        <v>903.35981252071394</v>
      </c>
      <c r="AE145">
        <v>570.87405762273295</v>
      </c>
      <c r="AF145">
        <v>664.71812539140205</v>
      </c>
      <c r="AG145">
        <v>901.08792891654002</v>
      </c>
      <c r="AH145">
        <v>711.31508243467704</v>
      </c>
      <c r="AI145">
        <v>1248.0924907118999</v>
      </c>
      <c r="AJ145">
        <v>1190.3294479988699</v>
      </c>
      <c r="AK145">
        <v>1154.4816678340701</v>
      </c>
      <c r="AL145">
        <v>1399.00078856093</v>
      </c>
      <c r="AM145">
        <v>1915.4575799069901</v>
      </c>
      <c r="AN145">
        <v>487.91359450931498</v>
      </c>
      <c r="AO145">
        <v>290.23410063446102</v>
      </c>
      <c r="AP145">
        <v>291.746513404376</v>
      </c>
      <c r="AQ145">
        <v>280.22649621945101</v>
      </c>
      <c r="AR145">
        <v>281.40220650348198</v>
      </c>
      <c r="AS145">
        <v>278.83636741959998</v>
      </c>
      <c r="AT145">
        <v>276.08411343981101</v>
      </c>
      <c r="AU145">
        <v>286.930916058896</v>
      </c>
      <c r="AV145">
        <v>272.41551560632502</v>
      </c>
      <c r="AW145">
        <v>272.27016730854302</v>
      </c>
      <c r="AX145">
        <v>283.629219599181</v>
      </c>
      <c r="AY145">
        <v>273.90700261492498</v>
      </c>
      <c r="AZ145">
        <v>271.37047232694198</v>
      </c>
      <c r="BA145">
        <v>271.8304513507</v>
      </c>
      <c r="BB145">
        <v>271.54282660415998</v>
      </c>
      <c r="BC145">
        <v>278.93094456093201</v>
      </c>
      <c r="BD145">
        <v>274.429057823969</v>
      </c>
      <c r="BE145">
        <v>279.59883226775798</v>
      </c>
      <c r="BF145">
        <v>277.54269895400199</v>
      </c>
      <c r="BG145">
        <v>275.55293351052302</v>
      </c>
      <c r="BH145">
        <v>264.75652678703199</v>
      </c>
      <c r="BI145">
        <v>278.09804981556999</v>
      </c>
      <c r="BJ145">
        <v>277.85212273425202</v>
      </c>
      <c r="BK145">
        <v>266.06605690373902</v>
      </c>
      <c r="BL145">
        <v>279.31984090009098</v>
      </c>
      <c r="BM145">
        <v>283.52239736120299</v>
      </c>
      <c r="BN145">
        <v>280.46338712625402</v>
      </c>
      <c r="BO145">
        <v>276.34940806086797</v>
      </c>
    </row>
    <row r="146" spans="1:67" x14ac:dyDescent="0.25">
      <c r="A146">
        <v>34.606141522029297</v>
      </c>
      <c r="B146">
        <v>279.44915437684898</v>
      </c>
      <c r="C146">
        <v>285.600513843378</v>
      </c>
      <c r="D146">
        <v>278.85214541826798</v>
      </c>
      <c r="E146">
        <v>273.53142697611003</v>
      </c>
      <c r="F146">
        <v>272.57700107179897</v>
      </c>
      <c r="G146">
        <v>275.28957717142299</v>
      </c>
      <c r="H146">
        <v>273.543786375048</v>
      </c>
      <c r="I146">
        <v>279.29045295288199</v>
      </c>
      <c r="J146">
        <v>269.36195047785299</v>
      </c>
      <c r="K146">
        <v>272.74896355588402</v>
      </c>
      <c r="L146">
        <v>268.63143358911401</v>
      </c>
      <c r="M146">
        <v>284.89409862262198</v>
      </c>
      <c r="N146">
        <v>289.639736319767</v>
      </c>
      <c r="O146">
        <v>288.63385212097302</v>
      </c>
      <c r="P146">
        <v>283.438680952467</v>
      </c>
      <c r="Q146">
        <v>279.073542309213</v>
      </c>
      <c r="R146">
        <v>284.263106783735</v>
      </c>
      <c r="S146">
        <v>279.85057042465297</v>
      </c>
      <c r="T146">
        <v>288.335986356989</v>
      </c>
      <c r="U146">
        <v>293.33871533340903</v>
      </c>
      <c r="V146">
        <v>289.86363935553197</v>
      </c>
      <c r="W146">
        <v>402.93278776669899</v>
      </c>
      <c r="X146">
        <v>1556.1754481899</v>
      </c>
      <c r="Y146">
        <v>1422.62334715681</v>
      </c>
      <c r="Z146">
        <v>1190.3014567103901</v>
      </c>
      <c r="AA146">
        <v>940.52431630597505</v>
      </c>
      <c r="AB146">
        <v>908.34758187894204</v>
      </c>
      <c r="AC146">
        <v>728.67102934851198</v>
      </c>
      <c r="AD146">
        <v>904.91795320686299</v>
      </c>
      <c r="AE146">
        <v>573.33468114356401</v>
      </c>
      <c r="AF146">
        <v>664.33919659800199</v>
      </c>
      <c r="AG146">
        <v>900.597970085106</v>
      </c>
      <c r="AH146">
        <v>712.69738753523302</v>
      </c>
      <c r="AI146">
        <v>1251.59272853948</v>
      </c>
      <c r="AJ146">
        <v>1193.55826752081</v>
      </c>
      <c r="AK146">
        <v>1156.4812497504099</v>
      </c>
      <c r="AL146">
        <v>1403.6676131848301</v>
      </c>
      <c r="AM146">
        <v>1916.9608082909499</v>
      </c>
      <c r="AN146">
        <v>487.00487892174698</v>
      </c>
      <c r="AO146">
        <v>289.91011002799502</v>
      </c>
      <c r="AP146">
        <v>290.75542318749302</v>
      </c>
      <c r="AQ146">
        <v>282.95188935893401</v>
      </c>
      <c r="AR146">
        <v>282.77831455144099</v>
      </c>
      <c r="AS146">
        <v>277.57920512399301</v>
      </c>
      <c r="AT146">
        <v>275.58171364553402</v>
      </c>
      <c r="AU146">
        <v>287.83491493688001</v>
      </c>
      <c r="AV146">
        <v>270.79044487357498</v>
      </c>
      <c r="AW146">
        <v>271.92951929965898</v>
      </c>
      <c r="AX146">
        <v>279.81846096269197</v>
      </c>
      <c r="AY146">
        <v>273.069934613908</v>
      </c>
      <c r="AZ146">
        <v>271.28870844417997</v>
      </c>
      <c r="BA146">
        <v>270.45909402630002</v>
      </c>
      <c r="BB146">
        <v>271.63027550229998</v>
      </c>
      <c r="BC146">
        <v>278.48176308484699</v>
      </c>
      <c r="BD146">
        <v>272.31868645251097</v>
      </c>
      <c r="BE146">
        <v>279.14772510208201</v>
      </c>
      <c r="BF146">
        <v>279.731329726392</v>
      </c>
      <c r="BG146">
        <v>278.87171132337897</v>
      </c>
      <c r="BH146">
        <v>261.37459388282201</v>
      </c>
      <c r="BI146">
        <v>275.792168235612</v>
      </c>
      <c r="BJ146">
        <v>278.38362298315599</v>
      </c>
      <c r="BK146">
        <v>267.29648395765201</v>
      </c>
      <c r="BL146">
        <v>276.16379125818003</v>
      </c>
      <c r="BM146">
        <v>282.36727646993802</v>
      </c>
      <c r="BN146">
        <v>279.84654128265402</v>
      </c>
      <c r="BO146">
        <v>277.58683812086002</v>
      </c>
    </row>
    <row r="147" spans="1:67" x14ac:dyDescent="0.25">
      <c r="A147">
        <v>34.846461949265603</v>
      </c>
      <c r="B147">
        <v>279.37738144605299</v>
      </c>
      <c r="C147">
        <v>287.196091253259</v>
      </c>
      <c r="D147">
        <v>278.62720640098001</v>
      </c>
      <c r="E147">
        <v>271.29982061226798</v>
      </c>
      <c r="F147">
        <v>273.25084487763399</v>
      </c>
      <c r="G147">
        <v>276.75392178723803</v>
      </c>
      <c r="H147">
        <v>272.02011874481701</v>
      </c>
      <c r="I147">
        <v>280.501382925131</v>
      </c>
      <c r="J147">
        <v>268.89441024602701</v>
      </c>
      <c r="K147">
        <v>270.441524749037</v>
      </c>
      <c r="L147">
        <v>269.347019901235</v>
      </c>
      <c r="M147">
        <v>287.51664032027497</v>
      </c>
      <c r="N147">
        <v>287.36897416796802</v>
      </c>
      <c r="O147">
        <v>287.36652971959398</v>
      </c>
      <c r="P147">
        <v>283.867300443094</v>
      </c>
      <c r="Q147">
        <v>277.33456911315602</v>
      </c>
      <c r="R147">
        <v>284.51497080705099</v>
      </c>
      <c r="S147">
        <v>279.33288725649999</v>
      </c>
      <c r="T147">
        <v>290.59630156062599</v>
      </c>
      <c r="U147">
        <v>295.82203867678999</v>
      </c>
      <c r="V147">
        <v>293.23850107665697</v>
      </c>
      <c r="W147">
        <v>433.03443157860698</v>
      </c>
      <c r="X147">
        <v>1843.0062136444801</v>
      </c>
      <c r="Y147">
        <v>1552.7251405613599</v>
      </c>
      <c r="Z147">
        <v>1194.28952159199</v>
      </c>
      <c r="AA147">
        <v>942.40635878399303</v>
      </c>
      <c r="AB147">
        <v>909.33160120211801</v>
      </c>
      <c r="AC147">
        <v>756.58059217452796</v>
      </c>
      <c r="AD147">
        <v>928.63251480725501</v>
      </c>
      <c r="AE147">
        <v>566.36730192507105</v>
      </c>
      <c r="AF147">
        <v>680.718321335459</v>
      </c>
      <c r="AG147">
        <v>890.07632520220795</v>
      </c>
      <c r="AH147">
        <v>713.76016074592803</v>
      </c>
      <c r="AI147">
        <v>1233.8866028748901</v>
      </c>
      <c r="AJ147">
        <v>1184.0455591095999</v>
      </c>
      <c r="AK147">
        <v>1114.00076411856</v>
      </c>
      <c r="AL147">
        <v>1280.14207552369</v>
      </c>
      <c r="AM147">
        <v>1626.9371247187801</v>
      </c>
      <c r="AN147">
        <v>456.05171140955002</v>
      </c>
      <c r="AO147">
        <v>284.88652038731601</v>
      </c>
      <c r="AP147">
        <v>289.27569496540701</v>
      </c>
      <c r="AQ147">
        <v>279.54952328853398</v>
      </c>
      <c r="AR147">
        <v>281.518634914838</v>
      </c>
      <c r="AS147">
        <v>277.74037421187398</v>
      </c>
      <c r="AT147">
        <v>272.98397956551298</v>
      </c>
      <c r="AU147">
        <v>288.73183810421699</v>
      </c>
      <c r="AV147">
        <v>270.40231947361002</v>
      </c>
      <c r="AW147">
        <v>271.61499072035298</v>
      </c>
      <c r="AX147">
        <v>276.81460774188901</v>
      </c>
      <c r="AY147">
        <v>274.37119371221598</v>
      </c>
      <c r="AZ147">
        <v>270.72572868723501</v>
      </c>
      <c r="BA147">
        <v>268.54461966400999</v>
      </c>
      <c r="BB147">
        <v>272.908161203399</v>
      </c>
      <c r="BC147">
        <v>279.62554187785702</v>
      </c>
      <c r="BD147">
        <v>271.54907929924701</v>
      </c>
      <c r="BE147">
        <v>279.23802333050202</v>
      </c>
      <c r="BF147">
        <v>278.99919664934799</v>
      </c>
      <c r="BG147">
        <v>275.55017375544401</v>
      </c>
      <c r="BH147">
        <v>261.33967583195903</v>
      </c>
      <c r="BI147">
        <v>276.24068095630901</v>
      </c>
      <c r="BJ147">
        <v>276.48069534713699</v>
      </c>
      <c r="BK147">
        <v>268.71012765734503</v>
      </c>
      <c r="BL147">
        <v>276.106976847944</v>
      </c>
      <c r="BM147">
        <v>282.16264544893897</v>
      </c>
      <c r="BN147">
        <v>280.23142982154297</v>
      </c>
      <c r="BO147">
        <v>276.48590482888898</v>
      </c>
    </row>
    <row r="148" spans="1:67" x14ac:dyDescent="0.25">
      <c r="A148">
        <v>35.086782376502001</v>
      </c>
      <c r="B148">
        <v>277.74666691086298</v>
      </c>
      <c r="C148">
        <v>289.37808469572298</v>
      </c>
      <c r="D148">
        <v>280.54487730932402</v>
      </c>
      <c r="E148">
        <v>272.181400153845</v>
      </c>
      <c r="F148">
        <v>272.75873701751499</v>
      </c>
      <c r="G148">
        <v>277.325789858051</v>
      </c>
      <c r="H148">
        <v>272.55595016786799</v>
      </c>
      <c r="I148">
        <v>278.37515235014098</v>
      </c>
      <c r="J148">
        <v>271.23286472437002</v>
      </c>
      <c r="K148">
        <v>270.12913514353602</v>
      </c>
      <c r="L148">
        <v>268.98785813688897</v>
      </c>
      <c r="M148">
        <v>286.91580455098</v>
      </c>
      <c r="N148">
        <v>285.83016632453803</v>
      </c>
      <c r="O148">
        <v>283.69221055481302</v>
      </c>
      <c r="P148">
        <v>280.86349134973</v>
      </c>
      <c r="Q148">
        <v>275.72112676137101</v>
      </c>
      <c r="R148">
        <v>282.86936564348099</v>
      </c>
      <c r="S148">
        <v>280.04073430231398</v>
      </c>
      <c r="T148">
        <v>289.52235446726598</v>
      </c>
      <c r="U148">
        <v>295.00800708795299</v>
      </c>
      <c r="V148">
        <v>294.08604019630201</v>
      </c>
      <c r="W148">
        <v>433.01340773272602</v>
      </c>
      <c r="X148">
        <v>1849.0517762851</v>
      </c>
      <c r="Y148">
        <v>1558.0070586551899</v>
      </c>
      <c r="Z148">
        <v>1196.9176884449801</v>
      </c>
      <c r="AA148">
        <v>942.61835774664303</v>
      </c>
      <c r="AB148">
        <v>911.68634602995996</v>
      </c>
      <c r="AC148">
        <v>757.55110069845102</v>
      </c>
      <c r="AD148">
        <v>933.20675011199103</v>
      </c>
      <c r="AE148">
        <v>566.85018099329398</v>
      </c>
      <c r="AF148">
        <v>682.49008101074696</v>
      </c>
      <c r="AG148">
        <v>891.67309365671099</v>
      </c>
      <c r="AH148">
        <v>713.13812818888402</v>
      </c>
      <c r="AI148">
        <v>1237.4497187260099</v>
      </c>
      <c r="AJ148">
        <v>1183.28118222224</v>
      </c>
      <c r="AK148">
        <v>1113.11088688736</v>
      </c>
      <c r="AL148">
        <v>1282.28248354474</v>
      </c>
      <c r="AM148">
        <v>1628.46959594906</v>
      </c>
      <c r="AN148">
        <v>456.36381866488603</v>
      </c>
      <c r="AO148">
        <v>285.32863010731</v>
      </c>
      <c r="AP148">
        <v>286.88730053312099</v>
      </c>
      <c r="AQ148">
        <v>281.77800674254797</v>
      </c>
      <c r="AR148">
        <v>283.70291236944399</v>
      </c>
      <c r="AS148">
        <v>279.49176581776999</v>
      </c>
      <c r="AT148">
        <v>271.16528249335801</v>
      </c>
      <c r="AU148">
        <v>287.744819049836</v>
      </c>
      <c r="AV148">
        <v>271.06499020648101</v>
      </c>
      <c r="AW148">
        <v>270.575914670354</v>
      </c>
      <c r="AX148">
        <v>274.11001567664903</v>
      </c>
      <c r="AY148">
        <v>275.77623355993501</v>
      </c>
      <c r="AZ148">
        <v>271.45125965849599</v>
      </c>
      <c r="BA148">
        <v>269.85196771346</v>
      </c>
      <c r="BB148">
        <v>277.044840051037</v>
      </c>
      <c r="BC148">
        <v>279.40508342707102</v>
      </c>
      <c r="BD148">
        <v>274.45825257699403</v>
      </c>
      <c r="BE148">
        <v>277.56643420981197</v>
      </c>
      <c r="BF148">
        <v>280.34943842809503</v>
      </c>
      <c r="BG148">
        <v>275.63322991444102</v>
      </c>
      <c r="BH148">
        <v>260.49384825754697</v>
      </c>
      <c r="BI148">
        <v>275.20185629139303</v>
      </c>
      <c r="BJ148">
        <v>277.55681515670801</v>
      </c>
      <c r="BK148">
        <v>268.31082734644002</v>
      </c>
      <c r="BL148">
        <v>278.00006482485003</v>
      </c>
      <c r="BM148">
        <v>280.44737267074998</v>
      </c>
      <c r="BN148">
        <v>279.40055849562901</v>
      </c>
      <c r="BO148">
        <v>278.98871010713498</v>
      </c>
    </row>
    <row r="149" spans="1:67" x14ac:dyDescent="0.25">
      <c r="A149">
        <v>35.327102803738299</v>
      </c>
      <c r="B149">
        <v>277.88116115512099</v>
      </c>
      <c r="C149">
        <v>288.31167553197599</v>
      </c>
      <c r="D149">
        <v>280.21264850572902</v>
      </c>
      <c r="E149">
        <v>273.66645005104903</v>
      </c>
      <c r="F149">
        <v>272.16388874333802</v>
      </c>
      <c r="G149">
        <v>278.07333383109801</v>
      </c>
      <c r="H149">
        <v>275.596592883874</v>
      </c>
      <c r="I149">
        <v>278.41066510250999</v>
      </c>
      <c r="J149">
        <v>271.48572742818402</v>
      </c>
      <c r="K149">
        <v>272.752553909472</v>
      </c>
      <c r="L149">
        <v>269.69332266747</v>
      </c>
      <c r="M149">
        <v>285.74596660258999</v>
      </c>
      <c r="N149">
        <v>285.68802885931098</v>
      </c>
      <c r="O149">
        <v>282.73617668395502</v>
      </c>
      <c r="P149">
        <v>280.28410506877299</v>
      </c>
      <c r="Q149">
        <v>273.11729625273603</v>
      </c>
      <c r="R149">
        <v>284.73521197176098</v>
      </c>
      <c r="S149">
        <v>280.428794534183</v>
      </c>
      <c r="T149">
        <v>289.70629202121302</v>
      </c>
      <c r="U149">
        <v>294.91819837963197</v>
      </c>
      <c r="V149">
        <v>295.812687851362</v>
      </c>
      <c r="W149">
        <v>440.60728280612</v>
      </c>
      <c r="X149">
        <v>1909.41905809527</v>
      </c>
      <c r="Y149">
        <v>1592.55667334689</v>
      </c>
      <c r="Z149">
        <v>1204.2759792449999</v>
      </c>
      <c r="AA149">
        <v>943.55915499323396</v>
      </c>
      <c r="AB149">
        <v>916.27720059697504</v>
      </c>
      <c r="AC149">
        <v>764.73934241731001</v>
      </c>
      <c r="AD149">
        <v>936.64781540606396</v>
      </c>
      <c r="AE149">
        <v>564.94755148662705</v>
      </c>
      <c r="AF149">
        <v>688.42236835193103</v>
      </c>
      <c r="AG149">
        <v>895.96029070409497</v>
      </c>
      <c r="AH149">
        <v>716.70510311677901</v>
      </c>
      <c r="AI149">
        <v>1241.8173960490201</v>
      </c>
      <c r="AJ149">
        <v>1189.4748443052599</v>
      </c>
      <c r="AK149">
        <v>1115.72494621077</v>
      </c>
      <c r="AL149">
        <v>1258.90522478971</v>
      </c>
      <c r="AM149">
        <v>1599.90200579871</v>
      </c>
      <c r="AN149">
        <v>447.13374957846798</v>
      </c>
      <c r="AO149">
        <v>285.448586697579</v>
      </c>
      <c r="AP149">
        <v>285.628492130935</v>
      </c>
      <c r="AQ149">
        <v>281.22088720427797</v>
      </c>
      <c r="AR149">
        <v>285.55290328229501</v>
      </c>
      <c r="AS149">
        <v>279.108512788057</v>
      </c>
      <c r="AT149">
        <v>270.29744278684899</v>
      </c>
      <c r="AU149">
        <v>285.62695000186602</v>
      </c>
      <c r="AV149">
        <v>271.49021457829701</v>
      </c>
      <c r="AW149">
        <v>269.350521626648</v>
      </c>
      <c r="AX149">
        <v>274.48302180001798</v>
      </c>
      <c r="AY149">
        <v>274.78059165250397</v>
      </c>
      <c r="AZ149">
        <v>271.50800004242001</v>
      </c>
      <c r="BA149">
        <v>270.13547593571002</v>
      </c>
      <c r="BB149">
        <v>276.18238063449598</v>
      </c>
      <c r="BC149">
        <v>279.03389592341802</v>
      </c>
      <c r="BD149">
        <v>274.03632679226303</v>
      </c>
      <c r="BE149">
        <v>277.69241215116301</v>
      </c>
      <c r="BF149">
        <v>281.63125616934002</v>
      </c>
      <c r="BG149">
        <v>276.43146721828998</v>
      </c>
      <c r="BH149">
        <v>260.95331206649098</v>
      </c>
      <c r="BI149">
        <v>274.95114645948598</v>
      </c>
      <c r="BJ149">
        <v>278.18432483996401</v>
      </c>
      <c r="BK149">
        <v>268.91641593183499</v>
      </c>
      <c r="BL149">
        <v>277.72211619584903</v>
      </c>
      <c r="BM149">
        <v>278.86371517599503</v>
      </c>
      <c r="BN149">
        <v>281.03857283441903</v>
      </c>
      <c r="BO149">
        <v>277.52955332616898</v>
      </c>
    </row>
    <row r="150" spans="1:67" x14ac:dyDescent="0.25">
      <c r="A150">
        <v>35.567423230974597</v>
      </c>
      <c r="B150">
        <v>279.350085113143</v>
      </c>
      <c r="C150">
        <v>287.99869612404899</v>
      </c>
      <c r="D150">
        <v>279.752855201356</v>
      </c>
      <c r="E150">
        <v>275.01387478611002</v>
      </c>
      <c r="F150">
        <v>273.90277943413503</v>
      </c>
      <c r="G150">
        <v>278.97200721164</v>
      </c>
      <c r="H150">
        <v>277.40112486576299</v>
      </c>
      <c r="I150">
        <v>277.68624805621897</v>
      </c>
      <c r="J150">
        <v>272.77222318018897</v>
      </c>
      <c r="K150">
        <v>274.52996209803598</v>
      </c>
      <c r="L150">
        <v>270.92208223920102</v>
      </c>
      <c r="M150">
        <v>285.20995784435502</v>
      </c>
      <c r="N150">
        <v>284.43895075121901</v>
      </c>
      <c r="O150">
        <v>282.65557211085002</v>
      </c>
      <c r="P150">
        <v>278.40394644881701</v>
      </c>
      <c r="Q150">
        <v>273.738729065504</v>
      </c>
      <c r="R150">
        <v>285.224591825169</v>
      </c>
      <c r="S150">
        <v>281.17038542014899</v>
      </c>
      <c r="T150">
        <v>290.16750939669299</v>
      </c>
      <c r="U150">
        <v>294.71801517910001</v>
      </c>
      <c r="V150">
        <v>297.75982534696197</v>
      </c>
      <c r="W150">
        <v>450.14843630107202</v>
      </c>
      <c r="X150">
        <v>1988.7835339026001</v>
      </c>
      <c r="Y150">
        <v>1622.4046074729599</v>
      </c>
      <c r="Z150">
        <v>1190.38784050557</v>
      </c>
      <c r="AA150">
        <v>933.25358176967495</v>
      </c>
      <c r="AB150">
        <v>907.26057006802205</v>
      </c>
      <c r="AC150">
        <v>774.07592633388902</v>
      </c>
      <c r="AD150">
        <v>930.52495146043202</v>
      </c>
      <c r="AE150">
        <v>558.07760152353796</v>
      </c>
      <c r="AF150">
        <v>690.69096848775905</v>
      </c>
      <c r="AG150">
        <v>887.83185275210599</v>
      </c>
      <c r="AH150">
        <v>711.09696884312802</v>
      </c>
      <c r="AI150">
        <v>1223.22842230894</v>
      </c>
      <c r="AJ150">
        <v>1176.1321965376501</v>
      </c>
      <c r="AK150">
        <v>1093.6031693975599</v>
      </c>
      <c r="AL150">
        <v>1203.73505919738</v>
      </c>
      <c r="AM150">
        <v>1487.47307369348</v>
      </c>
      <c r="AN150">
        <v>437.137927194692</v>
      </c>
      <c r="AO150">
        <v>285.97384646607497</v>
      </c>
      <c r="AP150">
        <v>286.09773677403399</v>
      </c>
      <c r="AQ150">
        <v>281.05150595062901</v>
      </c>
      <c r="AR150">
        <v>285.60639901642998</v>
      </c>
      <c r="AS150">
        <v>278.29595477358299</v>
      </c>
      <c r="AT150">
        <v>271.18098221762199</v>
      </c>
      <c r="AU150">
        <v>284.92423977485799</v>
      </c>
      <c r="AV150">
        <v>273.15931137026303</v>
      </c>
      <c r="AW150">
        <v>269.26098647678799</v>
      </c>
      <c r="AX150">
        <v>273.390158643684</v>
      </c>
      <c r="AY150">
        <v>274.85204374009402</v>
      </c>
      <c r="AZ150">
        <v>272.36162893748701</v>
      </c>
      <c r="BA150">
        <v>269.91892452753302</v>
      </c>
      <c r="BB150">
        <v>275.45867430023702</v>
      </c>
      <c r="BC150">
        <v>279.71699521192801</v>
      </c>
      <c r="BD150">
        <v>274.59187512285598</v>
      </c>
      <c r="BE150">
        <v>278.00656280893401</v>
      </c>
      <c r="BF150">
        <v>283.45631469872501</v>
      </c>
      <c r="BG150">
        <v>278.19649543245703</v>
      </c>
      <c r="BH150">
        <v>262.220073833556</v>
      </c>
      <c r="BI150">
        <v>275.589445061059</v>
      </c>
      <c r="BJ150">
        <v>278.32522638914901</v>
      </c>
      <c r="BK150">
        <v>271.11386062150501</v>
      </c>
      <c r="BL150">
        <v>278.986357396036</v>
      </c>
      <c r="BM150">
        <v>278.14916904926002</v>
      </c>
      <c r="BN150">
        <v>281.70297177603197</v>
      </c>
      <c r="BO150">
        <v>278.455078811031</v>
      </c>
    </row>
    <row r="151" spans="1:67" x14ac:dyDescent="0.25">
      <c r="A151">
        <v>35.807743658210903</v>
      </c>
      <c r="B151">
        <v>279.75030831468501</v>
      </c>
      <c r="C151">
        <v>286.97517713871798</v>
      </c>
      <c r="D151">
        <v>277.77841359191598</v>
      </c>
      <c r="E151">
        <v>275.50766195962302</v>
      </c>
      <c r="F151">
        <v>275.02355791324101</v>
      </c>
      <c r="G151">
        <v>279.38160983099999</v>
      </c>
      <c r="H151">
        <v>278.03345539487799</v>
      </c>
      <c r="I151">
        <v>276.62961478598999</v>
      </c>
      <c r="J151">
        <v>272.81414283173399</v>
      </c>
      <c r="K151">
        <v>275.87419705894399</v>
      </c>
      <c r="L151">
        <v>271.93694810338098</v>
      </c>
      <c r="M151">
        <v>283.54273905704702</v>
      </c>
      <c r="N151">
        <v>284.073088590667</v>
      </c>
      <c r="O151">
        <v>282.25359891360802</v>
      </c>
      <c r="P151">
        <v>277.51314914241698</v>
      </c>
      <c r="Q151">
        <v>274.42322907207898</v>
      </c>
      <c r="R151">
        <v>282.81212854727403</v>
      </c>
      <c r="S151">
        <v>282.31750859160002</v>
      </c>
      <c r="T151">
        <v>290.91466394732299</v>
      </c>
      <c r="U151">
        <v>293.158795612593</v>
      </c>
      <c r="V151">
        <v>299.23581152627997</v>
      </c>
      <c r="W151">
        <v>457.69667182422802</v>
      </c>
      <c r="X151">
        <v>2060.8510593818201</v>
      </c>
      <c r="Y151">
        <v>1640.2287631479401</v>
      </c>
      <c r="Z151">
        <v>1162.8461970511401</v>
      </c>
      <c r="AA151">
        <v>919.26641337698595</v>
      </c>
      <c r="AB151">
        <v>892.20965265490497</v>
      </c>
      <c r="AC151">
        <v>786.80719806243098</v>
      </c>
      <c r="AD151">
        <v>919.37400876476295</v>
      </c>
      <c r="AE151">
        <v>549.54722621734504</v>
      </c>
      <c r="AF151">
        <v>692.54582112252797</v>
      </c>
      <c r="AG151">
        <v>872.88037909969705</v>
      </c>
      <c r="AH151">
        <v>699.40995536745004</v>
      </c>
      <c r="AI151">
        <v>1193.5755922383</v>
      </c>
      <c r="AJ151">
        <v>1148.43824107158</v>
      </c>
      <c r="AK151">
        <v>1054.9905506914699</v>
      </c>
      <c r="AL151">
        <v>1149.5892448847701</v>
      </c>
      <c r="AM151">
        <v>1329.25839529209</v>
      </c>
      <c r="AN151">
        <v>437.035758214721</v>
      </c>
      <c r="AO151">
        <v>287.125355286017</v>
      </c>
      <c r="AP151">
        <v>286.34138208552298</v>
      </c>
      <c r="AQ151">
        <v>280.76544167464101</v>
      </c>
      <c r="AR151">
        <v>284.69561079934698</v>
      </c>
      <c r="AS151">
        <v>276.60582696015598</v>
      </c>
      <c r="AT151">
        <v>271.90714832227798</v>
      </c>
      <c r="AU151">
        <v>284.25751934949301</v>
      </c>
      <c r="AV151">
        <v>274.43186640774599</v>
      </c>
      <c r="AW151">
        <v>269.54638455854598</v>
      </c>
      <c r="AX151">
        <v>270.85066997080003</v>
      </c>
      <c r="AY151">
        <v>276.59388025819101</v>
      </c>
      <c r="AZ151">
        <v>273.92477025626999</v>
      </c>
      <c r="BA151">
        <v>269.51429646309202</v>
      </c>
      <c r="BB151">
        <v>275.46978237879699</v>
      </c>
      <c r="BC151">
        <v>280.65823906983701</v>
      </c>
      <c r="BD151">
        <v>274.66518300912401</v>
      </c>
      <c r="BE151">
        <v>277.60951227147302</v>
      </c>
      <c r="BF151">
        <v>284.76134986762003</v>
      </c>
      <c r="BG151">
        <v>280.27211667154802</v>
      </c>
      <c r="BH151">
        <v>264.146114319324</v>
      </c>
      <c r="BI151">
        <v>274.93300334002799</v>
      </c>
      <c r="BJ151">
        <v>277.31991759737002</v>
      </c>
      <c r="BK151">
        <v>273.41369920169899</v>
      </c>
      <c r="BL151">
        <v>281.10207615361901</v>
      </c>
      <c r="BM151">
        <v>278.500766368435</v>
      </c>
      <c r="BN151">
        <v>281.54831968559699</v>
      </c>
      <c r="BO151">
        <v>278.474440194821</v>
      </c>
    </row>
    <row r="152" spans="1:67" x14ac:dyDescent="0.25">
      <c r="A152">
        <v>36.048064085447201</v>
      </c>
      <c r="B152">
        <v>280.44423017129702</v>
      </c>
      <c r="C152">
        <v>286.20285449585901</v>
      </c>
      <c r="D152">
        <v>276.80378326572497</v>
      </c>
      <c r="E152">
        <v>276.806175640356</v>
      </c>
      <c r="F152">
        <v>276.78618344234502</v>
      </c>
      <c r="G152">
        <v>279.111268214002</v>
      </c>
      <c r="H152">
        <v>282.305699127217</v>
      </c>
      <c r="I152">
        <v>275.45367705794598</v>
      </c>
      <c r="J152">
        <v>272.68743114564001</v>
      </c>
      <c r="K152">
        <v>277.45567050691602</v>
      </c>
      <c r="L152">
        <v>271.2268700912</v>
      </c>
      <c r="M152">
        <v>283.15159350131199</v>
      </c>
      <c r="N152">
        <v>285.27868420016603</v>
      </c>
      <c r="O152">
        <v>281.58703223163599</v>
      </c>
      <c r="P152">
        <v>279.76834637406199</v>
      </c>
      <c r="Q152">
        <v>276.780719590003</v>
      </c>
      <c r="R152">
        <v>280.57669858923202</v>
      </c>
      <c r="S152">
        <v>284.349852872658</v>
      </c>
      <c r="T152">
        <v>291.276585540567</v>
      </c>
      <c r="U152">
        <v>295.264469336373</v>
      </c>
      <c r="V152">
        <v>298.37096127523199</v>
      </c>
      <c r="W152">
        <v>459.12275098482303</v>
      </c>
      <c r="X152">
        <v>2074.1449216507999</v>
      </c>
      <c r="Y152">
        <v>1653.0816283796901</v>
      </c>
      <c r="Z152">
        <v>1165.7792855587099</v>
      </c>
      <c r="AA152">
        <v>924.65282921292305</v>
      </c>
      <c r="AB152">
        <v>895.23954442837999</v>
      </c>
      <c r="AC152">
        <v>791.70027745644904</v>
      </c>
      <c r="AD152">
        <v>921.34269614893503</v>
      </c>
      <c r="AE152">
        <v>550.40823452549796</v>
      </c>
      <c r="AF152">
        <v>697.65751965990296</v>
      </c>
      <c r="AG152">
        <v>874.53371578809595</v>
      </c>
      <c r="AH152">
        <v>698.67553880593698</v>
      </c>
      <c r="AI152">
        <v>1199.13835584093</v>
      </c>
      <c r="AJ152">
        <v>1152.1330243141599</v>
      </c>
      <c r="AK152">
        <v>1058.64118572037</v>
      </c>
      <c r="AL152">
        <v>1150.2543360785701</v>
      </c>
      <c r="AM152">
        <v>1327.5882272368401</v>
      </c>
      <c r="AN152">
        <v>435.82420248048601</v>
      </c>
      <c r="AO152">
        <v>289.113155316887</v>
      </c>
      <c r="AP152">
        <v>286.51800989598001</v>
      </c>
      <c r="AQ152">
        <v>280.49946878062002</v>
      </c>
      <c r="AR152">
        <v>283.231780490532</v>
      </c>
      <c r="AS152">
        <v>276.39813146875298</v>
      </c>
      <c r="AT152">
        <v>270.64881037818998</v>
      </c>
      <c r="AU152">
        <v>283.14566685229602</v>
      </c>
      <c r="AV152">
        <v>272.78540982799598</v>
      </c>
      <c r="AW152">
        <v>271.48485782043599</v>
      </c>
      <c r="AX152">
        <v>271.14524445626398</v>
      </c>
      <c r="AY152">
        <v>278.05927479107902</v>
      </c>
      <c r="AZ152">
        <v>276.67896335963798</v>
      </c>
      <c r="BA152">
        <v>270.102888010936</v>
      </c>
      <c r="BB152">
        <v>276.40071282683601</v>
      </c>
      <c r="BC152">
        <v>279.28341270786302</v>
      </c>
      <c r="BD152">
        <v>276.68290139566102</v>
      </c>
      <c r="BE152">
        <v>278.79167335247701</v>
      </c>
      <c r="BF152">
        <v>285.77536297787901</v>
      </c>
      <c r="BG152">
        <v>278.53003600689101</v>
      </c>
      <c r="BH152">
        <v>264.790866518759</v>
      </c>
      <c r="BI152">
        <v>272.35739261145602</v>
      </c>
      <c r="BJ152">
        <v>276.55673914164998</v>
      </c>
      <c r="BK152">
        <v>275.21442212514</v>
      </c>
      <c r="BL152">
        <v>281.88732562572397</v>
      </c>
      <c r="BM152">
        <v>279.655099978549</v>
      </c>
      <c r="BN152">
        <v>280.040501621018</v>
      </c>
      <c r="BO152">
        <v>277.22928229947701</v>
      </c>
    </row>
    <row r="153" spans="1:67" x14ac:dyDescent="0.25">
      <c r="A153">
        <v>36.2883845126835</v>
      </c>
      <c r="B153">
        <v>280.39344831653</v>
      </c>
      <c r="C153">
        <v>285.39637625403299</v>
      </c>
      <c r="D153">
        <v>279.51776551803999</v>
      </c>
      <c r="E153">
        <v>280.08485006050898</v>
      </c>
      <c r="F153">
        <v>280.32053851625602</v>
      </c>
      <c r="G153">
        <v>280.749130086175</v>
      </c>
      <c r="H153">
        <v>286.71297094956498</v>
      </c>
      <c r="I153">
        <v>273.68966140435703</v>
      </c>
      <c r="J153">
        <v>272.13929655816401</v>
      </c>
      <c r="K153">
        <v>277.59788158111098</v>
      </c>
      <c r="L153">
        <v>271.41545704810397</v>
      </c>
      <c r="M153">
        <v>283.49967339175601</v>
      </c>
      <c r="N153">
        <v>284.18178584958702</v>
      </c>
      <c r="O153">
        <v>279.37215051124201</v>
      </c>
      <c r="P153">
        <v>279.59538989551498</v>
      </c>
      <c r="Q153">
        <v>279.14315202476803</v>
      </c>
      <c r="R153">
        <v>281.001446359049</v>
      </c>
      <c r="S153">
        <v>287.28945715534098</v>
      </c>
      <c r="T153">
        <v>290.87242434129899</v>
      </c>
      <c r="U153">
        <v>298.97390704447798</v>
      </c>
      <c r="V153">
        <v>300.07295489556998</v>
      </c>
      <c r="W153">
        <v>493.65674217366802</v>
      </c>
      <c r="X153">
        <v>2341.78662971519</v>
      </c>
      <c r="Y153">
        <v>1747.0668971894099</v>
      </c>
      <c r="Z153">
        <v>1142.15857872733</v>
      </c>
      <c r="AA153">
        <v>911.54888880060696</v>
      </c>
      <c r="AB153">
        <v>888.03057273705701</v>
      </c>
      <c r="AC153">
        <v>826.50058759974797</v>
      </c>
      <c r="AD153">
        <v>920.939843945353</v>
      </c>
      <c r="AE153">
        <v>542.54193196502104</v>
      </c>
      <c r="AF153">
        <v>708.72362937258799</v>
      </c>
      <c r="AG153">
        <v>856.98766850094103</v>
      </c>
      <c r="AH153">
        <v>686.698562975904</v>
      </c>
      <c r="AI153">
        <v>1166.2319463404899</v>
      </c>
      <c r="AJ153">
        <v>1118.9664686388501</v>
      </c>
      <c r="AK153">
        <v>1005.1427617609</v>
      </c>
      <c r="AL153">
        <v>1043.7514979381799</v>
      </c>
      <c r="AM153">
        <v>1104.5333408664301</v>
      </c>
      <c r="AN153">
        <v>419.87214164300502</v>
      </c>
      <c r="AO153">
        <v>288.48535110640699</v>
      </c>
      <c r="AP153">
        <v>284.77234448914197</v>
      </c>
      <c r="AQ153">
        <v>280.63452658592598</v>
      </c>
      <c r="AR153">
        <v>281.356411765394</v>
      </c>
      <c r="AS153">
        <v>277.43458555183599</v>
      </c>
      <c r="AT153">
        <v>270.202995862752</v>
      </c>
      <c r="AU153">
        <v>282.789928332366</v>
      </c>
      <c r="AV153">
        <v>271.59756009459801</v>
      </c>
      <c r="AW153">
        <v>273.00642935214597</v>
      </c>
      <c r="AX153">
        <v>272.75455706781003</v>
      </c>
      <c r="AY153">
        <v>278.211721580686</v>
      </c>
      <c r="AZ153">
        <v>275.75868779866801</v>
      </c>
      <c r="BA153">
        <v>268.06906428508501</v>
      </c>
      <c r="BB153">
        <v>275.42701901986999</v>
      </c>
      <c r="BC153">
        <v>277.30683501033297</v>
      </c>
      <c r="BD153">
        <v>276.22958558809302</v>
      </c>
      <c r="BE153">
        <v>279.79711269163403</v>
      </c>
      <c r="BF153">
        <v>285.79124044959502</v>
      </c>
      <c r="BG153">
        <v>277.48048107280403</v>
      </c>
      <c r="BH153">
        <v>265.16727209803099</v>
      </c>
      <c r="BI153">
        <v>270.15574442168798</v>
      </c>
      <c r="BJ153">
        <v>276.03245246079302</v>
      </c>
      <c r="BK153">
        <v>274.92439785239202</v>
      </c>
      <c r="BL153">
        <v>279.64142328912402</v>
      </c>
      <c r="BM153">
        <v>279.16554463390497</v>
      </c>
      <c r="BN153">
        <v>279.30536092387803</v>
      </c>
      <c r="BO153">
        <v>273.56852414412202</v>
      </c>
    </row>
    <row r="154" spans="1:67" x14ac:dyDescent="0.25">
      <c r="A154">
        <v>36.528704939919798</v>
      </c>
      <c r="B154">
        <v>281.64687407806002</v>
      </c>
      <c r="C154">
        <v>284.85944139257401</v>
      </c>
      <c r="D154">
        <v>280.18474794450901</v>
      </c>
      <c r="E154">
        <v>282.57145439980502</v>
      </c>
      <c r="F154">
        <v>280.35852538135498</v>
      </c>
      <c r="G154">
        <v>281.92782892711801</v>
      </c>
      <c r="H154">
        <v>286.09843921463897</v>
      </c>
      <c r="I154">
        <v>273.51049734154901</v>
      </c>
      <c r="J154">
        <v>271.32541684143501</v>
      </c>
      <c r="K154">
        <v>277.78660823795298</v>
      </c>
      <c r="L154">
        <v>272.63146072284599</v>
      </c>
      <c r="M154">
        <v>284.722423089958</v>
      </c>
      <c r="N154">
        <v>282.47251530788401</v>
      </c>
      <c r="O154">
        <v>278.87421134383698</v>
      </c>
      <c r="P154">
        <v>281.34346668297502</v>
      </c>
      <c r="Q154">
        <v>280.83621563282099</v>
      </c>
      <c r="R154">
        <v>281.05249044877303</v>
      </c>
      <c r="S154">
        <v>287.26440430324999</v>
      </c>
      <c r="T154">
        <v>291.34396979631902</v>
      </c>
      <c r="U154">
        <v>299.48388784469699</v>
      </c>
      <c r="V154">
        <v>300.54438777760998</v>
      </c>
      <c r="W154">
        <v>501.03838161347198</v>
      </c>
      <c r="X154">
        <v>2376.49264974998</v>
      </c>
      <c r="Y154">
        <v>1756.0901341834301</v>
      </c>
      <c r="Z154">
        <v>1126.7390591769099</v>
      </c>
      <c r="AA154">
        <v>903.25104196286497</v>
      </c>
      <c r="AB154">
        <v>880.48712491421998</v>
      </c>
      <c r="AC154">
        <v>832.256109671893</v>
      </c>
      <c r="AD154">
        <v>914.96583878837703</v>
      </c>
      <c r="AE154">
        <v>535.94076113006497</v>
      </c>
      <c r="AF154">
        <v>706.61873968401505</v>
      </c>
      <c r="AG154">
        <v>847.75647494341194</v>
      </c>
      <c r="AH154">
        <v>682.75620440396301</v>
      </c>
      <c r="AI154">
        <v>1153.0398200306499</v>
      </c>
      <c r="AJ154">
        <v>1105.4918331244901</v>
      </c>
      <c r="AK154">
        <v>991.15635932726298</v>
      </c>
      <c r="AL154">
        <v>1018.1698584071599</v>
      </c>
      <c r="AM154">
        <v>1052.6368735685801</v>
      </c>
      <c r="AN154">
        <v>413.99069505537602</v>
      </c>
      <c r="AO154">
        <v>288.09642959604201</v>
      </c>
      <c r="AP154">
        <v>280.69422463529202</v>
      </c>
      <c r="AQ154">
        <v>279.24952889251199</v>
      </c>
      <c r="AR154">
        <v>279.735986071544</v>
      </c>
      <c r="AS154">
        <v>277.70555922433999</v>
      </c>
      <c r="AT154">
        <v>268.99839618644501</v>
      </c>
      <c r="AU154">
        <v>282.16365069792101</v>
      </c>
      <c r="AV154">
        <v>270.26189256986299</v>
      </c>
      <c r="AW154">
        <v>272.25679747286</v>
      </c>
      <c r="AX154">
        <v>274.799218425969</v>
      </c>
      <c r="AY154">
        <v>275.80253294665999</v>
      </c>
      <c r="AZ154">
        <v>274.45662439608498</v>
      </c>
      <c r="BA154">
        <v>267.90432085468802</v>
      </c>
      <c r="BB154">
        <v>275.764993254064</v>
      </c>
      <c r="BC154">
        <v>275.33251785303202</v>
      </c>
      <c r="BD154">
        <v>276.17272858221799</v>
      </c>
      <c r="BE154">
        <v>278.15639616947198</v>
      </c>
      <c r="BF154">
        <v>284.484404311643</v>
      </c>
      <c r="BG154">
        <v>278.774083249515</v>
      </c>
      <c r="BH154">
        <v>266.76596039494001</v>
      </c>
      <c r="BI154">
        <v>268.36048026391802</v>
      </c>
      <c r="BJ154">
        <v>276.164119674159</v>
      </c>
      <c r="BK154">
        <v>274.67307001076102</v>
      </c>
      <c r="BL154">
        <v>279.07091850972699</v>
      </c>
      <c r="BM154">
        <v>277.09878225001</v>
      </c>
      <c r="BN154">
        <v>279.19855866496101</v>
      </c>
      <c r="BO154">
        <v>271.57279037247503</v>
      </c>
    </row>
    <row r="155" spans="1:67" x14ac:dyDescent="0.25">
      <c r="A155">
        <v>36.769025367156203</v>
      </c>
      <c r="B155">
        <v>281.32868561381099</v>
      </c>
      <c r="C155">
        <v>282.98811082851802</v>
      </c>
      <c r="D155">
        <v>279.12028869638999</v>
      </c>
      <c r="E155">
        <v>282.60284006894699</v>
      </c>
      <c r="F155">
        <v>280.542360269803</v>
      </c>
      <c r="G155">
        <v>281.99966985550901</v>
      </c>
      <c r="H155">
        <v>284.08909104272902</v>
      </c>
      <c r="I155">
        <v>272.71971600152102</v>
      </c>
      <c r="J155">
        <v>271.47061535955299</v>
      </c>
      <c r="K155">
        <v>278.306380328025</v>
      </c>
      <c r="L155">
        <v>273.709889376116</v>
      </c>
      <c r="M155">
        <v>284.468794083001</v>
      </c>
      <c r="N155">
        <v>279.02062150683099</v>
      </c>
      <c r="O155">
        <v>278.76207347780701</v>
      </c>
      <c r="P155">
        <v>280.57670997568999</v>
      </c>
      <c r="Q155">
        <v>281.30507810211202</v>
      </c>
      <c r="R155">
        <v>281.46728266081402</v>
      </c>
      <c r="S155">
        <v>288.65853772817599</v>
      </c>
      <c r="T155">
        <v>293.69969212505902</v>
      </c>
      <c r="U155">
        <v>298.74103187498702</v>
      </c>
      <c r="V155">
        <v>302.02226838248902</v>
      </c>
      <c r="W155">
        <v>532.58471951885099</v>
      </c>
      <c r="X155">
        <v>2536.3401455675798</v>
      </c>
      <c r="Y155">
        <v>1838.3726482699201</v>
      </c>
      <c r="Z155">
        <v>1128.75131680494</v>
      </c>
      <c r="AA155">
        <v>904.94344582670101</v>
      </c>
      <c r="AB155">
        <v>880.27398612805598</v>
      </c>
      <c r="AC155">
        <v>854.31712947188396</v>
      </c>
      <c r="AD155">
        <v>921.04578136885698</v>
      </c>
      <c r="AE155">
        <v>533.06529269034399</v>
      </c>
      <c r="AF155">
        <v>716.69363749366403</v>
      </c>
      <c r="AG155">
        <v>845.82229713458105</v>
      </c>
      <c r="AH155">
        <v>687.63731885821096</v>
      </c>
      <c r="AI155">
        <v>1161.34188827956</v>
      </c>
      <c r="AJ155">
        <v>1106.65505410631</v>
      </c>
      <c r="AK155">
        <v>974.51220984161796</v>
      </c>
      <c r="AL155">
        <v>971.90027718411102</v>
      </c>
      <c r="AM155">
        <v>989.45791521177796</v>
      </c>
      <c r="AN155">
        <v>397.575048731805</v>
      </c>
      <c r="AO155">
        <v>287.72314097357503</v>
      </c>
      <c r="AP155">
        <v>281.41797771400502</v>
      </c>
      <c r="AQ155">
        <v>279.10641482995902</v>
      </c>
      <c r="AR155">
        <v>277.56206184259503</v>
      </c>
      <c r="AS155">
        <v>277.18205560356199</v>
      </c>
      <c r="AT155">
        <v>271.32399602547702</v>
      </c>
      <c r="AU155">
        <v>280.91583265378</v>
      </c>
      <c r="AV155">
        <v>272.024009435994</v>
      </c>
      <c r="AW155">
        <v>271.99146590628197</v>
      </c>
      <c r="AX155">
        <v>275.26382556079102</v>
      </c>
      <c r="AY155">
        <v>276.44789345853599</v>
      </c>
      <c r="AZ155">
        <v>274.28112444294402</v>
      </c>
      <c r="BA155">
        <v>267.76235300265</v>
      </c>
      <c r="BB155">
        <v>278.04588534924699</v>
      </c>
      <c r="BC155">
        <v>276.11390628292497</v>
      </c>
      <c r="BD155">
        <v>277.05410466478702</v>
      </c>
      <c r="BE155">
        <v>278.50244490350701</v>
      </c>
      <c r="BF155">
        <v>281.57960006822998</v>
      </c>
      <c r="BG155">
        <v>277.22970202775201</v>
      </c>
      <c r="BH155">
        <v>267.806364924381</v>
      </c>
      <c r="BI155">
        <v>268.19259063774501</v>
      </c>
      <c r="BJ155">
        <v>273.94048953766298</v>
      </c>
      <c r="BK155">
        <v>274.16246215985598</v>
      </c>
      <c r="BL155">
        <v>277.13385587238798</v>
      </c>
      <c r="BM155">
        <v>275.91474581296598</v>
      </c>
      <c r="BN155">
        <v>279.35238078447998</v>
      </c>
      <c r="BO155">
        <v>270.21557873066098</v>
      </c>
    </row>
    <row r="156" spans="1:67" x14ac:dyDescent="0.25">
      <c r="A156">
        <v>37.009345794392502</v>
      </c>
      <c r="B156">
        <v>281.27176964242602</v>
      </c>
      <c r="C156">
        <v>281.84403586898901</v>
      </c>
      <c r="D156">
        <v>278.34234095637902</v>
      </c>
      <c r="E156">
        <v>282.53831758944102</v>
      </c>
      <c r="F156">
        <v>280.86655475602299</v>
      </c>
      <c r="G156">
        <v>281.70203352272898</v>
      </c>
      <c r="H156">
        <v>282.63997899066902</v>
      </c>
      <c r="I156">
        <v>272.22620601852901</v>
      </c>
      <c r="J156">
        <v>272.03639049344099</v>
      </c>
      <c r="K156">
        <v>278.65554679535302</v>
      </c>
      <c r="L156">
        <v>274.22920809494599</v>
      </c>
      <c r="M156">
        <v>284.07982215650702</v>
      </c>
      <c r="N156">
        <v>276.17723772583901</v>
      </c>
      <c r="O156">
        <v>278.653575428441</v>
      </c>
      <c r="P156">
        <v>280.11910471189799</v>
      </c>
      <c r="Q156">
        <v>281.79371179242798</v>
      </c>
      <c r="R156">
        <v>282.13157742230999</v>
      </c>
      <c r="S156">
        <v>289.72802111835102</v>
      </c>
      <c r="T156">
        <v>295.48004427292</v>
      </c>
      <c r="U156">
        <v>298.08759525605097</v>
      </c>
      <c r="V156">
        <v>302.76758126779401</v>
      </c>
      <c r="W156">
        <v>550.15792255206395</v>
      </c>
      <c r="X156">
        <v>2624.1935010868401</v>
      </c>
      <c r="Y156">
        <v>1883.52746131753</v>
      </c>
      <c r="Z156">
        <v>1130.4206584647</v>
      </c>
      <c r="AA156">
        <v>905.984275374616</v>
      </c>
      <c r="AB156">
        <v>880.209846447578</v>
      </c>
      <c r="AC156">
        <v>866.65361190316003</v>
      </c>
      <c r="AD156">
        <v>924.35367742332699</v>
      </c>
      <c r="AE156">
        <v>531.75505891650198</v>
      </c>
      <c r="AF156">
        <v>722.07395405936802</v>
      </c>
      <c r="AG156">
        <v>844.61280170440602</v>
      </c>
      <c r="AH156">
        <v>690.415090508106</v>
      </c>
      <c r="AI156">
        <v>1166.44250150885</v>
      </c>
      <c r="AJ156">
        <v>1107.3642507935399</v>
      </c>
      <c r="AK156">
        <v>965.47703512646206</v>
      </c>
      <c r="AL156">
        <v>946.35928219919197</v>
      </c>
      <c r="AM156">
        <v>955.25783593936103</v>
      </c>
      <c r="AN156">
        <v>388.35439084688102</v>
      </c>
      <c r="AO156">
        <v>287.27639922709699</v>
      </c>
      <c r="AP156">
        <v>282.244840779014</v>
      </c>
      <c r="AQ156">
        <v>278.80338122748799</v>
      </c>
      <c r="AR156">
        <v>276.14584152823898</v>
      </c>
      <c r="AS156">
        <v>276.84032123681499</v>
      </c>
      <c r="AT156">
        <v>272.90132905747799</v>
      </c>
      <c r="AU156">
        <v>280.37265954562798</v>
      </c>
      <c r="AV156">
        <v>273.58942133904702</v>
      </c>
      <c r="AW156">
        <v>271.75088793655999</v>
      </c>
      <c r="AX156">
        <v>275.62780188905703</v>
      </c>
      <c r="AY156">
        <v>276.71490080983102</v>
      </c>
      <c r="AZ156">
        <v>274.23265886590599</v>
      </c>
      <c r="BA156">
        <v>267.77342438047202</v>
      </c>
      <c r="BB156">
        <v>279.859789298777</v>
      </c>
      <c r="BC156">
        <v>276.43889037097898</v>
      </c>
      <c r="BD156">
        <v>277.591673471067</v>
      </c>
      <c r="BE156">
        <v>278.679746159096</v>
      </c>
      <c r="BF156">
        <v>279.38153397536701</v>
      </c>
      <c r="BG156">
        <v>276.150372804509</v>
      </c>
      <c r="BH156">
        <v>268.79662129817302</v>
      </c>
      <c r="BI156">
        <v>267.87911635790101</v>
      </c>
      <c r="BJ156">
        <v>272.36171251888499</v>
      </c>
      <c r="BK156">
        <v>273.54479109846397</v>
      </c>
      <c r="BL156">
        <v>275.57710658406302</v>
      </c>
      <c r="BM156">
        <v>275.43418463640899</v>
      </c>
      <c r="BN156">
        <v>279.51648912965999</v>
      </c>
      <c r="BO156">
        <v>269.30849518820202</v>
      </c>
    </row>
    <row r="157" spans="1:67" x14ac:dyDescent="0.25">
      <c r="A157">
        <v>37.2496662216288</v>
      </c>
      <c r="B157">
        <v>281.84260200470698</v>
      </c>
      <c r="C157">
        <v>278.02769226198001</v>
      </c>
      <c r="D157">
        <v>277.51460026701898</v>
      </c>
      <c r="E157">
        <v>282.42040621463599</v>
      </c>
      <c r="F157">
        <v>278.28226480486001</v>
      </c>
      <c r="G157">
        <v>280.38454679748702</v>
      </c>
      <c r="H157">
        <v>283.58723475511601</v>
      </c>
      <c r="I157">
        <v>271.90012181854399</v>
      </c>
      <c r="J157">
        <v>273.37127983993099</v>
      </c>
      <c r="K157">
        <v>279.73705891889</v>
      </c>
      <c r="L157">
        <v>273.90276677655402</v>
      </c>
      <c r="M157">
        <v>283.990570876417</v>
      </c>
      <c r="N157">
        <v>275.431663771047</v>
      </c>
      <c r="O157">
        <v>279.02854037217202</v>
      </c>
      <c r="P157">
        <v>279.740212353895</v>
      </c>
      <c r="Q157">
        <v>279.43161509859198</v>
      </c>
      <c r="R157">
        <v>281.38094724009801</v>
      </c>
      <c r="S157">
        <v>293.59492746914998</v>
      </c>
      <c r="T157">
        <v>296.55135626372999</v>
      </c>
      <c r="U157">
        <v>294.70630213949801</v>
      </c>
      <c r="V157">
        <v>302.80314459729698</v>
      </c>
      <c r="W157">
        <v>558.25702418717196</v>
      </c>
      <c r="X157">
        <v>2680.6560493966899</v>
      </c>
      <c r="Y157">
        <v>1935.37886612286</v>
      </c>
      <c r="Z157">
        <v>1132.1277540814799</v>
      </c>
      <c r="AA157">
        <v>907.843763891094</v>
      </c>
      <c r="AB157">
        <v>883.05781395245299</v>
      </c>
      <c r="AC157">
        <v>876.40602444683998</v>
      </c>
      <c r="AD157">
        <v>928.66529500437696</v>
      </c>
      <c r="AE157">
        <v>530.50261320750701</v>
      </c>
      <c r="AF157">
        <v>725.38209110523803</v>
      </c>
      <c r="AG157">
        <v>845.82020155401995</v>
      </c>
      <c r="AH157">
        <v>690.125893625559</v>
      </c>
      <c r="AI157">
        <v>1169.2842257703701</v>
      </c>
      <c r="AJ157">
        <v>1109.3129308108801</v>
      </c>
      <c r="AK157">
        <v>959.22335113748397</v>
      </c>
      <c r="AL157">
        <v>938.09632790864805</v>
      </c>
      <c r="AM157">
        <v>945.512756484806</v>
      </c>
      <c r="AN157">
        <v>383.87860043122902</v>
      </c>
      <c r="AO157">
        <v>287.42695305419699</v>
      </c>
      <c r="AP157">
        <v>281.707068366942</v>
      </c>
      <c r="AQ157">
        <v>276.58384043892499</v>
      </c>
      <c r="AR157">
        <v>275.45414056699701</v>
      </c>
      <c r="AS157">
        <v>272.96218560088499</v>
      </c>
      <c r="AT157">
        <v>272.371540104823</v>
      </c>
      <c r="AU157">
        <v>278.36199091189798</v>
      </c>
      <c r="AV157">
        <v>272.27126403203403</v>
      </c>
      <c r="AW157">
        <v>270.39182761288998</v>
      </c>
      <c r="AX157">
        <v>274.52341237666502</v>
      </c>
      <c r="AY157">
        <v>276.42185530405999</v>
      </c>
      <c r="AZ157">
        <v>274.86215719232001</v>
      </c>
      <c r="BA157">
        <v>266.36506725422998</v>
      </c>
      <c r="BB157">
        <v>281.41310089005799</v>
      </c>
      <c r="BC157">
        <v>276.433955913609</v>
      </c>
      <c r="BD157">
        <v>276.87242305214301</v>
      </c>
      <c r="BE157">
        <v>275.98974790114698</v>
      </c>
      <c r="BF157">
        <v>278.26712931086303</v>
      </c>
      <c r="BG157">
        <v>271.58934326183601</v>
      </c>
      <c r="BH157">
        <v>271.67827717389599</v>
      </c>
      <c r="BI157">
        <v>271.92625163402602</v>
      </c>
      <c r="BJ157">
        <v>271.50692890565801</v>
      </c>
      <c r="BK157">
        <v>272.52637683660498</v>
      </c>
      <c r="BL157">
        <v>275.934933196972</v>
      </c>
      <c r="BM157">
        <v>274.45196287068597</v>
      </c>
      <c r="BN157">
        <v>278.18831045548001</v>
      </c>
      <c r="BO157">
        <v>270.96083500449703</v>
      </c>
    </row>
    <row r="158" spans="1:67" x14ac:dyDescent="0.25">
      <c r="A158">
        <v>37.489986648865099</v>
      </c>
      <c r="B158">
        <v>281.39237213396802</v>
      </c>
      <c r="C158">
        <v>276.50084035586701</v>
      </c>
      <c r="D158">
        <v>276.37904217930799</v>
      </c>
      <c r="E158">
        <v>282.53901009359703</v>
      </c>
      <c r="F158">
        <v>277.27953840146398</v>
      </c>
      <c r="G158">
        <v>280.50388395147002</v>
      </c>
      <c r="H158">
        <v>283.28208655896401</v>
      </c>
      <c r="I158">
        <v>272.60305758427302</v>
      </c>
      <c r="J158">
        <v>273.48262285966598</v>
      </c>
      <c r="K158">
        <v>280.439282191389</v>
      </c>
      <c r="L158">
        <v>274.30578631476698</v>
      </c>
      <c r="M158">
        <v>283.440696864431</v>
      </c>
      <c r="N158">
        <v>276.42081852246503</v>
      </c>
      <c r="O158">
        <v>279.576466214378</v>
      </c>
      <c r="P158">
        <v>281.12781787101198</v>
      </c>
      <c r="Q158">
        <v>279.88955731773098</v>
      </c>
      <c r="R158">
        <v>280.90149765129701</v>
      </c>
      <c r="S158">
        <v>294.56453426141502</v>
      </c>
      <c r="T158">
        <v>297.28671088823199</v>
      </c>
      <c r="U158">
        <v>294.536025537527</v>
      </c>
      <c r="V158">
        <v>303.81864182195602</v>
      </c>
      <c r="W158">
        <v>562.26875184149299</v>
      </c>
      <c r="X158">
        <v>2712.0314105462198</v>
      </c>
      <c r="Y158">
        <v>1957.2687085677201</v>
      </c>
      <c r="Z158">
        <v>1123.70125853849</v>
      </c>
      <c r="AA158">
        <v>903.676017758797</v>
      </c>
      <c r="AB158">
        <v>878.49937236058702</v>
      </c>
      <c r="AC158">
        <v>879.99311551166204</v>
      </c>
      <c r="AD158">
        <v>931.44278728278005</v>
      </c>
      <c r="AE158">
        <v>526.93610491589197</v>
      </c>
      <c r="AF158">
        <v>722.55705136434904</v>
      </c>
      <c r="AG158">
        <v>841.25729723142399</v>
      </c>
      <c r="AH158">
        <v>690.53137147801795</v>
      </c>
      <c r="AI158">
        <v>1168.6076834320199</v>
      </c>
      <c r="AJ158">
        <v>1103.3565542423</v>
      </c>
      <c r="AK158">
        <v>948.82520058188504</v>
      </c>
      <c r="AL158">
        <v>927.780180718937</v>
      </c>
      <c r="AM158">
        <v>940.67241483785301</v>
      </c>
      <c r="AN158">
        <v>381.42214542934403</v>
      </c>
      <c r="AO158">
        <v>286.68452806037499</v>
      </c>
      <c r="AP158">
        <v>282.46913501418999</v>
      </c>
      <c r="AQ158">
        <v>276.10291254213399</v>
      </c>
      <c r="AR158">
        <v>276.16052297930798</v>
      </c>
      <c r="AS158">
        <v>271.44085687658401</v>
      </c>
      <c r="AT158">
        <v>271.93007465578802</v>
      </c>
      <c r="AU158">
        <v>276.80692881866099</v>
      </c>
      <c r="AV158">
        <v>271.457357912904</v>
      </c>
      <c r="AW158">
        <v>270.33926811672097</v>
      </c>
      <c r="AX158">
        <v>276.03422567665899</v>
      </c>
      <c r="AY158">
        <v>276.73756888847902</v>
      </c>
      <c r="AZ158">
        <v>274.35181209173101</v>
      </c>
      <c r="BA158">
        <v>267.15601554927298</v>
      </c>
      <c r="BB158">
        <v>280.20240238781599</v>
      </c>
      <c r="BC158">
        <v>275.97213972699302</v>
      </c>
      <c r="BD158">
        <v>276.20296668970599</v>
      </c>
      <c r="BE158">
        <v>277.50740803306797</v>
      </c>
      <c r="BF158">
        <v>277.59664684017002</v>
      </c>
      <c r="BG158">
        <v>270.44272339289603</v>
      </c>
      <c r="BH158">
        <v>271.650314593166</v>
      </c>
      <c r="BI158">
        <v>273.56492473563998</v>
      </c>
      <c r="BJ158">
        <v>271.47748290349301</v>
      </c>
      <c r="BK158">
        <v>272.80720979210798</v>
      </c>
      <c r="BL158">
        <v>276.06060712222501</v>
      </c>
      <c r="BM158">
        <v>272.44294625331798</v>
      </c>
      <c r="BN158">
        <v>277.472388379417</v>
      </c>
      <c r="BO158">
        <v>269.88095527583101</v>
      </c>
    </row>
    <row r="159" spans="1:67" x14ac:dyDescent="0.25">
      <c r="A159">
        <v>37.730307076101397</v>
      </c>
      <c r="B159">
        <v>281.54015647857</v>
      </c>
      <c r="C159">
        <v>275.79826568524999</v>
      </c>
      <c r="D159">
        <v>274.77740451860598</v>
      </c>
      <c r="E159">
        <v>282.02816757699901</v>
      </c>
      <c r="F159">
        <v>278.014009740277</v>
      </c>
      <c r="G159">
        <v>280.10858198667898</v>
      </c>
      <c r="H159">
        <v>282.40310957023701</v>
      </c>
      <c r="I159">
        <v>275.14553274987998</v>
      </c>
      <c r="J159">
        <v>274.80969176668702</v>
      </c>
      <c r="K159">
        <v>283.296364764126</v>
      </c>
      <c r="L159">
        <v>277.045401658412</v>
      </c>
      <c r="M159">
        <v>283.87632650026399</v>
      </c>
      <c r="N159">
        <v>279.43701774096502</v>
      </c>
      <c r="O159">
        <v>278.89995818972801</v>
      </c>
      <c r="P159">
        <v>281.61608044766098</v>
      </c>
      <c r="Q159">
        <v>281.780091927066</v>
      </c>
      <c r="R159">
        <v>283.93029018875097</v>
      </c>
      <c r="S159">
        <v>295.69199334957</v>
      </c>
      <c r="T159">
        <v>298.37070411869399</v>
      </c>
      <c r="U159">
        <v>297.12929343747999</v>
      </c>
      <c r="V159">
        <v>305.90828136163401</v>
      </c>
      <c r="W159">
        <v>572.27636618091401</v>
      </c>
      <c r="X159">
        <v>2760.0734898768001</v>
      </c>
      <c r="Y159">
        <v>1976.06204786425</v>
      </c>
      <c r="Z159">
        <v>1113.7759195656299</v>
      </c>
      <c r="AA159">
        <v>899.75092662545399</v>
      </c>
      <c r="AB159">
        <v>878.98242443560105</v>
      </c>
      <c r="AC159">
        <v>889.70882241492404</v>
      </c>
      <c r="AD159">
        <v>927.04059540937897</v>
      </c>
      <c r="AE159">
        <v>522.93312493385997</v>
      </c>
      <c r="AF159">
        <v>728.01704605779503</v>
      </c>
      <c r="AG159">
        <v>836.41094538250695</v>
      </c>
      <c r="AH159">
        <v>690.28034655855004</v>
      </c>
      <c r="AI159">
        <v>1171.16724943088</v>
      </c>
      <c r="AJ159">
        <v>1099.86514449587</v>
      </c>
      <c r="AK159">
        <v>936.83097520674505</v>
      </c>
      <c r="AL159">
        <v>912.45658429652303</v>
      </c>
      <c r="AM159">
        <v>905.22776552561197</v>
      </c>
      <c r="AN159">
        <v>378.20474576888699</v>
      </c>
      <c r="AO159">
        <v>287.03657300039703</v>
      </c>
      <c r="AP159">
        <v>284.75496775964803</v>
      </c>
      <c r="AQ159">
        <v>275.96108673765599</v>
      </c>
      <c r="AR159">
        <v>277.56600329156601</v>
      </c>
      <c r="AS159">
        <v>271.049139851245</v>
      </c>
      <c r="AT159">
        <v>271.36598128582398</v>
      </c>
      <c r="AU159">
        <v>273.55886230604602</v>
      </c>
      <c r="AV159">
        <v>271.329269536156</v>
      </c>
      <c r="AW159">
        <v>268.19572268983302</v>
      </c>
      <c r="AX159">
        <v>277.51629393653701</v>
      </c>
      <c r="AY159">
        <v>277.33656127651398</v>
      </c>
      <c r="AZ159">
        <v>276.88239439822001</v>
      </c>
      <c r="BA159">
        <v>267.59864673305202</v>
      </c>
      <c r="BB159">
        <v>276.43135153813802</v>
      </c>
      <c r="BC159">
        <v>275.82502087530702</v>
      </c>
      <c r="BD159">
        <v>277.50003925233602</v>
      </c>
      <c r="BE159">
        <v>277.57231648275598</v>
      </c>
      <c r="BF159">
        <v>277.930839683616</v>
      </c>
      <c r="BG159">
        <v>270.50550468488802</v>
      </c>
      <c r="BH159">
        <v>272.392923217705</v>
      </c>
      <c r="BI159">
        <v>272.99114432674401</v>
      </c>
      <c r="BJ159">
        <v>274.25180338368199</v>
      </c>
      <c r="BK159">
        <v>274.87677953871099</v>
      </c>
      <c r="BL159">
        <v>275.34159538787497</v>
      </c>
      <c r="BM159">
        <v>269.45750755822502</v>
      </c>
      <c r="BN159">
        <v>275.35196781555402</v>
      </c>
      <c r="BO159">
        <v>266.704314397833</v>
      </c>
    </row>
    <row r="160" spans="1:67" x14ac:dyDescent="0.25">
      <c r="A160">
        <v>37.970627503337703</v>
      </c>
      <c r="B160">
        <v>282.68107659469098</v>
      </c>
      <c r="C160">
        <v>276.58757934980099</v>
      </c>
      <c r="D160">
        <v>274.64308346943398</v>
      </c>
      <c r="E160">
        <v>281.726483153061</v>
      </c>
      <c r="F160">
        <v>278.15711671684801</v>
      </c>
      <c r="G160">
        <v>283.06487835332399</v>
      </c>
      <c r="H160">
        <v>281.63240496157101</v>
      </c>
      <c r="I160">
        <v>275.16877617833802</v>
      </c>
      <c r="J160">
        <v>276.81715993722003</v>
      </c>
      <c r="K160">
        <v>282.93623363655502</v>
      </c>
      <c r="L160">
        <v>278.86650499209401</v>
      </c>
      <c r="M160">
        <v>283.62055898341799</v>
      </c>
      <c r="N160">
        <v>280.19803561155402</v>
      </c>
      <c r="O160">
        <v>278.41470252718102</v>
      </c>
      <c r="P160">
        <v>284.04317022049702</v>
      </c>
      <c r="Q160">
        <v>283.30795238624597</v>
      </c>
      <c r="R160">
        <v>284.442512306764</v>
      </c>
      <c r="S160">
        <v>293.60521956432302</v>
      </c>
      <c r="T160">
        <v>298.346293213313</v>
      </c>
      <c r="U160">
        <v>298.10413291009502</v>
      </c>
      <c r="V160">
        <v>305.95081369027002</v>
      </c>
      <c r="W160">
        <v>597.79299738071097</v>
      </c>
      <c r="X160">
        <v>2876.86464093727</v>
      </c>
      <c r="Y160">
        <v>1998.8469381361199</v>
      </c>
      <c r="Z160">
        <v>1064.9246819284001</v>
      </c>
      <c r="AA160">
        <v>877.04351825078595</v>
      </c>
      <c r="AB160">
        <v>860.89267218286204</v>
      </c>
      <c r="AC160">
        <v>914.21886899599804</v>
      </c>
      <c r="AD160">
        <v>904.081339097252</v>
      </c>
      <c r="AE160">
        <v>513.87115674792699</v>
      </c>
      <c r="AF160">
        <v>730.79829641841695</v>
      </c>
      <c r="AG160">
        <v>813.12518563144499</v>
      </c>
      <c r="AH160">
        <v>679.310644766976</v>
      </c>
      <c r="AI160">
        <v>1151.1818254135101</v>
      </c>
      <c r="AJ160">
        <v>1065.6036607656399</v>
      </c>
      <c r="AK160">
        <v>888.66600295380601</v>
      </c>
      <c r="AL160">
        <v>852.67160458975002</v>
      </c>
      <c r="AM160">
        <v>785.97324209440103</v>
      </c>
      <c r="AN160">
        <v>371.41713843783498</v>
      </c>
      <c r="AO160">
        <v>288.508494947271</v>
      </c>
      <c r="AP160">
        <v>286.71123231988298</v>
      </c>
      <c r="AQ160">
        <v>276.06484348973999</v>
      </c>
      <c r="AR160">
        <v>277.49212037288203</v>
      </c>
      <c r="AS160">
        <v>273.11233679982797</v>
      </c>
      <c r="AT160">
        <v>273.69765620324398</v>
      </c>
      <c r="AU160">
        <v>273.33750848733303</v>
      </c>
      <c r="AV160">
        <v>271.89977075186403</v>
      </c>
      <c r="AW160">
        <v>270.56071264622699</v>
      </c>
      <c r="AX160">
        <v>276.22760975655399</v>
      </c>
      <c r="AY160">
        <v>279.44484061144499</v>
      </c>
      <c r="AZ160">
        <v>278.436357896738</v>
      </c>
      <c r="BA160">
        <v>269.78038585071602</v>
      </c>
      <c r="BB160">
        <v>275.83078043178801</v>
      </c>
      <c r="BC160">
        <v>277.51268898132901</v>
      </c>
      <c r="BD160">
        <v>276.38039851202802</v>
      </c>
      <c r="BE160">
        <v>278.35523409940799</v>
      </c>
      <c r="BF160">
        <v>277.26781195945603</v>
      </c>
      <c r="BG160">
        <v>268.76025972326499</v>
      </c>
      <c r="BH160">
        <v>275.658633890933</v>
      </c>
      <c r="BI160">
        <v>274.64884160175399</v>
      </c>
      <c r="BJ160">
        <v>275.15980192686999</v>
      </c>
      <c r="BK160">
        <v>276.38706067076203</v>
      </c>
      <c r="BL160">
        <v>278.261520897639</v>
      </c>
      <c r="BM160">
        <v>269.63650070252203</v>
      </c>
      <c r="BN160">
        <v>275.90498415927198</v>
      </c>
      <c r="BO160">
        <v>268.35435321290402</v>
      </c>
    </row>
    <row r="161" spans="1:67" x14ac:dyDescent="0.25">
      <c r="A161">
        <v>38.2109479305741</v>
      </c>
      <c r="B161">
        <v>284.44949183339202</v>
      </c>
      <c r="C161">
        <v>277.25075078780702</v>
      </c>
      <c r="D161">
        <v>275.03480239266798</v>
      </c>
      <c r="E161">
        <v>281.74783875250898</v>
      </c>
      <c r="F161">
        <v>278.454101444326</v>
      </c>
      <c r="G161">
        <v>283.06849775098402</v>
      </c>
      <c r="H161">
        <v>282.60055487048498</v>
      </c>
      <c r="I161">
        <v>274.06632149231802</v>
      </c>
      <c r="J161">
        <v>276.66578385534598</v>
      </c>
      <c r="K161">
        <v>283.63884369047901</v>
      </c>
      <c r="L161">
        <v>276.76761149056603</v>
      </c>
      <c r="M161">
        <v>282.806612426313</v>
      </c>
      <c r="N161">
        <v>280.65804859725898</v>
      </c>
      <c r="O161">
        <v>279.08501358887497</v>
      </c>
      <c r="P161">
        <v>283.72558476798901</v>
      </c>
      <c r="Q161">
        <v>286.49060461938399</v>
      </c>
      <c r="R161">
        <v>284.24080974401602</v>
      </c>
      <c r="S161">
        <v>291.43050238880602</v>
      </c>
      <c r="T161">
        <v>298.00157980651602</v>
      </c>
      <c r="U161">
        <v>300.525131176701</v>
      </c>
      <c r="V161">
        <v>307.45185128579101</v>
      </c>
      <c r="W161">
        <v>623.96658425235205</v>
      </c>
      <c r="X161">
        <v>2977.0151002912698</v>
      </c>
      <c r="Y161">
        <v>2050.4145891059102</v>
      </c>
      <c r="Z161">
        <v>1055.55019316076</v>
      </c>
      <c r="AA161">
        <v>872.77146070715696</v>
      </c>
      <c r="AB161">
        <v>858.91833526948506</v>
      </c>
      <c r="AC161">
        <v>936.254098160323</v>
      </c>
      <c r="AD161">
        <v>900.21647289741497</v>
      </c>
      <c r="AE161">
        <v>513.50522803896195</v>
      </c>
      <c r="AF161">
        <v>737.19454944518498</v>
      </c>
      <c r="AG161">
        <v>810.57597021436595</v>
      </c>
      <c r="AH161">
        <v>679.40963987949704</v>
      </c>
      <c r="AI161">
        <v>1158.8141419247399</v>
      </c>
      <c r="AJ161">
        <v>1060.6393481406501</v>
      </c>
      <c r="AK161">
        <v>876.77337742837699</v>
      </c>
      <c r="AL161">
        <v>822.61721252110794</v>
      </c>
      <c r="AM161">
        <v>750.65555223978595</v>
      </c>
      <c r="AN161">
        <v>365.66764039554198</v>
      </c>
      <c r="AO161">
        <v>288.300389330683</v>
      </c>
      <c r="AP161">
        <v>286.74990969235301</v>
      </c>
      <c r="AQ161">
        <v>274.677147986855</v>
      </c>
      <c r="AR161">
        <v>276.55253792544897</v>
      </c>
      <c r="AS161">
        <v>274.62571591983999</v>
      </c>
      <c r="AT161">
        <v>274.59641940656002</v>
      </c>
      <c r="AU161">
        <v>271.85206552440701</v>
      </c>
      <c r="AV161">
        <v>271.90173962543503</v>
      </c>
      <c r="AW161">
        <v>271.52352443932898</v>
      </c>
      <c r="AX161">
        <v>276.18153382648899</v>
      </c>
      <c r="AY161">
        <v>278.472708880894</v>
      </c>
      <c r="AZ161">
        <v>277.60251920334099</v>
      </c>
      <c r="BA161">
        <v>270.04761713460402</v>
      </c>
      <c r="BB161">
        <v>275.32057491489201</v>
      </c>
      <c r="BC161">
        <v>274.89905101603301</v>
      </c>
      <c r="BD161">
        <v>276.28411135124202</v>
      </c>
      <c r="BE161">
        <v>277.667376206786</v>
      </c>
      <c r="BF161">
        <v>277.393064240873</v>
      </c>
      <c r="BG161">
        <v>269.39328821531501</v>
      </c>
      <c r="BH161">
        <v>276.89797335600298</v>
      </c>
      <c r="BI161">
        <v>275.40239982198</v>
      </c>
      <c r="BJ161">
        <v>274.26459150669302</v>
      </c>
      <c r="BK161">
        <v>277.07106025134198</v>
      </c>
      <c r="BL161">
        <v>277.916843791166</v>
      </c>
      <c r="BM161">
        <v>269.77344346942499</v>
      </c>
      <c r="BN161">
        <v>275.43723309730501</v>
      </c>
      <c r="BO161">
        <v>270.44102014489499</v>
      </c>
    </row>
    <row r="162" spans="1:67" x14ac:dyDescent="0.25">
      <c r="A162">
        <v>38.451268357810399</v>
      </c>
      <c r="B162">
        <v>285.56584078056397</v>
      </c>
      <c r="C162">
        <v>278.20309567943099</v>
      </c>
      <c r="D162">
        <v>277.68616807905499</v>
      </c>
      <c r="E162">
        <v>279.436363047143</v>
      </c>
      <c r="F162">
        <v>279.285811905662</v>
      </c>
      <c r="G162">
        <v>282.036247420515</v>
      </c>
      <c r="H162">
        <v>283.38502347236499</v>
      </c>
      <c r="I162">
        <v>272.43689589989998</v>
      </c>
      <c r="J162">
        <v>276.12309165360301</v>
      </c>
      <c r="K162">
        <v>281.73362073713901</v>
      </c>
      <c r="L162">
        <v>276.02375982214801</v>
      </c>
      <c r="M162">
        <v>279.69033976925499</v>
      </c>
      <c r="N162">
        <v>280.19879164952602</v>
      </c>
      <c r="O162">
        <v>278.08505448229403</v>
      </c>
      <c r="P162">
        <v>285.96367243324403</v>
      </c>
      <c r="Q162">
        <v>289.33397601990299</v>
      </c>
      <c r="R162">
        <v>288.14339807113601</v>
      </c>
      <c r="S162">
        <v>290.04944152611102</v>
      </c>
      <c r="T162">
        <v>299.012874913178</v>
      </c>
      <c r="U162">
        <v>303.03583947587401</v>
      </c>
      <c r="V162">
        <v>307.94906352915001</v>
      </c>
      <c r="W162">
        <v>671.26698552120195</v>
      </c>
      <c r="X162">
        <v>3150.9655318803698</v>
      </c>
      <c r="Y162">
        <v>2142.5494882655698</v>
      </c>
      <c r="Z162">
        <v>1039.8766906277799</v>
      </c>
      <c r="AA162">
        <v>869.42729237926699</v>
      </c>
      <c r="AB162">
        <v>858.52769913844895</v>
      </c>
      <c r="AC162">
        <v>973.38157643840702</v>
      </c>
      <c r="AD162">
        <v>891.92726852674696</v>
      </c>
      <c r="AE162">
        <v>513.79272712110605</v>
      </c>
      <c r="AF162">
        <v>752.047688874286</v>
      </c>
      <c r="AG162">
        <v>805.39365098097505</v>
      </c>
      <c r="AH162">
        <v>679.67887777554699</v>
      </c>
      <c r="AI162">
        <v>1170.5989311589401</v>
      </c>
      <c r="AJ162">
        <v>1051.49579241212</v>
      </c>
      <c r="AK162">
        <v>852.82443332503306</v>
      </c>
      <c r="AL162">
        <v>772.620500291898</v>
      </c>
      <c r="AM162">
        <v>686.72195006196102</v>
      </c>
      <c r="AN162">
        <v>352.90282668985299</v>
      </c>
      <c r="AO162">
        <v>284.37304587311797</v>
      </c>
      <c r="AP162">
        <v>283.23412214637699</v>
      </c>
      <c r="AQ162">
        <v>276.87360198276099</v>
      </c>
      <c r="AR162">
        <v>275.60957363745598</v>
      </c>
      <c r="AS162">
        <v>277.10809394674999</v>
      </c>
      <c r="AT162">
        <v>275.396809069619</v>
      </c>
      <c r="AU162">
        <v>268.72643288523398</v>
      </c>
      <c r="AV162">
        <v>269.30478325813499</v>
      </c>
      <c r="AW162">
        <v>276.35770886140199</v>
      </c>
      <c r="AX162">
        <v>277.80306058305098</v>
      </c>
      <c r="AY162">
        <v>276.08471621401901</v>
      </c>
      <c r="AZ162">
        <v>275.60586688285099</v>
      </c>
      <c r="BA162">
        <v>272.86741862246703</v>
      </c>
      <c r="BB162">
        <v>273.84645866134201</v>
      </c>
      <c r="BC162">
        <v>273.43772855979603</v>
      </c>
      <c r="BD162">
        <v>274.84703099540798</v>
      </c>
      <c r="BE162">
        <v>276.22598957461599</v>
      </c>
      <c r="BF162">
        <v>277.06310487570602</v>
      </c>
      <c r="BG162">
        <v>269.644552907812</v>
      </c>
      <c r="BH162">
        <v>277.08084511171802</v>
      </c>
      <c r="BI162">
        <v>278.22964376461903</v>
      </c>
      <c r="BJ162">
        <v>272.79745959357501</v>
      </c>
      <c r="BK162">
        <v>276.71253959136101</v>
      </c>
      <c r="BL162">
        <v>274.85357974824598</v>
      </c>
      <c r="BM162">
        <v>270.47232252552902</v>
      </c>
      <c r="BN162">
        <v>274.34272983827799</v>
      </c>
      <c r="BO162">
        <v>269.09854231415</v>
      </c>
    </row>
    <row r="163" spans="1:67" x14ac:dyDescent="0.25">
      <c r="A163">
        <v>38.691588785046697</v>
      </c>
      <c r="B163">
        <v>285.376684701454</v>
      </c>
      <c r="C163">
        <v>277.809117768014</v>
      </c>
      <c r="D163">
        <v>273.88954993433498</v>
      </c>
      <c r="E163">
        <v>279.95199370222798</v>
      </c>
      <c r="F163">
        <v>277.61181255690201</v>
      </c>
      <c r="G163">
        <v>280.81877611250502</v>
      </c>
      <c r="H163">
        <v>282.477862545378</v>
      </c>
      <c r="I163">
        <v>274.86867261956502</v>
      </c>
      <c r="J163">
        <v>275.04119246687401</v>
      </c>
      <c r="K163">
        <v>280.95056199322499</v>
      </c>
      <c r="L163">
        <v>275.71066732852597</v>
      </c>
      <c r="M163">
        <v>282.38389094796401</v>
      </c>
      <c r="N163">
        <v>279.33370444810902</v>
      </c>
      <c r="O163">
        <v>279.108912674625</v>
      </c>
      <c r="P163">
        <v>284.91032653568601</v>
      </c>
      <c r="Q163">
        <v>288.56301634946698</v>
      </c>
      <c r="R163">
        <v>289.27454453342</v>
      </c>
      <c r="S163">
        <v>291.09960849258903</v>
      </c>
      <c r="T163">
        <v>301.40346270914699</v>
      </c>
      <c r="U163">
        <v>302.837680598644</v>
      </c>
      <c r="V163">
        <v>307.43710647659998</v>
      </c>
      <c r="W163">
        <v>711.32377297594303</v>
      </c>
      <c r="X163">
        <v>3286.06283533653</v>
      </c>
      <c r="Y163">
        <v>2241.8517314896098</v>
      </c>
      <c r="Z163">
        <v>1037.7218862504701</v>
      </c>
      <c r="AA163">
        <v>871.39343213837003</v>
      </c>
      <c r="AB163">
        <v>863.49992616257396</v>
      </c>
      <c r="AC163">
        <v>993.91254524379406</v>
      </c>
      <c r="AD163">
        <v>900.64813978928601</v>
      </c>
      <c r="AE163">
        <v>514.06253236806697</v>
      </c>
      <c r="AF163">
        <v>759.54913863046204</v>
      </c>
      <c r="AG163">
        <v>805.63240158101905</v>
      </c>
      <c r="AH163">
        <v>683.63459981331505</v>
      </c>
      <c r="AI163">
        <v>1184.6650871465999</v>
      </c>
      <c r="AJ163">
        <v>1049.2994863507299</v>
      </c>
      <c r="AK163">
        <v>838.75855237328801</v>
      </c>
      <c r="AL163">
        <v>754.54179343063902</v>
      </c>
      <c r="AM163">
        <v>667.08166395240801</v>
      </c>
      <c r="AN163">
        <v>348.05920645049599</v>
      </c>
      <c r="AO163">
        <v>284.76707106227201</v>
      </c>
      <c r="AP163">
        <v>280.97475945901601</v>
      </c>
      <c r="AQ163">
        <v>275.38138106146903</v>
      </c>
      <c r="AR163">
        <v>272.68533519988301</v>
      </c>
      <c r="AS163">
        <v>276.54729180566</v>
      </c>
      <c r="AT163">
        <v>275.81013679413599</v>
      </c>
      <c r="AU163">
        <v>268.85768195670698</v>
      </c>
      <c r="AV163">
        <v>271.606200094006</v>
      </c>
      <c r="AW163">
        <v>277.09671906441798</v>
      </c>
      <c r="AX163">
        <v>274.169536603398</v>
      </c>
      <c r="AY163">
        <v>274.767232743129</v>
      </c>
      <c r="AZ163">
        <v>272.45230531886102</v>
      </c>
      <c r="BA163">
        <v>273.16222192255799</v>
      </c>
      <c r="BB163">
        <v>273.37551381673302</v>
      </c>
      <c r="BC163">
        <v>274.450442755344</v>
      </c>
      <c r="BD163">
        <v>273.55517503008701</v>
      </c>
      <c r="BE163">
        <v>274.40611099198298</v>
      </c>
      <c r="BF163">
        <v>273.84603622921401</v>
      </c>
      <c r="BG163">
        <v>269.72761466893002</v>
      </c>
      <c r="BH163">
        <v>276.53279304226203</v>
      </c>
      <c r="BI163">
        <v>278.34165284521202</v>
      </c>
      <c r="BJ163">
        <v>275.24687427691799</v>
      </c>
      <c r="BK163">
        <v>279.40313686787601</v>
      </c>
      <c r="BL163">
        <v>271.22868031757201</v>
      </c>
      <c r="BM163">
        <v>270.03633022125598</v>
      </c>
      <c r="BN163">
        <v>272.647225732545</v>
      </c>
      <c r="BO163">
        <v>271.51451847726901</v>
      </c>
    </row>
    <row r="164" spans="1:67" x14ac:dyDescent="0.25">
      <c r="A164">
        <v>38.931909212283003</v>
      </c>
      <c r="B164">
        <v>286.06036460327698</v>
      </c>
      <c r="C164">
        <v>276.57039363821701</v>
      </c>
      <c r="D164">
        <v>273.917250450616</v>
      </c>
      <c r="E164">
        <v>279.57453913903601</v>
      </c>
      <c r="F164">
        <v>278.184922525491</v>
      </c>
      <c r="G164">
        <v>282.75476788564498</v>
      </c>
      <c r="H164">
        <v>282.72698189651499</v>
      </c>
      <c r="I164">
        <v>275.99519192575002</v>
      </c>
      <c r="J164">
        <v>275.23897613765502</v>
      </c>
      <c r="K164">
        <v>280.86576608193798</v>
      </c>
      <c r="L164">
        <v>276.20921300248398</v>
      </c>
      <c r="M164">
        <v>283.73689416851198</v>
      </c>
      <c r="N164">
        <v>278.97785756140797</v>
      </c>
      <c r="O164">
        <v>279.83617652431798</v>
      </c>
      <c r="P164">
        <v>283.59345716640701</v>
      </c>
      <c r="Q164">
        <v>288.028059609134</v>
      </c>
      <c r="R164">
        <v>291.69743984934502</v>
      </c>
      <c r="S164">
        <v>291.05701372370299</v>
      </c>
      <c r="T164">
        <v>300.75283012298502</v>
      </c>
      <c r="U164">
        <v>302.51413823873997</v>
      </c>
      <c r="V164">
        <v>307.62810350984398</v>
      </c>
      <c r="W164">
        <v>723.85313462365002</v>
      </c>
      <c r="X164">
        <v>3334.7417068857299</v>
      </c>
      <c r="Y164">
        <v>2283.2816841918898</v>
      </c>
      <c r="Z164">
        <v>1035.81990335404</v>
      </c>
      <c r="AA164">
        <v>871.21552972268603</v>
      </c>
      <c r="AB164">
        <v>864.34724038726301</v>
      </c>
      <c r="AC164">
        <v>1001.38359505823</v>
      </c>
      <c r="AD164">
        <v>903.65696280857605</v>
      </c>
      <c r="AE164">
        <v>513.57296743918698</v>
      </c>
      <c r="AF164">
        <v>761.37758821811599</v>
      </c>
      <c r="AG164">
        <v>803.92840627920702</v>
      </c>
      <c r="AH164">
        <v>684.60453764823001</v>
      </c>
      <c r="AI164">
        <v>1187.41518494245</v>
      </c>
      <c r="AJ164">
        <v>1046.4007331262001</v>
      </c>
      <c r="AK164">
        <v>830.54081597437596</v>
      </c>
      <c r="AL164">
        <v>743.832003201097</v>
      </c>
      <c r="AM164">
        <v>658.49439678648196</v>
      </c>
      <c r="AN164">
        <v>346.44676494790798</v>
      </c>
      <c r="AO164">
        <v>284.97217441950602</v>
      </c>
      <c r="AP164">
        <v>280.713194152553</v>
      </c>
      <c r="AQ164">
        <v>274.58444956826798</v>
      </c>
      <c r="AR164">
        <v>271.581224542896</v>
      </c>
      <c r="AS164">
        <v>275.54420489544299</v>
      </c>
      <c r="AT164">
        <v>276.35080929496598</v>
      </c>
      <c r="AU164">
        <v>270.10640237323298</v>
      </c>
      <c r="AV164">
        <v>272.02408244837397</v>
      </c>
      <c r="AW164">
        <v>278.37716166482801</v>
      </c>
      <c r="AX164">
        <v>272.20713568545</v>
      </c>
      <c r="AY164">
        <v>273.353725614631</v>
      </c>
      <c r="AZ164">
        <v>272.265772949488</v>
      </c>
      <c r="BA164">
        <v>273.98348719489502</v>
      </c>
      <c r="BB164">
        <v>273.89084334228602</v>
      </c>
      <c r="BC164">
        <v>274.46267971700797</v>
      </c>
      <c r="BD164">
        <v>272.43039227738097</v>
      </c>
      <c r="BE164">
        <v>274.62574215081003</v>
      </c>
      <c r="BF164">
        <v>273.12293018538497</v>
      </c>
      <c r="BG164">
        <v>268.96577271576399</v>
      </c>
      <c r="BH164">
        <v>276.47588458621198</v>
      </c>
      <c r="BI164">
        <v>278.95641037283099</v>
      </c>
      <c r="BJ164">
        <v>276.29290505968601</v>
      </c>
      <c r="BK164">
        <v>279.97983332446398</v>
      </c>
      <c r="BL164">
        <v>271.42517566545001</v>
      </c>
      <c r="BM164">
        <v>270.70512180219799</v>
      </c>
      <c r="BN164">
        <v>272.36491959093303</v>
      </c>
      <c r="BO164">
        <v>273.22863268409299</v>
      </c>
    </row>
    <row r="165" spans="1:67" x14ac:dyDescent="0.25">
      <c r="A165">
        <v>39.172229639519301</v>
      </c>
      <c r="B165">
        <v>286.09117038020003</v>
      </c>
      <c r="C165">
        <v>274.908674078015</v>
      </c>
      <c r="D165">
        <v>276.392121518838</v>
      </c>
      <c r="E165">
        <v>279.62097541263398</v>
      </c>
      <c r="F165">
        <v>280.25121423131299</v>
      </c>
      <c r="G165">
        <v>285.83906914601403</v>
      </c>
      <c r="H165">
        <v>284.433511069254</v>
      </c>
      <c r="I165">
        <v>277.00224754921601</v>
      </c>
      <c r="J165">
        <v>277.05497721965003</v>
      </c>
      <c r="K165">
        <v>280.49767729668997</v>
      </c>
      <c r="L165">
        <v>277.13519442296501</v>
      </c>
      <c r="M165">
        <v>284.70216765778503</v>
      </c>
      <c r="N165">
        <v>278.72562424548198</v>
      </c>
      <c r="O165">
        <v>280.53003282926898</v>
      </c>
      <c r="P165">
        <v>282.29131097604898</v>
      </c>
      <c r="Q165">
        <v>288.78956096342898</v>
      </c>
      <c r="R165">
        <v>295.95688244139302</v>
      </c>
      <c r="S165">
        <v>291.37208571086097</v>
      </c>
      <c r="T165">
        <v>299.17855656957897</v>
      </c>
      <c r="U165">
        <v>301.67372653218598</v>
      </c>
      <c r="V165">
        <v>308.760880200933</v>
      </c>
      <c r="W165">
        <v>722.96473774846095</v>
      </c>
      <c r="X165">
        <v>3347.8281779041099</v>
      </c>
      <c r="Y165">
        <v>2306.87963498817</v>
      </c>
      <c r="Z165">
        <v>1035.3579016189101</v>
      </c>
      <c r="AA165">
        <v>871.36001024859502</v>
      </c>
      <c r="AB165">
        <v>863.76023001530598</v>
      </c>
      <c r="AC165">
        <v>1004.13459110476</v>
      </c>
      <c r="AD165">
        <v>905.49990688975504</v>
      </c>
      <c r="AE165">
        <v>513.90507080347595</v>
      </c>
      <c r="AF165">
        <v>762.23384903794397</v>
      </c>
      <c r="AG165">
        <v>802.39977456307304</v>
      </c>
      <c r="AH165">
        <v>685.15413990717104</v>
      </c>
      <c r="AI165">
        <v>1186.1814790840499</v>
      </c>
      <c r="AJ165">
        <v>1045.7667897449801</v>
      </c>
      <c r="AK165">
        <v>827.44177896832696</v>
      </c>
      <c r="AL165">
        <v>738.79558060937495</v>
      </c>
      <c r="AM165">
        <v>656.185002093349</v>
      </c>
      <c r="AN165">
        <v>345.427326610335</v>
      </c>
      <c r="AO165">
        <v>285.24005173038199</v>
      </c>
      <c r="AP165">
        <v>279.87874633207099</v>
      </c>
      <c r="AQ165">
        <v>273.95508331706202</v>
      </c>
      <c r="AR165">
        <v>271.20059365645</v>
      </c>
      <c r="AS165">
        <v>274.35401112260098</v>
      </c>
      <c r="AT165">
        <v>277.486027307342</v>
      </c>
      <c r="AU165">
        <v>271.833467286077</v>
      </c>
      <c r="AV165">
        <v>271.65523112268102</v>
      </c>
      <c r="AW165">
        <v>278.013806221788</v>
      </c>
      <c r="AX165">
        <v>272.246688914066</v>
      </c>
      <c r="AY165">
        <v>271.78906017165502</v>
      </c>
      <c r="AZ165">
        <v>272.693401687267</v>
      </c>
      <c r="BA165">
        <v>274.16375143942099</v>
      </c>
      <c r="BB165">
        <v>273.76168783426698</v>
      </c>
      <c r="BC165">
        <v>273.93557721123801</v>
      </c>
      <c r="BD165">
        <v>271.11647521047303</v>
      </c>
      <c r="BE165">
        <v>275.076913634493</v>
      </c>
      <c r="BF165">
        <v>273.06630098900899</v>
      </c>
      <c r="BG165">
        <v>268.02018463493602</v>
      </c>
      <c r="BH165">
        <v>276.52196187700298</v>
      </c>
      <c r="BI165">
        <v>279.59615183964303</v>
      </c>
      <c r="BJ165">
        <v>275.11163305993</v>
      </c>
      <c r="BK165">
        <v>278.757888156506</v>
      </c>
      <c r="BL165">
        <v>273.18593813153001</v>
      </c>
      <c r="BM165">
        <v>270.70740599743698</v>
      </c>
      <c r="BN165">
        <v>272.82682284076799</v>
      </c>
      <c r="BO165">
        <v>274.15986189883398</v>
      </c>
    </row>
    <row r="166" spans="1:67" x14ac:dyDescent="0.25">
      <c r="A166">
        <v>39.4125500667556</v>
      </c>
      <c r="B166">
        <v>288.21646811645502</v>
      </c>
      <c r="C166">
        <v>274.45727433373298</v>
      </c>
      <c r="D166">
        <v>276.13284265336603</v>
      </c>
      <c r="E166">
        <v>279.02917316431399</v>
      </c>
      <c r="F166">
        <v>279.87721997486602</v>
      </c>
      <c r="G166">
        <v>284.133928042214</v>
      </c>
      <c r="H166">
        <v>284.23247545052499</v>
      </c>
      <c r="I166">
        <v>275.474997145023</v>
      </c>
      <c r="J166">
        <v>276.86638601144699</v>
      </c>
      <c r="K166">
        <v>279.39049536200503</v>
      </c>
      <c r="L166">
        <v>277.68649406065498</v>
      </c>
      <c r="M166">
        <v>283.47738712936302</v>
      </c>
      <c r="N166">
        <v>280.36569949395999</v>
      </c>
      <c r="O166">
        <v>281.76428711890998</v>
      </c>
      <c r="P166">
        <v>280.331130803875</v>
      </c>
      <c r="Q166">
        <v>288.24395196495499</v>
      </c>
      <c r="R166">
        <v>294.42960311131401</v>
      </c>
      <c r="S166">
        <v>292.15971887661999</v>
      </c>
      <c r="T166">
        <v>297.111682383794</v>
      </c>
      <c r="U166">
        <v>301.92502017636099</v>
      </c>
      <c r="V166">
        <v>308.37049923134498</v>
      </c>
      <c r="W166">
        <v>725.18120096424798</v>
      </c>
      <c r="X166">
        <v>3341.2649989091101</v>
      </c>
      <c r="Y166">
        <v>2309.3720855613101</v>
      </c>
      <c r="Z166">
        <v>1033.13168154748</v>
      </c>
      <c r="AA166">
        <v>869.92890524598397</v>
      </c>
      <c r="AB166">
        <v>864.37520848622603</v>
      </c>
      <c r="AC166">
        <v>1005.12199488594</v>
      </c>
      <c r="AD166">
        <v>902.79630935846205</v>
      </c>
      <c r="AE166">
        <v>512.98434626754704</v>
      </c>
      <c r="AF166">
        <v>764.19512103339002</v>
      </c>
      <c r="AG166">
        <v>800.64910566466597</v>
      </c>
      <c r="AH166">
        <v>685.37599291064998</v>
      </c>
      <c r="AI166">
        <v>1187.26583192465</v>
      </c>
      <c r="AJ166">
        <v>1043.3471528581899</v>
      </c>
      <c r="AK166">
        <v>827.143368164555</v>
      </c>
      <c r="AL166">
        <v>734.19057470972496</v>
      </c>
      <c r="AM166">
        <v>655.200954835743</v>
      </c>
      <c r="AN166">
        <v>344.57221344339803</v>
      </c>
      <c r="AO166">
        <v>286.10005671562902</v>
      </c>
      <c r="AP166">
        <v>278.84421856276401</v>
      </c>
      <c r="AQ166">
        <v>274.32338046555998</v>
      </c>
      <c r="AR166">
        <v>269.55154462517902</v>
      </c>
      <c r="AS166">
        <v>271.49578443144202</v>
      </c>
      <c r="AT166">
        <v>277.89657755337998</v>
      </c>
      <c r="AU166">
        <v>271.15257107967199</v>
      </c>
      <c r="AV166">
        <v>274.60481026522302</v>
      </c>
      <c r="AW166">
        <v>277.28162681682602</v>
      </c>
      <c r="AX166">
        <v>270.12375811466501</v>
      </c>
      <c r="AY166">
        <v>270.50743690105901</v>
      </c>
      <c r="AZ166">
        <v>272.20104243466199</v>
      </c>
      <c r="BA166">
        <v>275.387570193447</v>
      </c>
      <c r="BB166">
        <v>273.76942972754898</v>
      </c>
      <c r="BC166">
        <v>274.54197349985401</v>
      </c>
      <c r="BD166">
        <v>271.04637701890601</v>
      </c>
      <c r="BE166">
        <v>274.381791495941</v>
      </c>
      <c r="BF166">
        <v>274.040971142302</v>
      </c>
      <c r="BG166">
        <v>268.55768342949801</v>
      </c>
      <c r="BH166">
        <v>276.769333007711</v>
      </c>
      <c r="BI166">
        <v>280.04112327621198</v>
      </c>
      <c r="BJ166">
        <v>273.45423819180002</v>
      </c>
      <c r="BK166">
        <v>278.81028268088602</v>
      </c>
      <c r="BL166">
        <v>273.75002260684499</v>
      </c>
      <c r="BM166">
        <v>270.05768823289799</v>
      </c>
      <c r="BN166">
        <v>272.17953238996301</v>
      </c>
      <c r="BO166">
        <v>275.579955925126</v>
      </c>
    </row>
    <row r="167" spans="1:67" x14ac:dyDescent="0.25">
      <c r="A167">
        <v>39.652870493991898</v>
      </c>
      <c r="B167">
        <v>287.13180032941102</v>
      </c>
      <c r="C167">
        <v>272.49844006230899</v>
      </c>
      <c r="D167">
        <v>276.78227071774103</v>
      </c>
      <c r="E167">
        <v>277.78223515392602</v>
      </c>
      <c r="F167">
        <v>281.06017336871201</v>
      </c>
      <c r="G167">
        <v>283.98341739791903</v>
      </c>
      <c r="H167">
        <v>286.61011846675098</v>
      </c>
      <c r="I167">
        <v>274.70438528074499</v>
      </c>
      <c r="J167">
        <v>274.75591852712699</v>
      </c>
      <c r="K167">
        <v>279.17070251413497</v>
      </c>
      <c r="L167">
        <v>277.51032203578001</v>
      </c>
      <c r="M167">
        <v>283.01341723200801</v>
      </c>
      <c r="N167">
        <v>283.76022655396702</v>
      </c>
      <c r="O167">
        <v>281.991157350371</v>
      </c>
      <c r="P167">
        <v>281.204329794866</v>
      </c>
      <c r="Q167">
        <v>288.05125575771598</v>
      </c>
      <c r="R167">
        <v>292.56470341724901</v>
      </c>
      <c r="S167">
        <v>290.11354325137302</v>
      </c>
      <c r="T167">
        <v>295.89971705413598</v>
      </c>
      <c r="U167">
        <v>302.997646107261</v>
      </c>
      <c r="V167">
        <v>308.94327336901102</v>
      </c>
      <c r="W167">
        <v>721.08376291852301</v>
      </c>
      <c r="X167">
        <v>3251.0490751489801</v>
      </c>
      <c r="Y167">
        <v>2296.5838377262098</v>
      </c>
      <c r="Z167">
        <v>1008.26173808267</v>
      </c>
      <c r="AA167">
        <v>855.64451939579396</v>
      </c>
      <c r="AB167">
        <v>860.11107895748205</v>
      </c>
      <c r="AC167">
        <v>1014.15559256064</v>
      </c>
      <c r="AD167">
        <v>887.51839175919599</v>
      </c>
      <c r="AE167">
        <v>509.07580028210799</v>
      </c>
      <c r="AF167">
        <v>769.97915794047401</v>
      </c>
      <c r="AG167">
        <v>785.54065253912495</v>
      </c>
      <c r="AH167">
        <v>679.56892329193897</v>
      </c>
      <c r="AI167">
        <v>1180.07114482666</v>
      </c>
      <c r="AJ167">
        <v>1022.49249216033</v>
      </c>
      <c r="AK167">
        <v>796.10739798745999</v>
      </c>
      <c r="AL167">
        <v>710.48029572271298</v>
      </c>
      <c r="AM167">
        <v>617.57501334588096</v>
      </c>
      <c r="AN167">
        <v>340.651688851644</v>
      </c>
      <c r="AO167">
        <v>283.80688135147301</v>
      </c>
      <c r="AP167">
        <v>276.58466662062199</v>
      </c>
      <c r="AQ167">
        <v>273.13807815818097</v>
      </c>
      <c r="AR167">
        <v>269.71245719572499</v>
      </c>
      <c r="AS167">
        <v>272.416523148838</v>
      </c>
      <c r="AT167">
        <v>277.709381919012</v>
      </c>
      <c r="AU167">
        <v>270.53628967079197</v>
      </c>
      <c r="AV167">
        <v>275.07819328696002</v>
      </c>
      <c r="AW167">
        <v>276.08468975438899</v>
      </c>
      <c r="AX167">
        <v>271.92776777626</v>
      </c>
      <c r="AY167">
        <v>271.15677684986201</v>
      </c>
      <c r="AZ167">
        <v>271.33969127204699</v>
      </c>
      <c r="BA167">
        <v>274.57177283095899</v>
      </c>
      <c r="BB167">
        <v>273.40782529577302</v>
      </c>
      <c r="BC167">
        <v>273.73685060843098</v>
      </c>
      <c r="BD167">
        <v>271.36897569392698</v>
      </c>
      <c r="BE167">
        <v>274.18778440997102</v>
      </c>
      <c r="BF167">
        <v>274.889522555648</v>
      </c>
      <c r="BG167">
        <v>266.60522380231703</v>
      </c>
      <c r="BH167">
        <v>277.818622049194</v>
      </c>
      <c r="BI167">
        <v>279.71108863618201</v>
      </c>
      <c r="BJ167">
        <v>272.93847636705101</v>
      </c>
      <c r="BK167">
        <v>279.35497367120001</v>
      </c>
      <c r="BL167">
        <v>274.97733554332098</v>
      </c>
      <c r="BM167">
        <v>269.22152944867599</v>
      </c>
      <c r="BN167">
        <v>271.093872747381</v>
      </c>
      <c r="BO167">
        <v>274.87799333563999</v>
      </c>
    </row>
    <row r="168" spans="1:67" x14ac:dyDescent="0.25">
      <c r="A168">
        <v>39.893190921228303</v>
      </c>
      <c r="B168">
        <v>286.32409920987499</v>
      </c>
      <c r="C168">
        <v>271.271637225593</v>
      </c>
      <c r="D168">
        <v>278.02571211856201</v>
      </c>
      <c r="E168">
        <v>277.98277108650001</v>
      </c>
      <c r="F168">
        <v>278.96170882084999</v>
      </c>
      <c r="G168">
        <v>284.25430001477798</v>
      </c>
      <c r="H168">
        <v>285.84585311993197</v>
      </c>
      <c r="I168">
        <v>277.68281443539701</v>
      </c>
      <c r="J168">
        <v>276.12506148252498</v>
      </c>
      <c r="K168">
        <v>277.896142044616</v>
      </c>
      <c r="L168">
        <v>278.20817130845302</v>
      </c>
      <c r="M168">
        <v>284.093810062084</v>
      </c>
      <c r="N168">
        <v>286.01060645923297</v>
      </c>
      <c r="O168">
        <v>282.25637748162899</v>
      </c>
      <c r="P168">
        <v>283.30509659025199</v>
      </c>
      <c r="Q168">
        <v>289.95927733388402</v>
      </c>
      <c r="R168">
        <v>290.59740989454099</v>
      </c>
      <c r="S168">
        <v>287.83973317709899</v>
      </c>
      <c r="T168">
        <v>293.82188302576799</v>
      </c>
      <c r="U168">
        <v>303.47456836150201</v>
      </c>
      <c r="V168">
        <v>311.516913227347</v>
      </c>
      <c r="W168">
        <v>751.10192956188803</v>
      </c>
      <c r="X168">
        <v>3301.99518053478</v>
      </c>
      <c r="Y168">
        <v>2318.1731806207199</v>
      </c>
      <c r="Z168">
        <v>979.22413997149999</v>
      </c>
      <c r="AA168">
        <v>850.67408620152401</v>
      </c>
      <c r="AB168">
        <v>856.38302144645399</v>
      </c>
      <c r="AC168">
        <v>1047.2017719011301</v>
      </c>
      <c r="AD168">
        <v>873.35888960510897</v>
      </c>
      <c r="AE168">
        <v>505.43359970893101</v>
      </c>
      <c r="AF168">
        <v>783.29949768053496</v>
      </c>
      <c r="AG168">
        <v>769.84130735187796</v>
      </c>
      <c r="AH168">
        <v>681.78539743854799</v>
      </c>
      <c r="AI168">
        <v>1187.1767875678199</v>
      </c>
      <c r="AJ168">
        <v>1001.16567415042</v>
      </c>
      <c r="AK168">
        <v>764.00554417421699</v>
      </c>
      <c r="AL168">
        <v>678.04590339650997</v>
      </c>
      <c r="AM168">
        <v>573.95524490556102</v>
      </c>
      <c r="AN168">
        <v>332.86674006680198</v>
      </c>
      <c r="AO168">
        <v>282.21347096119899</v>
      </c>
      <c r="AP168">
        <v>276.30249474110502</v>
      </c>
      <c r="AQ168">
        <v>272.04653297783102</v>
      </c>
      <c r="AR168">
        <v>272.77352350105002</v>
      </c>
      <c r="AS168">
        <v>275.202028380098</v>
      </c>
      <c r="AT168">
        <v>276.14858280394299</v>
      </c>
      <c r="AU168">
        <v>269.36716728421402</v>
      </c>
      <c r="AV168">
        <v>273.587098208947</v>
      </c>
      <c r="AW168">
        <v>275.05550373026199</v>
      </c>
      <c r="AX168">
        <v>273.87064837003902</v>
      </c>
      <c r="AY168">
        <v>272.92872049882402</v>
      </c>
      <c r="AZ168">
        <v>271.98123196118001</v>
      </c>
      <c r="BA168">
        <v>273.90718283682298</v>
      </c>
      <c r="BB168">
        <v>272.09197272346597</v>
      </c>
      <c r="BC168">
        <v>274.76527900806002</v>
      </c>
      <c r="BD168">
        <v>274.248139137024</v>
      </c>
      <c r="BE168">
        <v>275.45915816509398</v>
      </c>
      <c r="BF168">
        <v>275.41628581358401</v>
      </c>
      <c r="BG168">
        <v>267.55473626280502</v>
      </c>
      <c r="BH168">
        <v>277.32722691264399</v>
      </c>
      <c r="BI168">
        <v>278.81310854164201</v>
      </c>
      <c r="BJ168">
        <v>274.99212531964002</v>
      </c>
      <c r="BK168">
        <v>281.58633062338203</v>
      </c>
      <c r="BL168">
        <v>275.17456916203298</v>
      </c>
      <c r="BM168">
        <v>268.944815166664</v>
      </c>
      <c r="BN168">
        <v>270.34504674537902</v>
      </c>
      <c r="BO168">
        <v>278.58990239572802</v>
      </c>
    </row>
    <row r="169" spans="1:67" x14ac:dyDescent="0.25">
      <c r="A169">
        <v>40.133511348464602</v>
      </c>
      <c r="B169">
        <v>286.08694369561101</v>
      </c>
      <c r="C169">
        <v>272.40380759735598</v>
      </c>
      <c r="D169">
        <v>279.13054642040697</v>
      </c>
      <c r="E169">
        <v>278.078409361019</v>
      </c>
      <c r="F169">
        <v>276.961655896602</v>
      </c>
      <c r="G169">
        <v>283.540969192565</v>
      </c>
      <c r="H169">
        <v>285.19992959330199</v>
      </c>
      <c r="I169">
        <v>279.64982817321999</v>
      </c>
      <c r="J169">
        <v>277.62539773717202</v>
      </c>
      <c r="K169">
        <v>276.39229093089398</v>
      </c>
      <c r="L169">
        <v>278.005438884375</v>
      </c>
      <c r="M169">
        <v>284.36740701853302</v>
      </c>
      <c r="N169">
        <v>286.26524173094703</v>
      </c>
      <c r="O169">
        <v>283.44428173838003</v>
      </c>
      <c r="P169">
        <v>284.29201027216698</v>
      </c>
      <c r="Q169">
        <v>289.68163434600501</v>
      </c>
      <c r="R169">
        <v>291.09585793201001</v>
      </c>
      <c r="S169">
        <v>285.71550756930498</v>
      </c>
      <c r="T169">
        <v>292.93747638479198</v>
      </c>
      <c r="U169">
        <v>301.04804308302198</v>
      </c>
      <c r="V169">
        <v>311.05894279811201</v>
      </c>
      <c r="W169">
        <v>816.79078439429497</v>
      </c>
      <c r="X169">
        <v>3425.1862245981702</v>
      </c>
      <c r="Y169">
        <v>2375.5252046323999</v>
      </c>
      <c r="Z169">
        <v>952.97533952141896</v>
      </c>
      <c r="AA169">
        <v>846.71537757230203</v>
      </c>
      <c r="AB169">
        <v>861.17378285368704</v>
      </c>
      <c r="AC169">
        <v>1082.0334733649599</v>
      </c>
      <c r="AD169">
        <v>862.58155296582095</v>
      </c>
      <c r="AE169">
        <v>502.78060276431802</v>
      </c>
      <c r="AF169">
        <v>799.42132093730595</v>
      </c>
      <c r="AG169">
        <v>755.51970329104904</v>
      </c>
      <c r="AH169">
        <v>683.84381651267302</v>
      </c>
      <c r="AI169">
        <v>1201.45189032601</v>
      </c>
      <c r="AJ169">
        <v>983.83326861956903</v>
      </c>
      <c r="AK169">
        <v>735.51810536624805</v>
      </c>
      <c r="AL169">
        <v>643.384184132168</v>
      </c>
      <c r="AM169">
        <v>537.65734549599802</v>
      </c>
      <c r="AN169">
        <v>326.33484928202103</v>
      </c>
      <c r="AO169">
        <v>280.23495206497802</v>
      </c>
      <c r="AP169">
        <v>276.11472706512899</v>
      </c>
      <c r="AQ169">
        <v>271.69301929941099</v>
      </c>
      <c r="AR169">
        <v>273.94684067205498</v>
      </c>
      <c r="AS169">
        <v>275.21505661134597</v>
      </c>
      <c r="AT169">
        <v>276.059381335193</v>
      </c>
      <c r="AU169">
        <v>271.21495297695401</v>
      </c>
      <c r="AV169">
        <v>271.567568465411</v>
      </c>
      <c r="AW169">
        <v>275.67395883041399</v>
      </c>
      <c r="AX169">
        <v>273.285263495398</v>
      </c>
      <c r="AY169">
        <v>274.32630754488702</v>
      </c>
      <c r="AZ169">
        <v>273.16782488394102</v>
      </c>
      <c r="BA169">
        <v>272.682436410729</v>
      </c>
      <c r="BB169">
        <v>271.84826398421598</v>
      </c>
      <c r="BC169">
        <v>276.11504539386198</v>
      </c>
      <c r="BD169">
        <v>275.733148828195</v>
      </c>
      <c r="BE169">
        <v>274.48337771807098</v>
      </c>
      <c r="BF169">
        <v>277.96984830778098</v>
      </c>
      <c r="BG169">
        <v>269.41515282437098</v>
      </c>
      <c r="BH169">
        <v>276.993025991369</v>
      </c>
      <c r="BI169">
        <v>276.36897732045202</v>
      </c>
      <c r="BJ169">
        <v>276.38195524196601</v>
      </c>
      <c r="BK169">
        <v>283.79406409230103</v>
      </c>
      <c r="BL169">
        <v>274.89407490417102</v>
      </c>
      <c r="BM169">
        <v>269.60318033613299</v>
      </c>
      <c r="BN169">
        <v>270.56358670982002</v>
      </c>
      <c r="BO169">
        <v>281.552063482591</v>
      </c>
    </row>
    <row r="170" spans="1:67" x14ac:dyDescent="0.25">
      <c r="A170">
        <v>40.3738317757009</v>
      </c>
      <c r="B170">
        <v>287.215092295293</v>
      </c>
      <c r="C170">
        <v>272.80423124770999</v>
      </c>
      <c r="D170">
        <v>280.62653783669901</v>
      </c>
      <c r="E170">
        <v>277.00933711712901</v>
      </c>
      <c r="F170">
        <v>277.42749950942999</v>
      </c>
      <c r="G170">
        <v>282.11690011234401</v>
      </c>
      <c r="H170">
        <v>288.11455558616501</v>
      </c>
      <c r="I170">
        <v>280.53636596427299</v>
      </c>
      <c r="J170">
        <v>280.61537768739299</v>
      </c>
      <c r="K170">
        <v>275.96182458610002</v>
      </c>
      <c r="L170">
        <v>278.31666772580598</v>
      </c>
      <c r="M170">
        <v>284.110793112556</v>
      </c>
      <c r="N170">
        <v>285.58776783404898</v>
      </c>
      <c r="O170">
        <v>284.990580330618</v>
      </c>
      <c r="P170">
        <v>283.63141452403499</v>
      </c>
      <c r="Q170">
        <v>288.93227403340398</v>
      </c>
      <c r="R170">
        <v>293.053263134828</v>
      </c>
      <c r="S170">
        <v>285.01397862258699</v>
      </c>
      <c r="T170">
        <v>292.70578738576398</v>
      </c>
      <c r="U170">
        <v>299.90882896288798</v>
      </c>
      <c r="V170">
        <v>310.22307220616699</v>
      </c>
      <c r="W170">
        <v>912.75083083003403</v>
      </c>
      <c r="X170">
        <v>3606.1839300952902</v>
      </c>
      <c r="Y170">
        <v>2468.8672453151298</v>
      </c>
      <c r="Z170">
        <v>929.44999424576599</v>
      </c>
      <c r="AA170">
        <v>841.87065360557301</v>
      </c>
      <c r="AB170">
        <v>870.97545602720004</v>
      </c>
      <c r="AC170">
        <v>1111.8033791231601</v>
      </c>
      <c r="AD170">
        <v>855.34542514970099</v>
      </c>
      <c r="AE170">
        <v>501.61589198514503</v>
      </c>
      <c r="AF170">
        <v>817.69088410163101</v>
      </c>
      <c r="AG170">
        <v>744.81790518593004</v>
      </c>
      <c r="AH170">
        <v>684.63438806895294</v>
      </c>
      <c r="AI170">
        <v>1221.6214975777</v>
      </c>
      <c r="AJ170">
        <v>972.25791009424802</v>
      </c>
      <c r="AK170">
        <v>712.94802956388901</v>
      </c>
      <c r="AL170">
        <v>610.70365612817398</v>
      </c>
      <c r="AM170">
        <v>515.503164600947</v>
      </c>
      <c r="AN170">
        <v>322.187544041568</v>
      </c>
      <c r="AO170">
        <v>278.58321323824902</v>
      </c>
      <c r="AP170">
        <v>274.96782612259301</v>
      </c>
      <c r="AQ170">
        <v>271.639105217191</v>
      </c>
      <c r="AR170">
        <v>274.90959585366801</v>
      </c>
      <c r="AS170">
        <v>275.716382270606</v>
      </c>
      <c r="AT170">
        <v>276.599323162205</v>
      </c>
      <c r="AU170">
        <v>274.10921910202597</v>
      </c>
      <c r="AV170">
        <v>271.87204536390402</v>
      </c>
      <c r="AW170">
        <v>276.11868520230797</v>
      </c>
      <c r="AX170">
        <v>273.06836063042903</v>
      </c>
      <c r="AY170">
        <v>274.41565809484001</v>
      </c>
      <c r="AZ170">
        <v>273.07426421233902</v>
      </c>
      <c r="BA170">
        <v>272.55849975971699</v>
      </c>
      <c r="BB170">
        <v>271.522383443281</v>
      </c>
      <c r="BC170">
        <v>276.023354923157</v>
      </c>
      <c r="BD170">
        <v>278.14758213602101</v>
      </c>
      <c r="BE170">
        <v>273.12064862082099</v>
      </c>
      <c r="BF170">
        <v>281.09146191501299</v>
      </c>
      <c r="BG170">
        <v>271.88746363285901</v>
      </c>
      <c r="BH170">
        <v>277.025722965326</v>
      </c>
      <c r="BI170">
        <v>274.75820194863502</v>
      </c>
      <c r="BJ170">
        <v>278.78180615096301</v>
      </c>
      <c r="BK170">
        <v>284.99439458672401</v>
      </c>
      <c r="BL170">
        <v>275.742455319773</v>
      </c>
      <c r="BM170">
        <v>271.055228537809</v>
      </c>
      <c r="BN170">
        <v>270.48697046476002</v>
      </c>
      <c r="BO170">
        <v>282.21070599480998</v>
      </c>
    </row>
    <row r="171" spans="1:67" x14ac:dyDescent="0.25">
      <c r="A171">
        <v>40.614152202937198</v>
      </c>
      <c r="B171">
        <v>288.057641627723</v>
      </c>
      <c r="C171">
        <v>271.085423955078</v>
      </c>
      <c r="D171">
        <v>282.83594163716299</v>
      </c>
      <c r="E171">
        <v>275.94399705614501</v>
      </c>
      <c r="F171">
        <v>275.87402484257098</v>
      </c>
      <c r="G171">
        <v>281.91892835898801</v>
      </c>
      <c r="H171">
        <v>289.18989588586498</v>
      </c>
      <c r="I171">
        <v>279.044283365919</v>
      </c>
      <c r="J171">
        <v>280.05982497076599</v>
      </c>
      <c r="K171">
        <v>274.980101623748</v>
      </c>
      <c r="L171">
        <v>279.17170253197997</v>
      </c>
      <c r="M171">
        <v>284.08966834502399</v>
      </c>
      <c r="N171">
        <v>285.65361142520197</v>
      </c>
      <c r="O171">
        <v>286.767282395172</v>
      </c>
      <c r="P171">
        <v>281.77298979506998</v>
      </c>
      <c r="Q171">
        <v>288.36671927299898</v>
      </c>
      <c r="R171">
        <v>294.74680211340802</v>
      </c>
      <c r="S171">
        <v>286.19752368761402</v>
      </c>
      <c r="T171">
        <v>292.60962005479701</v>
      </c>
      <c r="U171">
        <v>301.55130678060698</v>
      </c>
      <c r="V171">
        <v>309.56950313124503</v>
      </c>
      <c r="W171">
        <v>932.820578297878</v>
      </c>
      <c r="X171">
        <v>3677.0864664750802</v>
      </c>
      <c r="Y171">
        <v>2539.0284916000001</v>
      </c>
      <c r="Z171">
        <v>925.59256107118802</v>
      </c>
      <c r="AA171">
        <v>842.78997258615095</v>
      </c>
      <c r="AB171">
        <v>873.32623051366102</v>
      </c>
      <c r="AC171">
        <v>1122.4541962359999</v>
      </c>
      <c r="AD171">
        <v>853.19735003817004</v>
      </c>
      <c r="AE171">
        <v>499.36990460050902</v>
      </c>
      <c r="AF171">
        <v>825.09775825853501</v>
      </c>
      <c r="AG171">
        <v>743.31924165589101</v>
      </c>
      <c r="AH171">
        <v>684.45793764726602</v>
      </c>
      <c r="AI171">
        <v>1235.9097784158901</v>
      </c>
      <c r="AJ171">
        <v>970.64231898116498</v>
      </c>
      <c r="AK171">
        <v>704.41735007376997</v>
      </c>
      <c r="AL171">
        <v>598.33071260710506</v>
      </c>
      <c r="AM171">
        <v>507.88327973120602</v>
      </c>
      <c r="AN171">
        <v>321.48200376844801</v>
      </c>
      <c r="AO171">
        <v>278.91570875041799</v>
      </c>
      <c r="AP171">
        <v>276.128832846411</v>
      </c>
      <c r="AQ171">
        <v>271.78498318743601</v>
      </c>
      <c r="AR171">
        <v>273.11035970933602</v>
      </c>
      <c r="AS171">
        <v>276.51530730363498</v>
      </c>
      <c r="AT171">
        <v>277.05241800017802</v>
      </c>
      <c r="AU171">
        <v>274.58054179045502</v>
      </c>
      <c r="AV171">
        <v>273.57104616843998</v>
      </c>
      <c r="AW171">
        <v>276.90420821330599</v>
      </c>
      <c r="AX171">
        <v>272.219723104862</v>
      </c>
      <c r="AY171">
        <v>275.46862151823302</v>
      </c>
      <c r="AZ171">
        <v>271.97832574658003</v>
      </c>
      <c r="BA171">
        <v>273.57444243059899</v>
      </c>
      <c r="BB171">
        <v>271.214305605243</v>
      </c>
      <c r="BC171">
        <v>276.75019041327101</v>
      </c>
      <c r="BD171">
        <v>278.92228914404598</v>
      </c>
      <c r="BE171">
        <v>274.01528014106202</v>
      </c>
      <c r="BF171">
        <v>282.28016160759</v>
      </c>
      <c r="BG171">
        <v>271.19710420692201</v>
      </c>
      <c r="BH171">
        <v>275.51633542262999</v>
      </c>
      <c r="BI171">
        <v>272.46690885813098</v>
      </c>
      <c r="BJ171">
        <v>279.29102687011198</v>
      </c>
      <c r="BK171">
        <v>284.42975582164598</v>
      </c>
      <c r="BL171">
        <v>275.75444759000402</v>
      </c>
      <c r="BM171">
        <v>273.32571813334602</v>
      </c>
      <c r="BN171">
        <v>269.81969667620302</v>
      </c>
      <c r="BO171">
        <v>282.17717815164298</v>
      </c>
    </row>
    <row r="172" spans="1:67" x14ac:dyDescent="0.25">
      <c r="A172">
        <v>40.854472630173497</v>
      </c>
      <c r="B172">
        <v>285.74641434916498</v>
      </c>
      <c r="C172">
        <v>270.22519898101098</v>
      </c>
      <c r="D172">
        <v>283.77205015253401</v>
      </c>
      <c r="E172">
        <v>277.25079974832499</v>
      </c>
      <c r="F172">
        <v>275.754691228296</v>
      </c>
      <c r="G172">
        <v>280.45499027137299</v>
      </c>
      <c r="H172">
        <v>290.46322725680102</v>
      </c>
      <c r="I172">
        <v>278.186797750138</v>
      </c>
      <c r="J172">
        <v>280.30700760839801</v>
      </c>
      <c r="K172">
        <v>272.61752325115299</v>
      </c>
      <c r="L172">
        <v>278.006349897674</v>
      </c>
      <c r="M172">
        <v>282.96392399021698</v>
      </c>
      <c r="N172">
        <v>286.83340281767897</v>
      </c>
      <c r="O172">
        <v>288.05327605355598</v>
      </c>
      <c r="P172">
        <v>281.69077901484201</v>
      </c>
      <c r="Q172">
        <v>287.626443449291</v>
      </c>
      <c r="R172">
        <v>293.534620893642</v>
      </c>
      <c r="S172">
        <v>286.08937273717697</v>
      </c>
      <c r="T172">
        <v>293.33249914470002</v>
      </c>
      <c r="U172">
        <v>302.183214780676</v>
      </c>
      <c r="V172">
        <v>310.22994089131299</v>
      </c>
      <c r="W172">
        <v>935.42718691813297</v>
      </c>
      <c r="X172">
        <v>3690.2248884270198</v>
      </c>
      <c r="Y172">
        <v>2549.2662129550999</v>
      </c>
      <c r="Z172">
        <v>926.472862692077</v>
      </c>
      <c r="AA172">
        <v>843.81053072153702</v>
      </c>
      <c r="AB172">
        <v>871.32266301968696</v>
      </c>
      <c r="AC172">
        <v>1125.78162001945</v>
      </c>
      <c r="AD172">
        <v>853.45481686703704</v>
      </c>
      <c r="AE172">
        <v>500.23862595198301</v>
      </c>
      <c r="AF172">
        <v>827.004825887273</v>
      </c>
      <c r="AG172">
        <v>743.36974486505505</v>
      </c>
      <c r="AH172">
        <v>683.07252624923206</v>
      </c>
      <c r="AI172">
        <v>1237.2694143927499</v>
      </c>
      <c r="AJ172">
        <v>971.84423539789896</v>
      </c>
      <c r="AK172">
        <v>703.35756787906905</v>
      </c>
      <c r="AL172">
        <v>595.150182964794</v>
      </c>
      <c r="AM172">
        <v>504.87837669595098</v>
      </c>
      <c r="AN172">
        <v>321.06598055119798</v>
      </c>
      <c r="AO172">
        <v>279.48109192899398</v>
      </c>
      <c r="AP172">
        <v>275.37663640553899</v>
      </c>
      <c r="AQ172">
        <v>270.376278907781</v>
      </c>
      <c r="AR172">
        <v>274.041307068881</v>
      </c>
      <c r="AS172">
        <v>275.10590269817101</v>
      </c>
      <c r="AT172">
        <v>277.05094083784002</v>
      </c>
      <c r="AU172">
        <v>275.20399873839301</v>
      </c>
      <c r="AV172">
        <v>273.60521478726997</v>
      </c>
      <c r="AW172">
        <v>278.321783289895</v>
      </c>
      <c r="AX172">
        <v>271.39960356610902</v>
      </c>
      <c r="AY172">
        <v>277.181005031957</v>
      </c>
      <c r="AZ172">
        <v>271.76261500204998</v>
      </c>
      <c r="BA172">
        <v>276.40243249986901</v>
      </c>
      <c r="BB172">
        <v>272.56406123492297</v>
      </c>
      <c r="BC172">
        <v>279.27285472626397</v>
      </c>
      <c r="BD172">
        <v>279.09018080480899</v>
      </c>
      <c r="BE172">
        <v>274.03873838840298</v>
      </c>
      <c r="BF172">
        <v>281.82355201527002</v>
      </c>
      <c r="BG172">
        <v>269.936127117615</v>
      </c>
      <c r="BH172">
        <v>273.72508139270099</v>
      </c>
      <c r="BI172">
        <v>271.79131618968398</v>
      </c>
      <c r="BJ172">
        <v>276.99875590178198</v>
      </c>
      <c r="BK172">
        <v>281.18965686819899</v>
      </c>
      <c r="BL172">
        <v>277.22327888956801</v>
      </c>
      <c r="BM172">
        <v>274.03170439421098</v>
      </c>
      <c r="BN172">
        <v>269.27156938813602</v>
      </c>
      <c r="BO172">
        <v>283.25071057813</v>
      </c>
    </row>
    <row r="173" spans="1:67" x14ac:dyDescent="0.25">
      <c r="A173">
        <v>41.094793057409802</v>
      </c>
      <c r="B173">
        <v>286.43237990454702</v>
      </c>
      <c r="C173">
        <v>268.900113844104</v>
      </c>
      <c r="D173">
        <v>282.06181156163802</v>
      </c>
      <c r="E173">
        <v>278.09440829274098</v>
      </c>
      <c r="F173">
        <v>276.22506559467598</v>
      </c>
      <c r="G173">
        <v>279.97923189879702</v>
      </c>
      <c r="H173">
        <v>289.39941780190202</v>
      </c>
      <c r="I173">
        <v>281.93155049198299</v>
      </c>
      <c r="J173">
        <v>280.31937086345101</v>
      </c>
      <c r="K173">
        <v>272.79449063714401</v>
      </c>
      <c r="L173">
        <v>280.70326124342</v>
      </c>
      <c r="M173">
        <v>283.57600030884299</v>
      </c>
      <c r="N173">
        <v>288.09411529107501</v>
      </c>
      <c r="O173">
        <v>287.73150854403201</v>
      </c>
      <c r="P173">
        <v>281.62177161740499</v>
      </c>
      <c r="Q173">
        <v>287.48370748120999</v>
      </c>
      <c r="R173">
        <v>293.688243253037</v>
      </c>
      <c r="S173">
        <v>286.28712094666901</v>
      </c>
      <c r="T173">
        <v>293.99246234607898</v>
      </c>
      <c r="U173">
        <v>300.02514066034502</v>
      </c>
      <c r="V173">
        <v>308.866941356589</v>
      </c>
      <c r="W173">
        <v>933.18165836813398</v>
      </c>
      <c r="X173">
        <v>3693.5025650040998</v>
      </c>
      <c r="Y173">
        <v>2550.1823220940501</v>
      </c>
      <c r="Z173">
        <v>927.470433515683</v>
      </c>
      <c r="AA173">
        <v>843.24380834455201</v>
      </c>
      <c r="AB173">
        <v>870.89782712011595</v>
      </c>
      <c r="AC173">
        <v>1126.39591616962</v>
      </c>
      <c r="AD173">
        <v>853.67892583522303</v>
      </c>
      <c r="AE173">
        <v>501.154143012291</v>
      </c>
      <c r="AF173">
        <v>829.98654944751604</v>
      </c>
      <c r="AG173">
        <v>743.57234011456796</v>
      </c>
      <c r="AH173">
        <v>681.31234680023294</v>
      </c>
      <c r="AI173">
        <v>1237.4780796651801</v>
      </c>
      <c r="AJ173">
        <v>971.69144748517704</v>
      </c>
      <c r="AK173">
        <v>704.52569879917405</v>
      </c>
      <c r="AL173">
        <v>594.70121556470895</v>
      </c>
      <c r="AM173">
        <v>502.69918531601797</v>
      </c>
      <c r="AN173">
        <v>324.32726680409002</v>
      </c>
      <c r="AO173">
        <v>278.04370198048002</v>
      </c>
      <c r="AP173">
        <v>275.412827303276</v>
      </c>
      <c r="AQ173">
        <v>271.52626489408499</v>
      </c>
      <c r="AR173">
        <v>274.042034798033</v>
      </c>
      <c r="AS173">
        <v>273.619292836211</v>
      </c>
      <c r="AT173">
        <v>274.67750435926098</v>
      </c>
      <c r="AU173">
        <v>276.55737821778399</v>
      </c>
      <c r="AV173">
        <v>273.91259915915498</v>
      </c>
      <c r="AW173">
        <v>278.02757069990099</v>
      </c>
      <c r="AX173">
        <v>270.600040513284</v>
      </c>
      <c r="AY173">
        <v>280.40270748338799</v>
      </c>
      <c r="AZ173">
        <v>273.09764404347698</v>
      </c>
      <c r="BA173">
        <v>276.89868110809601</v>
      </c>
      <c r="BB173">
        <v>273.31574139240001</v>
      </c>
      <c r="BC173">
        <v>280.35163462010303</v>
      </c>
      <c r="BD173">
        <v>281.77436411989697</v>
      </c>
      <c r="BE173">
        <v>274.61347444464099</v>
      </c>
      <c r="BF173">
        <v>280.83010734175201</v>
      </c>
      <c r="BG173">
        <v>270.26851967179698</v>
      </c>
      <c r="BH173">
        <v>272.40467379707599</v>
      </c>
      <c r="BI173">
        <v>270.16626746779701</v>
      </c>
      <c r="BJ173">
        <v>278.442566262718</v>
      </c>
      <c r="BK173">
        <v>279.68522833470098</v>
      </c>
      <c r="BL173">
        <v>276.01160021729299</v>
      </c>
      <c r="BM173">
        <v>273.12219304669497</v>
      </c>
      <c r="BN173">
        <v>268.45545764305501</v>
      </c>
      <c r="BO173">
        <v>282.748006388487</v>
      </c>
    </row>
    <row r="174" spans="1:67" x14ac:dyDescent="0.25">
      <c r="A174">
        <v>41.335113484646101</v>
      </c>
      <c r="B174">
        <v>286.80997989208998</v>
      </c>
      <c r="C174">
        <v>266.40901589646001</v>
      </c>
      <c r="D174">
        <v>282.34116384136502</v>
      </c>
      <c r="E174">
        <v>278.90453621084299</v>
      </c>
      <c r="F174">
        <v>274.47651728782199</v>
      </c>
      <c r="G174">
        <v>281.88297863471797</v>
      </c>
      <c r="H174">
        <v>291.11162195828899</v>
      </c>
      <c r="I174">
        <v>281.32932186356402</v>
      </c>
      <c r="J174">
        <v>280.80217739885302</v>
      </c>
      <c r="K174">
        <v>273.24614779199402</v>
      </c>
      <c r="L174">
        <v>281.70405149219198</v>
      </c>
      <c r="M174">
        <v>284.03640792739202</v>
      </c>
      <c r="N174">
        <v>288.96313105440299</v>
      </c>
      <c r="O174">
        <v>285.217196549986</v>
      </c>
      <c r="P174">
        <v>281.55811262812102</v>
      </c>
      <c r="Q174">
        <v>287.569721061162</v>
      </c>
      <c r="R174">
        <v>292.29762625028297</v>
      </c>
      <c r="S174">
        <v>286.49625095643898</v>
      </c>
      <c r="T174">
        <v>291.71884195523</v>
      </c>
      <c r="U174">
        <v>299.50553227950201</v>
      </c>
      <c r="V174">
        <v>308.68396661697898</v>
      </c>
      <c r="W174">
        <v>931.268696438446</v>
      </c>
      <c r="X174">
        <v>3695.9086466990302</v>
      </c>
      <c r="Y174">
        <v>2551.32758744888</v>
      </c>
      <c r="Z174">
        <v>925.40020773143101</v>
      </c>
      <c r="AA174">
        <v>840.80714165479003</v>
      </c>
      <c r="AB174">
        <v>867.09867982584694</v>
      </c>
      <c r="AC174">
        <v>1125.9081689467901</v>
      </c>
      <c r="AD174">
        <v>851.645556293651</v>
      </c>
      <c r="AE174">
        <v>501.548187271404</v>
      </c>
      <c r="AF174">
        <v>832.68491513835704</v>
      </c>
      <c r="AG174">
        <v>743.338491885282</v>
      </c>
      <c r="AH174">
        <v>678.94996052691704</v>
      </c>
      <c r="AI174">
        <v>1236.4915124665899</v>
      </c>
      <c r="AJ174">
        <v>971.18204872820502</v>
      </c>
      <c r="AK174">
        <v>703.87696166082799</v>
      </c>
      <c r="AL174">
        <v>596.701535738453</v>
      </c>
      <c r="AM174">
        <v>502.97490012235301</v>
      </c>
      <c r="AN174">
        <v>325.39669773159801</v>
      </c>
      <c r="AO174">
        <v>279.33887629274801</v>
      </c>
      <c r="AP174">
        <v>276.43872999614098</v>
      </c>
      <c r="AQ174">
        <v>273.20739390418902</v>
      </c>
      <c r="AR174">
        <v>275.53188404626297</v>
      </c>
      <c r="AS174">
        <v>272.79370715014102</v>
      </c>
      <c r="AT174">
        <v>271.99768940231002</v>
      </c>
      <c r="AU174">
        <v>275.87856044449501</v>
      </c>
      <c r="AV174">
        <v>273.13968335867401</v>
      </c>
      <c r="AW174">
        <v>274.95864635268703</v>
      </c>
      <c r="AX174">
        <v>270.24091775852401</v>
      </c>
      <c r="AY174">
        <v>284.71313939998703</v>
      </c>
      <c r="AZ174">
        <v>275.51133600081999</v>
      </c>
      <c r="BA174">
        <v>274.27615053902099</v>
      </c>
      <c r="BB174">
        <v>273.87419322706899</v>
      </c>
      <c r="BC174">
        <v>279.84455875194499</v>
      </c>
      <c r="BD174">
        <v>282.523343420071</v>
      </c>
      <c r="BE174">
        <v>273.939626768067</v>
      </c>
      <c r="BF174">
        <v>282.29755732814101</v>
      </c>
      <c r="BG174">
        <v>270.57833959817401</v>
      </c>
      <c r="BH174">
        <v>270.972069964691</v>
      </c>
      <c r="BI174">
        <v>270.40253779466701</v>
      </c>
      <c r="BJ174">
        <v>277.89663466204598</v>
      </c>
      <c r="BK174">
        <v>277.23644710869098</v>
      </c>
      <c r="BL174">
        <v>275.85245011789101</v>
      </c>
      <c r="BM174">
        <v>273.55130764678398</v>
      </c>
      <c r="BN174">
        <v>269.47559924739102</v>
      </c>
      <c r="BO174">
        <v>281.94258018110497</v>
      </c>
    </row>
    <row r="175" spans="1:67" x14ac:dyDescent="0.25">
      <c r="A175">
        <v>41.575433911882499</v>
      </c>
      <c r="B175">
        <v>283.5460564233</v>
      </c>
      <c r="C175">
        <v>266.642961509043</v>
      </c>
      <c r="D175">
        <v>280.28677811668598</v>
      </c>
      <c r="E175">
        <v>278.91390434009099</v>
      </c>
      <c r="F175">
        <v>272.58359648356998</v>
      </c>
      <c r="G175">
        <v>281.14847595966597</v>
      </c>
      <c r="H175">
        <v>292.50537366703202</v>
      </c>
      <c r="I175">
        <v>277.88693303648603</v>
      </c>
      <c r="J175">
        <v>283.25927310371202</v>
      </c>
      <c r="K175">
        <v>273.99094925614497</v>
      </c>
      <c r="L175">
        <v>279.56956897158102</v>
      </c>
      <c r="M175">
        <v>285.11933851730799</v>
      </c>
      <c r="N175">
        <v>289.130034101234</v>
      </c>
      <c r="O175">
        <v>281.88688664465201</v>
      </c>
      <c r="P175">
        <v>283.29873825526801</v>
      </c>
      <c r="Q175">
        <v>287.86978341879399</v>
      </c>
      <c r="R175">
        <v>290.41633856055103</v>
      </c>
      <c r="S175">
        <v>287.32240048081002</v>
      </c>
      <c r="T175">
        <v>293.01069835767601</v>
      </c>
      <c r="U175">
        <v>299.12342096184398</v>
      </c>
      <c r="V175">
        <v>309.05353401664502</v>
      </c>
      <c r="W175">
        <v>946.91223960698801</v>
      </c>
      <c r="X175">
        <v>3631.0180027769702</v>
      </c>
      <c r="Y175">
        <v>2530.6244018863599</v>
      </c>
      <c r="Z175">
        <v>905.09404115406096</v>
      </c>
      <c r="AA175">
        <v>831.09577919602395</v>
      </c>
      <c r="AB175">
        <v>860.25231911595699</v>
      </c>
      <c r="AC175">
        <v>1134.40549247792</v>
      </c>
      <c r="AD175">
        <v>835.60233584454204</v>
      </c>
      <c r="AE175">
        <v>503.82107734726202</v>
      </c>
      <c r="AF175">
        <v>838.21328055692504</v>
      </c>
      <c r="AG175">
        <v>731.91381669831003</v>
      </c>
      <c r="AH175">
        <v>674.93049307002298</v>
      </c>
      <c r="AI175">
        <v>1233.89638227405</v>
      </c>
      <c r="AJ175">
        <v>947.26849505093799</v>
      </c>
      <c r="AK175">
        <v>686.35266714246904</v>
      </c>
      <c r="AL175">
        <v>585.98763045061696</v>
      </c>
      <c r="AM175">
        <v>490.48502476142102</v>
      </c>
      <c r="AN175">
        <v>323.32346694655001</v>
      </c>
      <c r="AO175">
        <v>281.97073199688998</v>
      </c>
      <c r="AP175">
        <v>274.77872306593298</v>
      </c>
      <c r="AQ175">
        <v>272.955178594887</v>
      </c>
      <c r="AR175">
        <v>278.11834983212401</v>
      </c>
      <c r="AS175">
        <v>274.15470131578098</v>
      </c>
      <c r="AT175">
        <v>269.17348385508097</v>
      </c>
      <c r="AU175">
        <v>274.34700183546897</v>
      </c>
      <c r="AV175">
        <v>273.34553544304401</v>
      </c>
      <c r="AW175">
        <v>272.72721094096403</v>
      </c>
      <c r="AX175">
        <v>273.16943975625202</v>
      </c>
      <c r="AY175">
        <v>286.76906536119901</v>
      </c>
      <c r="AZ175">
        <v>274.96207421686103</v>
      </c>
      <c r="BA175">
        <v>271.165637545891</v>
      </c>
      <c r="BB175">
        <v>272.75607299779199</v>
      </c>
      <c r="BC175">
        <v>280.13318465877899</v>
      </c>
      <c r="BD175">
        <v>282.418467899939</v>
      </c>
      <c r="BE175">
        <v>272.178598485321</v>
      </c>
      <c r="BF175">
        <v>280.62268511220901</v>
      </c>
      <c r="BG175">
        <v>271.50268736507797</v>
      </c>
      <c r="BH175">
        <v>267.52037309008102</v>
      </c>
      <c r="BI175">
        <v>272.31692251393503</v>
      </c>
      <c r="BJ175">
        <v>275.05601255710599</v>
      </c>
      <c r="BK175">
        <v>277.57706828257898</v>
      </c>
      <c r="BL175">
        <v>269.73794535197101</v>
      </c>
      <c r="BM175">
        <v>275.71131532671302</v>
      </c>
      <c r="BN175">
        <v>267.81475210818701</v>
      </c>
      <c r="BO175">
        <v>280.02230330980598</v>
      </c>
    </row>
    <row r="176" spans="1:67" x14ac:dyDescent="0.25">
      <c r="A176">
        <v>41.815754339118797</v>
      </c>
      <c r="B176">
        <v>284.68156128576499</v>
      </c>
      <c r="C176">
        <v>266.62361005009598</v>
      </c>
      <c r="D176">
        <v>279.71813569656302</v>
      </c>
      <c r="E176">
        <v>281.05516965496702</v>
      </c>
      <c r="F176">
        <v>272.24857392261799</v>
      </c>
      <c r="G176">
        <v>281.23986185696498</v>
      </c>
      <c r="H176">
        <v>292.52703404351001</v>
      </c>
      <c r="I176">
        <v>277.19233225372699</v>
      </c>
      <c r="J176">
        <v>283.09057796495603</v>
      </c>
      <c r="K176">
        <v>275.706504094293</v>
      </c>
      <c r="L176">
        <v>280.44299909773002</v>
      </c>
      <c r="M176">
        <v>285.34610868387699</v>
      </c>
      <c r="N176">
        <v>288.92507215701397</v>
      </c>
      <c r="O176">
        <v>282.64776796319899</v>
      </c>
      <c r="P176">
        <v>282.15160012563098</v>
      </c>
      <c r="Q176">
        <v>287.06386459083802</v>
      </c>
      <c r="R176">
        <v>290.08616791039202</v>
      </c>
      <c r="S176">
        <v>285.91990263941898</v>
      </c>
      <c r="T176">
        <v>292.18667992359201</v>
      </c>
      <c r="U176">
        <v>297.80532261936099</v>
      </c>
      <c r="V176">
        <v>309.86180780837299</v>
      </c>
      <c r="W176">
        <v>1012.06922843965</v>
      </c>
      <c r="X176">
        <v>3572.3741466250899</v>
      </c>
      <c r="Y176">
        <v>2510.7410077508498</v>
      </c>
      <c r="Z176">
        <v>863.34118841935503</v>
      </c>
      <c r="AA176">
        <v>824.01295242655704</v>
      </c>
      <c r="AB176">
        <v>866.97359382218099</v>
      </c>
      <c r="AC176">
        <v>1184.6265706182</v>
      </c>
      <c r="AD176">
        <v>803.762582484463</v>
      </c>
      <c r="AE176">
        <v>501.31865122517002</v>
      </c>
      <c r="AF176">
        <v>858.00902728173196</v>
      </c>
      <c r="AG176">
        <v>704.97537350755601</v>
      </c>
      <c r="AH176">
        <v>681.66770583866298</v>
      </c>
      <c r="AI176">
        <v>1245.6154720678701</v>
      </c>
      <c r="AJ176">
        <v>894.85472090691906</v>
      </c>
      <c r="AK176">
        <v>643.06413058237501</v>
      </c>
      <c r="AL176">
        <v>553.61268913313199</v>
      </c>
      <c r="AM176">
        <v>461.40164647251999</v>
      </c>
      <c r="AN176">
        <v>317.68242059522498</v>
      </c>
      <c r="AO176">
        <v>281.76105132438198</v>
      </c>
      <c r="AP176">
        <v>274.31466314384397</v>
      </c>
      <c r="AQ176">
        <v>271.52625315509198</v>
      </c>
      <c r="AR176">
        <v>279.09073789395302</v>
      </c>
      <c r="AS176">
        <v>273.40732502950101</v>
      </c>
      <c r="AT176">
        <v>268.46555637775998</v>
      </c>
      <c r="AU176">
        <v>274.88402913314297</v>
      </c>
      <c r="AV176">
        <v>273.61332590617701</v>
      </c>
      <c r="AW176">
        <v>270.75334997111997</v>
      </c>
      <c r="AX176">
        <v>275.28853190640501</v>
      </c>
      <c r="AY176">
        <v>286.78849785841601</v>
      </c>
      <c r="AZ176">
        <v>274.21649882699501</v>
      </c>
      <c r="BA176">
        <v>270.55182034447802</v>
      </c>
      <c r="BB176">
        <v>271.35611048042898</v>
      </c>
      <c r="BC176">
        <v>280.35044201096002</v>
      </c>
      <c r="BD176">
        <v>282.71087714384601</v>
      </c>
      <c r="BE176">
        <v>270.65066236915402</v>
      </c>
      <c r="BF176">
        <v>280.79132607201598</v>
      </c>
      <c r="BG176">
        <v>271.43504991665299</v>
      </c>
      <c r="BH176">
        <v>267.68772693070201</v>
      </c>
      <c r="BI176">
        <v>272.28063582476102</v>
      </c>
      <c r="BJ176">
        <v>275.42250006324298</v>
      </c>
      <c r="BK176">
        <v>280.14866332546399</v>
      </c>
      <c r="BL176">
        <v>270.33446991144802</v>
      </c>
      <c r="BM176">
        <v>277.56618992012898</v>
      </c>
      <c r="BN176">
        <v>267.57556561792302</v>
      </c>
      <c r="BO176">
        <v>280.736396670094</v>
      </c>
    </row>
    <row r="177" spans="1:67" x14ac:dyDescent="0.25">
      <c r="A177">
        <v>42.056074766355103</v>
      </c>
      <c r="B177">
        <v>286.74602633332</v>
      </c>
      <c r="C177">
        <v>265.58007787464902</v>
      </c>
      <c r="D177">
        <v>279.82846750821102</v>
      </c>
      <c r="E177">
        <v>281.49409464117201</v>
      </c>
      <c r="F177">
        <v>272.56943334643103</v>
      </c>
      <c r="G177">
        <v>280.21501546215097</v>
      </c>
      <c r="H177">
        <v>290.15629721855601</v>
      </c>
      <c r="I177">
        <v>276.93866775657102</v>
      </c>
      <c r="J177">
        <v>282.29649315357199</v>
      </c>
      <c r="K177">
        <v>277.11608383651298</v>
      </c>
      <c r="L177">
        <v>282.282845150208</v>
      </c>
      <c r="M177">
        <v>285.18524533260802</v>
      </c>
      <c r="N177">
        <v>287.61800357326501</v>
      </c>
      <c r="O177">
        <v>284.04240217170099</v>
      </c>
      <c r="P177">
        <v>281.92635251930199</v>
      </c>
      <c r="Q177">
        <v>285.85285983294602</v>
      </c>
      <c r="R177">
        <v>289.54310026259202</v>
      </c>
      <c r="S177">
        <v>283.59740099619501</v>
      </c>
      <c r="T177">
        <v>289.54409572602498</v>
      </c>
      <c r="U177">
        <v>296.175181705451</v>
      </c>
      <c r="V177">
        <v>312.02103145234702</v>
      </c>
      <c r="W177">
        <v>1126.43461178403</v>
      </c>
      <c r="X177">
        <v>3636.8338953892398</v>
      </c>
      <c r="Y177">
        <v>2552.4067973007</v>
      </c>
      <c r="Z177">
        <v>836.71441993503504</v>
      </c>
      <c r="AA177">
        <v>827.67159648400002</v>
      </c>
      <c r="AB177">
        <v>881.62247841922499</v>
      </c>
      <c r="AC177">
        <v>1244.54060592378</v>
      </c>
      <c r="AD177">
        <v>783.01810287988098</v>
      </c>
      <c r="AE177">
        <v>501.912981896492</v>
      </c>
      <c r="AF177">
        <v>884.85288702262801</v>
      </c>
      <c r="AG177">
        <v>686.01893556610105</v>
      </c>
      <c r="AH177">
        <v>690.84864167750902</v>
      </c>
      <c r="AI177">
        <v>1278.78943204338</v>
      </c>
      <c r="AJ177">
        <v>862.16759798771102</v>
      </c>
      <c r="AK177">
        <v>614.54561432321202</v>
      </c>
      <c r="AL177">
        <v>523.18116708972502</v>
      </c>
      <c r="AM177">
        <v>441.33539030959901</v>
      </c>
      <c r="AN177">
        <v>312.534522124744</v>
      </c>
      <c r="AO177">
        <v>278.34964757838202</v>
      </c>
      <c r="AP177">
        <v>274.04815966773901</v>
      </c>
      <c r="AQ177">
        <v>271.17459032130199</v>
      </c>
      <c r="AR177">
        <v>279.38543640712902</v>
      </c>
      <c r="AS177">
        <v>271.50397702003301</v>
      </c>
      <c r="AT177">
        <v>267.70099164750098</v>
      </c>
      <c r="AU177">
        <v>275.21248117557002</v>
      </c>
      <c r="AV177">
        <v>272.09483134402097</v>
      </c>
      <c r="AW177">
        <v>271.12719057734301</v>
      </c>
      <c r="AX177">
        <v>275.10214100376101</v>
      </c>
      <c r="AY177">
        <v>287.47052802278898</v>
      </c>
      <c r="AZ177">
        <v>273.92653057722799</v>
      </c>
      <c r="BA177">
        <v>270.84147331345298</v>
      </c>
      <c r="BB177">
        <v>270.79456923796403</v>
      </c>
      <c r="BC177">
        <v>278.35649118006802</v>
      </c>
      <c r="BD177">
        <v>283.67788218459498</v>
      </c>
      <c r="BE177">
        <v>271.76667610500198</v>
      </c>
      <c r="BF177">
        <v>280.599222140476</v>
      </c>
      <c r="BG177">
        <v>270.45351802746399</v>
      </c>
      <c r="BH177">
        <v>267.387298009098</v>
      </c>
      <c r="BI177">
        <v>272.469836229431</v>
      </c>
      <c r="BJ177">
        <v>276.64218874212003</v>
      </c>
      <c r="BK177">
        <v>279.69533241670399</v>
      </c>
      <c r="BL177">
        <v>270.80762535105299</v>
      </c>
      <c r="BM177">
        <v>277.07047785361902</v>
      </c>
      <c r="BN177">
        <v>268.45795174802402</v>
      </c>
      <c r="BO177">
        <v>279.536120754725</v>
      </c>
    </row>
    <row r="178" spans="1:67" x14ac:dyDescent="0.25">
      <c r="A178">
        <v>42.296395193591401</v>
      </c>
      <c r="B178">
        <v>286.25962162500099</v>
      </c>
      <c r="C178">
        <v>266.27400106255101</v>
      </c>
      <c r="D178">
        <v>278.93075482572601</v>
      </c>
      <c r="E178">
        <v>281.82786668322501</v>
      </c>
      <c r="F178">
        <v>272.011832043965</v>
      </c>
      <c r="G178">
        <v>278.95424774437998</v>
      </c>
      <c r="H178">
        <v>283.83669159565602</v>
      </c>
      <c r="I178">
        <v>276.41868684751603</v>
      </c>
      <c r="J178">
        <v>281.59649569397601</v>
      </c>
      <c r="K178">
        <v>279.87771088858898</v>
      </c>
      <c r="L178">
        <v>281.89387543723399</v>
      </c>
      <c r="M178">
        <v>283.14148431249998</v>
      </c>
      <c r="N178">
        <v>286.94323591356101</v>
      </c>
      <c r="O178">
        <v>283.65983913310902</v>
      </c>
      <c r="P178">
        <v>282.310815564829</v>
      </c>
      <c r="Q178">
        <v>284.67471311996701</v>
      </c>
      <c r="R178">
        <v>286.42010193292799</v>
      </c>
      <c r="S178">
        <v>282.90473910497502</v>
      </c>
      <c r="T178">
        <v>289.20132877487902</v>
      </c>
      <c r="U178">
        <v>299.48515077717298</v>
      </c>
      <c r="V178">
        <v>313.79606655233198</v>
      </c>
      <c r="W178">
        <v>1160.9889021883901</v>
      </c>
      <c r="X178">
        <v>3684.6890108534499</v>
      </c>
      <c r="Y178">
        <v>2595.1483986103099</v>
      </c>
      <c r="Z178">
        <v>834.82949456945403</v>
      </c>
      <c r="AA178">
        <v>829.95225337582701</v>
      </c>
      <c r="AB178">
        <v>891.69694123342003</v>
      </c>
      <c r="AC178">
        <v>1262.1091570789299</v>
      </c>
      <c r="AD178">
        <v>781.92081362282102</v>
      </c>
      <c r="AE178">
        <v>503.45693228523101</v>
      </c>
      <c r="AF178">
        <v>896.95962740901302</v>
      </c>
      <c r="AG178">
        <v>681.81578111622196</v>
      </c>
      <c r="AH178">
        <v>696.63641138771698</v>
      </c>
      <c r="AI178">
        <v>1295.7626016727099</v>
      </c>
      <c r="AJ178">
        <v>855.87153257059401</v>
      </c>
      <c r="AK178">
        <v>609.00704645027997</v>
      </c>
      <c r="AL178">
        <v>508.47900400012401</v>
      </c>
      <c r="AM178">
        <v>430.19386751571699</v>
      </c>
      <c r="AN178">
        <v>313.13284471604499</v>
      </c>
      <c r="AO178">
        <v>275.21539994195399</v>
      </c>
      <c r="AP178">
        <v>274.07994042975099</v>
      </c>
      <c r="AQ178">
        <v>269.48588824373797</v>
      </c>
      <c r="AR178">
        <v>279.90573873069502</v>
      </c>
      <c r="AS178">
        <v>272.69507196906198</v>
      </c>
      <c r="AT178">
        <v>265.15229673176702</v>
      </c>
      <c r="AU178">
        <v>272.92171800544702</v>
      </c>
      <c r="AV178">
        <v>269.73715649721402</v>
      </c>
      <c r="AW178">
        <v>273.39829821918602</v>
      </c>
      <c r="AX178">
        <v>275.96047858934799</v>
      </c>
      <c r="AY178">
        <v>288.13139566210202</v>
      </c>
      <c r="AZ178">
        <v>275.24611828776699</v>
      </c>
      <c r="BA178">
        <v>272.999792928038</v>
      </c>
      <c r="BB178">
        <v>271.19463882436702</v>
      </c>
      <c r="BC178">
        <v>279.05575289713101</v>
      </c>
      <c r="BD178">
        <v>285.58210357894399</v>
      </c>
      <c r="BE178">
        <v>271.43186900247002</v>
      </c>
      <c r="BF178">
        <v>281.23754999580899</v>
      </c>
      <c r="BG178">
        <v>270.33126844062701</v>
      </c>
      <c r="BH178">
        <v>266.49899130332801</v>
      </c>
      <c r="BI178">
        <v>271.41960268421599</v>
      </c>
      <c r="BJ178">
        <v>277.440792640702</v>
      </c>
      <c r="BK178">
        <v>277.243626240087</v>
      </c>
      <c r="BL178">
        <v>270.85746304155703</v>
      </c>
      <c r="BM178">
        <v>278.04989838505901</v>
      </c>
      <c r="BN178">
        <v>267.67576940608899</v>
      </c>
      <c r="BO178">
        <v>279.48533099417898</v>
      </c>
    </row>
    <row r="179" spans="1:67" x14ac:dyDescent="0.25">
      <c r="A179">
        <v>42.5367156208277</v>
      </c>
      <c r="B179">
        <v>283.33857337293301</v>
      </c>
      <c r="C179">
        <v>270.52502489665699</v>
      </c>
      <c r="D179">
        <v>279.73797470901098</v>
      </c>
      <c r="E179">
        <v>282.3537548685</v>
      </c>
      <c r="F179">
        <v>274.32560298985999</v>
      </c>
      <c r="G179">
        <v>280.70729945328202</v>
      </c>
      <c r="H179">
        <v>278.66887779185402</v>
      </c>
      <c r="I179">
        <v>277.53191272445002</v>
      </c>
      <c r="J179">
        <v>280.15270861036998</v>
      </c>
      <c r="K179">
        <v>279.86278708169499</v>
      </c>
      <c r="L179">
        <v>282.193867393213</v>
      </c>
      <c r="M179">
        <v>280.90483317065798</v>
      </c>
      <c r="N179">
        <v>285.06180899881002</v>
      </c>
      <c r="O179">
        <v>286.06164031219299</v>
      </c>
      <c r="P179">
        <v>279.71339656977199</v>
      </c>
      <c r="Q179">
        <v>282.62957455137399</v>
      </c>
      <c r="R179">
        <v>286.43604718911502</v>
      </c>
      <c r="S179">
        <v>283.92348199082602</v>
      </c>
      <c r="T179">
        <v>290.96918885443301</v>
      </c>
      <c r="U179">
        <v>300.10480891945298</v>
      </c>
      <c r="V179">
        <v>313.33243229355099</v>
      </c>
      <c r="W179">
        <v>1160.1981413431999</v>
      </c>
      <c r="X179">
        <v>3689.8583649133102</v>
      </c>
      <c r="Y179">
        <v>2600.9597690734799</v>
      </c>
      <c r="Z179">
        <v>839.37398847639997</v>
      </c>
      <c r="AA179">
        <v>830.95669998602102</v>
      </c>
      <c r="AB179">
        <v>892.08051807591403</v>
      </c>
      <c r="AC179">
        <v>1264.02376595022</v>
      </c>
      <c r="AD179">
        <v>779.63471302121798</v>
      </c>
      <c r="AE179">
        <v>504.073153793107</v>
      </c>
      <c r="AF179">
        <v>898.94505017338895</v>
      </c>
      <c r="AG179">
        <v>682.63861584155904</v>
      </c>
      <c r="AH179">
        <v>699.41361563741998</v>
      </c>
      <c r="AI179">
        <v>1297.1865134309801</v>
      </c>
      <c r="AJ179">
        <v>853.51696312104502</v>
      </c>
      <c r="AK179">
        <v>609.62803982018102</v>
      </c>
      <c r="AL179">
        <v>504.31791742848401</v>
      </c>
      <c r="AM179">
        <v>427.149634255764</v>
      </c>
      <c r="AN179">
        <v>314.39919939787399</v>
      </c>
      <c r="AO179">
        <v>275.54634456158601</v>
      </c>
      <c r="AP179">
        <v>275.18733424555501</v>
      </c>
      <c r="AQ179">
        <v>269.44492623274903</v>
      </c>
      <c r="AR179">
        <v>277.85518171859098</v>
      </c>
      <c r="AS179">
        <v>273.21281174385001</v>
      </c>
      <c r="AT179">
        <v>264.22681886055</v>
      </c>
      <c r="AU179">
        <v>272.38709713809197</v>
      </c>
      <c r="AV179">
        <v>268.46673023934397</v>
      </c>
      <c r="AW179">
        <v>275.48290483111998</v>
      </c>
      <c r="AX179">
        <v>272.91307506114799</v>
      </c>
      <c r="AY179">
        <v>287.39339704961998</v>
      </c>
      <c r="AZ179">
        <v>277.632013025135</v>
      </c>
      <c r="BA179">
        <v>271.867637866932</v>
      </c>
      <c r="BB179">
        <v>271.33230597126999</v>
      </c>
      <c r="BC179">
        <v>275.76812451439201</v>
      </c>
      <c r="BD179">
        <v>284.10624873640802</v>
      </c>
      <c r="BE179">
        <v>270.532421066452</v>
      </c>
      <c r="BF179">
        <v>280.34481203707099</v>
      </c>
      <c r="BG179">
        <v>269.688121990355</v>
      </c>
      <c r="BH179">
        <v>264.88956755343901</v>
      </c>
      <c r="BI179">
        <v>271.31988748953398</v>
      </c>
      <c r="BJ179">
        <v>278.29264363482002</v>
      </c>
      <c r="BK179">
        <v>274.72274809354002</v>
      </c>
      <c r="BL179">
        <v>271.87127139317403</v>
      </c>
      <c r="BM179">
        <v>279.62969382649499</v>
      </c>
      <c r="BN179">
        <v>267.92546359601801</v>
      </c>
      <c r="BO179">
        <v>281.069799851102</v>
      </c>
    </row>
    <row r="180" spans="1:67" x14ac:dyDescent="0.25">
      <c r="A180">
        <v>42.777036048063998</v>
      </c>
      <c r="B180">
        <v>279.801644290723</v>
      </c>
      <c r="C180">
        <v>273.65258265490598</v>
      </c>
      <c r="D180">
        <v>275.94590829162001</v>
      </c>
      <c r="E180">
        <v>281.29276522725303</v>
      </c>
      <c r="F180">
        <v>278.00742553388699</v>
      </c>
      <c r="G180">
        <v>283.36853867216098</v>
      </c>
      <c r="H180">
        <v>279.57011372629898</v>
      </c>
      <c r="I180">
        <v>277.83388333662799</v>
      </c>
      <c r="J180">
        <v>278.64053831962502</v>
      </c>
      <c r="K180">
        <v>276.81018026357401</v>
      </c>
      <c r="L180">
        <v>280.77695882965401</v>
      </c>
      <c r="M180">
        <v>278.798889317065</v>
      </c>
      <c r="N180">
        <v>285.07291997254498</v>
      </c>
      <c r="O180">
        <v>287.76197041299298</v>
      </c>
      <c r="P180">
        <v>276.488651033255</v>
      </c>
      <c r="Q180">
        <v>283.372057410781</v>
      </c>
      <c r="R180">
        <v>286.354780723901</v>
      </c>
      <c r="S180">
        <v>287.58589998743599</v>
      </c>
      <c r="T180">
        <v>290.38240178944199</v>
      </c>
      <c r="U180">
        <v>301.61845432848901</v>
      </c>
      <c r="V180">
        <v>312.68059203897599</v>
      </c>
      <c r="W180">
        <v>1159.0729949358099</v>
      </c>
      <c r="X180">
        <v>3683.3046862175102</v>
      </c>
      <c r="Y180">
        <v>2602.12601896559</v>
      </c>
      <c r="Z180">
        <v>844.80360345608096</v>
      </c>
      <c r="AA180">
        <v>828.30298284329103</v>
      </c>
      <c r="AB180">
        <v>893.24481503536902</v>
      </c>
      <c r="AC180">
        <v>1264.2771795368101</v>
      </c>
      <c r="AD180">
        <v>777.49231774818304</v>
      </c>
      <c r="AE180">
        <v>506.08228257330501</v>
      </c>
      <c r="AF180">
        <v>901.07566695155504</v>
      </c>
      <c r="AG180">
        <v>681.68461863649395</v>
      </c>
      <c r="AH180">
        <v>700.68699167603995</v>
      </c>
      <c r="AI180">
        <v>1293.8946450221199</v>
      </c>
      <c r="AJ180">
        <v>851.81970691274398</v>
      </c>
      <c r="AK180">
        <v>611.308918364497</v>
      </c>
      <c r="AL180">
        <v>505.48815582854797</v>
      </c>
      <c r="AM180">
        <v>429.26165900496699</v>
      </c>
      <c r="AN180">
        <v>312.09756594035798</v>
      </c>
      <c r="AO180">
        <v>277.61730407324899</v>
      </c>
      <c r="AP180">
        <v>272.776767681217</v>
      </c>
      <c r="AQ180">
        <v>271.41370307410699</v>
      </c>
      <c r="AR180">
        <v>275.51079576411001</v>
      </c>
      <c r="AS180">
        <v>273.65368240471503</v>
      </c>
      <c r="AT180">
        <v>266.21032179054998</v>
      </c>
      <c r="AU180">
        <v>271.88137615445999</v>
      </c>
      <c r="AV180">
        <v>270.33558599691298</v>
      </c>
      <c r="AW180">
        <v>274.522196972372</v>
      </c>
      <c r="AX180">
        <v>270.91042969970903</v>
      </c>
      <c r="AY180">
        <v>286.94635904817102</v>
      </c>
      <c r="AZ180">
        <v>276.97688819208798</v>
      </c>
      <c r="BA180">
        <v>271.35485851799899</v>
      </c>
      <c r="BB180">
        <v>272.77505763431401</v>
      </c>
      <c r="BC180">
        <v>272.32861020634198</v>
      </c>
      <c r="BD180">
        <v>281.26634453474003</v>
      </c>
      <c r="BE180">
        <v>268.78625555232298</v>
      </c>
      <c r="BF180">
        <v>278.527930845958</v>
      </c>
      <c r="BG180">
        <v>268.784737363273</v>
      </c>
      <c r="BH180">
        <v>266.23309630504002</v>
      </c>
      <c r="BI180">
        <v>271.139430133497</v>
      </c>
      <c r="BJ180">
        <v>277.36787613423297</v>
      </c>
      <c r="BK180">
        <v>272.179227174056</v>
      </c>
      <c r="BL180">
        <v>271.77620097219699</v>
      </c>
      <c r="BM180">
        <v>279.40329192248203</v>
      </c>
      <c r="BN180">
        <v>270.08685707259502</v>
      </c>
      <c r="BO180">
        <v>278.9058090245</v>
      </c>
    </row>
    <row r="181" spans="1:67" x14ac:dyDescent="0.25">
      <c r="A181">
        <v>43.017356475300403</v>
      </c>
      <c r="B181">
        <v>279.93226504017701</v>
      </c>
      <c r="C181">
        <v>272.91912392676301</v>
      </c>
      <c r="D181">
        <v>275.20025594224597</v>
      </c>
      <c r="E181">
        <v>280.94892184410799</v>
      </c>
      <c r="F181">
        <v>277.95925411920399</v>
      </c>
      <c r="G181">
        <v>283.55625437882901</v>
      </c>
      <c r="H181">
        <v>278.19560994874001</v>
      </c>
      <c r="I181">
        <v>277.580932671749</v>
      </c>
      <c r="J181">
        <v>277.50661381537901</v>
      </c>
      <c r="K181">
        <v>275.72478118250399</v>
      </c>
      <c r="L181">
        <v>280.55498971297698</v>
      </c>
      <c r="M181">
        <v>278.54320309679503</v>
      </c>
      <c r="N181">
        <v>286.14957468962501</v>
      </c>
      <c r="O181">
        <v>287.65176287193498</v>
      </c>
      <c r="P181">
        <v>276.82052010263999</v>
      </c>
      <c r="Q181">
        <v>283.391548132308</v>
      </c>
      <c r="R181">
        <v>285.85090073011003</v>
      </c>
      <c r="S181">
        <v>288.09769274371598</v>
      </c>
      <c r="T181">
        <v>290.08265464245102</v>
      </c>
      <c r="U181">
        <v>301.96089688971398</v>
      </c>
      <c r="V181">
        <v>312.84646874080698</v>
      </c>
      <c r="W181">
        <v>1157.85984931041</v>
      </c>
      <c r="X181">
        <v>3677.5108363521399</v>
      </c>
      <c r="Y181">
        <v>2599.5430107823699</v>
      </c>
      <c r="Z181">
        <v>845.01722600858602</v>
      </c>
      <c r="AA181">
        <v>827.82404513473602</v>
      </c>
      <c r="AB181">
        <v>893.37321314788005</v>
      </c>
      <c r="AC181">
        <v>1263.2923724643899</v>
      </c>
      <c r="AD181">
        <v>775.94357471693195</v>
      </c>
      <c r="AE181">
        <v>506.62037699030998</v>
      </c>
      <c r="AF181">
        <v>900.78365680760498</v>
      </c>
      <c r="AG181">
        <v>680.79285522881605</v>
      </c>
      <c r="AH181">
        <v>700.12785234663102</v>
      </c>
      <c r="AI181">
        <v>1291.5859634537801</v>
      </c>
      <c r="AJ181">
        <v>851.04568815019195</v>
      </c>
      <c r="AK181">
        <v>610.78747016899399</v>
      </c>
      <c r="AL181">
        <v>506.21378422282203</v>
      </c>
      <c r="AM181">
        <v>429.20887216649101</v>
      </c>
      <c r="AN181">
        <v>312.74755782281198</v>
      </c>
      <c r="AO181">
        <v>277.77306446115199</v>
      </c>
      <c r="AP181">
        <v>273.35807396579997</v>
      </c>
      <c r="AQ181">
        <v>271.40213288291602</v>
      </c>
      <c r="AR181">
        <v>274.530451191135</v>
      </c>
      <c r="AS181">
        <v>274.078406846375</v>
      </c>
      <c r="AT181">
        <v>266.571309114813</v>
      </c>
      <c r="AU181">
        <v>271.44947378495402</v>
      </c>
      <c r="AV181">
        <v>270.326432082591</v>
      </c>
      <c r="AW181">
        <v>274.836970679334</v>
      </c>
      <c r="AX181">
        <v>270.84180501695602</v>
      </c>
      <c r="AY181">
        <v>286.54738509516898</v>
      </c>
      <c r="AZ181">
        <v>277.14543641990298</v>
      </c>
      <c r="BA181">
        <v>271.041414483138</v>
      </c>
      <c r="BB181">
        <v>273.05699955000802</v>
      </c>
      <c r="BC181">
        <v>272.506895775717</v>
      </c>
      <c r="BD181">
        <v>280.14943000691699</v>
      </c>
      <c r="BE181">
        <v>269.02488006455297</v>
      </c>
      <c r="BF181">
        <v>277.78894980234298</v>
      </c>
      <c r="BG181">
        <v>268.93431688074901</v>
      </c>
      <c r="BH181">
        <v>266.822650158979</v>
      </c>
      <c r="BI181">
        <v>270.92561009503402</v>
      </c>
      <c r="BJ181">
        <v>277.04882864970699</v>
      </c>
      <c r="BK181">
        <v>272.15030005542201</v>
      </c>
      <c r="BL181">
        <v>271.70055164737698</v>
      </c>
      <c r="BM181">
        <v>279.442595250919</v>
      </c>
      <c r="BN181">
        <v>269.86007639090599</v>
      </c>
      <c r="BO181">
        <v>277.90872184636697</v>
      </c>
    </row>
    <row r="182" spans="1:67" x14ac:dyDescent="0.25">
      <c r="A182">
        <v>43.257676902536701</v>
      </c>
      <c r="B182">
        <v>279.93226504017701</v>
      </c>
      <c r="C182">
        <v>272.91912392676301</v>
      </c>
      <c r="D182">
        <v>275.20025594224597</v>
      </c>
      <c r="E182">
        <v>280.94892184410799</v>
      </c>
      <c r="F182">
        <v>277.95925411920399</v>
      </c>
      <c r="G182">
        <v>283.55625437882901</v>
      </c>
      <c r="H182">
        <v>278.19560994874001</v>
      </c>
      <c r="I182">
        <v>277.580932671749</v>
      </c>
      <c r="J182">
        <v>277.50661381537901</v>
      </c>
      <c r="K182">
        <v>275.72478118250399</v>
      </c>
      <c r="L182">
        <v>280.55498971297698</v>
      </c>
      <c r="M182">
        <v>278.54320309679503</v>
      </c>
      <c r="N182">
        <v>286.14957468962501</v>
      </c>
      <c r="O182">
        <v>287.65176287193498</v>
      </c>
      <c r="P182">
        <v>276.82052010263999</v>
      </c>
      <c r="Q182">
        <v>283.391548132308</v>
      </c>
      <c r="R182">
        <v>285.85090073011003</v>
      </c>
      <c r="S182">
        <v>288.09769274371598</v>
      </c>
      <c r="T182">
        <v>290.08265464245102</v>
      </c>
      <c r="U182">
        <v>301.96089688971398</v>
      </c>
      <c r="V182">
        <v>312.84646874080698</v>
      </c>
      <c r="W182">
        <v>1157.85984931041</v>
      </c>
      <c r="X182">
        <v>3677.5108363521399</v>
      </c>
      <c r="Y182">
        <v>2599.5430107823699</v>
      </c>
      <c r="Z182">
        <v>845.01722600858602</v>
      </c>
      <c r="AA182">
        <v>827.82404513473602</v>
      </c>
      <c r="AB182">
        <v>893.37321314788005</v>
      </c>
      <c r="AC182">
        <v>1263.2923724643899</v>
      </c>
      <c r="AD182">
        <v>775.94357471693195</v>
      </c>
      <c r="AE182">
        <v>506.62037699030998</v>
      </c>
      <c r="AF182">
        <v>900.78365680760498</v>
      </c>
      <c r="AG182">
        <v>680.79285522881605</v>
      </c>
      <c r="AH182">
        <v>700.12785234663102</v>
      </c>
      <c r="AI182">
        <v>1291.5859634537801</v>
      </c>
      <c r="AJ182">
        <v>851.04568815019195</v>
      </c>
      <c r="AK182">
        <v>610.78747016899399</v>
      </c>
      <c r="AL182">
        <v>506.21378422282203</v>
      </c>
      <c r="AM182">
        <v>429.20887216649101</v>
      </c>
      <c r="AN182">
        <v>312.74755782281198</v>
      </c>
      <c r="AO182">
        <v>277.77306446115199</v>
      </c>
      <c r="AP182">
        <v>273.35807396579997</v>
      </c>
      <c r="AQ182">
        <v>271.40213288291602</v>
      </c>
      <c r="AR182">
        <v>274.530451191135</v>
      </c>
      <c r="AS182">
        <v>274.078406846375</v>
      </c>
      <c r="AT182">
        <v>266.571309114813</v>
      </c>
      <c r="AU182">
        <v>271.44947378495402</v>
      </c>
      <c r="AV182">
        <v>270.326432082591</v>
      </c>
      <c r="AW182">
        <v>274.836970679334</v>
      </c>
      <c r="AX182">
        <v>270.84180501695602</v>
      </c>
      <c r="AY182">
        <v>286.54738509516898</v>
      </c>
      <c r="AZ182">
        <v>277.14543641990298</v>
      </c>
      <c r="BA182">
        <v>271.041414483138</v>
      </c>
      <c r="BB182">
        <v>273.05699955000802</v>
      </c>
      <c r="BC182">
        <v>272.506895775717</v>
      </c>
      <c r="BD182">
        <v>280.14943000691699</v>
      </c>
      <c r="BE182">
        <v>269.02488006455297</v>
      </c>
      <c r="BF182">
        <v>277.78894980234298</v>
      </c>
      <c r="BG182">
        <v>268.93431688074901</v>
      </c>
      <c r="BH182">
        <v>266.822650158979</v>
      </c>
      <c r="BI182">
        <v>270.92561009503402</v>
      </c>
      <c r="BJ182">
        <v>277.04882864970699</v>
      </c>
      <c r="BK182">
        <v>272.15030005542201</v>
      </c>
      <c r="BL182">
        <v>271.70055164737698</v>
      </c>
      <c r="BM182">
        <v>279.442595250919</v>
      </c>
      <c r="BN182">
        <v>269.86007639090599</v>
      </c>
      <c r="BO182">
        <v>277.90872184636697</v>
      </c>
    </row>
    <row r="183" spans="1:67" x14ac:dyDescent="0.25">
      <c r="A183">
        <v>43.497997329773</v>
      </c>
      <c r="B183">
        <v>279.93226504017701</v>
      </c>
      <c r="C183">
        <v>272.91912392676301</v>
      </c>
      <c r="D183">
        <v>275.20025594224597</v>
      </c>
      <c r="E183">
        <v>280.94892184410799</v>
      </c>
      <c r="F183">
        <v>277.95925411920399</v>
      </c>
      <c r="G183">
        <v>283.03057511121801</v>
      </c>
      <c r="H183">
        <v>278.19560994874001</v>
      </c>
      <c r="I183">
        <v>277.06569175817401</v>
      </c>
      <c r="J183">
        <v>277.50661381537901</v>
      </c>
      <c r="K183">
        <v>276.698944924888</v>
      </c>
      <c r="L183">
        <v>279.889292629914</v>
      </c>
      <c r="M183">
        <v>278.54320309679503</v>
      </c>
      <c r="N183">
        <v>286.14957468962501</v>
      </c>
      <c r="O183">
        <v>287.65176287193498</v>
      </c>
      <c r="P183">
        <v>276.26764261962199</v>
      </c>
      <c r="Q183">
        <v>283.391548132308</v>
      </c>
      <c r="R183">
        <v>285.879090478639</v>
      </c>
      <c r="S183">
        <v>287.75359915107202</v>
      </c>
      <c r="T183">
        <v>290.043576187692</v>
      </c>
      <c r="U183">
        <v>301.96089688971398</v>
      </c>
      <c r="V183">
        <v>312.429285684018</v>
      </c>
      <c r="W183">
        <v>1171.2403512127701</v>
      </c>
      <c r="X183">
        <v>3622.5114408232998</v>
      </c>
      <c r="Y183">
        <v>2558.56818188648</v>
      </c>
      <c r="Z183">
        <v>814.71542687414205</v>
      </c>
      <c r="AA183">
        <v>821.538281089713</v>
      </c>
      <c r="AB183">
        <v>900.16400518383205</v>
      </c>
      <c r="AC183">
        <v>1288.9358647635099</v>
      </c>
      <c r="AD183">
        <v>757.05523596133298</v>
      </c>
      <c r="AE183">
        <v>505.871520824252</v>
      </c>
      <c r="AF183">
        <v>912.44183506508898</v>
      </c>
      <c r="AG183">
        <v>665.60822829692302</v>
      </c>
      <c r="AH183">
        <v>692.19448948833406</v>
      </c>
      <c r="AI183">
        <v>1298.2067928287399</v>
      </c>
      <c r="AJ183">
        <v>820.228060316187</v>
      </c>
      <c r="AK183">
        <v>594.05638143473902</v>
      </c>
      <c r="AL183">
        <v>492.30954888081402</v>
      </c>
      <c r="AM183">
        <v>418.07408160190198</v>
      </c>
      <c r="AN183">
        <v>312.43021198467102</v>
      </c>
      <c r="AO183">
        <v>277.77306446115199</v>
      </c>
      <c r="AP183">
        <v>273.157752828409</v>
      </c>
      <c r="AQ183">
        <v>271.77940728108302</v>
      </c>
      <c r="AR183">
        <v>274.530451191135</v>
      </c>
      <c r="AS183">
        <v>274.58847511628602</v>
      </c>
      <c r="AT183">
        <v>266.86143613789301</v>
      </c>
      <c r="AU183">
        <v>271.84729855395801</v>
      </c>
      <c r="AV183">
        <v>270.52821051241102</v>
      </c>
      <c r="AW183">
        <v>275.03991342937798</v>
      </c>
      <c r="AX183">
        <v>270.90926446954001</v>
      </c>
      <c r="AY183">
        <v>286.54738509516898</v>
      </c>
      <c r="AZ183">
        <v>276.718427243338</v>
      </c>
      <c r="BA183">
        <v>271.18802322135798</v>
      </c>
      <c r="BB183">
        <v>273.13361327894398</v>
      </c>
      <c r="BC183">
        <v>272.54700262502899</v>
      </c>
      <c r="BD183">
        <v>279.74823367009299</v>
      </c>
      <c r="BE183">
        <v>269.12040323091202</v>
      </c>
      <c r="BF183">
        <v>277.54657331446498</v>
      </c>
      <c r="BG183">
        <v>270.71074092863302</v>
      </c>
      <c r="BH183">
        <v>266.86341398291398</v>
      </c>
      <c r="BI183">
        <v>271.795302300061</v>
      </c>
      <c r="BJ183">
        <v>276.54776663220798</v>
      </c>
      <c r="BK183">
        <v>272.55416966710601</v>
      </c>
      <c r="BL183">
        <v>272.178768046691</v>
      </c>
      <c r="BM183">
        <v>279.44523085245697</v>
      </c>
      <c r="BN183">
        <v>269.86007639090599</v>
      </c>
      <c r="BO183">
        <v>277.90872184636697</v>
      </c>
    </row>
    <row r="184" spans="1:67" x14ac:dyDescent="0.25">
      <c r="A184">
        <v>43.738317757009298</v>
      </c>
      <c r="B184">
        <v>280.24564009183001</v>
      </c>
      <c r="C184">
        <v>273.76659434741799</v>
      </c>
      <c r="D184">
        <v>274.80159395373897</v>
      </c>
      <c r="E184">
        <v>282.47373649887902</v>
      </c>
      <c r="F184">
        <v>280.34765631149401</v>
      </c>
      <c r="G184">
        <v>279.94929407093298</v>
      </c>
      <c r="H184">
        <v>275.00572575888702</v>
      </c>
      <c r="I184">
        <v>275.64287230986901</v>
      </c>
      <c r="J184">
        <v>276.36093233887101</v>
      </c>
      <c r="K184">
        <v>280.56966212342502</v>
      </c>
      <c r="L184">
        <v>278.813812051593</v>
      </c>
      <c r="M184">
        <v>278.46947733525798</v>
      </c>
      <c r="N184">
        <v>282.92060150052299</v>
      </c>
      <c r="O184">
        <v>287.92620887457599</v>
      </c>
      <c r="P184">
        <v>275.177266970316</v>
      </c>
      <c r="Q184">
        <v>285.09995798346199</v>
      </c>
      <c r="R184">
        <v>283.34598775976599</v>
      </c>
      <c r="S184">
        <v>283.50426255512201</v>
      </c>
      <c r="T184">
        <v>288.09091862521097</v>
      </c>
      <c r="U184">
        <v>301.89501012642802</v>
      </c>
      <c r="V184">
        <v>312.241951137309</v>
      </c>
      <c r="W184">
        <v>1307.5434106278799</v>
      </c>
      <c r="X184">
        <v>3282.9894907667999</v>
      </c>
      <c r="Y184">
        <v>2460.0708998874902</v>
      </c>
      <c r="Z184">
        <v>742.44099524678199</v>
      </c>
      <c r="AA184">
        <v>827.97679227148706</v>
      </c>
      <c r="AB184">
        <v>936.76211926542203</v>
      </c>
      <c r="AC184">
        <v>1402.3420496598501</v>
      </c>
      <c r="AD184">
        <v>717.16421805775099</v>
      </c>
      <c r="AE184">
        <v>511.669678870334</v>
      </c>
      <c r="AF184">
        <v>966.58064044325602</v>
      </c>
      <c r="AG184">
        <v>627.51248289184196</v>
      </c>
      <c r="AH184">
        <v>706.21866678115202</v>
      </c>
      <c r="AI184">
        <v>1337.0918824879</v>
      </c>
      <c r="AJ184">
        <v>729.34228329537996</v>
      </c>
      <c r="AK184">
        <v>539.14854944949104</v>
      </c>
      <c r="AL184">
        <v>449.03214098634697</v>
      </c>
      <c r="AM184">
        <v>388.03400868961302</v>
      </c>
      <c r="AN184">
        <v>305.30789477071602</v>
      </c>
      <c r="AO184">
        <v>275.57792313232301</v>
      </c>
      <c r="AP184">
        <v>270.88494708386003</v>
      </c>
      <c r="AQ184">
        <v>272.14928283959301</v>
      </c>
      <c r="AR184">
        <v>274.20528300063501</v>
      </c>
      <c r="AS184">
        <v>272.99196122325702</v>
      </c>
      <c r="AT184">
        <v>265.75017965707002</v>
      </c>
      <c r="AU184">
        <v>271.33772934012899</v>
      </c>
      <c r="AV184">
        <v>271.25173747839199</v>
      </c>
      <c r="AW184">
        <v>273.57678057904201</v>
      </c>
      <c r="AX184">
        <v>269.86696508647799</v>
      </c>
      <c r="AY184">
        <v>285.07791436231003</v>
      </c>
      <c r="AZ184">
        <v>274.664597093194</v>
      </c>
      <c r="BA184">
        <v>271.07958914170899</v>
      </c>
      <c r="BB184">
        <v>272.90856706912598</v>
      </c>
      <c r="BC184">
        <v>271.68935505732901</v>
      </c>
      <c r="BD184">
        <v>276.60673033404998</v>
      </c>
      <c r="BE184">
        <v>265.61362674806497</v>
      </c>
      <c r="BF184">
        <v>276.963744679748</v>
      </c>
      <c r="BG184">
        <v>271.36362427389503</v>
      </c>
      <c r="BH184">
        <v>267.66165521111901</v>
      </c>
      <c r="BI184">
        <v>274.80431113789001</v>
      </c>
      <c r="BJ184">
        <v>271.93907343113398</v>
      </c>
      <c r="BK184">
        <v>273.31137261454398</v>
      </c>
      <c r="BL184">
        <v>272.54284396610001</v>
      </c>
      <c r="BM184">
        <v>279.57961946306102</v>
      </c>
      <c r="BN184">
        <v>271.31992594088001</v>
      </c>
      <c r="BO184">
        <v>281.03335788976</v>
      </c>
    </row>
    <row r="185" spans="1:67" x14ac:dyDescent="0.25">
      <c r="A185">
        <v>43.978638184245597</v>
      </c>
      <c r="B185">
        <v>279.63802479056699</v>
      </c>
      <c r="C185">
        <v>276.835098135301</v>
      </c>
      <c r="D185">
        <v>275.50867550578698</v>
      </c>
      <c r="E185">
        <v>282.21275630926698</v>
      </c>
      <c r="F185">
        <v>281.32161398600402</v>
      </c>
      <c r="G185">
        <v>279.37389472408199</v>
      </c>
      <c r="H185">
        <v>272.914981487712</v>
      </c>
      <c r="I185">
        <v>272.58731472256301</v>
      </c>
      <c r="J185">
        <v>276.045861412769</v>
      </c>
      <c r="K185">
        <v>279.16756420807599</v>
      </c>
      <c r="L185">
        <v>278.14254347610603</v>
      </c>
      <c r="M185">
        <v>277.922109622812</v>
      </c>
      <c r="N185">
        <v>281.143975869146</v>
      </c>
      <c r="O185">
        <v>291.08171383663898</v>
      </c>
      <c r="P185">
        <v>277.41885407909598</v>
      </c>
      <c r="Q185">
        <v>285.57004436190198</v>
      </c>
      <c r="R185">
        <v>274.74045354214297</v>
      </c>
      <c r="S185">
        <v>285.18616482120598</v>
      </c>
      <c r="T185">
        <v>290.70454005441502</v>
      </c>
      <c r="U185">
        <v>300.83196531232898</v>
      </c>
      <c r="V185">
        <v>315.02233195090997</v>
      </c>
      <c r="W185">
        <v>1341.21677736127</v>
      </c>
      <c r="X185">
        <v>3253.86417488603</v>
      </c>
      <c r="Y185">
        <v>2466.5403573009899</v>
      </c>
      <c r="Z185">
        <v>734.39846772296698</v>
      </c>
      <c r="AA185">
        <v>827.54092272295395</v>
      </c>
      <c r="AB185">
        <v>943.14433959458495</v>
      </c>
      <c r="AC185">
        <v>1417.8560343977399</v>
      </c>
      <c r="AD185">
        <v>711.91584207385699</v>
      </c>
      <c r="AE185">
        <v>508.59681294525899</v>
      </c>
      <c r="AF185">
        <v>974.40192264095299</v>
      </c>
      <c r="AG185">
        <v>623.09514323165695</v>
      </c>
      <c r="AH185">
        <v>709.98798422433799</v>
      </c>
      <c r="AI185">
        <v>1347.92795376654</v>
      </c>
      <c r="AJ185">
        <v>716.43274849052</v>
      </c>
      <c r="AK185">
        <v>530.48589067402895</v>
      </c>
      <c r="AL185">
        <v>439.370634547218</v>
      </c>
      <c r="AM185">
        <v>381.83851594229498</v>
      </c>
      <c r="AN185">
        <v>302.41271469434997</v>
      </c>
      <c r="AO185">
        <v>276.310316591034</v>
      </c>
      <c r="AP185">
        <v>269.45921994917802</v>
      </c>
      <c r="AQ185">
        <v>272.34467742534099</v>
      </c>
      <c r="AR185">
        <v>274.55270340536299</v>
      </c>
      <c r="AS185">
        <v>270.74509005530598</v>
      </c>
      <c r="AT185">
        <v>269.72640168982002</v>
      </c>
      <c r="AU185">
        <v>269.067014184664</v>
      </c>
      <c r="AV185">
        <v>266.71251069374898</v>
      </c>
      <c r="AW185">
        <v>268.05669363146001</v>
      </c>
      <c r="AX185">
        <v>271.10458013169603</v>
      </c>
      <c r="AY185">
        <v>281.97921300822702</v>
      </c>
      <c r="AZ185">
        <v>270.61551268673799</v>
      </c>
      <c r="BA185">
        <v>275.89651351037401</v>
      </c>
      <c r="BB185">
        <v>274.546349296443</v>
      </c>
      <c r="BC185">
        <v>269.77762821470299</v>
      </c>
      <c r="BD185">
        <v>273.19919546066001</v>
      </c>
      <c r="BE185">
        <v>264.75003017031997</v>
      </c>
      <c r="BF185">
        <v>277.78761995200603</v>
      </c>
      <c r="BG185">
        <v>272.57664656306503</v>
      </c>
      <c r="BH185">
        <v>268.88372683736998</v>
      </c>
      <c r="BI185">
        <v>270.20987361816901</v>
      </c>
      <c r="BJ185">
        <v>268.60322539882497</v>
      </c>
      <c r="BK185">
        <v>273.52855207735502</v>
      </c>
      <c r="BL185">
        <v>272.92172992608198</v>
      </c>
      <c r="BM185">
        <v>276.91870667302697</v>
      </c>
      <c r="BN185">
        <v>273.68058656749798</v>
      </c>
      <c r="BO185">
        <v>283.20154339676401</v>
      </c>
    </row>
    <row r="186" spans="1:67" x14ac:dyDescent="0.25">
      <c r="A186">
        <v>44.218958611481902</v>
      </c>
      <c r="B186">
        <v>279.38021573897498</v>
      </c>
      <c r="C186">
        <v>279.83931969531602</v>
      </c>
      <c r="D186">
        <v>276.397891942885</v>
      </c>
      <c r="E186">
        <v>282.03716491121901</v>
      </c>
      <c r="F186">
        <v>281.02961995018302</v>
      </c>
      <c r="G186">
        <v>277.69757729935799</v>
      </c>
      <c r="H186">
        <v>271.858456201004</v>
      </c>
      <c r="I186">
        <v>272.49249045602801</v>
      </c>
      <c r="J186">
        <v>274.92562717340297</v>
      </c>
      <c r="K186">
        <v>278.38069890110899</v>
      </c>
      <c r="L186">
        <v>279.92300214176601</v>
      </c>
      <c r="M186">
        <v>278.79988994975798</v>
      </c>
      <c r="N186">
        <v>282.96974868536603</v>
      </c>
      <c r="O186">
        <v>291.86906904427298</v>
      </c>
      <c r="P186">
        <v>276.27483946014598</v>
      </c>
      <c r="Q186">
        <v>284.82819537388502</v>
      </c>
      <c r="R186">
        <v>272.09620289390898</v>
      </c>
      <c r="S186">
        <v>285.96899710169299</v>
      </c>
      <c r="T186">
        <v>294.03880118458699</v>
      </c>
      <c r="U186">
        <v>301.84737206590103</v>
      </c>
      <c r="V186">
        <v>316.30033227373502</v>
      </c>
      <c r="W186">
        <v>1338.54826712403</v>
      </c>
      <c r="X186">
        <v>3251.2101992351299</v>
      </c>
      <c r="Y186">
        <v>2462.7574204760199</v>
      </c>
      <c r="Z186">
        <v>734.27337541415602</v>
      </c>
      <c r="AA186">
        <v>826.02218478027203</v>
      </c>
      <c r="AB186">
        <v>945.62787528404294</v>
      </c>
      <c r="AC186">
        <v>1416.5988379929499</v>
      </c>
      <c r="AD186">
        <v>710.68537271352898</v>
      </c>
      <c r="AE186">
        <v>506.75000278203498</v>
      </c>
      <c r="AF186">
        <v>973.37174164922101</v>
      </c>
      <c r="AG186">
        <v>622.41825931085998</v>
      </c>
      <c r="AH186">
        <v>707.96437338478802</v>
      </c>
      <c r="AI186">
        <v>1347.71415155863</v>
      </c>
      <c r="AJ186">
        <v>717.42364285586802</v>
      </c>
      <c r="AK186">
        <v>529.21601203424098</v>
      </c>
      <c r="AL186">
        <v>437.37410884291597</v>
      </c>
      <c r="AM186">
        <v>383.254399805395</v>
      </c>
      <c r="AN186">
        <v>302.16010836568302</v>
      </c>
      <c r="AO186">
        <v>275.83246879417902</v>
      </c>
      <c r="AP186">
        <v>270.07637166641399</v>
      </c>
      <c r="AQ186">
        <v>271.88223852938501</v>
      </c>
      <c r="AR186">
        <v>273.303368409629</v>
      </c>
      <c r="AS186">
        <v>271.065455514196</v>
      </c>
      <c r="AT186">
        <v>271.96550675761301</v>
      </c>
      <c r="AU186">
        <v>269.25613926109702</v>
      </c>
      <c r="AV186">
        <v>265.45860079412302</v>
      </c>
      <c r="AW186">
        <v>267.25043368331802</v>
      </c>
      <c r="AX186">
        <v>270.26743848421597</v>
      </c>
      <c r="AY186">
        <v>281.35878703204497</v>
      </c>
      <c r="AZ186">
        <v>269.83934400396799</v>
      </c>
      <c r="BA186">
        <v>279.36548561122697</v>
      </c>
      <c r="BB186">
        <v>274.29109881596798</v>
      </c>
      <c r="BC186">
        <v>267.50556056104898</v>
      </c>
      <c r="BD186">
        <v>271.23537531386802</v>
      </c>
      <c r="BE186">
        <v>263.83206858292499</v>
      </c>
      <c r="BF186">
        <v>277.43089786045698</v>
      </c>
      <c r="BG186">
        <v>273.09845974957199</v>
      </c>
      <c r="BH186">
        <v>270.84221231225598</v>
      </c>
      <c r="BI186">
        <v>266.77415981918602</v>
      </c>
      <c r="BJ186">
        <v>268.73131389378301</v>
      </c>
      <c r="BK186">
        <v>273.187666898435</v>
      </c>
      <c r="BL186">
        <v>274.09899123077997</v>
      </c>
      <c r="BM186">
        <v>274.68209559299498</v>
      </c>
      <c r="BN186">
        <v>275.50985219204898</v>
      </c>
      <c r="BO186">
        <v>282.12923568179798</v>
      </c>
    </row>
    <row r="187" spans="1:67" x14ac:dyDescent="0.25">
      <c r="A187">
        <v>44.459279038718201</v>
      </c>
      <c r="B187">
        <v>279.38021573897498</v>
      </c>
      <c r="C187">
        <v>279.83931969531602</v>
      </c>
      <c r="D187">
        <v>276.397891942885</v>
      </c>
      <c r="E187">
        <v>282.03716491121901</v>
      </c>
      <c r="F187">
        <v>281.02961995018302</v>
      </c>
      <c r="G187">
        <v>277.69757729935799</v>
      </c>
      <c r="H187">
        <v>271.858456201004</v>
      </c>
      <c r="I187">
        <v>272.49249045602801</v>
      </c>
      <c r="J187">
        <v>274.92562717340297</v>
      </c>
      <c r="K187">
        <v>278.38069890110899</v>
      </c>
      <c r="L187">
        <v>279.92300214176601</v>
      </c>
      <c r="M187">
        <v>278.79988994975798</v>
      </c>
      <c r="N187">
        <v>282.96974868536603</v>
      </c>
      <c r="O187">
        <v>291.86906904427298</v>
      </c>
      <c r="P187">
        <v>276.27483946014598</v>
      </c>
      <c r="Q187">
        <v>284.82819537388502</v>
      </c>
      <c r="R187">
        <v>272.09620289390898</v>
      </c>
      <c r="S187">
        <v>285.96899710169299</v>
      </c>
      <c r="T187">
        <v>294.03880118458699</v>
      </c>
      <c r="U187">
        <v>301.84737206590103</v>
      </c>
      <c r="V187">
        <v>316.30033227373502</v>
      </c>
      <c r="W187">
        <v>1338.54826712403</v>
      </c>
      <c r="X187">
        <v>3251.2101992351299</v>
      </c>
      <c r="Y187">
        <v>2462.7574204760199</v>
      </c>
      <c r="Z187">
        <v>734.27337541415602</v>
      </c>
      <c r="AA187">
        <v>826.02218478027203</v>
      </c>
      <c r="AB187">
        <v>945.62787528404294</v>
      </c>
      <c r="AC187">
        <v>1416.5988379929499</v>
      </c>
      <c r="AD187">
        <v>710.68537271352898</v>
      </c>
      <c r="AE187">
        <v>506.75000278203498</v>
      </c>
      <c r="AF187">
        <v>973.37174164922101</v>
      </c>
      <c r="AG187">
        <v>622.41825931085998</v>
      </c>
      <c r="AH187">
        <v>707.96437338478802</v>
      </c>
      <c r="AI187">
        <v>1347.71415155863</v>
      </c>
      <c r="AJ187">
        <v>717.42364285586802</v>
      </c>
      <c r="AK187">
        <v>529.21601203424098</v>
      </c>
      <c r="AL187">
        <v>437.37410884291597</v>
      </c>
      <c r="AM187">
        <v>383.254399805395</v>
      </c>
      <c r="AN187">
        <v>302.16010836568302</v>
      </c>
      <c r="AO187">
        <v>275.83246879417902</v>
      </c>
      <c r="AP187">
        <v>270.07637166641399</v>
      </c>
      <c r="AQ187">
        <v>271.88223852938501</v>
      </c>
      <c r="AR187">
        <v>273.303368409629</v>
      </c>
      <c r="AS187">
        <v>271.065455514196</v>
      </c>
      <c r="AT187">
        <v>271.96550675761301</v>
      </c>
      <c r="AU187">
        <v>269.25613926109702</v>
      </c>
      <c r="AV187">
        <v>265.45860079412302</v>
      </c>
      <c r="AW187">
        <v>267.25043368331802</v>
      </c>
      <c r="AX187">
        <v>270.26743848421597</v>
      </c>
      <c r="AY187">
        <v>281.35878703204497</v>
      </c>
      <c r="AZ187">
        <v>269.83934400396799</v>
      </c>
      <c r="BA187">
        <v>279.36548561122697</v>
      </c>
      <c r="BB187">
        <v>274.29109881596798</v>
      </c>
      <c r="BC187">
        <v>267.50556056104898</v>
      </c>
      <c r="BD187">
        <v>271.23537531386802</v>
      </c>
      <c r="BE187">
        <v>263.83206858292499</v>
      </c>
      <c r="BF187">
        <v>277.43089786045698</v>
      </c>
      <c r="BG187">
        <v>273.09845974957199</v>
      </c>
      <c r="BH187">
        <v>270.84221231225598</v>
      </c>
      <c r="BI187">
        <v>266.77415981918602</v>
      </c>
      <c r="BJ187">
        <v>268.73131389378301</v>
      </c>
      <c r="BK187">
        <v>273.187666898435</v>
      </c>
      <c r="BL187">
        <v>274.09899123077997</v>
      </c>
      <c r="BM187">
        <v>274.68209559299498</v>
      </c>
      <c r="BN187">
        <v>275.50985219204898</v>
      </c>
      <c r="BO187">
        <v>282.12923568179798</v>
      </c>
    </row>
    <row r="188" spans="1:67" x14ac:dyDescent="0.25">
      <c r="A188">
        <v>44.699599465954599</v>
      </c>
      <c r="B188">
        <v>279.38021573897498</v>
      </c>
      <c r="C188">
        <v>279.83931969531602</v>
      </c>
      <c r="D188">
        <v>276.397891942885</v>
      </c>
      <c r="E188">
        <v>282.03716491121901</v>
      </c>
      <c r="F188">
        <v>281.02961995018302</v>
      </c>
      <c r="G188">
        <v>277.69757729935799</v>
      </c>
      <c r="H188">
        <v>271.858456201004</v>
      </c>
      <c r="I188">
        <v>272.49249045602801</v>
      </c>
      <c r="J188">
        <v>274.92562717340297</v>
      </c>
      <c r="K188">
        <v>278.38069890110899</v>
      </c>
      <c r="L188">
        <v>279.92300214176601</v>
      </c>
      <c r="M188">
        <v>278.79988994975798</v>
      </c>
      <c r="N188">
        <v>282.96974868536603</v>
      </c>
      <c r="O188">
        <v>291.86906904427298</v>
      </c>
      <c r="P188">
        <v>276.27483946014598</v>
      </c>
      <c r="Q188">
        <v>284.82819537388502</v>
      </c>
      <c r="R188">
        <v>272.09620289390898</v>
      </c>
      <c r="S188">
        <v>285.96899710169299</v>
      </c>
      <c r="T188">
        <v>294.03880118458699</v>
      </c>
      <c r="U188">
        <v>301.84737206590103</v>
      </c>
      <c r="V188">
        <v>316.30033227373502</v>
      </c>
      <c r="W188">
        <v>1338.54826712403</v>
      </c>
      <c r="X188">
        <v>3251.2101992351299</v>
      </c>
      <c r="Y188">
        <v>2462.7574204760199</v>
      </c>
      <c r="Z188">
        <v>734.27337541415602</v>
      </c>
      <c r="AA188">
        <v>826.02218478027203</v>
      </c>
      <c r="AB188">
        <v>945.62787528404294</v>
      </c>
      <c r="AC188">
        <v>1416.5988379929499</v>
      </c>
      <c r="AD188">
        <v>710.68537271352898</v>
      </c>
      <c r="AE188">
        <v>506.75000278203498</v>
      </c>
      <c r="AF188">
        <v>973.37174164922101</v>
      </c>
      <c r="AG188">
        <v>622.41825931085998</v>
      </c>
      <c r="AH188">
        <v>707.96437338478802</v>
      </c>
      <c r="AI188">
        <v>1347.71415155863</v>
      </c>
      <c r="AJ188">
        <v>717.42364285586802</v>
      </c>
      <c r="AK188">
        <v>529.21601203424098</v>
      </c>
      <c r="AL188">
        <v>437.37410884291597</v>
      </c>
      <c r="AM188">
        <v>383.254399805395</v>
      </c>
      <c r="AN188">
        <v>302.16010836568302</v>
      </c>
      <c r="AO188">
        <v>275.83246879417902</v>
      </c>
      <c r="AP188">
        <v>270.07637166641399</v>
      </c>
      <c r="AQ188">
        <v>271.88223852938501</v>
      </c>
      <c r="AR188">
        <v>273.303368409629</v>
      </c>
      <c r="AS188">
        <v>271.065455514196</v>
      </c>
      <c r="AT188">
        <v>271.96550675761301</v>
      </c>
      <c r="AU188">
        <v>269.25613926109702</v>
      </c>
      <c r="AV188">
        <v>265.45860079412302</v>
      </c>
      <c r="AW188">
        <v>267.25043368331802</v>
      </c>
      <c r="AX188">
        <v>270.26743848421597</v>
      </c>
      <c r="AY188">
        <v>281.35878703204497</v>
      </c>
      <c r="AZ188">
        <v>269.83934400396799</v>
      </c>
      <c r="BA188">
        <v>279.36548561122697</v>
      </c>
      <c r="BB188">
        <v>274.29109881596798</v>
      </c>
      <c r="BC188">
        <v>267.50556056104898</v>
      </c>
      <c r="BD188">
        <v>271.23537531386802</v>
      </c>
      <c r="BE188">
        <v>263.83206858292499</v>
      </c>
      <c r="BF188">
        <v>277.43089786045698</v>
      </c>
      <c r="BG188">
        <v>273.09845974957199</v>
      </c>
      <c r="BH188">
        <v>270.84221231225598</v>
      </c>
      <c r="BI188">
        <v>266.77415981918602</v>
      </c>
      <c r="BJ188">
        <v>268.73131389378301</v>
      </c>
      <c r="BK188">
        <v>273.187666898435</v>
      </c>
      <c r="BL188">
        <v>274.09899123077997</v>
      </c>
      <c r="BM188">
        <v>274.68209559299498</v>
      </c>
      <c r="BN188">
        <v>275.50985219204898</v>
      </c>
      <c r="BO188">
        <v>282.12923568179798</v>
      </c>
    </row>
    <row r="189" spans="1:67" x14ac:dyDescent="0.25">
      <c r="A189">
        <v>44.939919893190897</v>
      </c>
      <c r="B189">
        <v>279.38021573897498</v>
      </c>
      <c r="C189">
        <v>279.83931969531602</v>
      </c>
      <c r="D189">
        <v>276.397891942885</v>
      </c>
      <c r="E189">
        <v>282.03716491121901</v>
      </c>
      <c r="F189">
        <v>281.02961995018302</v>
      </c>
      <c r="G189">
        <v>277.69757729935799</v>
      </c>
      <c r="H189">
        <v>271.858456201004</v>
      </c>
      <c r="I189">
        <v>272.49249045602801</v>
      </c>
      <c r="J189">
        <v>274.92562717340297</v>
      </c>
      <c r="K189">
        <v>278.38069890110899</v>
      </c>
      <c r="L189">
        <v>279.92300214176601</v>
      </c>
      <c r="M189">
        <v>278.79988994975798</v>
      </c>
      <c r="N189">
        <v>282.96974868536603</v>
      </c>
      <c r="O189">
        <v>291.86906904427298</v>
      </c>
      <c r="P189">
        <v>276.27483946014598</v>
      </c>
      <c r="Q189">
        <v>284.82819537388502</v>
      </c>
      <c r="R189">
        <v>272.09620289390898</v>
      </c>
      <c r="S189">
        <v>285.96899710169299</v>
      </c>
      <c r="T189">
        <v>294.03880118458699</v>
      </c>
      <c r="U189">
        <v>301.84737206590103</v>
      </c>
      <c r="V189">
        <v>316.30033227373502</v>
      </c>
      <c r="W189">
        <v>1338.54826712403</v>
      </c>
      <c r="X189">
        <v>3251.2101992351299</v>
      </c>
      <c r="Y189">
        <v>2462.7574204760199</v>
      </c>
      <c r="Z189">
        <v>734.27337541415602</v>
      </c>
      <c r="AA189">
        <v>826.02218478027203</v>
      </c>
      <c r="AB189">
        <v>945.62787528404294</v>
      </c>
      <c r="AC189">
        <v>1416.5988379929499</v>
      </c>
      <c r="AD189">
        <v>710.68537271352898</v>
      </c>
      <c r="AE189">
        <v>506.75000278203498</v>
      </c>
      <c r="AF189">
        <v>973.37174164922101</v>
      </c>
      <c r="AG189">
        <v>622.41825931085998</v>
      </c>
      <c r="AH189">
        <v>707.96437338478802</v>
      </c>
      <c r="AI189">
        <v>1347.71415155863</v>
      </c>
      <c r="AJ189">
        <v>717.42364285586802</v>
      </c>
      <c r="AK189">
        <v>529.21601203424098</v>
      </c>
      <c r="AL189">
        <v>437.37410884291597</v>
      </c>
      <c r="AM189">
        <v>383.254399805395</v>
      </c>
      <c r="AN189">
        <v>302.16010836568302</v>
      </c>
      <c r="AO189">
        <v>275.83246879417902</v>
      </c>
      <c r="AP189">
        <v>270.07637166641399</v>
      </c>
      <c r="AQ189">
        <v>271.88223852938501</v>
      </c>
      <c r="AR189">
        <v>273.303368409629</v>
      </c>
      <c r="AS189">
        <v>271.065455514196</v>
      </c>
      <c r="AT189">
        <v>271.96550675761301</v>
      </c>
      <c r="AU189">
        <v>269.25613926109702</v>
      </c>
      <c r="AV189">
        <v>265.45860079412302</v>
      </c>
      <c r="AW189">
        <v>267.25043368331802</v>
      </c>
      <c r="AX189">
        <v>270.26743848421597</v>
      </c>
      <c r="AY189">
        <v>281.35878703204497</v>
      </c>
      <c r="AZ189">
        <v>269.83934400396799</v>
      </c>
      <c r="BA189">
        <v>279.36548561122697</v>
      </c>
      <c r="BB189">
        <v>274.29109881596798</v>
      </c>
      <c r="BC189">
        <v>267.50556056104898</v>
      </c>
      <c r="BD189">
        <v>271.23537531386802</v>
      </c>
      <c r="BE189">
        <v>263.83206858292499</v>
      </c>
      <c r="BF189">
        <v>277.43089786045698</v>
      </c>
      <c r="BG189">
        <v>273.09845974957199</v>
      </c>
      <c r="BH189">
        <v>270.84221231225598</v>
      </c>
      <c r="BI189">
        <v>266.77415981918602</v>
      </c>
      <c r="BJ189">
        <v>268.73131389378301</v>
      </c>
      <c r="BK189">
        <v>273.187666898435</v>
      </c>
      <c r="BL189">
        <v>274.09899123077997</v>
      </c>
      <c r="BM189">
        <v>274.68209559299498</v>
      </c>
      <c r="BN189">
        <v>275.50985219204898</v>
      </c>
      <c r="BO189">
        <v>282.12923568179798</v>
      </c>
    </row>
    <row r="190" spans="1:67" x14ac:dyDescent="0.25">
      <c r="A190">
        <v>45.180240320427203</v>
      </c>
      <c r="B190">
        <v>279.42330784725698</v>
      </c>
      <c r="C190">
        <v>279.70206163777198</v>
      </c>
      <c r="D190">
        <v>276.40440370681398</v>
      </c>
      <c r="E190">
        <v>282.12078531591601</v>
      </c>
      <c r="F190">
        <v>281.03001259642298</v>
      </c>
      <c r="G190">
        <v>277.63809184467601</v>
      </c>
      <c r="H190">
        <v>271.85855765059398</v>
      </c>
      <c r="I190">
        <v>272.43806978843003</v>
      </c>
      <c r="J190">
        <v>274.94384025345897</v>
      </c>
      <c r="K190">
        <v>278.49854480111702</v>
      </c>
      <c r="L190">
        <v>279.785987422814</v>
      </c>
      <c r="M190">
        <v>278.69038925370302</v>
      </c>
      <c r="N190">
        <v>282.92747993358398</v>
      </c>
      <c r="O190">
        <v>291.68342747251</v>
      </c>
      <c r="P190">
        <v>276.09072112802698</v>
      </c>
      <c r="Q190">
        <v>284.71822228626701</v>
      </c>
      <c r="R190">
        <v>272.01901727436098</v>
      </c>
      <c r="S190">
        <v>285.86641867069801</v>
      </c>
      <c r="T190">
        <v>294.17588484347999</v>
      </c>
      <c r="U190">
        <v>301.86732812488799</v>
      </c>
      <c r="V190">
        <v>316.32841610610097</v>
      </c>
      <c r="W190">
        <v>1338.42350863774</v>
      </c>
      <c r="X190">
        <v>3251.4443916094801</v>
      </c>
      <c r="Y190">
        <v>2462.6892006665498</v>
      </c>
      <c r="Z190">
        <v>734.24780560078898</v>
      </c>
      <c r="AA190">
        <v>826.09921991081001</v>
      </c>
      <c r="AB190">
        <v>945.56026815109101</v>
      </c>
      <c r="AC190">
        <v>1416.7028742313901</v>
      </c>
      <c r="AD190">
        <v>710.65010445401094</v>
      </c>
      <c r="AE190">
        <v>506.51106770470301</v>
      </c>
      <c r="AF190">
        <v>973.06231284150397</v>
      </c>
      <c r="AG190">
        <v>622.40808811014597</v>
      </c>
      <c r="AH190">
        <v>707.91842388506495</v>
      </c>
      <c r="AI190">
        <v>1347.90112137509</v>
      </c>
      <c r="AJ190">
        <v>717.44018805948099</v>
      </c>
      <c r="AK190">
        <v>529.16116487757597</v>
      </c>
      <c r="AL190">
        <v>437.24207521072299</v>
      </c>
      <c r="AM190">
        <v>383.15347588137399</v>
      </c>
      <c r="AN190">
        <v>302.10946068244499</v>
      </c>
      <c r="AO190">
        <v>275.87297965603398</v>
      </c>
      <c r="AP190">
        <v>270.06939796825998</v>
      </c>
      <c r="AQ190">
        <v>271.719408241135</v>
      </c>
      <c r="AR190">
        <v>273.31793730960902</v>
      </c>
      <c r="AS190">
        <v>271.20707481386103</v>
      </c>
      <c r="AT190">
        <v>271.63970487226601</v>
      </c>
      <c r="AU190">
        <v>269.19189782573198</v>
      </c>
      <c r="AV190">
        <v>265.37675386643502</v>
      </c>
      <c r="AW190">
        <v>267.22110648619702</v>
      </c>
      <c r="AX190">
        <v>270.25610735910197</v>
      </c>
      <c r="AY190">
        <v>281.366828847774</v>
      </c>
      <c r="AZ190">
        <v>269.84393782978498</v>
      </c>
      <c r="BA190">
        <v>279.27637303082798</v>
      </c>
      <c r="BB190">
        <v>274.05628945038399</v>
      </c>
      <c r="BC190">
        <v>267.454297283843</v>
      </c>
      <c r="BD190">
        <v>271.36002348039102</v>
      </c>
      <c r="BE190">
        <v>263.76346543859802</v>
      </c>
      <c r="BF190">
        <v>277.39803291086702</v>
      </c>
      <c r="BG190">
        <v>273.02162259629603</v>
      </c>
      <c r="BH190">
        <v>270.73153297580302</v>
      </c>
      <c r="BI190">
        <v>266.74063624496802</v>
      </c>
      <c r="BJ190">
        <v>268.810368799309</v>
      </c>
      <c r="BK190">
        <v>273.08294970502101</v>
      </c>
      <c r="BL190">
        <v>274.023582406537</v>
      </c>
      <c r="BM190">
        <v>274.497696335125</v>
      </c>
      <c r="BN190">
        <v>275.43292484179801</v>
      </c>
      <c r="BO190">
        <v>282.21696352675599</v>
      </c>
    </row>
    <row r="191" spans="1:67" x14ac:dyDescent="0.25">
      <c r="A191">
        <v>45.420560747663501</v>
      </c>
      <c r="B191">
        <v>276.42926729435999</v>
      </c>
      <c r="C191">
        <v>277.29545806053</v>
      </c>
      <c r="D191">
        <v>273.45811180442701</v>
      </c>
      <c r="E191">
        <v>285.12378782238801</v>
      </c>
      <c r="F191">
        <v>277.33466592732202</v>
      </c>
      <c r="G191">
        <v>274.84354943054001</v>
      </c>
      <c r="H191">
        <v>278.13160096119401</v>
      </c>
      <c r="I191">
        <v>268.94598909136198</v>
      </c>
      <c r="J191">
        <v>279.89256234075401</v>
      </c>
      <c r="K191">
        <v>279.43017895747499</v>
      </c>
      <c r="L191">
        <v>278.29633460003203</v>
      </c>
      <c r="M191">
        <v>276.691019248153</v>
      </c>
      <c r="N191">
        <v>280.14741144649798</v>
      </c>
      <c r="O191">
        <v>284.19671949024001</v>
      </c>
      <c r="P191">
        <v>273.66674535057098</v>
      </c>
      <c r="Q191">
        <v>280.95295154559199</v>
      </c>
      <c r="R191">
        <v>273.23118230652301</v>
      </c>
      <c r="S191">
        <v>283.69028493567203</v>
      </c>
      <c r="T191">
        <v>298.79338952668502</v>
      </c>
      <c r="U191">
        <v>297.654705855891</v>
      </c>
      <c r="V191">
        <v>310.20468353374002</v>
      </c>
      <c r="W191">
        <v>1425.0076029096999</v>
      </c>
      <c r="X191">
        <v>2814.4137778629201</v>
      </c>
      <c r="Y191">
        <v>2259.8085855316999</v>
      </c>
      <c r="Z191">
        <v>672.12957770132402</v>
      </c>
      <c r="AA191">
        <v>830.79941386833502</v>
      </c>
      <c r="AB191">
        <v>971.68956985432305</v>
      </c>
      <c r="AC191">
        <v>1471.6413703612</v>
      </c>
      <c r="AD191">
        <v>674.74311845698901</v>
      </c>
      <c r="AE191">
        <v>504.16906286758598</v>
      </c>
      <c r="AF191">
        <v>1016.33050703539</v>
      </c>
      <c r="AG191">
        <v>596.03517343206101</v>
      </c>
      <c r="AH191">
        <v>724.05956231750895</v>
      </c>
      <c r="AI191">
        <v>1358.4913815765501</v>
      </c>
      <c r="AJ191">
        <v>665.04804537702398</v>
      </c>
      <c r="AK191">
        <v>484.37814409827303</v>
      </c>
      <c r="AL191">
        <v>418.65346850368002</v>
      </c>
      <c r="AM191">
        <v>367.84335549866898</v>
      </c>
      <c r="AN191">
        <v>293.84345526415802</v>
      </c>
      <c r="AO191">
        <v>278.50091949349201</v>
      </c>
      <c r="AP191">
        <v>266.59490730300001</v>
      </c>
      <c r="AQ191">
        <v>274.67401056938502</v>
      </c>
      <c r="AR191">
        <v>271.40987747541402</v>
      </c>
      <c r="AS191">
        <v>272.08490779643301</v>
      </c>
      <c r="AT191">
        <v>265.764751656285</v>
      </c>
      <c r="AU191">
        <v>271.64268113360799</v>
      </c>
      <c r="AV191">
        <v>264.83615692942999</v>
      </c>
      <c r="AW191">
        <v>260.83019788870899</v>
      </c>
      <c r="AX191">
        <v>273.73298846734201</v>
      </c>
      <c r="AY191">
        <v>276.939027195086</v>
      </c>
      <c r="AZ191">
        <v>270.20022959944401</v>
      </c>
      <c r="BA191">
        <v>274.77243572958002</v>
      </c>
      <c r="BB191">
        <v>272.72911540671902</v>
      </c>
      <c r="BC191">
        <v>268.44109396339599</v>
      </c>
      <c r="BD191">
        <v>271.811873648649</v>
      </c>
      <c r="BE191">
        <v>264.438305983166</v>
      </c>
      <c r="BF191">
        <v>275.68005913336401</v>
      </c>
      <c r="BG191">
        <v>273.97452546363797</v>
      </c>
      <c r="BH191">
        <v>272.88793367096002</v>
      </c>
      <c r="BI191">
        <v>268.49468612042398</v>
      </c>
      <c r="BJ191">
        <v>266.85949227846402</v>
      </c>
      <c r="BK191">
        <v>272.05450670761797</v>
      </c>
      <c r="BL191">
        <v>275.12087994129098</v>
      </c>
      <c r="BM191">
        <v>271.410390325864</v>
      </c>
      <c r="BN191">
        <v>277.433987174359</v>
      </c>
      <c r="BO191">
        <v>275.50289297160703</v>
      </c>
    </row>
    <row r="192" spans="1:67" x14ac:dyDescent="0.25">
      <c r="A192">
        <v>45.660881174899799</v>
      </c>
      <c r="B192">
        <v>274.23419929999102</v>
      </c>
      <c r="C192">
        <v>279.37884266354502</v>
      </c>
      <c r="D192">
        <v>274.38861851257201</v>
      </c>
      <c r="E192">
        <v>283.40395821589499</v>
      </c>
      <c r="F192">
        <v>276.45252017594498</v>
      </c>
      <c r="G192">
        <v>273.95114529266101</v>
      </c>
      <c r="H192">
        <v>277.90686082663302</v>
      </c>
      <c r="I192">
        <v>268.26929610101303</v>
      </c>
      <c r="J192">
        <v>282.10779013523</v>
      </c>
      <c r="K192">
        <v>277.97673205418499</v>
      </c>
      <c r="L192">
        <v>277.15230991566301</v>
      </c>
      <c r="M192">
        <v>276.77995605682497</v>
      </c>
      <c r="N192">
        <v>279.92099382097598</v>
      </c>
      <c r="O192">
        <v>282.92144254100998</v>
      </c>
      <c r="P192">
        <v>273.93588135312399</v>
      </c>
      <c r="Q192">
        <v>280.49571327249203</v>
      </c>
      <c r="R192">
        <v>273.83861622264197</v>
      </c>
      <c r="S192">
        <v>283.26343255762202</v>
      </c>
      <c r="T192">
        <v>299.04739895555002</v>
      </c>
      <c r="U192">
        <v>297.97286946212699</v>
      </c>
      <c r="V192">
        <v>307.36108687244598</v>
      </c>
      <c r="W192">
        <v>1451.24118006562</v>
      </c>
      <c r="X192">
        <v>2506.49726776341</v>
      </c>
      <c r="Y192">
        <v>2115.6152639000002</v>
      </c>
      <c r="Z192">
        <v>633.53937889396002</v>
      </c>
      <c r="AA192">
        <v>832.92546088434199</v>
      </c>
      <c r="AB192">
        <v>995.36275895329402</v>
      </c>
      <c r="AC192">
        <v>1510.26881591857</v>
      </c>
      <c r="AD192">
        <v>649.55056614463797</v>
      </c>
      <c r="AE192">
        <v>508.75795354694498</v>
      </c>
      <c r="AF192">
        <v>1048.0838788957301</v>
      </c>
      <c r="AG192">
        <v>578.36773552710395</v>
      </c>
      <c r="AH192">
        <v>735.96264015954898</v>
      </c>
      <c r="AI192">
        <v>1360.9916255196599</v>
      </c>
      <c r="AJ192">
        <v>624.57165456812504</v>
      </c>
      <c r="AK192">
        <v>460.13898486173298</v>
      </c>
      <c r="AL192">
        <v>406.042254477288</v>
      </c>
      <c r="AM192">
        <v>357.96407903566501</v>
      </c>
      <c r="AN192">
        <v>290.95341174897197</v>
      </c>
      <c r="AO192">
        <v>279.70261182846002</v>
      </c>
      <c r="AP192">
        <v>266.08698734635402</v>
      </c>
      <c r="AQ192">
        <v>276.961409325403</v>
      </c>
      <c r="AR192">
        <v>270.79929740708599</v>
      </c>
      <c r="AS192">
        <v>273.16427418787401</v>
      </c>
      <c r="AT192">
        <v>267.46393175344502</v>
      </c>
      <c r="AU192">
        <v>273.22676957521298</v>
      </c>
      <c r="AV192">
        <v>266.21128109967998</v>
      </c>
      <c r="AW192">
        <v>260.09640277832102</v>
      </c>
      <c r="AX192">
        <v>273.89952812137</v>
      </c>
      <c r="AY192">
        <v>275.26161656749701</v>
      </c>
      <c r="AZ192">
        <v>270.88574394158502</v>
      </c>
      <c r="BA192">
        <v>273.35745052582502</v>
      </c>
      <c r="BB192">
        <v>274.45913666690001</v>
      </c>
      <c r="BC192">
        <v>267.26044085966998</v>
      </c>
      <c r="BD192">
        <v>271.13021677845899</v>
      </c>
      <c r="BE192">
        <v>266.07174519618297</v>
      </c>
      <c r="BF192">
        <v>275.86990191191899</v>
      </c>
      <c r="BG192">
        <v>274.97088272946598</v>
      </c>
      <c r="BH192">
        <v>273.536129557062</v>
      </c>
      <c r="BI192">
        <v>268.15454920998098</v>
      </c>
      <c r="BJ192">
        <v>265.86077872068802</v>
      </c>
      <c r="BK192">
        <v>272.25884112745399</v>
      </c>
      <c r="BL192">
        <v>275.52231906985799</v>
      </c>
      <c r="BM192">
        <v>271.47154777558302</v>
      </c>
      <c r="BN192">
        <v>278.607989337601</v>
      </c>
      <c r="BO192">
        <v>274.80076468174099</v>
      </c>
    </row>
    <row r="193" spans="1:67" x14ac:dyDescent="0.25">
      <c r="A193">
        <v>45.901201602136098</v>
      </c>
      <c r="B193">
        <v>274.23419929999102</v>
      </c>
      <c r="C193">
        <v>279.37884266354502</v>
      </c>
      <c r="D193">
        <v>274.38861851257201</v>
      </c>
      <c r="E193">
        <v>283.40395821589499</v>
      </c>
      <c r="F193">
        <v>276.45252017594498</v>
      </c>
      <c r="G193">
        <v>273.95114529266101</v>
      </c>
      <c r="H193">
        <v>277.90686082663302</v>
      </c>
      <c r="I193">
        <v>268.26929610101303</v>
      </c>
      <c r="J193">
        <v>282.10779013523</v>
      </c>
      <c r="K193">
        <v>277.97673205418499</v>
      </c>
      <c r="L193">
        <v>277.15230991566301</v>
      </c>
      <c r="M193">
        <v>276.77995605682497</v>
      </c>
      <c r="N193">
        <v>279.92099382097598</v>
      </c>
      <c r="O193">
        <v>282.92144254100998</v>
      </c>
      <c r="P193">
        <v>273.93588135312399</v>
      </c>
      <c r="Q193">
        <v>280.49571327249203</v>
      </c>
      <c r="R193">
        <v>273.83861622264197</v>
      </c>
      <c r="S193">
        <v>283.26343255762202</v>
      </c>
      <c r="T193">
        <v>299.04739895555002</v>
      </c>
      <c r="U193">
        <v>297.97286946212699</v>
      </c>
      <c r="V193">
        <v>307.36108687244598</v>
      </c>
      <c r="W193">
        <v>1451.24118006562</v>
      </c>
      <c r="X193">
        <v>2506.49726776341</v>
      </c>
      <c r="Y193">
        <v>2115.6152639000002</v>
      </c>
      <c r="Z193">
        <v>633.53937889396002</v>
      </c>
      <c r="AA193">
        <v>832.92546088434199</v>
      </c>
      <c r="AB193">
        <v>995.36275895329402</v>
      </c>
      <c r="AC193">
        <v>1510.26881591857</v>
      </c>
      <c r="AD193">
        <v>649.55056614463797</v>
      </c>
      <c r="AE193">
        <v>508.75795354694498</v>
      </c>
      <c r="AF193">
        <v>1048.0838788957301</v>
      </c>
      <c r="AG193">
        <v>578.36773552710395</v>
      </c>
      <c r="AH193">
        <v>735.96264015954898</v>
      </c>
      <c r="AI193">
        <v>1360.9916255196599</v>
      </c>
      <c r="AJ193">
        <v>624.57165456812504</v>
      </c>
      <c r="AK193">
        <v>460.13898486173298</v>
      </c>
      <c r="AL193">
        <v>406.042254477288</v>
      </c>
      <c r="AM193">
        <v>357.96407903566501</v>
      </c>
      <c r="AN193">
        <v>290.95341174897197</v>
      </c>
      <c r="AO193">
        <v>279.70261182846002</v>
      </c>
      <c r="AP193">
        <v>266.08698734635402</v>
      </c>
      <c r="AQ193">
        <v>276.961409325403</v>
      </c>
      <c r="AR193">
        <v>270.79929740708599</v>
      </c>
      <c r="AS193">
        <v>273.16427418787401</v>
      </c>
      <c r="AT193">
        <v>267.46393175344502</v>
      </c>
      <c r="AU193">
        <v>273.22676957521298</v>
      </c>
      <c r="AV193">
        <v>266.21128109967998</v>
      </c>
      <c r="AW193">
        <v>260.09640277832102</v>
      </c>
      <c r="AX193">
        <v>273.89952812137</v>
      </c>
      <c r="AY193">
        <v>275.26161656749701</v>
      </c>
      <c r="AZ193">
        <v>270.88574394158502</v>
      </c>
      <c r="BA193">
        <v>273.35745052582502</v>
      </c>
      <c r="BB193">
        <v>274.45913666690001</v>
      </c>
      <c r="BC193">
        <v>267.26044085966998</v>
      </c>
      <c r="BD193">
        <v>271.13021677845899</v>
      </c>
      <c r="BE193">
        <v>266.07174519618297</v>
      </c>
      <c r="BF193">
        <v>275.86990191191899</v>
      </c>
      <c r="BG193">
        <v>274.97088272946598</v>
      </c>
      <c r="BH193">
        <v>273.536129557062</v>
      </c>
      <c r="BI193">
        <v>268.15454920998098</v>
      </c>
      <c r="BJ193">
        <v>265.86077872068802</v>
      </c>
      <c r="BK193">
        <v>272.25884112745399</v>
      </c>
      <c r="BL193">
        <v>275.52231906985799</v>
      </c>
      <c r="BM193">
        <v>271.47154777558302</v>
      </c>
      <c r="BN193">
        <v>278.607989337601</v>
      </c>
      <c r="BO193">
        <v>274.80076468174099</v>
      </c>
    </row>
    <row r="194" spans="1:67" x14ac:dyDescent="0.25">
      <c r="A194">
        <v>46.141522029372403</v>
      </c>
      <c r="B194">
        <v>274.23419929999102</v>
      </c>
      <c r="C194">
        <v>279.37884266354502</v>
      </c>
      <c r="D194">
        <v>274.38861851257201</v>
      </c>
      <c r="E194">
        <v>283.40395821589499</v>
      </c>
      <c r="F194">
        <v>276.45252017594498</v>
      </c>
      <c r="G194">
        <v>273.95114529266101</v>
      </c>
      <c r="H194">
        <v>277.90686082663302</v>
      </c>
      <c r="I194">
        <v>268.26929610101303</v>
      </c>
      <c r="J194">
        <v>282.10779013523</v>
      </c>
      <c r="K194">
        <v>277.97673205418499</v>
      </c>
      <c r="L194">
        <v>277.15230991566301</v>
      </c>
      <c r="M194">
        <v>276.77995605682497</v>
      </c>
      <c r="N194">
        <v>279.92099382097598</v>
      </c>
      <c r="O194">
        <v>282.92144254100998</v>
      </c>
      <c r="P194">
        <v>273.93588135312399</v>
      </c>
      <c r="Q194">
        <v>280.49571327249203</v>
      </c>
      <c r="R194">
        <v>273.83861622264197</v>
      </c>
      <c r="S194">
        <v>283.26343255762202</v>
      </c>
      <c r="T194">
        <v>299.04739895555002</v>
      </c>
      <c r="U194">
        <v>297.97286946212699</v>
      </c>
      <c r="V194">
        <v>307.36108687244598</v>
      </c>
      <c r="W194">
        <v>1451.24118006562</v>
      </c>
      <c r="X194">
        <v>2506.49726776341</v>
      </c>
      <c r="Y194">
        <v>2115.6152639000002</v>
      </c>
      <c r="Z194">
        <v>633.53937889396002</v>
      </c>
      <c r="AA194">
        <v>832.92546088434199</v>
      </c>
      <c r="AB194">
        <v>995.36275895329402</v>
      </c>
      <c r="AC194">
        <v>1510.26881591857</v>
      </c>
      <c r="AD194">
        <v>649.55056614463797</v>
      </c>
      <c r="AE194">
        <v>508.75795354694498</v>
      </c>
      <c r="AF194">
        <v>1048.0838788957301</v>
      </c>
      <c r="AG194">
        <v>578.36773552710395</v>
      </c>
      <c r="AH194">
        <v>735.96264015954898</v>
      </c>
      <c r="AI194">
        <v>1360.9916255196599</v>
      </c>
      <c r="AJ194">
        <v>624.57165456812504</v>
      </c>
      <c r="AK194">
        <v>460.13898486173298</v>
      </c>
      <c r="AL194">
        <v>406.042254477288</v>
      </c>
      <c r="AM194">
        <v>357.96407903566501</v>
      </c>
      <c r="AN194">
        <v>290.95341174897197</v>
      </c>
      <c r="AO194">
        <v>279.70261182846002</v>
      </c>
      <c r="AP194">
        <v>266.08698734635402</v>
      </c>
      <c r="AQ194">
        <v>276.961409325403</v>
      </c>
      <c r="AR194">
        <v>270.79929740708599</v>
      </c>
      <c r="AS194">
        <v>273.16427418787401</v>
      </c>
      <c r="AT194">
        <v>267.46393175344502</v>
      </c>
      <c r="AU194">
        <v>273.22676957521298</v>
      </c>
      <c r="AV194">
        <v>266.21128109967998</v>
      </c>
      <c r="AW194">
        <v>260.09640277832102</v>
      </c>
      <c r="AX194">
        <v>273.89952812137</v>
      </c>
      <c r="AY194">
        <v>275.26161656749701</v>
      </c>
      <c r="AZ194">
        <v>270.88574394158502</v>
      </c>
      <c r="BA194">
        <v>273.35745052582502</v>
      </c>
      <c r="BB194">
        <v>274.45913666690001</v>
      </c>
      <c r="BC194">
        <v>267.26044085966998</v>
      </c>
      <c r="BD194">
        <v>271.13021677845899</v>
      </c>
      <c r="BE194">
        <v>266.07174519618297</v>
      </c>
      <c r="BF194">
        <v>275.86990191191899</v>
      </c>
      <c r="BG194">
        <v>274.97088272946598</v>
      </c>
      <c r="BH194">
        <v>273.536129557062</v>
      </c>
      <c r="BI194">
        <v>268.15454920998098</v>
      </c>
      <c r="BJ194">
        <v>265.86077872068802</v>
      </c>
      <c r="BK194">
        <v>272.25884112745399</v>
      </c>
      <c r="BL194">
        <v>275.52231906985799</v>
      </c>
      <c r="BM194">
        <v>271.47154777558302</v>
      </c>
      <c r="BN194">
        <v>278.607989337601</v>
      </c>
      <c r="BO194">
        <v>274.80076468174099</v>
      </c>
    </row>
    <row r="195" spans="1:67" x14ac:dyDescent="0.25">
      <c r="A195">
        <v>46.381842456608801</v>
      </c>
      <c r="B195">
        <v>274.22986396842902</v>
      </c>
      <c r="C195">
        <v>279.37663969341298</v>
      </c>
      <c r="D195">
        <v>274.38609286805098</v>
      </c>
      <c r="E195">
        <v>283.40469172790301</v>
      </c>
      <c r="F195">
        <v>276.44958989625701</v>
      </c>
      <c r="G195">
        <v>273.948572079521</v>
      </c>
      <c r="H195">
        <v>277.906099159544</v>
      </c>
      <c r="I195">
        <v>268.26703636936799</v>
      </c>
      <c r="J195">
        <v>282.10392521841101</v>
      </c>
      <c r="K195">
        <v>277.97598230418703</v>
      </c>
      <c r="L195">
        <v>277.14966393854701</v>
      </c>
      <c r="M195">
        <v>276.77628026478197</v>
      </c>
      <c r="N195">
        <v>279.92034906060297</v>
      </c>
      <c r="O195">
        <v>282.92107606993198</v>
      </c>
      <c r="P195">
        <v>273.93338232007198</v>
      </c>
      <c r="Q195">
        <v>280.49356840399201</v>
      </c>
      <c r="R195">
        <v>273.83650142464103</v>
      </c>
      <c r="S195">
        <v>283.26207923925301</v>
      </c>
      <c r="T195">
        <v>299.04856500845801</v>
      </c>
      <c r="U195">
        <v>297.97165878952597</v>
      </c>
      <c r="V195">
        <v>307.362124246203</v>
      </c>
      <c r="W195">
        <v>1451.33032132982</v>
      </c>
      <c r="X195">
        <v>2506.6596135107602</v>
      </c>
      <c r="Y195">
        <v>2115.7486663754298</v>
      </c>
      <c r="Z195">
        <v>633.56550274580798</v>
      </c>
      <c r="AA195">
        <v>832.95944830663996</v>
      </c>
      <c r="AB195">
        <v>995.408729862683</v>
      </c>
      <c r="AC195">
        <v>1510.35228973894</v>
      </c>
      <c r="AD195">
        <v>649.572883799858</v>
      </c>
      <c r="AE195">
        <v>508.77047697685202</v>
      </c>
      <c r="AF195">
        <v>1048.1361884850501</v>
      </c>
      <c r="AG195">
        <v>578.38490073236198</v>
      </c>
      <c r="AH195">
        <v>735.99453846277004</v>
      </c>
      <c r="AI195">
        <v>1361.0657550420001</v>
      </c>
      <c r="AJ195">
        <v>624.59117851599399</v>
      </c>
      <c r="AK195">
        <v>460.14737438390199</v>
      </c>
      <c r="AL195">
        <v>406.04734963751702</v>
      </c>
      <c r="AM195">
        <v>357.96497508465899</v>
      </c>
      <c r="AN195">
        <v>290.951842007788</v>
      </c>
      <c r="AO195">
        <v>279.70155029790698</v>
      </c>
      <c r="AP195">
        <v>266.08631300295701</v>
      </c>
      <c r="AQ195">
        <v>276.95896872103799</v>
      </c>
      <c r="AR195">
        <v>270.79909327050001</v>
      </c>
      <c r="AS195">
        <v>273.16167155138601</v>
      </c>
      <c r="AT195">
        <v>267.46065008306198</v>
      </c>
      <c r="AU195">
        <v>273.22577299679801</v>
      </c>
      <c r="AV195">
        <v>266.20950317304602</v>
      </c>
      <c r="AW195">
        <v>260.09479095381499</v>
      </c>
      <c r="AX195">
        <v>273.89622505972397</v>
      </c>
      <c r="AY195">
        <v>275.260337175563</v>
      </c>
      <c r="AZ195">
        <v>270.883743453215</v>
      </c>
      <c r="BA195">
        <v>273.35382642198698</v>
      </c>
      <c r="BB195">
        <v>274.45536020783402</v>
      </c>
      <c r="BC195">
        <v>267.25686920626299</v>
      </c>
      <c r="BD195">
        <v>271.128946610735</v>
      </c>
      <c r="BE195">
        <v>266.07095534017998</v>
      </c>
      <c r="BF195">
        <v>275.86535423816701</v>
      </c>
      <c r="BG195">
        <v>274.96885201663702</v>
      </c>
      <c r="BH195">
        <v>273.53349081855799</v>
      </c>
      <c r="BI195">
        <v>268.15322222704799</v>
      </c>
      <c r="BJ195">
        <v>265.859446692343</v>
      </c>
      <c r="BK195">
        <v>272.25575500226603</v>
      </c>
      <c r="BL195">
        <v>275.51767214395102</v>
      </c>
      <c r="BM195">
        <v>271.46950542336202</v>
      </c>
      <c r="BN195">
        <v>278.60375207530001</v>
      </c>
      <c r="BO195">
        <v>274.79940493636798</v>
      </c>
    </row>
    <row r="196" spans="1:67" x14ac:dyDescent="0.25">
      <c r="A196">
        <v>46.6221628838451</v>
      </c>
      <c r="B196">
        <v>272.38459776183498</v>
      </c>
      <c r="C196">
        <v>274.92393304962502</v>
      </c>
      <c r="D196">
        <v>273.43835531474201</v>
      </c>
      <c r="E196">
        <v>282.78944419706602</v>
      </c>
      <c r="F196">
        <v>275.75713897218901</v>
      </c>
      <c r="G196">
        <v>274.07155345760799</v>
      </c>
      <c r="H196">
        <v>276.70833238193399</v>
      </c>
      <c r="I196">
        <v>268.83671740518702</v>
      </c>
      <c r="J196">
        <v>280.82119594563397</v>
      </c>
      <c r="K196">
        <v>279.30847967579803</v>
      </c>
      <c r="L196">
        <v>275.32910156034302</v>
      </c>
      <c r="M196">
        <v>272.00619618137398</v>
      </c>
      <c r="N196">
        <v>278.73581340649997</v>
      </c>
      <c r="O196">
        <v>284.91344687818003</v>
      </c>
      <c r="P196">
        <v>273.06104182138802</v>
      </c>
      <c r="Q196">
        <v>281.17538337639002</v>
      </c>
      <c r="R196">
        <v>276.28992380359699</v>
      </c>
      <c r="S196">
        <v>282.38853898338601</v>
      </c>
      <c r="T196">
        <v>294.147379972225</v>
      </c>
      <c r="U196">
        <v>296.97739681975702</v>
      </c>
      <c r="V196">
        <v>305.53278047600998</v>
      </c>
      <c r="W196">
        <v>1452.2537967128801</v>
      </c>
      <c r="X196">
        <v>2510.9589121686799</v>
      </c>
      <c r="Y196">
        <v>2116.6726537979498</v>
      </c>
      <c r="Z196">
        <v>634.00579752574902</v>
      </c>
      <c r="AA196">
        <v>833.58415496130704</v>
      </c>
      <c r="AB196">
        <v>993.66557555711904</v>
      </c>
      <c r="AC196">
        <v>1513.5124782626399</v>
      </c>
      <c r="AD196">
        <v>649.20541586847696</v>
      </c>
      <c r="AE196">
        <v>509.82221706599603</v>
      </c>
      <c r="AF196">
        <v>1050.2713123352701</v>
      </c>
      <c r="AG196">
        <v>577.31889632883997</v>
      </c>
      <c r="AH196">
        <v>737.25289628779501</v>
      </c>
      <c r="AI196">
        <v>1361.7183278555599</v>
      </c>
      <c r="AJ196">
        <v>625.98656294175703</v>
      </c>
      <c r="AK196">
        <v>458.31782700853501</v>
      </c>
      <c r="AL196">
        <v>408.22249220942098</v>
      </c>
      <c r="AM196">
        <v>354.90281016373598</v>
      </c>
      <c r="AN196">
        <v>287.98599669214798</v>
      </c>
      <c r="AO196">
        <v>279.356284571787</v>
      </c>
      <c r="AP196">
        <v>263.30787585315699</v>
      </c>
      <c r="AQ196">
        <v>276.10814789219302</v>
      </c>
      <c r="AR196">
        <v>271.10073633332001</v>
      </c>
      <c r="AS196">
        <v>272.14729963028901</v>
      </c>
      <c r="AT196">
        <v>266.560962204254</v>
      </c>
      <c r="AU196">
        <v>273.83088861940303</v>
      </c>
      <c r="AV196">
        <v>266.32306270595598</v>
      </c>
      <c r="AW196">
        <v>261.57441354639298</v>
      </c>
      <c r="AX196">
        <v>275.95064142089802</v>
      </c>
      <c r="AY196">
        <v>273.07627073722801</v>
      </c>
      <c r="AZ196">
        <v>271.74291716625498</v>
      </c>
      <c r="BA196">
        <v>270.738754069675</v>
      </c>
      <c r="BB196">
        <v>275.21310829272602</v>
      </c>
      <c r="BC196">
        <v>270.05467373572901</v>
      </c>
      <c r="BD196">
        <v>274.054947846282</v>
      </c>
      <c r="BE196">
        <v>267.30233200403097</v>
      </c>
      <c r="BF196">
        <v>276.14952528090203</v>
      </c>
      <c r="BG196">
        <v>276.29016902069202</v>
      </c>
      <c r="BH196">
        <v>271.82046709577401</v>
      </c>
      <c r="BI196">
        <v>267.97963469395899</v>
      </c>
      <c r="BJ196">
        <v>265.52962250026701</v>
      </c>
      <c r="BK196">
        <v>270.99169824011102</v>
      </c>
      <c r="BL196">
        <v>275.57817638213498</v>
      </c>
      <c r="BM196">
        <v>271.76269950615301</v>
      </c>
      <c r="BN196">
        <v>277.13734406787802</v>
      </c>
      <c r="BO196">
        <v>276.82199435696202</v>
      </c>
    </row>
    <row r="197" spans="1:67" x14ac:dyDescent="0.25">
      <c r="A197">
        <v>46.862483311081398</v>
      </c>
      <c r="B197">
        <v>270.04975152145198</v>
      </c>
      <c r="C197">
        <v>272.947360190339</v>
      </c>
      <c r="D197">
        <v>269.73412850486199</v>
      </c>
      <c r="E197">
        <v>282.54174775480101</v>
      </c>
      <c r="F197">
        <v>274.07991486096103</v>
      </c>
      <c r="G197">
        <v>270.04730722363797</v>
      </c>
      <c r="H197">
        <v>275.19816943186902</v>
      </c>
      <c r="I197">
        <v>271.52674361056398</v>
      </c>
      <c r="J197">
        <v>276.43944160511899</v>
      </c>
      <c r="K197">
        <v>282.11334695736701</v>
      </c>
      <c r="L197">
        <v>272.74001259239498</v>
      </c>
      <c r="M197">
        <v>267.31884102193902</v>
      </c>
      <c r="N197">
        <v>277.73746824099902</v>
      </c>
      <c r="O197">
        <v>279.77526363624202</v>
      </c>
      <c r="P197">
        <v>269.33148963576201</v>
      </c>
      <c r="Q197">
        <v>282.51780137752701</v>
      </c>
      <c r="R197">
        <v>281.86687174034603</v>
      </c>
      <c r="S197">
        <v>280.322569568848</v>
      </c>
      <c r="T197">
        <v>289.38988225275801</v>
      </c>
      <c r="U197">
        <v>294.67963614637603</v>
      </c>
      <c r="V197">
        <v>303.72073504354199</v>
      </c>
      <c r="W197">
        <v>1452.2690272352199</v>
      </c>
      <c r="X197">
        <v>2508.2654403261699</v>
      </c>
      <c r="Y197">
        <v>2107.2612759397002</v>
      </c>
      <c r="Z197">
        <v>631.90815304531202</v>
      </c>
      <c r="AA197">
        <v>829.646517621101</v>
      </c>
      <c r="AB197">
        <v>988.95319534996997</v>
      </c>
      <c r="AC197">
        <v>1514.4351447843701</v>
      </c>
      <c r="AD197">
        <v>647.68233140781001</v>
      </c>
      <c r="AE197">
        <v>510.84457320241</v>
      </c>
      <c r="AF197">
        <v>1050.19359671298</v>
      </c>
      <c r="AG197">
        <v>571.69627431806396</v>
      </c>
      <c r="AH197">
        <v>736.62834599479504</v>
      </c>
      <c r="AI197">
        <v>1356.20980809466</v>
      </c>
      <c r="AJ197">
        <v>626.21622273239996</v>
      </c>
      <c r="AK197">
        <v>453.68375748001102</v>
      </c>
      <c r="AL197">
        <v>404.33279024938099</v>
      </c>
      <c r="AM197">
        <v>350.74382638975197</v>
      </c>
      <c r="AN197">
        <v>282.992938244203</v>
      </c>
      <c r="AO197">
        <v>277.29073474336002</v>
      </c>
      <c r="AP197">
        <v>261.27538872836499</v>
      </c>
      <c r="AQ197">
        <v>273.56776397610901</v>
      </c>
      <c r="AR197">
        <v>269.378273167938</v>
      </c>
      <c r="AS197">
        <v>271.26300667560901</v>
      </c>
      <c r="AT197">
        <v>266.33751174714399</v>
      </c>
      <c r="AU197">
        <v>277.83212852314603</v>
      </c>
      <c r="AV197">
        <v>268.29552384043399</v>
      </c>
      <c r="AW197">
        <v>265.59378687397901</v>
      </c>
      <c r="AX197">
        <v>275.27115918154698</v>
      </c>
      <c r="AY197">
        <v>269.10634310549398</v>
      </c>
      <c r="AZ197">
        <v>272.70325584759502</v>
      </c>
      <c r="BA197">
        <v>265.17508677521801</v>
      </c>
      <c r="BB197">
        <v>269.51637617074101</v>
      </c>
      <c r="BC197">
        <v>269.464503834151</v>
      </c>
      <c r="BD197">
        <v>274.96316647322499</v>
      </c>
      <c r="BE197">
        <v>264.879744281238</v>
      </c>
      <c r="BF197">
        <v>274.67817239350899</v>
      </c>
      <c r="BG197">
        <v>277.51221939862597</v>
      </c>
      <c r="BH197">
        <v>274.05590298727799</v>
      </c>
      <c r="BI197">
        <v>270.46487791359698</v>
      </c>
      <c r="BJ197">
        <v>267.09744963529698</v>
      </c>
      <c r="BK197">
        <v>266.66073306416098</v>
      </c>
      <c r="BL197">
        <v>276.60622533071</v>
      </c>
      <c r="BM197">
        <v>271.62597290952198</v>
      </c>
      <c r="BN197">
        <v>275.39124583600398</v>
      </c>
      <c r="BO197">
        <v>274.35750615288498</v>
      </c>
    </row>
    <row r="198" spans="1:67" x14ac:dyDescent="0.25">
      <c r="A198">
        <v>47.102803738317697</v>
      </c>
      <c r="B198">
        <v>267.21548492515598</v>
      </c>
      <c r="C198">
        <v>275.01091661978302</v>
      </c>
      <c r="D198">
        <v>268.83668220794101</v>
      </c>
      <c r="E198">
        <v>281.67838791765899</v>
      </c>
      <c r="F198">
        <v>271.45043623326802</v>
      </c>
      <c r="G198">
        <v>271.15811787423701</v>
      </c>
      <c r="H198">
        <v>276.23068976138399</v>
      </c>
      <c r="I198">
        <v>269.48900341456601</v>
      </c>
      <c r="J198">
        <v>273.51518156589799</v>
      </c>
      <c r="K198">
        <v>280.83048118717102</v>
      </c>
      <c r="L198">
        <v>270.97571353146799</v>
      </c>
      <c r="M198">
        <v>268.184238653779</v>
      </c>
      <c r="N198">
        <v>276.34321773490302</v>
      </c>
      <c r="O198">
        <v>275.64907819653399</v>
      </c>
      <c r="P198">
        <v>268.68731337226899</v>
      </c>
      <c r="Q198">
        <v>279.46151131249098</v>
      </c>
      <c r="R198">
        <v>283.37876785588998</v>
      </c>
      <c r="S198">
        <v>278.42926820132902</v>
      </c>
      <c r="T198">
        <v>286.04232604494803</v>
      </c>
      <c r="U198">
        <v>289.85995620160401</v>
      </c>
      <c r="V198">
        <v>301.91659239970198</v>
      </c>
      <c r="W198">
        <v>1492.00511106147</v>
      </c>
      <c r="X198">
        <v>2313.6521753607699</v>
      </c>
      <c r="Y198">
        <v>1925.90861303359</v>
      </c>
      <c r="Z198">
        <v>611.08410888339404</v>
      </c>
      <c r="AA198">
        <v>825.82404878501495</v>
      </c>
      <c r="AB198">
        <v>994.43310553567301</v>
      </c>
      <c r="AC198">
        <v>1534.8897765505701</v>
      </c>
      <c r="AD198">
        <v>632.72209392760999</v>
      </c>
      <c r="AE198">
        <v>514.95758156932595</v>
      </c>
      <c r="AF198">
        <v>1065.98262060926</v>
      </c>
      <c r="AG198">
        <v>556.288456935775</v>
      </c>
      <c r="AH198">
        <v>750.58351162914005</v>
      </c>
      <c r="AI198">
        <v>1350.67752940642</v>
      </c>
      <c r="AJ198">
        <v>604.26391510187398</v>
      </c>
      <c r="AK198">
        <v>438.77212929163397</v>
      </c>
      <c r="AL198">
        <v>394.60336509172498</v>
      </c>
      <c r="AM198">
        <v>346.89052517515302</v>
      </c>
      <c r="AN198">
        <v>280.32208474975698</v>
      </c>
      <c r="AO198">
        <v>276.96570729737601</v>
      </c>
      <c r="AP198">
        <v>259.20937694153798</v>
      </c>
      <c r="AQ198">
        <v>273.42780883021499</v>
      </c>
      <c r="AR198">
        <v>269.90723189658598</v>
      </c>
      <c r="AS198">
        <v>270.64449080993302</v>
      </c>
      <c r="AT198">
        <v>267.49623011077603</v>
      </c>
      <c r="AU198">
        <v>277.96005983893201</v>
      </c>
      <c r="AV198">
        <v>268.85383370697002</v>
      </c>
      <c r="AW198">
        <v>267.14651328617202</v>
      </c>
      <c r="AX198">
        <v>274.611013448177</v>
      </c>
      <c r="AY198">
        <v>267.62618209843401</v>
      </c>
      <c r="AZ198">
        <v>272.70681335066803</v>
      </c>
      <c r="BA198">
        <v>264.47134214278401</v>
      </c>
      <c r="BB198">
        <v>268.36479465130401</v>
      </c>
      <c r="BC198">
        <v>270.36287679045802</v>
      </c>
      <c r="BD198">
        <v>274.28425809441802</v>
      </c>
      <c r="BE198">
        <v>266.52301832574102</v>
      </c>
      <c r="BF198">
        <v>273.95472134650601</v>
      </c>
      <c r="BG198">
        <v>276.66204013838399</v>
      </c>
      <c r="BH198">
        <v>274.53611680489701</v>
      </c>
      <c r="BI198">
        <v>273.41514969359002</v>
      </c>
      <c r="BJ198">
        <v>270.26654377293499</v>
      </c>
      <c r="BK198">
        <v>268.217004251449</v>
      </c>
      <c r="BL198">
        <v>273.40901847166202</v>
      </c>
      <c r="BM198">
        <v>271.94069869892502</v>
      </c>
      <c r="BN198">
        <v>274.01136924510098</v>
      </c>
      <c r="BO198">
        <v>271.00840349496298</v>
      </c>
    </row>
    <row r="199" spans="1:67" x14ac:dyDescent="0.25">
      <c r="A199">
        <v>47.343124165554002</v>
      </c>
      <c r="B199">
        <v>266.96375062336801</v>
      </c>
      <c r="C199">
        <v>277.292900340046</v>
      </c>
      <c r="D199">
        <v>269.56044237639799</v>
      </c>
      <c r="E199">
        <v>280.64836849189902</v>
      </c>
      <c r="F199">
        <v>269.68600301799199</v>
      </c>
      <c r="G199">
        <v>273.444894324247</v>
      </c>
      <c r="H199">
        <v>273.98909273024702</v>
      </c>
      <c r="I199">
        <v>270.10972993043299</v>
      </c>
      <c r="J199">
        <v>275.34896411083599</v>
      </c>
      <c r="K199">
        <v>279.37856828848498</v>
      </c>
      <c r="L199">
        <v>268.49516437901798</v>
      </c>
      <c r="M199">
        <v>268.59456154880701</v>
      </c>
      <c r="N199">
        <v>276.91293535243102</v>
      </c>
      <c r="O199">
        <v>276.39607172377902</v>
      </c>
      <c r="P199">
        <v>269.96469205193898</v>
      </c>
      <c r="Q199">
        <v>278.11366381988199</v>
      </c>
      <c r="R199">
        <v>282.85721912088502</v>
      </c>
      <c r="S199">
        <v>279.44427271012398</v>
      </c>
      <c r="T199">
        <v>285.59129908038898</v>
      </c>
      <c r="U199">
        <v>288.75465187824801</v>
      </c>
      <c r="V199">
        <v>300.45503238742799</v>
      </c>
      <c r="W199">
        <v>1480.71213378631</v>
      </c>
      <c r="X199">
        <v>1879.4406767336</v>
      </c>
      <c r="Y199">
        <v>1683.7616395806499</v>
      </c>
      <c r="Z199">
        <v>573.26028317372595</v>
      </c>
      <c r="AA199">
        <v>807.50734923726395</v>
      </c>
      <c r="AB199">
        <v>1031.30530115287</v>
      </c>
      <c r="AC199">
        <v>1551.0454535515501</v>
      </c>
      <c r="AD199">
        <v>594.77891635001595</v>
      </c>
      <c r="AE199">
        <v>527.79644468962101</v>
      </c>
      <c r="AF199">
        <v>1121.3603799238199</v>
      </c>
      <c r="AG199">
        <v>533.63107090161895</v>
      </c>
      <c r="AH199">
        <v>784.52235833128998</v>
      </c>
      <c r="AI199">
        <v>1324.6799925179801</v>
      </c>
      <c r="AJ199">
        <v>558.63795820294195</v>
      </c>
      <c r="AK199">
        <v>418.97556141614001</v>
      </c>
      <c r="AL199">
        <v>383.69098121398298</v>
      </c>
      <c r="AM199">
        <v>339.15791828061498</v>
      </c>
      <c r="AN199">
        <v>277.35658010696</v>
      </c>
      <c r="AO199">
        <v>275.20427174193298</v>
      </c>
      <c r="AP199">
        <v>259.91882958348998</v>
      </c>
      <c r="AQ199">
        <v>274.09055713747398</v>
      </c>
      <c r="AR199">
        <v>269.90738604457198</v>
      </c>
      <c r="AS199">
        <v>268.29712470770301</v>
      </c>
      <c r="AT199">
        <v>266.01324961413002</v>
      </c>
      <c r="AU199">
        <v>277.28003378895102</v>
      </c>
      <c r="AV199">
        <v>269.11492996969798</v>
      </c>
      <c r="AW199">
        <v>267.45356153747201</v>
      </c>
      <c r="AX199">
        <v>275.34985352020698</v>
      </c>
      <c r="AY199">
        <v>266.01686908949802</v>
      </c>
      <c r="AZ199">
        <v>271.79169835269801</v>
      </c>
      <c r="BA199">
        <v>264.64283827373902</v>
      </c>
      <c r="BB199">
        <v>266.41827735208</v>
      </c>
      <c r="BC199">
        <v>269.55752855147199</v>
      </c>
      <c r="BD199">
        <v>275.97279765404699</v>
      </c>
      <c r="BE199">
        <v>268.17785802686001</v>
      </c>
      <c r="BF199">
        <v>273.18528452805299</v>
      </c>
      <c r="BG199">
        <v>276.17368784367198</v>
      </c>
      <c r="BH199">
        <v>273.54113297240099</v>
      </c>
      <c r="BI199">
        <v>273.91620502120901</v>
      </c>
      <c r="BJ199">
        <v>273.31323171057898</v>
      </c>
      <c r="BK199">
        <v>267.82500559377002</v>
      </c>
      <c r="BL199">
        <v>274.083897716313</v>
      </c>
      <c r="BM199">
        <v>271.74729665898599</v>
      </c>
      <c r="BN199">
        <v>273.41404271677101</v>
      </c>
      <c r="BO199">
        <v>270.73203827894599</v>
      </c>
    </row>
    <row r="200" spans="1:67" x14ac:dyDescent="0.25">
      <c r="A200">
        <v>47.5834445927903</v>
      </c>
      <c r="B200">
        <v>266.96375062336801</v>
      </c>
      <c r="C200">
        <v>277.292900340046</v>
      </c>
      <c r="D200">
        <v>269.56044237639799</v>
      </c>
      <c r="E200">
        <v>280.64836849189902</v>
      </c>
      <c r="F200">
        <v>269.68600301799199</v>
      </c>
      <c r="G200">
        <v>273.53089189316103</v>
      </c>
      <c r="H200">
        <v>273.43901778955302</v>
      </c>
      <c r="I200">
        <v>270.404490620221</v>
      </c>
      <c r="J200">
        <v>275.34896411083599</v>
      </c>
      <c r="K200">
        <v>279.10461231694802</v>
      </c>
      <c r="L200">
        <v>268.37220715151199</v>
      </c>
      <c r="M200">
        <v>268.59456154880701</v>
      </c>
      <c r="N200">
        <v>276.91293535243102</v>
      </c>
      <c r="O200">
        <v>276.39607172377902</v>
      </c>
      <c r="P200">
        <v>270.42445522672898</v>
      </c>
      <c r="Q200">
        <v>278.11366381988199</v>
      </c>
      <c r="R200">
        <v>282.71554720163198</v>
      </c>
      <c r="S200">
        <v>279.60525473082998</v>
      </c>
      <c r="T200">
        <v>285.59129908038898</v>
      </c>
      <c r="U200">
        <v>288.766264784339</v>
      </c>
      <c r="V200">
        <v>300.271253042431</v>
      </c>
      <c r="W200">
        <v>1474.7678552551899</v>
      </c>
      <c r="X200">
        <v>1825.64009034693</v>
      </c>
      <c r="Y200">
        <v>1640.54305630464</v>
      </c>
      <c r="Z200">
        <v>557.87999089861205</v>
      </c>
      <c r="AA200">
        <v>797.25687548440101</v>
      </c>
      <c r="AB200">
        <v>1041.76541084154</v>
      </c>
      <c r="AC200">
        <v>1546.82301700223</v>
      </c>
      <c r="AD200">
        <v>577.10893409412802</v>
      </c>
      <c r="AE200">
        <v>532.589184555158</v>
      </c>
      <c r="AF200">
        <v>1130.0659312278001</v>
      </c>
      <c r="AG200">
        <v>525.87926677771304</v>
      </c>
      <c r="AH200">
        <v>788.90631795166905</v>
      </c>
      <c r="AI200">
        <v>1298.69756521407</v>
      </c>
      <c r="AJ200">
        <v>552.33883263836003</v>
      </c>
      <c r="AK200">
        <v>410.17761420737702</v>
      </c>
      <c r="AL200">
        <v>377.829896049784</v>
      </c>
      <c r="AM200">
        <v>337.719668525489</v>
      </c>
      <c r="AN200">
        <v>277.04131550904498</v>
      </c>
      <c r="AO200">
        <v>274.81071572672698</v>
      </c>
      <c r="AP200">
        <v>260.03550955496797</v>
      </c>
      <c r="AQ200">
        <v>274.05228545328703</v>
      </c>
      <c r="AR200">
        <v>269.90738604457198</v>
      </c>
      <c r="AS200">
        <v>267.85607769605298</v>
      </c>
      <c r="AT200">
        <v>265.77003898398499</v>
      </c>
      <c r="AU200">
        <v>277.101184057061</v>
      </c>
      <c r="AV200">
        <v>269.095847368308</v>
      </c>
      <c r="AW200">
        <v>267.51734411700397</v>
      </c>
      <c r="AX200">
        <v>275.43205380410598</v>
      </c>
      <c r="AY200">
        <v>265.80223614104301</v>
      </c>
      <c r="AZ200">
        <v>271.69722413792402</v>
      </c>
      <c r="BA200">
        <v>264.85471190904798</v>
      </c>
      <c r="BB200">
        <v>265.96970706734197</v>
      </c>
      <c r="BC200">
        <v>269.16658405803298</v>
      </c>
      <c r="BD200">
        <v>276.77177179397597</v>
      </c>
      <c r="BE200">
        <v>269.73953229871501</v>
      </c>
      <c r="BF200">
        <v>273.23524207381502</v>
      </c>
      <c r="BG200">
        <v>275.99468750282301</v>
      </c>
      <c r="BH200">
        <v>273.40903835391202</v>
      </c>
      <c r="BI200">
        <v>273.91620502120901</v>
      </c>
      <c r="BJ200">
        <v>273.835144228231</v>
      </c>
      <c r="BK200">
        <v>267.82500559377002</v>
      </c>
      <c r="BL200">
        <v>274.083897716313</v>
      </c>
      <c r="BM200">
        <v>271.87529649400898</v>
      </c>
      <c r="BN200">
        <v>273.41404271677101</v>
      </c>
      <c r="BO200">
        <v>270.73203827894599</v>
      </c>
    </row>
    <row r="201" spans="1:67" x14ac:dyDescent="0.25">
      <c r="A201">
        <v>47.823765020026698</v>
      </c>
      <c r="B201">
        <v>266.60162617467699</v>
      </c>
      <c r="C201">
        <v>278.39248883687702</v>
      </c>
      <c r="D201">
        <v>269.02141881977298</v>
      </c>
      <c r="E201">
        <v>279.71469094301699</v>
      </c>
      <c r="F201">
        <v>270.49802738922102</v>
      </c>
      <c r="G201">
        <v>273.44893663443202</v>
      </c>
      <c r="H201">
        <v>274.20162108154602</v>
      </c>
      <c r="I201">
        <v>270.52232529229201</v>
      </c>
      <c r="J201">
        <v>275.96668466110702</v>
      </c>
      <c r="K201">
        <v>279.33585855162301</v>
      </c>
      <c r="L201">
        <v>267.53227319448803</v>
      </c>
      <c r="M201">
        <v>269.02365864836901</v>
      </c>
      <c r="N201">
        <v>276.63908615793798</v>
      </c>
      <c r="O201">
        <v>277.06629189004502</v>
      </c>
      <c r="P201">
        <v>271.024567350604</v>
      </c>
      <c r="Q201">
        <v>278.781378765591</v>
      </c>
      <c r="R201">
        <v>282.91640204310102</v>
      </c>
      <c r="S201">
        <v>280.09732957020299</v>
      </c>
      <c r="T201">
        <v>284.94622016572401</v>
      </c>
      <c r="U201">
        <v>288.39486737054699</v>
      </c>
      <c r="V201">
        <v>301.06071541533299</v>
      </c>
      <c r="W201">
        <v>1478.4217838975601</v>
      </c>
      <c r="X201">
        <v>1828.89835520475</v>
      </c>
      <c r="Y201">
        <v>1643.73170632663</v>
      </c>
      <c r="Z201">
        <v>558.07152551878198</v>
      </c>
      <c r="AA201">
        <v>798.98632353041899</v>
      </c>
      <c r="AB201">
        <v>1043.2287113790101</v>
      </c>
      <c r="AC201">
        <v>1548.6609914781</v>
      </c>
      <c r="AD201">
        <v>578.10456710825599</v>
      </c>
      <c r="AE201">
        <v>532.91624072631998</v>
      </c>
      <c r="AF201">
        <v>1132.0266658524999</v>
      </c>
      <c r="AG201">
        <v>526.45289486068998</v>
      </c>
      <c r="AH201">
        <v>788.69896130253505</v>
      </c>
      <c r="AI201">
        <v>1300.75907573158</v>
      </c>
      <c r="AJ201">
        <v>552.88117271179897</v>
      </c>
      <c r="AK201">
        <v>410.61726605787698</v>
      </c>
      <c r="AL201">
        <v>377.103023632131</v>
      </c>
      <c r="AM201">
        <v>337.66192481082697</v>
      </c>
      <c r="AN201">
        <v>276.30945182754101</v>
      </c>
      <c r="AO201">
        <v>274.42164802524502</v>
      </c>
      <c r="AP201">
        <v>259.37502815390701</v>
      </c>
      <c r="AQ201">
        <v>274.20935192257798</v>
      </c>
      <c r="AR201">
        <v>270.233961220759</v>
      </c>
      <c r="AS201">
        <v>267.72463970691598</v>
      </c>
      <c r="AT201">
        <v>266.89011917214202</v>
      </c>
      <c r="AU201">
        <v>278.06735239669598</v>
      </c>
      <c r="AV201">
        <v>268.89286848777402</v>
      </c>
      <c r="AW201">
        <v>266.35778034172699</v>
      </c>
      <c r="AX201">
        <v>275.71643785472099</v>
      </c>
      <c r="AY201">
        <v>266.32108796016797</v>
      </c>
      <c r="AZ201">
        <v>272.42879412390897</v>
      </c>
      <c r="BA201">
        <v>265.16919509484399</v>
      </c>
      <c r="BB201">
        <v>265.765244255737</v>
      </c>
      <c r="BC201">
        <v>269.33286978261799</v>
      </c>
      <c r="BD201">
        <v>276.27332771795898</v>
      </c>
      <c r="BE201">
        <v>270.522323977589</v>
      </c>
      <c r="BF201">
        <v>273.13023139483101</v>
      </c>
      <c r="BG201">
        <v>276.14017180956898</v>
      </c>
      <c r="BH201">
        <v>273.26860496912201</v>
      </c>
      <c r="BI201">
        <v>273.60621939256299</v>
      </c>
      <c r="BJ201">
        <v>273.08174030872499</v>
      </c>
      <c r="BK201">
        <v>266.320854282048</v>
      </c>
      <c r="BL201">
        <v>273.56323073782198</v>
      </c>
      <c r="BM201">
        <v>272.21617084037001</v>
      </c>
      <c r="BN201">
        <v>272.79735068482802</v>
      </c>
      <c r="BO201">
        <v>270.32957138882</v>
      </c>
    </row>
    <row r="202" spans="1:67" x14ac:dyDescent="0.25">
      <c r="A202">
        <v>48.064085447262997</v>
      </c>
      <c r="B202">
        <v>265.81875818127099</v>
      </c>
      <c r="C202">
        <v>277.80107412979498</v>
      </c>
      <c r="D202">
        <v>267.60336695004401</v>
      </c>
      <c r="E202">
        <v>276.05284012743903</v>
      </c>
      <c r="F202">
        <v>270.68669315929498</v>
      </c>
      <c r="G202">
        <v>275.75802354286998</v>
      </c>
      <c r="H202">
        <v>274.714711169498</v>
      </c>
      <c r="I202">
        <v>271.73897494869499</v>
      </c>
      <c r="J202">
        <v>276.16370584650798</v>
      </c>
      <c r="K202">
        <v>276.60480978003</v>
      </c>
      <c r="L202">
        <v>267.70827070276403</v>
      </c>
      <c r="M202">
        <v>268.41497813477002</v>
      </c>
      <c r="N202">
        <v>279.36895888507303</v>
      </c>
      <c r="O202">
        <v>277.39774519704503</v>
      </c>
      <c r="P202">
        <v>273.89434896140699</v>
      </c>
      <c r="Q202">
        <v>279.45462897871897</v>
      </c>
      <c r="R202">
        <v>284.41098588006003</v>
      </c>
      <c r="S202">
        <v>280.879346293509</v>
      </c>
      <c r="T202">
        <v>281.15972518891601</v>
      </c>
      <c r="U202">
        <v>288.88887381532498</v>
      </c>
      <c r="V202">
        <v>303.21196880949998</v>
      </c>
      <c r="W202">
        <v>1479.9579838873001</v>
      </c>
      <c r="X202">
        <v>1830.8808232611</v>
      </c>
      <c r="Y202">
        <v>1641.4345502306401</v>
      </c>
      <c r="Z202">
        <v>555.95485285307495</v>
      </c>
      <c r="AA202">
        <v>801.67177699100796</v>
      </c>
      <c r="AB202">
        <v>1042.63936646966</v>
      </c>
      <c r="AC202">
        <v>1549.36619613679</v>
      </c>
      <c r="AD202">
        <v>576.62798307500805</v>
      </c>
      <c r="AE202">
        <v>534.95065370002499</v>
      </c>
      <c r="AF202">
        <v>1131.7665767323499</v>
      </c>
      <c r="AG202">
        <v>527.077968241382</v>
      </c>
      <c r="AH202">
        <v>783.62625261921596</v>
      </c>
      <c r="AI202">
        <v>1298.67192501523</v>
      </c>
      <c r="AJ202">
        <v>548.60760688820596</v>
      </c>
      <c r="AK202">
        <v>411.460463127791</v>
      </c>
      <c r="AL202">
        <v>374.33596915350802</v>
      </c>
      <c r="AM202">
        <v>338.14573205142801</v>
      </c>
      <c r="AN202">
        <v>278.49024740556303</v>
      </c>
      <c r="AO202">
        <v>273.65764507945602</v>
      </c>
      <c r="AP202">
        <v>260.15500264359599</v>
      </c>
      <c r="AQ202">
        <v>272.44602860728997</v>
      </c>
      <c r="AR202">
        <v>271.96064510861498</v>
      </c>
      <c r="AS202">
        <v>269.916653743572</v>
      </c>
      <c r="AT202">
        <v>269.64179384891202</v>
      </c>
      <c r="AU202">
        <v>279.29475086667998</v>
      </c>
      <c r="AV202">
        <v>269.49237561183497</v>
      </c>
      <c r="AW202">
        <v>265.47440335018803</v>
      </c>
      <c r="AX202">
        <v>277.24449041654702</v>
      </c>
      <c r="AY202">
        <v>267.275396441792</v>
      </c>
      <c r="AZ202">
        <v>272.93457629965002</v>
      </c>
      <c r="BA202">
        <v>266.12409579370899</v>
      </c>
      <c r="BB202">
        <v>266.90557063461301</v>
      </c>
      <c r="BC202">
        <v>270.60602172361001</v>
      </c>
      <c r="BD202">
        <v>274.641187827588</v>
      </c>
      <c r="BE202">
        <v>271.49472785615598</v>
      </c>
      <c r="BF202">
        <v>271.47881488591503</v>
      </c>
      <c r="BG202">
        <v>279.40108728543402</v>
      </c>
      <c r="BH202">
        <v>271.24676905500002</v>
      </c>
      <c r="BI202">
        <v>274.54485400265401</v>
      </c>
      <c r="BJ202">
        <v>272.21871210246798</v>
      </c>
      <c r="BK202">
        <v>267.91019877272998</v>
      </c>
      <c r="BL202">
        <v>270.98270773318001</v>
      </c>
      <c r="BM202">
        <v>271.19655344298798</v>
      </c>
      <c r="BN202">
        <v>272.2233625106</v>
      </c>
      <c r="BO202">
        <v>270.763869562715</v>
      </c>
    </row>
    <row r="203" spans="1:67" x14ac:dyDescent="0.25">
      <c r="A203">
        <v>48.304405874499302</v>
      </c>
      <c r="B203">
        <v>267.53719566972302</v>
      </c>
      <c r="C203">
        <v>278.66757816921398</v>
      </c>
      <c r="D203">
        <v>267.70531867497698</v>
      </c>
      <c r="E203">
        <v>274.40845781250499</v>
      </c>
      <c r="F203">
        <v>268.56671845480997</v>
      </c>
      <c r="G203">
        <v>276.05183342522798</v>
      </c>
      <c r="H203">
        <v>269.838221573346</v>
      </c>
      <c r="I203">
        <v>272.64118163588199</v>
      </c>
      <c r="J203">
        <v>274.81202223586098</v>
      </c>
      <c r="K203">
        <v>274.13336884260002</v>
      </c>
      <c r="L203">
        <v>266.16114060632401</v>
      </c>
      <c r="M203">
        <v>268.65840886486001</v>
      </c>
      <c r="N203">
        <v>279.538189503892</v>
      </c>
      <c r="O203">
        <v>275.11839999748702</v>
      </c>
      <c r="P203">
        <v>276.04098502018502</v>
      </c>
      <c r="Q203">
        <v>280.26578524382398</v>
      </c>
      <c r="R203">
        <v>283.327294187799</v>
      </c>
      <c r="S203">
        <v>279.848851972847</v>
      </c>
      <c r="T203">
        <v>281.05259131573598</v>
      </c>
      <c r="U203">
        <v>289.49256026027598</v>
      </c>
      <c r="V203">
        <v>302.594140275651</v>
      </c>
      <c r="W203">
        <v>1477.93737224184</v>
      </c>
      <c r="X203">
        <v>1830.0320197526</v>
      </c>
      <c r="Y203">
        <v>1637.8821305275901</v>
      </c>
      <c r="Z203">
        <v>556.06231873061495</v>
      </c>
      <c r="AA203">
        <v>799.90191839145496</v>
      </c>
      <c r="AB203">
        <v>1042.9605135204899</v>
      </c>
      <c r="AC203">
        <v>1551.3764700711399</v>
      </c>
      <c r="AD203">
        <v>576.45187808415801</v>
      </c>
      <c r="AE203">
        <v>539.45897266537895</v>
      </c>
      <c r="AF203">
        <v>1129.91142472091</v>
      </c>
      <c r="AG203">
        <v>528.25572975601494</v>
      </c>
      <c r="AH203">
        <v>783.399475596098</v>
      </c>
      <c r="AI203">
        <v>1296.2941073813199</v>
      </c>
      <c r="AJ203">
        <v>545.32446537255896</v>
      </c>
      <c r="AK203">
        <v>412.16835199428499</v>
      </c>
      <c r="AL203">
        <v>371.712110315286</v>
      </c>
      <c r="AM203">
        <v>335.668794458837</v>
      </c>
      <c r="AN203">
        <v>280.09379287852198</v>
      </c>
      <c r="AO203">
        <v>274.88717575362</v>
      </c>
      <c r="AP203">
        <v>262.51758525301398</v>
      </c>
      <c r="AQ203">
        <v>272.18843460188702</v>
      </c>
      <c r="AR203">
        <v>272.975672998927</v>
      </c>
      <c r="AS203">
        <v>270.14158492235498</v>
      </c>
      <c r="AT203">
        <v>269.50942388320698</v>
      </c>
      <c r="AU203">
        <v>278.025863345652</v>
      </c>
      <c r="AV203">
        <v>267.02809842442798</v>
      </c>
      <c r="AW203">
        <v>265.80466814916502</v>
      </c>
      <c r="AX203">
        <v>276.78412347899001</v>
      </c>
      <c r="AY203">
        <v>267.78884943277302</v>
      </c>
      <c r="AZ203">
        <v>271.17421316608102</v>
      </c>
      <c r="BA203">
        <v>267.318845475096</v>
      </c>
      <c r="BB203">
        <v>263.30023208655899</v>
      </c>
      <c r="BC203">
        <v>267.04168327946701</v>
      </c>
      <c r="BD203">
        <v>273.031445051736</v>
      </c>
      <c r="BE203">
        <v>271.99268835925801</v>
      </c>
      <c r="BF203">
        <v>269.97976103658999</v>
      </c>
      <c r="BG203">
        <v>277.698902975181</v>
      </c>
      <c r="BH203">
        <v>270.716226307498</v>
      </c>
      <c r="BI203">
        <v>271.29161828303802</v>
      </c>
      <c r="BJ203">
        <v>272.69358083146398</v>
      </c>
      <c r="BK203">
        <v>268.677634835182</v>
      </c>
      <c r="BL203">
        <v>271.840510310843</v>
      </c>
      <c r="BM203">
        <v>270.040924807473</v>
      </c>
      <c r="BN203">
        <v>273.06187563425101</v>
      </c>
      <c r="BO203">
        <v>270.67107541458302</v>
      </c>
    </row>
    <row r="204" spans="1:67" x14ac:dyDescent="0.25">
      <c r="A204">
        <v>48.544726301735601</v>
      </c>
      <c r="B204">
        <v>267.88360765750798</v>
      </c>
      <c r="C204">
        <v>277.739158081379</v>
      </c>
      <c r="D204">
        <v>267.63625537020403</v>
      </c>
      <c r="E204">
        <v>272.49588737163799</v>
      </c>
      <c r="F204">
        <v>269.83510834997901</v>
      </c>
      <c r="G204">
        <v>276.37915107264598</v>
      </c>
      <c r="H204">
        <v>268.00108305170897</v>
      </c>
      <c r="I204">
        <v>274.80039071051601</v>
      </c>
      <c r="J204">
        <v>274.53808079502801</v>
      </c>
      <c r="K204">
        <v>273.57357145868798</v>
      </c>
      <c r="L204">
        <v>267.31463932528197</v>
      </c>
      <c r="M204">
        <v>268.49588019524498</v>
      </c>
      <c r="N204">
        <v>279.17002083994799</v>
      </c>
      <c r="O204">
        <v>274.72486237140203</v>
      </c>
      <c r="P204">
        <v>275.81313347281298</v>
      </c>
      <c r="Q204">
        <v>280.27314190134098</v>
      </c>
      <c r="R204">
        <v>279.187731737484</v>
      </c>
      <c r="S204">
        <v>282.03388665598999</v>
      </c>
      <c r="T204">
        <v>278.27686514766299</v>
      </c>
      <c r="U204">
        <v>290.10943867019103</v>
      </c>
      <c r="V204">
        <v>302.04836493728601</v>
      </c>
      <c r="W204">
        <v>1475.18737515459</v>
      </c>
      <c r="X204">
        <v>1805.9112357633301</v>
      </c>
      <c r="Y204">
        <v>1607.0113202560699</v>
      </c>
      <c r="Z204">
        <v>550.73102423646196</v>
      </c>
      <c r="AA204">
        <v>792.29666005882905</v>
      </c>
      <c r="AB204">
        <v>1042.8000553029899</v>
      </c>
      <c r="AC204">
        <v>1550.59907103617</v>
      </c>
      <c r="AD204">
        <v>574.32973243183096</v>
      </c>
      <c r="AE204">
        <v>541.89916923780595</v>
      </c>
      <c r="AF204">
        <v>1128.7779712270401</v>
      </c>
      <c r="AG204">
        <v>522.59830764853598</v>
      </c>
      <c r="AH204">
        <v>782.05221090492205</v>
      </c>
      <c r="AI204">
        <v>1294.8395013516899</v>
      </c>
      <c r="AJ204">
        <v>539.97144180968496</v>
      </c>
      <c r="AK204">
        <v>408.71767450354201</v>
      </c>
      <c r="AL204">
        <v>369.60168055315501</v>
      </c>
      <c r="AM204">
        <v>332.933634834901</v>
      </c>
      <c r="AN204">
        <v>280.84732566964198</v>
      </c>
      <c r="AO204">
        <v>272.28300446894798</v>
      </c>
      <c r="AP204">
        <v>263.80208442733999</v>
      </c>
      <c r="AQ204">
        <v>270.108368104882</v>
      </c>
      <c r="AR204">
        <v>269.675481576305</v>
      </c>
      <c r="AS204">
        <v>270.42867526858998</v>
      </c>
      <c r="AT204">
        <v>269.92919395948502</v>
      </c>
      <c r="AU204">
        <v>277.848214222058</v>
      </c>
      <c r="AV204">
        <v>267.45765210770099</v>
      </c>
      <c r="AW204">
        <v>266.11148720406197</v>
      </c>
      <c r="AX204">
        <v>277.36810047785798</v>
      </c>
      <c r="AY204">
        <v>268.92823515863802</v>
      </c>
      <c r="AZ204">
        <v>272.43809630767402</v>
      </c>
      <c r="BA204">
        <v>268.912197286138</v>
      </c>
      <c r="BB204">
        <v>262.29860960722101</v>
      </c>
      <c r="BC204">
        <v>266.75676029749798</v>
      </c>
      <c r="BD204">
        <v>272.920309638417</v>
      </c>
      <c r="BE204">
        <v>273.26160042194402</v>
      </c>
      <c r="BF204">
        <v>269.69058097796301</v>
      </c>
      <c r="BG204">
        <v>277.27677523196502</v>
      </c>
      <c r="BH204">
        <v>270.61903909087403</v>
      </c>
      <c r="BI204">
        <v>269.29368791455897</v>
      </c>
      <c r="BJ204">
        <v>270.40593198733501</v>
      </c>
      <c r="BK204">
        <v>267.17930252865699</v>
      </c>
      <c r="BL204">
        <v>270.68545994433498</v>
      </c>
      <c r="BM204">
        <v>270.15567905869301</v>
      </c>
      <c r="BN204">
        <v>273.58284724358498</v>
      </c>
      <c r="BO204">
        <v>271.88915590999102</v>
      </c>
    </row>
    <row r="205" spans="1:67" x14ac:dyDescent="0.25">
      <c r="A205">
        <v>48.785046728971899</v>
      </c>
      <c r="B205">
        <v>266.64595344719203</v>
      </c>
      <c r="C205">
        <v>277.58203124628102</v>
      </c>
      <c r="D205">
        <v>267.17192133693499</v>
      </c>
      <c r="E205">
        <v>271.91538742016701</v>
      </c>
      <c r="F205">
        <v>271.58266005824203</v>
      </c>
      <c r="G205">
        <v>276.53567801772101</v>
      </c>
      <c r="H205">
        <v>268.51591619894498</v>
      </c>
      <c r="I205">
        <v>274.34342922271901</v>
      </c>
      <c r="J205">
        <v>270.32013164349701</v>
      </c>
      <c r="K205">
        <v>273.18643453362</v>
      </c>
      <c r="L205">
        <v>269.32445972223297</v>
      </c>
      <c r="M205">
        <v>269.08616677706198</v>
      </c>
      <c r="N205">
        <v>279.78856204425898</v>
      </c>
      <c r="O205">
        <v>274.15551266675601</v>
      </c>
      <c r="P205">
        <v>278.16440867740903</v>
      </c>
      <c r="Q205">
        <v>280.02505543312998</v>
      </c>
      <c r="R205">
        <v>276.94078882032198</v>
      </c>
      <c r="S205">
        <v>281.48937661705298</v>
      </c>
      <c r="T205">
        <v>275.33752377042498</v>
      </c>
      <c r="U205">
        <v>289.757625279992</v>
      </c>
      <c r="V205">
        <v>300.12481210089601</v>
      </c>
      <c r="W205">
        <v>1412.8809557616601</v>
      </c>
      <c r="X205">
        <v>1688.94460067621</v>
      </c>
      <c r="Y205">
        <v>1478.1869461047199</v>
      </c>
      <c r="Z205">
        <v>535.87510853792696</v>
      </c>
      <c r="AA205">
        <v>783.64510364717603</v>
      </c>
      <c r="AB205">
        <v>1051.13571666292</v>
      </c>
      <c r="AC205">
        <v>1555.3864749220199</v>
      </c>
      <c r="AD205">
        <v>564.97414323099804</v>
      </c>
      <c r="AE205">
        <v>547.70652883756702</v>
      </c>
      <c r="AF205">
        <v>1150.0172222169499</v>
      </c>
      <c r="AG205">
        <v>511.46302168626698</v>
      </c>
      <c r="AH205">
        <v>791.420611350787</v>
      </c>
      <c r="AI205">
        <v>1282.4328003448099</v>
      </c>
      <c r="AJ205">
        <v>524.20382593109798</v>
      </c>
      <c r="AK205">
        <v>403.35447949397201</v>
      </c>
      <c r="AL205">
        <v>365.54803405412798</v>
      </c>
      <c r="AM205">
        <v>329.164339010471</v>
      </c>
      <c r="AN205">
        <v>280.39480273409998</v>
      </c>
      <c r="AO205">
        <v>271.380104005156</v>
      </c>
      <c r="AP205">
        <v>266.08711915932599</v>
      </c>
      <c r="AQ205">
        <v>267.28534435525199</v>
      </c>
      <c r="AR205">
        <v>269.59371246103802</v>
      </c>
      <c r="AS205">
        <v>270.09836732617202</v>
      </c>
      <c r="AT205">
        <v>269.93626206766601</v>
      </c>
      <c r="AU205">
        <v>277.190144184671</v>
      </c>
      <c r="AV205">
        <v>267.48612411444998</v>
      </c>
      <c r="AW205">
        <v>267.031496499539</v>
      </c>
      <c r="AX205">
        <v>280.25292453218202</v>
      </c>
      <c r="AY205">
        <v>269.920882914581</v>
      </c>
      <c r="AZ205">
        <v>271.254528418414</v>
      </c>
      <c r="BA205">
        <v>269.86675083105098</v>
      </c>
      <c r="BB205">
        <v>262.78249441154901</v>
      </c>
      <c r="BC205">
        <v>268.343544373577</v>
      </c>
      <c r="BD205">
        <v>272.17483311797798</v>
      </c>
      <c r="BE205">
        <v>273.345841264569</v>
      </c>
      <c r="BF205">
        <v>269.62890898306</v>
      </c>
      <c r="BG205">
        <v>276.63884925579998</v>
      </c>
      <c r="BH205">
        <v>270.44262775566301</v>
      </c>
      <c r="BI205">
        <v>269.51825511952899</v>
      </c>
      <c r="BJ205">
        <v>269.54681213190099</v>
      </c>
      <c r="BK205">
        <v>267.13635116036198</v>
      </c>
      <c r="BL205">
        <v>270.227812354104</v>
      </c>
      <c r="BM205">
        <v>271.08749565550198</v>
      </c>
      <c r="BN205">
        <v>273.95103196422599</v>
      </c>
      <c r="BO205">
        <v>273.25796770770899</v>
      </c>
    </row>
    <row r="206" spans="1:67" x14ac:dyDescent="0.25">
      <c r="A206">
        <v>49.025367156208198</v>
      </c>
      <c r="B206">
        <v>269.446959059574</v>
      </c>
      <c r="C206">
        <v>277.37023622826001</v>
      </c>
      <c r="D206">
        <v>266.56464392721801</v>
      </c>
      <c r="E206">
        <v>271.56753467859102</v>
      </c>
      <c r="F206">
        <v>271.48063971005399</v>
      </c>
      <c r="G206">
        <v>275.925886023369</v>
      </c>
      <c r="H206">
        <v>269.59715808097599</v>
      </c>
      <c r="I206">
        <v>275.83940238979</v>
      </c>
      <c r="J206">
        <v>266.58057727706102</v>
      </c>
      <c r="K206">
        <v>272.96017573748401</v>
      </c>
      <c r="L206">
        <v>269.87975671139998</v>
      </c>
      <c r="M206">
        <v>267.351052790089</v>
      </c>
      <c r="N206">
        <v>278.54093187615803</v>
      </c>
      <c r="O206">
        <v>273.70442702270202</v>
      </c>
      <c r="P206">
        <v>277.94596318450698</v>
      </c>
      <c r="Q206">
        <v>279.14203629693299</v>
      </c>
      <c r="R206">
        <v>276.97417143944301</v>
      </c>
      <c r="S206">
        <v>281.48382565308799</v>
      </c>
      <c r="T206">
        <v>274.64613498100999</v>
      </c>
      <c r="U206">
        <v>287.27557415813499</v>
      </c>
      <c r="V206">
        <v>297.95674822598602</v>
      </c>
      <c r="W206">
        <v>1342.9616426903201</v>
      </c>
      <c r="X206">
        <v>1450.83021455328</v>
      </c>
      <c r="Y206">
        <v>1304.8125138565599</v>
      </c>
      <c r="Z206">
        <v>516.87370088970204</v>
      </c>
      <c r="AA206">
        <v>773.48810834525898</v>
      </c>
      <c r="AB206">
        <v>1069.3486615915001</v>
      </c>
      <c r="AC206">
        <v>1549.0621953994701</v>
      </c>
      <c r="AD206">
        <v>547.46098269558297</v>
      </c>
      <c r="AE206">
        <v>563.84357732096305</v>
      </c>
      <c r="AF206">
        <v>1194.61905484209</v>
      </c>
      <c r="AG206">
        <v>499.66518878302497</v>
      </c>
      <c r="AH206">
        <v>811.38881662246899</v>
      </c>
      <c r="AI206">
        <v>1269.01231272071</v>
      </c>
      <c r="AJ206">
        <v>502.13320872112598</v>
      </c>
      <c r="AK206">
        <v>394.57108336845698</v>
      </c>
      <c r="AL206">
        <v>358.67639024872801</v>
      </c>
      <c r="AM206">
        <v>325.51761192038498</v>
      </c>
      <c r="AN206">
        <v>280.05348231415098</v>
      </c>
      <c r="AO206">
        <v>272.60039585115499</v>
      </c>
      <c r="AP206">
        <v>268.63460183357103</v>
      </c>
      <c r="AQ206">
        <v>267.69042802546699</v>
      </c>
      <c r="AR206">
        <v>271.68977591640299</v>
      </c>
      <c r="AS206">
        <v>269.91724741750897</v>
      </c>
      <c r="AT206">
        <v>270.73216783660899</v>
      </c>
      <c r="AU206">
        <v>275.47933308493998</v>
      </c>
      <c r="AV206">
        <v>267.178560736983</v>
      </c>
      <c r="AW206">
        <v>268.39622077639001</v>
      </c>
      <c r="AX206">
        <v>281.570221781643</v>
      </c>
      <c r="AY206">
        <v>271.83018694427301</v>
      </c>
      <c r="AZ206">
        <v>269.285467191576</v>
      </c>
      <c r="BA206">
        <v>268.97370297675099</v>
      </c>
      <c r="BB206">
        <v>263.20963443710502</v>
      </c>
      <c r="BC206">
        <v>269.03637875577499</v>
      </c>
      <c r="BD206">
        <v>272.93212506802502</v>
      </c>
      <c r="BE206">
        <v>272.33681318219499</v>
      </c>
      <c r="BF206">
        <v>270.03345781160101</v>
      </c>
      <c r="BG206">
        <v>276.60349535806</v>
      </c>
      <c r="BH206">
        <v>270.49444623694302</v>
      </c>
      <c r="BI206">
        <v>270.27950234969501</v>
      </c>
      <c r="BJ206">
        <v>271.18978088731802</v>
      </c>
      <c r="BK206">
        <v>268.45323184443703</v>
      </c>
      <c r="BL206">
        <v>269.98669844703397</v>
      </c>
      <c r="BM206">
        <v>272.36052066670499</v>
      </c>
      <c r="BN206">
        <v>273.27530424535797</v>
      </c>
      <c r="BO206">
        <v>273.331865603224</v>
      </c>
    </row>
    <row r="207" spans="1:67" x14ac:dyDescent="0.25">
      <c r="A207">
        <v>49.265687583444503</v>
      </c>
      <c r="B207">
        <v>271.03262060799898</v>
      </c>
      <c r="C207">
        <v>277.02816051965698</v>
      </c>
      <c r="D207">
        <v>266.55408247619198</v>
      </c>
      <c r="E207">
        <v>271.82414988471299</v>
      </c>
      <c r="F207">
        <v>274.05322567236499</v>
      </c>
      <c r="G207">
        <v>276.04738179447901</v>
      </c>
      <c r="H207">
        <v>272.453021685203</v>
      </c>
      <c r="I207">
        <v>277.29754856267698</v>
      </c>
      <c r="J207">
        <v>266.80879944079999</v>
      </c>
      <c r="K207">
        <v>271.64176254803499</v>
      </c>
      <c r="L207">
        <v>270.46964534277703</v>
      </c>
      <c r="M207">
        <v>268.49147901920998</v>
      </c>
      <c r="N207">
        <v>275.79247375598601</v>
      </c>
      <c r="O207">
        <v>273.16974812375503</v>
      </c>
      <c r="P207">
        <v>278.48768003430899</v>
      </c>
      <c r="Q207">
        <v>278.03689256886503</v>
      </c>
      <c r="R207">
        <v>276.811302458841</v>
      </c>
      <c r="S207">
        <v>281.364856295859</v>
      </c>
      <c r="T207">
        <v>276.92027570902201</v>
      </c>
      <c r="U207">
        <v>286.695428406377</v>
      </c>
      <c r="V207">
        <v>297.129631133332</v>
      </c>
      <c r="W207">
        <v>1328.8672477936</v>
      </c>
      <c r="X207">
        <v>1281.9133611976499</v>
      </c>
      <c r="Y207">
        <v>1203.0832580947299</v>
      </c>
      <c r="Z207">
        <v>504.35404893762399</v>
      </c>
      <c r="AA207">
        <v>765.419068667906</v>
      </c>
      <c r="AB207">
        <v>1089.37870137339</v>
      </c>
      <c r="AC207">
        <v>1539.7991883028101</v>
      </c>
      <c r="AD207">
        <v>535.52891449250103</v>
      </c>
      <c r="AE207">
        <v>579.17544667139896</v>
      </c>
      <c r="AF207">
        <v>1224.8006236087499</v>
      </c>
      <c r="AG207">
        <v>492.39838787706998</v>
      </c>
      <c r="AH207">
        <v>826.61931659137701</v>
      </c>
      <c r="AI207">
        <v>1256.6627571849101</v>
      </c>
      <c r="AJ207">
        <v>484.06812899631097</v>
      </c>
      <c r="AK207">
        <v>388.668826157463</v>
      </c>
      <c r="AL207">
        <v>352.01791990065601</v>
      </c>
      <c r="AM207">
        <v>325.02410066783898</v>
      </c>
      <c r="AN207">
        <v>283.455956877679</v>
      </c>
      <c r="AO207">
        <v>272.60131083871403</v>
      </c>
      <c r="AP207">
        <v>271.77762766438599</v>
      </c>
      <c r="AQ207">
        <v>269.14602198149299</v>
      </c>
      <c r="AR207">
        <v>271.25484529320698</v>
      </c>
      <c r="AS207">
        <v>272.50097494086702</v>
      </c>
      <c r="AT207">
        <v>272.21568608826402</v>
      </c>
      <c r="AU207">
        <v>275.92231348075097</v>
      </c>
      <c r="AV207">
        <v>269.45779839725799</v>
      </c>
      <c r="AW207">
        <v>269.63547476049598</v>
      </c>
      <c r="AX207">
        <v>279.81464106854901</v>
      </c>
      <c r="AY207">
        <v>274.36256617428597</v>
      </c>
      <c r="AZ207">
        <v>268.64655851710302</v>
      </c>
      <c r="BA207">
        <v>268.18457599821397</v>
      </c>
      <c r="BB207">
        <v>259.73861587684502</v>
      </c>
      <c r="BC207">
        <v>268.35597515831103</v>
      </c>
      <c r="BD207">
        <v>270.906029293838</v>
      </c>
      <c r="BE207">
        <v>272.45405518961098</v>
      </c>
      <c r="BF207">
        <v>270.47827489870298</v>
      </c>
      <c r="BG207">
        <v>275.32970011052998</v>
      </c>
      <c r="BH207">
        <v>269.18644860189301</v>
      </c>
      <c r="BI207">
        <v>273.65675128853798</v>
      </c>
      <c r="BJ207">
        <v>275.68453588312798</v>
      </c>
      <c r="BK207">
        <v>267.94394015975001</v>
      </c>
      <c r="BL207">
        <v>269.55718029056197</v>
      </c>
      <c r="BM207">
        <v>272.72241714568099</v>
      </c>
      <c r="BN207">
        <v>272.62254318901398</v>
      </c>
      <c r="BO207">
        <v>272.589143397106</v>
      </c>
    </row>
    <row r="208" spans="1:67" x14ac:dyDescent="0.25">
      <c r="A208">
        <v>49.506008010680901</v>
      </c>
      <c r="B208">
        <v>269.66547248728301</v>
      </c>
      <c r="C208">
        <v>276.01977991102302</v>
      </c>
      <c r="D208">
        <v>269.79684769355902</v>
      </c>
      <c r="E208">
        <v>274.03460532057301</v>
      </c>
      <c r="F208">
        <v>276.16984993487</v>
      </c>
      <c r="G208">
        <v>276.69342963002703</v>
      </c>
      <c r="H208">
        <v>273.74781324853899</v>
      </c>
      <c r="I208">
        <v>276.49425465353897</v>
      </c>
      <c r="J208">
        <v>271.087079224489</v>
      </c>
      <c r="K208">
        <v>271.84995633330999</v>
      </c>
      <c r="L208">
        <v>270.88409200698197</v>
      </c>
      <c r="M208">
        <v>272.698124060282</v>
      </c>
      <c r="N208">
        <v>277.78505644253499</v>
      </c>
      <c r="O208">
        <v>276.74261671699298</v>
      </c>
      <c r="P208">
        <v>277.94773696986198</v>
      </c>
      <c r="Q208">
        <v>276.80891881146101</v>
      </c>
      <c r="R208">
        <v>275.16890256514102</v>
      </c>
      <c r="S208">
        <v>282.093429226875</v>
      </c>
      <c r="T208">
        <v>279.34753070060799</v>
      </c>
      <c r="U208">
        <v>287.216031518308</v>
      </c>
      <c r="V208">
        <v>295.93411233496101</v>
      </c>
      <c r="W208">
        <v>1328.9089866382401</v>
      </c>
      <c r="X208">
        <v>1217.1864420694001</v>
      </c>
      <c r="Y208">
        <v>1167.99822868671</v>
      </c>
      <c r="Z208">
        <v>500.45897150152399</v>
      </c>
      <c r="AA208">
        <v>759.45814121144497</v>
      </c>
      <c r="AB208">
        <v>1097.04195386679</v>
      </c>
      <c r="AC208">
        <v>1530.2020710040599</v>
      </c>
      <c r="AD208">
        <v>529.10520376675595</v>
      </c>
      <c r="AE208">
        <v>584.64359626385601</v>
      </c>
      <c r="AF208">
        <v>1234.38368889104</v>
      </c>
      <c r="AG208">
        <v>488.04108286812101</v>
      </c>
      <c r="AH208">
        <v>831.17208644201901</v>
      </c>
      <c r="AI208">
        <v>1247.76413822883</v>
      </c>
      <c r="AJ208">
        <v>476.23527494966902</v>
      </c>
      <c r="AK208">
        <v>387.88680866582598</v>
      </c>
      <c r="AL208">
        <v>350.44221866852502</v>
      </c>
      <c r="AM208">
        <v>326.14924433067603</v>
      </c>
      <c r="AN208">
        <v>285.27521583945003</v>
      </c>
      <c r="AO208">
        <v>272.55008176304602</v>
      </c>
      <c r="AP208">
        <v>273.76544555455501</v>
      </c>
      <c r="AQ208">
        <v>269.698059071221</v>
      </c>
      <c r="AR208">
        <v>271.687175196488</v>
      </c>
      <c r="AS208">
        <v>272.25491199598599</v>
      </c>
      <c r="AT208">
        <v>273.13740801957101</v>
      </c>
      <c r="AU208">
        <v>276.152795837322</v>
      </c>
      <c r="AV208">
        <v>270.69101648800302</v>
      </c>
      <c r="AW208">
        <v>269.89034629161699</v>
      </c>
      <c r="AX208">
        <v>280.09265653974398</v>
      </c>
      <c r="AY208">
        <v>274.77259162676398</v>
      </c>
      <c r="AZ208">
        <v>268.18131659091699</v>
      </c>
      <c r="BA208">
        <v>270.21392127626899</v>
      </c>
      <c r="BB208">
        <v>259.21822547012698</v>
      </c>
      <c r="BC208">
        <v>267.00753048860901</v>
      </c>
      <c r="BD208">
        <v>269.43282652819499</v>
      </c>
      <c r="BE208">
        <v>275.09942197508502</v>
      </c>
      <c r="BF208">
        <v>268.321817881882</v>
      </c>
      <c r="BG208">
        <v>276.669750466442</v>
      </c>
      <c r="BH208">
        <v>267.23762036194</v>
      </c>
      <c r="BI208">
        <v>273.72747016052199</v>
      </c>
      <c r="BJ208">
        <v>277.94434900364797</v>
      </c>
      <c r="BK208">
        <v>267.43328157542499</v>
      </c>
      <c r="BL208">
        <v>269.28926264917902</v>
      </c>
      <c r="BM208">
        <v>273.12270846191302</v>
      </c>
      <c r="BN208">
        <v>274.68990419625499</v>
      </c>
      <c r="BO208">
        <v>272.68875723948202</v>
      </c>
    </row>
    <row r="209" spans="1:67" x14ac:dyDescent="0.25">
      <c r="A209">
        <v>49.746328437917199</v>
      </c>
      <c r="B209">
        <v>271.286121080969</v>
      </c>
      <c r="C209">
        <v>276.97812214537998</v>
      </c>
      <c r="D209">
        <v>270.83469787541497</v>
      </c>
      <c r="E209">
        <v>273.00173431693503</v>
      </c>
      <c r="F209">
        <v>277.20505638028601</v>
      </c>
      <c r="G209">
        <v>278.65484441287902</v>
      </c>
      <c r="H209">
        <v>274.46043180023997</v>
      </c>
      <c r="I209">
        <v>275.90752752805099</v>
      </c>
      <c r="J209">
        <v>272.88065671628601</v>
      </c>
      <c r="K209">
        <v>270.91417204500999</v>
      </c>
      <c r="L209">
        <v>270.69493140809999</v>
      </c>
      <c r="M209">
        <v>274.47552099532697</v>
      </c>
      <c r="N209">
        <v>278.28944207166501</v>
      </c>
      <c r="O209">
        <v>277.32148973454201</v>
      </c>
      <c r="P209">
        <v>277.44991852470298</v>
      </c>
      <c r="Q209">
        <v>277.56001827317698</v>
      </c>
      <c r="R209">
        <v>273.74294170329603</v>
      </c>
      <c r="S209">
        <v>282.60560996205999</v>
      </c>
      <c r="T209">
        <v>279.752129605731</v>
      </c>
      <c r="U209">
        <v>286.79067094064999</v>
      </c>
      <c r="V209">
        <v>295.06852647881698</v>
      </c>
      <c r="W209">
        <v>1328.53910505197</v>
      </c>
      <c r="X209">
        <v>1215.81308809133</v>
      </c>
      <c r="Y209">
        <v>1168.4136546886</v>
      </c>
      <c r="Z209">
        <v>500.04226553180098</v>
      </c>
      <c r="AA209">
        <v>758.65762239138201</v>
      </c>
      <c r="AB209">
        <v>1096.13679997342</v>
      </c>
      <c r="AC209">
        <v>1529.2221282508499</v>
      </c>
      <c r="AD209">
        <v>531.61556305440195</v>
      </c>
      <c r="AE209">
        <v>583.32842560638096</v>
      </c>
      <c r="AF209">
        <v>1231.9453012030399</v>
      </c>
      <c r="AG209">
        <v>488.78772028045302</v>
      </c>
      <c r="AH209">
        <v>831.55956096792295</v>
      </c>
      <c r="AI209">
        <v>1248.90365504802</v>
      </c>
      <c r="AJ209">
        <v>475.51898982643098</v>
      </c>
      <c r="AK209">
        <v>387.70799388662499</v>
      </c>
      <c r="AL209">
        <v>350.56435724961602</v>
      </c>
      <c r="AM209">
        <v>326.27916042849603</v>
      </c>
      <c r="AN209">
        <v>285.95004586977899</v>
      </c>
      <c r="AO209">
        <v>273.989970917395</v>
      </c>
      <c r="AP209">
        <v>273.18698111416097</v>
      </c>
      <c r="AQ209">
        <v>270.04641778029202</v>
      </c>
      <c r="AR209">
        <v>270.76217995667298</v>
      </c>
      <c r="AS209">
        <v>272.37098172142402</v>
      </c>
      <c r="AT209">
        <v>273.135039351633</v>
      </c>
      <c r="AU209">
        <v>275.61643804617103</v>
      </c>
      <c r="AV209">
        <v>271.65161015468999</v>
      </c>
      <c r="AW209">
        <v>270.11202229313898</v>
      </c>
      <c r="AX209">
        <v>280.433444254177</v>
      </c>
      <c r="AY209">
        <v>273.06474562204897</v>
      </c>
      <c r="AZ209">
        <v>267.22255386097203</v>
      </c>
      <c r="BA209">
        <v>272.669677606427</v>
      </c>
      <c r="BB209">
        <v>261.44415489111401</v>
      </c>
      <c r="BC209">
        <v>268.29976326302699</v>
      </c>
      <c r="BD209">
        <v>271.36576543226698</v>
      </c>
      <c r="BE209">
        <v>276.26984765549298</v>
      </c>
      <c r="BF209">
        <v>267.02179476178799</v>
      </c>
      <c r="BG209">
        <v>275.64728927077499</v>
      </c>
      <c r="BH209">
        <v>265.87354948889998</v>
      </c>
      <c r="BI209">
        <v>272.81082339707598</v>
      </c>
      <c r="BJ209">
        <v>277.83779929755701</v>
      </c>
      <c r="BK209">
        <v>268.834947061462</v>
      </c>
      <c r="BL209">
        <v>269.88020047955001</v>
      </c>
      <c r="BM209">
        <v>274.46698595065499</v>
      </c>
      <c r="BN209">
        <v>275.67344482369498</v>
      </c>
      <c r="BO209">
        <v>274.43972162523102</v>
      </c>
    </row>
    <row r="210" spans="1:67" x14ac:dyDescent="0.25">
      <c r="A210">
        <v>49.986648865153498</v>
      </c>
      <c r="B210">
        <v>271.25886740528802</v>
      </c>
      <c r="C210">
        <v>278.53018267497202</v>
      </c>
      <c r="D210">
        <v>270.633267518862</v>
      </c>
      <c r="E210">
        <v>272.52297225685498</v>
      </c>
      <c r="F210">
        <v>277.938106243037</v>
      </c>
      <c r="G210">
        <v>279.24015460671802</v>
      </c>
      <c r="H210">
        <v>274.13489687963101</v>
      </c>
      <c r="I210">
        <v>275.99853884151997</v>
      </c>
      <c r="J210">
        <v>273.12090349421902</v>
      </c>
      <c r="K210">
        <v>269.27910724300699</v>
      </c>
      <c r="L210">
        <v>270.39831479987902</v>
      </c>
      <c r="M210">
        <v>275.96520035793202</v>
      </c>
      <c r="N210">
        <v>278.75314406642002</v>
      </c>
      <c r="O210">
        <v>277.58570582945498</v>
      </c>
      <c r="P210">
        <v>277.111518052203</v>
      </c>
      <c r="Q210">
        <v>277.08290122240197</v>
      </c>
      <c r="R210">
        <v>274.10673677319198</v>
      </c>
      <c r="S210">
        <v>282.62555599544203</v>
      </c>
      <c r="T210">
        <v>278.51725244697599</v>
      </c>
      <c r="U210">
        <v>287.586965354938</v>
      </c>
      <c r="V210">
        <v>294.67829453113802</v>
      </c>
      <c r="W210">
        <v>1327.2587461923599</v>
      </c>
      <c r="X210">
        <v>1209.2447822987699</v>
      </c>
      <c r="Y210">
        <v>1163.4434725589899</v>
      </c>
      <c r="Z210">
        <v>498.00688831581999</v>
      </c>
      <c r="AA210">
        <v>757.93385298300996</v>
      </c>
      <c r="AB210">
        <v>1096.6025855804801</v>
      </c>
      <c r="AC210">
        <v>1528.73398586177</v>
      </c>
      <c r="AD210">
        <v>533.00397327540998</v>
      </c>
      <c r="AE210">
        <v>583.09369292810595</v>
      </c>
      <c r="AF210">
        <v>1231.79934502067</v>
      </c>
      <c r="AG210">
        <v>488.32030725251002</v>
      </c>
      <c r="AH210">
        <v>831.75209482464197</v>
      </c>
      <c r="AI210">
        <v>1249.0027768111199</v>
      </c>
      <c r="AJ210">
        <v>473.07235342685999</v>
      </c>
      <c r="AK210">
        <v>388.06703303451297</v>
      </c>
      <c r="AL210">
        <v>348.83661665373802</v>
      </c>
      <c r="AM210">
        <v>325.86936917819401</v>
      </c>
      <c r="AN210">
        <v>286.64219128708999</v>
      </c>
      <c r="AO210">
        <v>274.421962209752</v>
      </c>
      <c r="AP210">
        <v>272.85642631047</v>
      </c>
      <c r="AQ210">
        <v>271.756599859088</v>
      </c>
      <c r="AR210">
        <v>270.55480199367003</v>
      </c>
      <c r="AS210">
        <v>273.30390725431897</v>
      </c>
      <c r="AT210">
        <v>270.97347229731099</v>
      </c>
      <c r="AU210">
        <v>276.64316248478798</v>
      </c>
      <c r="AV210">
        <v>271.78209048518602</v>
      </c>
      <c r="AW210">
        <v>271.03547489396999</v>
      </c>
      <c r="AX210">
        <v>282.03197971969399</v>
      </c>
      <c r="AY210">
        <v>272.07877706726902</v>
      </c>
      <c r="AZ210">
        <v>269.025824020713</v>
      </c>
      <c r="BA210">
        <v>273.40582411820401</v>
      </c>
      <c r="BB210">
        <v>262.11374953205501</v>
      </c>
      <c r="BC210">
        <v>268.11356848795901</v>
      </c>
      <c r="BD210">
        <v>272.85602604620101</v>
      </c>
      <c r="BE210">
        <v>276.05313394827402</v>
      </c>
      <c r="BF210">
        <v>266.92365997762801</v>
      </c>
      <c r="BG210">
        <v>275.40197393885097</v>
      </c>
      <c r="BH210">
        <v>265.82559299226102</v>
      </c>
      <c r="BI210">
        <v>270.77418600871499</v>
      </c>
      <c r="BJ210">
        <v>277.20591424205799</v>
      </c>
      <c r="BK210">
        <v>269.96025682622701</v>
      </c>
      <c r="BL210">
        <v>271.179766711056</v>
      </c>
      <c r="BM210">
        <v>274.12935857883201</v>
      </c>
      <c r="BN210">
        <v>277.164571670653</v>
      </c>
      <c r="BO210">
        <v>276.278338598674</v>
      </c>
    </row>
    <row r="211" spans="1:67" x14ac:dyDescent="0.25">
      <c r="A211">
        <v>50.226969292389803</v>
      </c>
      <c r="B211">
        <v>270.93718154696103</v>
      </c>
      <c r="C211">
        <v>278.25498976231802</v>
      </c>
      <c r="D211">
        <v>269.81624812636198</v>
      </c>
      <c r="E211">
        <v>272.91283367890298</v>
      </c>
      <c r="F211">
        <v>279.12708824415398</v>
      </c>
      <c r="G211">
        <v>278.37039769818898</v>
      </c>
      <c r="H211">
        <v>273.12215968273699</v>
      </c>
      <c r="I211">
        <v>276.01151634429903</v>
      </c>
      <c r="J211">
        <v>273.09459449097699</v>
      </c>
      <c r="K211">
        <v>269.04974451144398</v>
      </c>
      <c r="L211">
        <v>269.48509154021502</v>
      </c>
      <c r="M211">
        <v>276.34136912262801</v>
      </c>
      <c r="N211">
        <v>280.343752023783</v>
      </c>
      <c r="O211">
        <v>278.45110137309399</v>
      </c>
      <c r="P211">
        <v>276.12090053105698</v>
      </c>
      <c r="Q211">
        <v>276.42174279522902</v>
      </c>
      <c r="R211">
        <v>274.13392193739901</v>
      </c>
      <c r="S211">
        <v>282.28575758709002</v>
      </c>
      <c r="T211">
        <v>277.18414078628399</v>
      </c>
      <c r="U211">
        <v>287.28073631556998</v>
      </c>
      <c r="V211">
        <v>294.06685291942699</v>
      </c>
      <c r="W211">
        <v>1306.92446684428</v>
      </c>
      <c r="X211">
        <v>1185.04864011315</v>
      </c>
      <c r="Y211">
        <v>1139.14021400094</v>
      </c>
      <c r="Z211">
        <v>494.09226880927702</v>
      </c>
      <c r="AA211">
        <v>756.41556596996804</v>
      </c>
      <c r="AB211">
        <v>1099.597561026</v>
      </c>
      <c r="AC211">
        <v>1530.1405337397</v>
      </c>
      <c r="AD211">
        <v>531.03214842623197</v>
      </c>
      <c r="AE211">
        <v>586.94296439296795</v>
      </c>
      <c r="AF211">
        <v>1242.28977092479</v>
      </c>
      <c r="AG211">
        <v>487.327249451076</v>
      </c>
      <c r="AH211">
        <v>833.94875940736904</v>
      </c>
      <c r="AI211">
        <v>1246.51943897415</v>
      </c>
      <c r="AJ211">
        <v>469.927691286911</v>
      </c>
      <c r="AK211">
        <v>387.07078282486901</v>
      </c>
      <c r="AL211">
        <v>346.76919972660102</v>
      </c>
      <c r="AM211">
        <v>325.087082701067</v>
      </c>
      <c r="AN211">
        <v>286.54582336117699</v>
      </c>
      <c r="AO211">
        <v>274.48144942590801</v>
      </c>
      <c r="AP211">
        <v>274.10626257318802</v>
      </c>
      <c r="AQ211">
        <v>272.84812217515201</v>
      </c>
      <c r="AR211">
        <v>270.92725091122799</v>
      </c>
      <c r="AS211">
        <v>273.74168386280201</v>
      </c>
      <c r="AT211">
        <v>269.55076610624099</v>
      </c>
      <c r="AU211">
        <v>277.29937407353998</v>
      </c>
      <c r="AV211">
        <v>271.73549086521098</v>
      </c>
      <c r="AW211">
        <v>272.23497605562198</v>
      </c>
      <c r="AX211">
        <v>283.48083856665301</v>
      </c>
      <c r="AY211">
        <v>271.02218416481401</v>
      </c>
      <c r="AZ211">
        <v>271.00952974884501</v>
      </c>
      <c r="BA211">
        <v>272.66808169435501</v>
      </c>
      <c r="BB211">
        <v>261.97194462175003</v>
      </c>
      <c r="BC211">
        <v>266.74135260320202</v>
      </c>
      <c r="BD211">
        <v>273.894306302556</v>
      </c>
      <c r="BE211">
        <v>276.73449654395603</v>
      </c>
      <c r="BF211">
        <v>266.21052242023302</v>
      </c>
      <c r="BG211">
        <v>276.79130192061399</v>
      </c>
      <c r="BH211">
        <v>265.91041518396401</v>
      </c>
      <c r="BI211">
        <v>268.546924593749</v>
      </c>
      <c r="BJ211">
        <v>276.63863131148099</v>
      </c>
      <c r="BK211">
        <v>269.98778682044798</v>
      </c>
      <c r="BL211">
        <v>272.90706011274602</v>
      </c>
      <c r="BM211">
        <v>272.259724726542</v>
      </c>
      <c r="BN211">
        <v>277.77342123965599</v>
      </c>
      <c r="BO211">
        <v>277.41512427089702</v>
      </c>
    </row>
    <row r="212" spans="1:67" x14ac:dyDescent="0.25">
      <c r="A212">
        <v>50.467289719626102</v>
      </c>
      <c r="B212">
        <v>273.18876655478101</v>
      </c>
      <c r="C212">
        <v>277.06589325675498</v>
      </c>
      <c r="D212">
        <v>270.78973889320298</v>
      </c>
      <c r="E212">
        <v>274.78128891037898</v>
      </c>
      <c r="F212">
        <v>280.48588808269602</v>
      </c>
      <c r="G212">
        <v>279.71406816758201</v>
      </c>
      <c r="H212">
        <v>271.451033597932</v>
      </c>
      <c r="I212">
        <v>274.77382566823201</v>
      </c>
      <c r="J212">
        <v>271.50590775622601</v>
      </c>
      <c r="K212">
        <v>270.42173849903497</v>
      </c>
      <c r="L212">
        <v>269.40270554007901</v>
      </c>
      <c r="M212">
        <v>275.084656538719</v>
      </c>
      <c r="N212">
        <v>280.87418121219901</v>
      </c>
      <c r="O212">
        <v>278.66375096268598</v>
      </c>
      <c r="P212">
        <v>275.940245042681</v>
      </c>
      <c r="Q212">
        <v>278.17580575266402</v>
      </c>
      <c r="R212">
        <v>273.22934428294099</v>
      </c>
      <c r="S212">
        <v>280.79943908056299</v>
      </c>
      <c r="T212">
        <v>278.37188154843</v>
      </c>
      <c r="U212">
        <v>284.49770253506</v>
      </c>
      <c r="V212">
        <v>291.118610850035</v>
      </c>
      <c r="W212">
        <v>1258.03882316359</v>
      </c>
      <c r="X212">
        <v>1139.8616112715599</v>
      </c>
      <c r="Y212">
        <v>1089.7472480911899</v>
      </c>
      <c r="Z212">
        <v>489.247402269053</v>
      </c>
      <c r="AA212">
        <v>751.30382693170804</v>
      </c>
      <c r="AB212">
        <v>1104.9755403712099</v>
      </c>
      <c r="AC212">
        <v>1530.9858401055999</v>
      </c>
      <c r="AD212">
        <v>527.26537602672499</v>
      </c>
      <c r="AE212">
        <v>595.12112339031103</v>
      </c>
      <c r="AF212">
        <v>1260.4945215346499</v>
      </c>
      <c r="AG212">
        <v>484.21720364610502</v>
      </c>
      <c r="AH212">
        <v>838.98711102442905</v>
      </c>
      <c r="AI212">
        <v>1241.36132656684</v>
      </c>
      <c r="AJ212">
        <v>466.41773178961898</v>
      </c>
      <c r="AK212">
        <v>383.77802566465903</v>
      </c>
      <c r="AL212">
        <v>348.07119244262299</v>
      </c>
      <c r="AM212">
        <v>324.36282109492601</v>
      </c>
      <c r="AN212">
        <v>285.09303343173099</v>
      </c>
      <c r="AO212">
        <v>275.505693746703</v>
      </c>
      <c r="AP212">
        <v>277.30859272437101</v>
      </c>
      <c r="AQ212">
        <v>271.731575193803</v>
      </c>
      <c r="AR212">
        <v>269.425887857085</v>
      </c>
      <c r="AS212">
        <v>271.95490750362399</v>
      </c>
      <c r="AT212">
        <v>271.14040752470601</v>
      </c>
      <c r="AU212">
        <v>276.17332917166402</v>
      </c>
      <c r="AV212">
        <v>272.54878233263997</v>
      </c>
      <c r="AW212">
        <v>272.979238862736</v>
      </c>
      <c r="AX212">
        <v>283.11732519546098</v>
      </c>
      <c r="AY212">
        <v>270.62802543393599</v>
      </c>
      <c r="AZ212">
        <v>271.515789553236</v>
      </c>
      <c r="BA212">
        <v>272.17668507169998</v>
      </c>
      <c r="BB212">
        <v>263.60218969657501</v>
      </c>
      <c r="BC212">
        <v>265.504460683518</v>
      </c>
      <c r="BD212">
        <v>274.96491380249802</v>
      </c>
      <c r="BE212">
        <v>276.58446808015799</v>
      </c>
      <c r="BF212">
        <v>266.20834641298001</v>
      </c>
      <c r="BG212">
        <v>277.87616682416899</v>
      </c>
      <c r="BH212">
        <v>266.73646482708</v>
      </c>
      <c r="BI212">
        <v>268.30406492203201</v>
      </c>
      <c r="BJ212">
        <v>277.09725906285598</v>
      </c>
      <c r="BK212">
        <v>270.06242897116601</v>
      </c>
      <c r="BL212">
        <v>275.957534972519</v>
      </c>
      <c r="BM212">
        <v>273.48941414214499</v>
      </c>
      <c r="BN212">
        <v>278.74519274577102</v>
      </c>
      <c r="BO212">
        <v>277.86626444437098</v>
      </c>
    </row>
    <row r="213" spans="1:67" x14ac:dyDescent="0.25">
      <c r="A213">
        <v>50.7076101468624</v>
      </c>
      <c r="B213">
        <v>275.00103287017703</v>
      </c>
      <c r="C213">
        <v>278.38833383978499</v>
      </c>
      <c r="D213">
        <v>272.32320361494698</v>
      </c>
      <c r="E213">
        <v>274.89027684687397</v>
      </c>
      <c r="F213">
        <v>281.14763270425902</v>
      </c>
      <c r="G213">
        <v>277.96492822763997</v>
      </c>
      <c r="H213">
        <v>268.62571108348499</v>
      </c>
      <c r="I213">
        <v>273.00660383237198</v>
      </c>
      <c r="J213">
        <v>267.96069073028502</v>
      </c>
      <c r="K213">
        <v>269.109560661091</v>
      </c>
      <c r="L213">
        <v>272.357453932157</v>
      </c>
      <c r="M213">
        <v>276.31288981720002</v>
      </c>
      <c r="N213">
        <v>278.44488533950499</v>
      </c>
      <c r="O213">
        <v>276.86271362872799</v>
      </c>
      <c r="P213">
        <v>274.92572632124399</v>
      </c>
      <c r="Q213">
        <v>284.934620379482</v>
      </c>
      <c r="R213">
        <v>274.093141565135</v>
      </c>
      <c r="S213">
        <v>277.97848744901302</v>
      </c>
      <c r="T213">
        <v>280.55582869774997</v>
      </c>
      <c r="U213">
        <v>285.809483565775</v>
      </c>
      <c r="V213">
        <v>287.431989333785</v>
      </c>
      <c r="W213">
        <v>1076.81408373402</v>
      </c>
      <c r="X213">
        <v>979.85788186093498</v>
      </c>
      <c r="Y213">
        <v>941.35618830952103</v>
      </c>
      <c r="Z213">
        <v>477.06119212744898</v>
      </c>
      <c r="AA213">
        <v>740.58021538279399</v>
      </c>
      <c r="AB213">
        <v>1135.77604588689</v>
      </c>
      <c r="AC213">
        <v>1481.68752820861</v>
      </c>
      <c r="AD213">
        <v>518.83237336991203</v>
      </c>
      <c r="AE213">
        <v>621.60807568991595</v>
      </c>
      <c r="AF213">
        <v>1296.08623774702</v>
      </c>
      <c r="AG213">
        <v>477.70027275445</v>
      </c>
      <c r="AH213">
        <v>847.35292543983405</v>
      </c>
      <c r="AI213">
        <v>1209.0009618361501</v>
      </c>
      <c r="AJ213">
        <v>453.21212986299503</v>
      </c>
      <c r="AK213">
        <v>377.63827713294501</v>
      </c>
      <c r="AL213">
        <v>347.655794182921</v>
      </c>
      <c r="AM213">
        <v>322.73556136697499</v>
      </c>
      <c r="AN213">
        <v>283.95560397699097</v>
      </c>
      <c r="AO213">
        <v>276.40446350471598</v>
      </c>
      <c r="AP213">
        <v>281.22436765492898</v>
      </c>
      <c r="AQ213">
        <v>274.115484641894</v>
      </c>
      <c r="AR213">
        <v>271.19120288538898</v>
      </c>
      <c r="AS213">
        <v>270.40983113978098</v>
      </c>
      <c r="AT213">
        <v>272.87762227829802</v>
      </c>
      <c r="AU213">
        <v>276.56988251909002</v>
      </c>
      <c r="AV213">
        <v>275.70496740871999</v>
      </c>
      <c r="AW213">
        <v>272.45914029089897</v>
      </c>
      <c r="AX213">
        <v>283.12096938377101</v>
      </c>
      <c r="AY213">
        <v>272.81732793541801</v>
      </c>
      <c r="AZ213">
        <v>270.91231105039702</v>
      </c>
      <c r="BA213">
        <v>275.22593114556503</v>
      </c>
      <c r="BB213">
        <v>264.40289352983001</v>
      </c>
      <c r="BC213">
        <v>264.650647087648</v>
      </c>
      <c r="BD213">
        <v>273.81224447960301</v>
      </c>
      <c r="BE213">
        <v>274.78501768453998</v>
      </c>
      <c r="BF213">
        <v>267.90696084124397</v>
      </c>
      <c r="BG213">
        <v>276.82357020568202</v>
      </c>
      <c r="BH213">
        <v>266.20228132342498</v>
      </c>
      <c r="BI213">
        <v>264.526131671229</v>
      </c>
      <c r="BJ213">
        <v>278.073619620871</v>
      </c>
      <c r="BK213">
        <v>269.54505130318103</v>
      </c>
      <c r="BL213">
        <v>278.67089110058799</v>
      </c>
      <c r="BM213">
        <v>276.60551727084697</v>
      </c>
      <c r="BN213">
        <v>281.63806835162899</v>
      </c>
      <c r="BO213">
        <v>278.65948628807502</v>
      </c>
    </row>
    <row r="214" spans="1:67" x14ac:dyDescent="0.25">
      <c r="A214">
        <v>50.947930574098798</v>
      </c>
      <c r="B214">
        <v>278.23728564030898</v>
      </c>
      <c r="C214">
        <v>278.80748665013198</v>
      </c>
      <c r="D214">
        <v>272.65821233223102</v>
      </c>
      <c r="E214">
        <v>273.00533218806999</v>
      </c>
      <c r="F214">
        <v>282.78697445951599</v>
      </c>
      <c r="G214">
        <v>276.72168544108501</v>
      </c>
      <c r="H214">
        <v>268.84696322661699</v>
      </c>
      <c r="I214">
        <v>270.82593515674898</v>
      </c>
      <c r="J214">
        <v>267.90001505349397</v>
      </c>
      <c r="K214">
        <v>267.80604311848498</v>
      </c>
      <c r="L214">
        <v>273.12924500383599</v>
      </c>
      <c r="M214">
        <v>275.15062875180502</v>
      </c>
      <c r="N214">
        <v>278.39804611552103</v>
      </c>
      <c r="O214">
        <v>278.563766271021</v>
      </c>
      <c r="P214">
        <v>275.11439139680999</v>
      </c>
      <c r="Q214">
        <v>287.65208182277797</v>
      </c>
      <c r="R214">
        <v>275.205641804751</v>
      </c>
      <c r="S214">
        <v>277.66354307688698</v>
      </c>
      <c r="T214">
        <v>282.52984551563497</v>
      </c>
      <c r="U214">
        <v>285.17379570640998</v>
      </c>
      <c r="V214">
        <v>285.77513895685399</v>
      </c>
      <c r="W214">
        <v>1033.6389997777201</v>
      </c>
      <c r="X214">
        <v>912.63768013408901</v>
      </c>
      <c r="Y214">
        <v>890.52629095226803</v>
      </c>
      <c r="Z214">
        <v>468.50588297682799</v>
      </c>
      <c r="AA214">
        <v>736.10429958775899</v>
      </c>
      <c r="AB214">
        <v>1149.06851410901</v>
      </c>
      <c r="AC214">
        <v>1457.6987134738299</v>
      </c>
      <c r="AD214">
        <v>512.34104040606599</v>
      </c>
      <c r="AE214">
        <v>636.08089558348695</v>
      </c>
      <c r="AF214">
        <v>1313.08440575081</v>
      </c>
      <c r="AG214">
        <v>472.22719198386199</v>
      </c>
      <c r="AH214">
        <v>856.13546761782402</v>
      </c>
      <c r="AI214">
        <v>1193.28878788882</v>
      </c>
      <c r="AJ214">
        <v>445.52321800189702</v>
      </c>
      <c r="AK214">
        <v>373.293948967201</v>
      </c>
      <c r="AL214">
        <v>345.25502044664103</v>
      </c>
      <c r="AM214">
        <v>322.48134551164299</v>
      </c>
      <c r="AN214">
        <v>283.26195386037102</v>
      </c>
      <c r="AO214">
        <v>276.00054030806302</v>
      </c>
      <c r="AP214">
        <v>279.69752287194098</v>
      </c>
      <c r="AQ214">
        <v>274.58702453501201</v>
      </c>
      <c r="AR214">
        <v>270.53356289775297</v>
      </c>
      <c r="AS214">
        <v>268.40782249986199</v>
      </c>
      <c r="AT214">
        <v>273.884077252905</v>
      </c>
      <c r="AU214">
        <v>278.651130516938</v>
      </c>
      <c r="AV214">
        <v>277.994656493332</v>
      </c>
      <c r="AW214">
        <v>273.08658650768899</v>
      </c>
      <c r="AX214">
        <v>281.99615910924899</v>
      </c>
      <c r="AY214">
        <v>270.68863840967202</v>
      </c>
      <c r="AZ214">
        <v>272.83711019146</v>
      </c>
      <c r="BA214">
        <v>275.87517916827801</v>
      </c>
      <c r="BB214">
        <v>264.69829443758101</v>
      </c>
      <c r="BC214">
        <v>267.03190222461598</v>
      </c>
      <c r="BD214">
        <v>275.18734959375598</v>
      </c>
      <c r="BE214">
        <v>274.85584932670798</v>
      </c>
      <c r="BF214">
        <v>267.56969904789503</v>
      </c>
      <c r="BG214">
        <v>277.29981888969201</v>
      </c>
      <c r="BH214">
        <v>266.35850724689197</v>
      </c>
      <c r="BI214">
        <v>263.95124652321198</v>
      </c>
      <c r="BJ214">
        <v>276.680391446307</v>
      </c>
      <c r="BK214">
        <v>268.09089989654001</v>
      </c>
      <c r="BL214">
        <v>278.52381554287598</v>
      </c>
      <c r="BM214">
        <v>277.871658564847</v>
      </c>
      <c r="BN214">
        <v>279.62373025788901</v>
      </c>
      <c r="BO214">
        <v>280.87775073683099</v>
      </c>
    </row>
    <row r="215" spans="1:67" x14ac:dyDescent="0.25">
      <c r="A215">
        <v>51.188251001335097</v>
      </c>
      <c r="B215">
        <v>279.22361003441699</v>
      </c>
      <c r="C215">
        <v>276.16649013881698</v>
      </c>
      <c r="D215">
        <v>274.37403029595498</v>
      </c>
      <c r="E215">
        <v>272.50002347979398</v>
      </c>
      <c r="F215">
        <v>285.36503093056899</v>
      </c>
      <c r="G215">
        <v>279.38171585461998</v>
      </c>
      <c r="H215">
        <v>268.88143276561499</v>
      </c>
      <c r="I215">
        <v>270.62373676974698</v>
      </c>
      <c r="J215">
        <v>266.36109992938799</v>
      </c>
      <c r="K215">
        <v>267.64770484136301</v>
      </c>
      <c r="L215">
        <v>276.85634213595</v>
      </c>
      <c r="M215">
        <v>276.89548603343599</v>
      </c>
      <c r="N215">
        <v>278.395748548082</v>
      </c>
      <c r="O215">
        <v>281.15498814992498</v>
      </c>
      <c r="P215">
        <v>273.57717092893699</v>
      </c>
      <c r="Q215">
        <v>289.83975623069603</v>
      </c>
      <c r="R215">
        <v>277.55178399829902</v>
      </c>
      <c r="S215">
        <v>277.86171177984102</v>
      </c>
      <c r="T215">
        <v>282.21198121536401</v>
      </c>
      <c r="U215">
        <v>286.37967528297202</v>
      </c>
      <c r="V215">
        <v>284.94088652460101</v>
      </c>
      <c r="W215">
        <v>993.37598471033596</v>
      </c>
      <c r="X215">
        <v>840.32782435593595</v>
      </c>
      <c r="Y215">
        <v>835.00521985205501</v>
      </c>
      <c r="Z215">
        <v>457.51840641540701</v>
      </c>
      <c r="AA215">
        <v>730.23222036138804</v>
      </c>
      <c r="AB215">
        <v>1161.70988053217</v>
      </c>
      <c r="AC215">
        <v>1432.9243168718699</v>
      </c>
      <c r="AD215">
        <v>501.59863265350799</v>
      </c>
      <c r="AE215">
        <v>648.77701673987099</v>
      </c>
      <c r="AF215">
        <v>1330.08960774151</v>
      </c>
      <c r="AG215">
        <v>464.71096898070499</v>
      </c>
      <c r="AH215">
        <v>862.43710465547701</v>
      </c>
      <c r="AI215">
        <v>1175.6387194650499</v>
      </c>
      <c r="AJ215">
        <v>436.43464771551101</v>
      </c>
      <c r="AK215">
        <v>369.56911477846802</v>
      </c>
      <c r="AL215">
        <v>341.82730314908099</v>
      </c>
      <c r="AM215">
        <v>320.75855572735202</v>
      </c>
      <c r="AN215">
        <v>282.88703022669699</v>
      </c>
      <c r="AO215">
        <v>277.38811411201198</v>
      </c>
      <c r="AP215">
        <v>278.99334882752999</v>
      </c>
      <c r="AQ215">
        <v>272.042274626763</v>
      </c>
      <c r="AR215">
        <v>273.31514107068102</v>
      </c>
      <c r="AS215">
        <v>265.91785952281703</v>
      </c>
      <c r="AT215">
        <v>274.09324031732098</v>
      </c>
      <c r="AU215">
        <v>278.76140287747597</v>
      </c>
      <c r="AV215">
        <v>281.69365070829201</v>
      </c>
      <c r="AW215">
        <v>274.013153396044</v>
      </c>
      <c r="AX215">
        <v>283.65342334156901</v>
      </c>
      <c r="AY215">
        <v>271.56963385081002</v>
      </c>
      <c r="AZ215">
        <v>276.12379016961398</v>
      </c>
      <c r="BA215">
        <v>275.479381145638</v>
      </c>
      <c r="BB215">
        <v>268.22355052809201</v>
      </c>
      <c r="BC215">
        <v>270.61493392938098</v>
      </c>
      <c r="BD215">
        <v>277.333804601964</v>
      </c>
      <c r="BE215">
        <v>272.07674053783001</v>
      </c>
      <c r="BF215">
        <v>269.44240590613299</v>
      </c>
      <c r="BG215">
        <v>280.72377322241499</v>
      </c>
      <c r="BH215">
        <v>264.92458388202698</v>
      </c>
      <c r="BI215">
        <v>266.604863718876</v>
      </c>
      <c r="BJ215">
        <v>274.87193641286899</v>
      </c>
      <c r="BK215">
        <v>270.24256623646198</v>
      </c>
      <c r="BL215">
        <v>278.84840499745798</v>
      </c>
      <c r="BM215">
        <v>280.79610321843899</v>
      </c>
      <c r="BN215">
        <v>279.39970904565098</v>
      </c>
      <c r="BO215">
        <v>278.75344873062102</v>
      </c>
    </row>
    <row r="216" spans="1:67" x14ac:dyDescent="0.25">
      <c r="A216">
        <v>51.428571428571402</v>
      </c>
      <c r="B216">
        <v>278.52920838254101</v>
      </c>
      <c r="C216">
        <v>275.47695624366497</v>
      </c>
      <c r="D216">
        <v>273.38836217934801</v>
      </c>
      <c r="E216">
        <v>273.53756322717999</v>
      </c>
      <c r="F216">
        <v>285.58266671484603</v>
      </c>
      <c r="G216">
        <v>278.11555975835603</v>
      </c>
      <c r="H216">
        <v>269.85402847729699</v>
      </c>
      <c r="I216">
        <v>269.96721299836798</v>
      </c>
      <c r="J216">
        <v>265.03844216336302</v>
      </c>
      <c r="K216">
        <v>266.981624319253</v>
      </c>
      <c r="L216">
        <v>275.98433965175201</v>
      </c>
      <c r="M216">
        <v>277.59306325315299</v>
      </c>
      <c r="N216">
        <v>277.736862073373</v>
      </c>
      <c r="O216">
        <v>279.46318075658002</v>
      </c>
      <c r="P216">
        <v>274.49213436565799</v>
      </c>
      <c r="Q216">
        <v>289.780193339069</v>
      </c>
      <c r="R216">
        <v>278.93276605669598</v>
      </c>
      <c r="S216">
        <v>277.01427546834799</v>
      </c>
      <c r="T216">
        <v>283.19696845735098</v>
      </c>
      <c r="U216">
        <v>287.61039552321603</v>
      </c>
      <c r="V216">
        <v>284.68020994120798</v>
      </c>
      <c r="W216">
        <v>993.18063209889306</v>
      </c>
      <c r="X216">
        <v>836.57307222514498</v>
      </c>
      <c r="Y216">
        <v>818.96364886216804</v>
      </c>
      <c r="Z216">
        <v>448.53189101365598</v>
      </c>
      <c r="AA216">
        <v>723.29740417726896</v>
      </c>
      <c r="AB216">
        <v>1168.2624269466701</v>
      </c>
      <c r="AC216">
        <v>1412.90259627873</v>
      </c>
      <c r="AD216">
        <v>504.052876845539</v>
      </c>
      <c r="AE216">
        <v>654.17149178211105</v>
      </c>
      <c r="AF216">
        <v>1335.56528018073</v>
      </c>
      <c r="AG216">
        <v>461.57172331451102</v>
      </c>
      <c r="AH216">
        <v>876.33920476640105</v>
      </c>
      <c r="AI216">
        <v>1156.9849533476299</v>
      </c>
      <c r="AJ216">
        <v>436.46413101619697</v>
      </c>
      <c r="AK216">
        <v>365.97205312677301</v>
      </c>
      <c r="AL216">
        <v>339.71668989482203</v>
      </c>
      <c r="AM216">
        <v>320.60487639700102</v>
      </c>
      <c r="AN216">
        <v>281.178815774925</v>
      </c>
      <c r="AO216">
        <v>278.82686971623798</v>
      </c>
      <c r="AP216">
        <v>278.51243922585098</v>
      </c>
      <c r="AQ216">
        <v>271.39927466540701</v>
      </c>
      <c r="AR216">
        <v>276.18229156809502</v>
      </c>
      <c r="AS216">
        <v>266.01656107859998</v>
      </c>
      <c r="AT216">
        <v>272.083577548834</v>
      </c>
      <c r="AU216">
        <v>278.13384556581502</v>
      </c>
      <c r="AV216">
        <v>281.37640518913901</v>
      </c>
      <c r="AW216">
        <v>275.074375278758</v>
      </c>
      <c r="AX216">
        <v>283.05537490559402</v>
      </c>
      <c r="AY216">
        <v>272.353543725853</v>
      </c>
      <c r="AZ216">
        <v>276.77163953460001</v>
      </c>
      <c r="BA216">
        <v>275.92174051481999</v>
      </c>
      <c r="BB216">
        <v>269.00652207102701</v>
      </c>
      <c r="BC216">
        <v>269.91267321508298</v>
      </c>
      <c r="BD216">
        <v>275.65344154732003</v>
      </c>
      <c r="BE216">
        <v>273.93355185072301</v>
      </c>
      <c r="BF216">
        <v>269.57722637412797</v>
      </c>
      <c r="BG216">
        <v>281.75582430194203</v>
      </c>
      <c r="BH216">
        <v>265.96559846427999</v>
      </c>
      <c r="BI216">
        <v>268.763610510962</v>
      </c>
      <c r="BJ216">
        <v>275.02714848288002</v>
      </c>
      <c r="BK216">
        <v>270.59724800939802</v>
      </c>
      <c r="BL216">
        <v>278.79261658882501</v>
      </c>
      <c r="BM216">
        <v>280.94897490160997</v>
      </c>
      <c r="BN216">
        <v>278.90568862920401</v>
      </c>
      <c r="BO216">
        <v>278.85885529557402</v>
      </c>
    </row>
    <row r="217" spans="1:67" x14ac:dyDescent="0.25">
      <c r="A217">
        <v>51.668891855807701</v>
      </c>
      <c r="B217">
        <v>278.59564209609198</v>
      </c>
      <c r="C217">
        <v>274.24592626616999</v>
      </c>
      <c r="D217">
        <v>274.325095876391</v>
      </c>
      <c r="E217">
        <v>273.98020049432102</v>
      </c>
      <c r="F217">
        <v>283.79179058838099</v>
      </c>
      <c r="G217">
        <v>277.12381407087901</v>
      </c>
      <c r="H217">
        <v>268.40703528478502</v>
      </c>
      <c r="I217">
        <v>270.62391700417902</v>
      </c>
      <c r="J217">
        <v>266.00053575236802</v>
      </c>
      <c r="K217">
        <v>267.66928688122499</v>
      </c>
      <c r="L217">
        <v>275.69733303632103</v>
      </c>
      <c r="M217">
        <v>278.60093570829002</v>
      </c>
      <c r="N217">
        <v>277.95849856373798</v>
      </c>
      <c r="O217">
        <v>279.99039676026899</v>
      </c>
      <c r="P217">
        <v>273.69982565269498</v>
      </c>
      <c r="Q217">
        <v>290.31437361549501</v>
      </c>
      <c r="R217">
        <v>280.52413521075601</v>
      </c>
      <c r="S217">
        <v>276.86500732797998</v>
      </c>
      <c r="T217">
        <v>281.84118863927</v>
      </c>
      <c r="U217">
        <v>286.96583491680298</v>
      </c>
      <c r="V217">
        <v>284.15461087854101</v>
      </c>
      <c r="W217">
        <v>990.77405825731796</v>
      </c>
      <c r="X217">
        <v>829.70792897581896</v>
      </c>
      <c r="Y217">
        <v>809.58068714339504</v>
      </c>
      <c r="Z217">
        <v>445.75367202736498</v>
      </c>
      <c r="AA217">
        <v>721.93114692748497</v>
      </c>
      <c r="AB217">
        <v>1172.6476960848099</v>
      </c>
      <c r="AC217">
        <v>1410.30931322384</v>
      </c>
      <c r="AD217">
        <v>504.00042281776598</v>
      </c>
      <c r="AE217">
        <v>656.17444076154004</v>
      </c>
      <c r="AF217">
        <v>1342.7282206489299</v>
      </c>
      <c r="AG217">
        <v>458.25026575586003</v>
      </c>
      <c r="AH217">
        <v>884.55408651867594</v>
      </c>
      <c r="AI217">
        <v>1153.51679129074</v>
      </c>
      <c r="AJ217">
        <v>437.545616988934</v>
      </c>
      <c r="AK217">
        <v>365.16787465960999</v>
      </c>
      <c r="AL217">
        <v>338.08947760281302</v>
      </c>
      <c r="AM217">
        <v>318.34611146640799</v>
      </c>
      <c r="AN217">
        <v>279.151731278917</v>
      </c>
      <c r="AO217">
        <v>279.24696899143999</v>
      </c>
      <c r="AP217">
        <v>279.62367145338101</v>
      </c>
      <c r="AQ217">
        <v>272.70111206866397</v>
      </c>
      <c r="AR217">
        <v>277.88377991116198</v>
      </c>
      <c r="AS217">
        <v>265.738656151584</v>
      </c>
      <c r="AT217">
        <v>271.057570259719</v>
      </c>
      <c r="AU217">
        <v>277.43173725350698</v>
      </c>
      <c r="AV217">
        <v>278.13391787560801</v>
      </c>
      <c r="AW217">
        <v>273.58155456524202</v>
      </c>
      <c r="AX217">
        <v>284.192263846358</v>
      </c>
      <c r="AY217">
        <v>271.00034840018202</v>
      </c>
      <c r="AZ217">
        <v>276.176869916415</v>
      </c>
      <c r="BA217">
        <v>275.66941767948998</v>
      </c>
      <c r="BB217">
        <v>272.48236936964003</v>
      </c>
      <c r="BC217">
        <v>268.87501365607801</v>
      </c>
      <c r="BD217">
        <v>275.29827977823601</v>
      </c>
      <c r="BE217">
        <v>274.45327118216301</v>
      </c>
      <c r="BF217">
        <v>269.79716975230599</v>
      </c>
      <c r="BG217">
        <v>281.38271277522102</v>
      </c>
      <c r="BH217">
        <v>266.156379249662</v>
      </c>
      <c r="BI217">
        <v>268.18765063993402</v>
      </c>
      <c r="BJ217">
        <v>273.84099434433699</v>
      </c>
      <c r="BK217">
        <v>272.60190079401599</v>
      </c>
      <c r="BL217">
        <v>277.71072564415198</v>
      </c>
      <c r="BM217">
        <v>281.80155893076397</v>
      </c>
      <c r="BN217">
        <v>280.61258116580802</v>
      </c>
      <c r="BO217">
        <v>277.926592853778</v>
      </c>
    </row>
    <row r="218" spans="1:67" x14ac:dyDescent="0.25">
      <c r="A218">
        <v>51.909212283043999</v>
      </c>
      <c r="B218">
        <v>280.25592519757402</v>
      </c>
      <c r="C218">
        <v>272.19204686029701</v>
      </c>
      <c r="D218">
        <v>273.70846060448503</v>
      </c>
      <c r="E218">
        <v>272.822233969531</v>
      </c>
      <c r="F218">
        <v>281.30050691682601</v>
      </c>
      <c r="G218">
        <v>276.59744052958598</v>
      </c>
      <c r="H218">
        <v>267.26057901028003</v>
      </c>
      <c r="I218">
        <v>271.447985167426</v>
      </c>
      <c r="J218">
        <v>267.07911151284799</v>
      </c>
      <c r="K218">
        <v>268.50422042317598</v>
      </c>
      <c r="L218">
        <v>275.41494235512698</v>
      </c>
      <c r="M218">
        <v>278.523879551032</v>
      </c>
      <c r="N218">
        <v>278.09127513427899</v>
      </c>
      <c r="O218">
        <v>279.33280944610198</v>
      </c>
      <c r="P218">
        <v>272.97064710488502</v>
      </c>
      <c r="Q218">
        <v>290.93929061924501</v>
      </c>
      <c r="R218">
        <v>283.65713468763198</v>
      </c>
      <c r="S218">
        <v>277.55348941308802</v>
      </c>
      <c r="T218">
        <v>280.78449450547299</v>
      </c>
      <c r="U218">
        <v>285.183239039863</v>
      </c>
      <c r="V218">
        <v>284.43629986180599</v>
      </c>
      <c r="W218">
        <v>979.462388839205</v>
      </c>
      <c r="X218">
        <v>815.63406188674298</v>
      </c>
      <c r="Y218">
        <v>795.99824664036203</v>
      </c>
      <c r="Z218">
        <v>444.23409735767802</v>
      </c>
      <c r="AA218">
        <v>721.83386595161301</v>
      </c>
      <c r="AB218">
        <v>1172.20261888751</v>
      </c>
      <c r="AC218">
        <v>1411.6654825893499</v>
      </c>
      <c r="AD218">
        <v>501.93670705555598</v>
      </c>
      <c r="AE218">
        <v>657.06627191052598</v>
      </c>
      <c r="AF218">
        <v>1346.0021880991101</v>
      </c>
      <c r="AG218">
        <v>455.87150019226902</v>
      </c>
      <c r="AH218">
        <v>887.63030998802901</v>
      </c>
      <c r="AI218">
        <v>1149.76337400335</v>
      </c>
      <c r="AJ218">
        <v>436.90919284631298</v>
      </c>
      <c r="AK218">
        <v>363.39038973194499</v>
      </c>
      <c r="AL218">
        <v>335.88096196727599</v>
      </c>
      <c r="AM218">
        <v>315.58224442623799</v>
      </c>
      <c r="AN218">
        <v>278.43495772312298</v>
      </c>
      <c r="AO218">
        <v>280.360370087977</v>
      </c>
      <c r="AP218">
        <v>280.77797209538397</v>
      </c>
      <c r="AQ218">
        <v>273.73143748161903</v>
      </c>
      <c r="AR218">
        <v>280.795251502513</v>
      </c>
      <c r="AS218">
        <v>265.41857654261702</v>
      </c>
      <c r="AT218">
        <v>271.67208075861299</v>
      </c>
      <c r="AU218">
        <v>276.82061615238899</v>
      </c>
      <c r="AV218">
        <v>275.39889996803998</v>
      </c>
      <c r="AW218">
        <v>271.58154553749</v>
      </c>
      <c r="AX218">
        <v>283.76999062832198</v>
      </c>
      <c r="AY218">
        <v>268.46999716970402</v>
      </c>
      <c r="AZ218">
        <v>274.58018259572799</v>
      </c>
      <c r="BA218">
        <v>275.31010686606902</v>
      </c>
      <c r="BB218">
        <v>274.364905413055</v>
      </c>
      <c r="BC218">
        <v>269.72440878472599</v>
      </c>
      <c r="BD218">
        <v>277.17359293453399</v>
      </c>
      <c r="BE218">
        <v>273.73380300961497</v>
      </c>
      <c r="BF218">
        <v>271.29394532261898</v>
      </c>
      <c r="BG218">
        <v>281.17045988654701</v>
      </c>
      <c r="BH218">
        <v>267.32814586446</v>
      </c>
      <c r="BI218">
        <v>268.27477784227898</v>
      </c>
      <c r="BJ218">
        <v>274.16071001989798</v>
      </c>
      <c r="BK218">
        <v>275.78458980353298</v>
      </c>
      <c r="BL218">
        <v>276.33855086245097</v>
      </c>
      <c r="BM218">
        <v>284.13082662599601</v>
      </c>
      <c r="BN218">
        <v>280.17430014833099</v>
      </c>
      <c r="BO218">
        <v>276.58550964762401</v>
      </c>
    </row>
    <row r="219" spans="1:67" x14ac:dyDescent="0.25">
      <c r="A219">
        <v>52.149532710280297</v>
      </c>
      <c r="B219">
        <v>283.22265760584401</v>
      </c>
      <c r="C219">
        <v>273.15376552682898</v>
      </c>
      <c r="D219">
        <v>272.74111514044398</v>
      </c>
      <c r="E219">
        <v>272.31947300904602</v>
      </c>
      <c r="F219">
        <v>279.267024263971</v>
      </c>
      <c r="G219">
        <v>276.29019247869599</v>
      </c>
      <c r="H219">
        <v>267.31754748848698</v>
      </c>
      <c r="I219">
        <v>271.50607995397797</v>
      </c>
      <c r="J219">
        <v>266.66156434274001</v>
      </c>
      <c r="K219">
        <v>270.73989243985102</v>
      </c>
      <c r="L219">
        <v>273.622120467108</v>
      </c>
      <c r="M219">
        <v>279.43426599214098</v>
      </c>
      <c r="N219">
        <v>277.55849852299502</v>
      </c>
      <c r="O219">
        <v>279.41174262088799</v>
      </c>
      <c r="P219">
        <v>272.55391389137401</v>
      </c>
      <c r="Q219">
        <v>291.24682618959599</v>
      </c>
      <c r="R219">
        <v>284.28401725950101</v>
      </c>
      <c r="S219">
        <v>277.21646352857999</v>
      </c>
      <c r="T219">
        <v>282.264776036</v>
      </c>
      <c r="U219">
        <v>282.19387394231001</v>
      </c>
      <c r="V219">
        <v>285.72499035943702</v>
      </c>
      <c r="W219">
        <v>875.88015176739395</v>
      </c>
      <c r="X219">
        <v>765.32700456835698</v>
      </c>
      <c r="Y219">
        <v>751.02802308386197</v>
      </c>
      <c r="Z219">
        <v>440.68734340805798</v>
      </c>
      <c r="AA219">
        <v>714.97657074088204</v>
      </c>
      <c r="AB219">
        <v>1171.76268486904</v>
      </c>
      <c r="AC219">
        <v>1389.23648841093</v>
      </c>
      <c r="AD219">
        <v>498.10492926998</v>
      </c>
      <c r="AE219">
        <v>666.207983399623</v>
      </c>
      <c r="AF219">
        <v>1358.7857116979101</v>
      </c>
      <c r="AG219">
        <v>455.91201821375302</v>
      </c>
      <c r="AH219">
        <v>893.82614369389705</v>
      </c>
      <c r="AI219">
        <v>1132.44864815344</v>
      </c>
      <c r="AJ219">
        <v>432.18328601618799</v>
      </c>
      <c r="AK219">
        <v>357.49245097705602</v>
      </c>
      <c r="AL219">
        <v>330.66758640230597</v>
      </c>
      <c r="AM219">
        <v>312.03470633880698</v>
      </c>
      <c r="AN219">
        <v>278.13248870090001</v>
      </c>
      <c r="AO219">
        <v>280.91899998150097</v>
      </c>
      <c r="AP219">
        <v>279.72513023378298</v>
      </c>
      <c r="AQ219">
        <v>275.67143205972297</v>
      </c>
      <c r="AR219">
        <v>281.33214865908297</v>
      </c>
      <c r="AS219">
        <v>265.182769250538</v>
      </c>
      <c r="AT219">
        <v>271.61976833979998</v>
      </c>
      <c r="AU219">
        <v>276.59512937725401</v>
      </c>
      <c r="AV219">
        <v>275.17150316417798</v>
      </c>
      <c r="AW219">
        <v>272.02523511114401</v>
      </c>
      <c r="AX219">
        <v>282.24408021853498</v>
      </c>
      <c r="AY219">
        <v>267.15643421052999</v>
      </c>
      <c r="AZ219">
        <v>274.40868115357199</v>
      </c>
      <c r="BA219">
        <v>275.88928697190801</v>
      </c>
      <c r="BB219">
        <v>274.61787295705602</v>
      </c>
      <c r="BC219">
        <v>272.00620268902401</v>
      </c>
      <c r="BD219">
        <v>278.415837097235</v>
      </c>
      <c r="BE219">
        <v>272.48266204927103</v>
      </c>
      <c r="BF219">
        <v>273.41297571790398</v>
      </c>
      <c r="BG219">
        <v>281.55207231774398</v>
      </c>
      <c r="BH219">
        <v>270.17550117022103</v>
      </c>
      <c r="BI219">
        <v>266.30945526255999</v>
      </c>
      <c r="BJ219">
        <v>275.85334586577898</v>
      </c>
      <c r="BK219">
        <v>278.29505431272798</v>
      </c>
      <c r="BL219">
        <v>277.09640182898897</v>
      </c>
      <c r="BM219">
        <v>283.63169689874701</v>
      </c>
      <c r="BN219">
        <v>279.81160816975199</v>
      </c>
      <c r="BO219">
        <v>275.20944202670199</v>
      </c>
    </row>
    <row r="220" spans="1:67" x14ac:dyDescent="0.25">
      <c r="A220">
        <v>52.389853137516603</v>
      </c>
      <c r="B220">
        <v>280.42144195377199</v>
      </c>
      <c r="C220">
        <v>272.08661823096003</v>
      </c>
      <c r="D220">
        <v>271.82700395855198</v>
      </c>
      <c r="E220">
        <v>273.66144486467402</v>
      </c>
      <c r="F220">
        <v>279.48792277644202</v>
      </c>
      <c r="G220">
        <v>275.59302101956899</v>
      </c>
      <c r="H220">
        <v>266.323924836814</v>
      </c>
      <c r="I220">
        <v>270.84429670900499</v>
      </c>
      <c r="J220">
        <v>265.20921320932501</v>
      </c>
      <c r="K220">
        <v>267.89421848920898</v>
      </c>
      <c r="L220">
        <v>274.21906626305798</v>
      </c>
      <c r="M220">
        <v>277.69866080130498</v>
      </c>
      <c r="N220">
        <v>275.11488555939002</v>
      </c>
      <c r="O220">
        <v>279.85456880614697</v>
      </c>
      <c r="P220">
        <v>275.90169056308901</v>
      </c>
      <c r="Q220">
        <v>288.089531840966</v>
      </c>
      <c r="R220">
        <v>285.656811302096</v>
      </c>
      <c r="S220">
        <v>274.14824848900599</v>
      </c>
      <c r="T220">
        <v>283.62166497485401</v>
      </c>
      <c r="U220">
        <v>280.53580206086701</v>
      </c>
      <c r="V220">
        <v>285.81662787583099</v>
      </c>
      <c r="W220">
        <v>828.74352076307696</v>
      </c>
      <c r="X220">
        <v>743.05730507358101</v>
      </c>
      <c r="Y220">
        <v>730.50083890033</v>
      </c>
      <c r="Z220">
        <v>438.67096406507397</v>
      </c>
      <c r="AA220">
        <v>713.26938459641201</v>
      </c>
      <c r="AB220">
        <v>1171.96481765471</v>
      </c>
      <c r="AC220">
        <v>1380.9836572967299</v>
      </c>
      <c r="AD220">
        <v>497.07893274876602</v>
      </c>
      <c r="AE220">
        <v>672.49207856639498</v>
      </c>
      <c r="AF220">
        <v>1362.46203628852</v>
      </c>
      <c r="AG220">
        <v>452.76227000479901</v>
      </c>
      <c r="AH220">
        <v>894.82656411666801</v>
      </c>
      <c r="AI220">
        <v>1123.7457809125999</v>
      </c>
      <c r="AJ220">
        <v>429.92013237002197</v>
      </c>
      <c r="AK220">
        <v>355.728304508419</v>
      </c>
      <c r="AL220">
        <v>328.48448396514101</v>
      </c>
      <c r="AM220">
        <v>310.92946315463399</v>
      </c>
      <c r="AN220">
        <v>278.855924311362</v>
      </c>
      <c r="AO220">
        <v>281.55592828275297</v>
      </c>
      <c r="AP220">
        <v>278.51055030424197</v>
      </c>
      <c r="AQ220">
        <v>278.13691631879499</v>
      </c>
      <c r="AR220">
        <v>280.71981751806601</v>
      </c>
      <c r="AS220">
        <v>267.80646084263498</v>
      </c>
      <c r="AT220">
        <v>271.518872718355</v>
      </c>
      <c r="AU220">
        <v>275.65140522592299</v>
      </c>
      <c r="AV220">
        <v>275.52361181388898</v>
      </c>
      <c r="AW220">
        <v>271.046219282501</v>
      </c>
      <c r="AX220">
        <v>280.993525958465</v>
      </c>
      <c r="AY220">
        <v>267.83659514539102</v>
      </c>
      <c r="AZ220">
        <v>276.99252432651798</v>
      </c>
      <c r="BA220">
        <v>274.24031120268398</v>
      </c>
      <c r="BB220">
        <v>274.50621893067898</v>
      </c>
      <c r="BC220">
        <v>271.407290360275</v>
      </c>
      <c r="BD220">
        <v>276.419496442845</v>
      </c>
      <c r="BE220">
        <v>272.267934419894</v>
      </c>
      <c r="BF220">
        <v>274.54895038248702</v>
      </c>
      <c r="BG220">
        <v>280.32536816017802</v>
      </c>
      <c r="BH220">
        <v>271.003437759863</v>
      </c>
      <c r="BI220">
        <v>265.72997483080201</v>
      </c>
      <c r="BJ220">
        <v>277.76947544285503</v>
      </c>
      <c r="BK220">
        <v>279.16824044564203</v>
      </c>
      <c r="BL220">
        <v>275.71754122438603</v>
      </c>
      <c r="BM220">
        <v>283.36620911447801</v>
      </c>
      <c r="BN220">
        <v>280.22185401951702</v>
      </c>
      <c r="BO220">
        <v>274.69811062063002</v>
      </c>
    </row>
    <row r="221" spans="1:67" x14ac:dyDescent="0.25">
      <c r="A221">
        <v>52.630173564753001</v>
      </c>
      <c r="B221">
        <v>280.55565068353599</v>
      </c>
      <c r="C221">
        <v>270.33732415725302</v>
      </c>
      <c r="D221">
        <v>269.89085301097202</v>
      </c>
      <c r="E221">
        <v>277.175355124585</v>
      </c>
      <c r="F221">
        <v>281.49204992761901</v>
      </c>
      <c r="G221">
        <v>274.41938711192302</v>
      </c>
      <c r="H221">
        <v>265.84236576152301</v>
      </c>
      <c r="I221">
        <v>269.929944802855</v>
      </c>
      <c r="J221">
        <v>265.66654336454201</v>
      </c>
      <c r="K221">
        <v>271.84130522791298</v>
      </c>
      <c r="L221">
        <v>273.019029065626</v>
      </c>
      <c r="M221">
        <v>277.33145020173401</v>
      </c>
      <c r="N221">
        <v>275.93777806223397</v>
      </c>
      <c r="O221">
        <v>278.29062079363302</v>
      </c>
      <c r="P221">
        <v>276.38930101989399</v>
      </c>
      <c r="Q221">
        <v>288.48393288824099</v>
      </c>
      <c r="R221">
        <v>283.923679182363</v>
      </c>
      <c r="S221">
        <v>275.140163616829</v>
      </c>
      <c r="T221">
        <v>281.82292347998902</v>
      </c>
      <c r="U221">
        <v>280.64214704763998</v>
      </c>
      <c r="V221">
        <v>282.19404409716998</v>
      </c>
      <c r="W221">
        <v>722.83881653811204</v>
      </c>
      <c r="X221">
        <v>648.16853833159303</v>
      </c>
      <c r="Y221">
        <v>664.59738737940597</v>
      </c>
      <c r="Z221">
        <v>428.300296750737</v>
      </c>
      <c r="AA221">
        <v>694.76144877147703</v>
      </c>
      <c r="AB221">
        <v>1205.08725141072</v>
      </c>
      <c r="AC221">
        <v>1334.2833126682399</v>
      </c>
      <c r="AD221">
        <v>491.025967006842</v>
      </c>
      <c r="AE221">
        <v>707.54577516852896</v>
      </c>
      <c r="AF221">
        <v>1394.7817607023001</v>
      </c>
      <c r="AG221">
        <v>444.73891378630299</v>
      </c>
      <c r="AH221">
        <v>919.05211118220302</v>
      </c>
      <c r="AI221">
        <v>1071.7257701058099</v>
      </c>
      <c r="AJ221">
        <v>419.25185840009999</v>
      </c>
      <c r="AK221">
        <v>352.06671073132702</v>
      </c>
      <c r="AL221">
        <v>326.146940079155</v>
      </c>
      <c r="AM221">
        <v>308.51417419189403</v>
      </c>
      <c r="AN221">
        <v>279.13862759004502</v>
      </c>
      <c r="AO221">
        <v>279.29074058289302</v>
      </c>
      <c r="AP221">
        <v>277.36480742476499</v>
      </c>
      <c r="AQ221">
        <v>276.20005422460201</v>
      </c>
      <c r="AR221">
        <v>280.954811600455</v>
      </c>
      <c r="AS221">
        <v>267.38397236886402</v>
      </c>
      <c r="AT221">
        <v>270.24917751770602</v>
      </c>
      <c r="AU221">
        <v>276.13706791012999</v>
      </c>
      <c r="AV221">
        <v>274.300169140626</v>
      </c>
      <c r="AW221">
        <v>270.35528824613601</v>
      </c>
      <c r="AX221">
        <v>280.00819010775501</v>
      </c>
      <c r="AY221">
        <v>268.71263599841399</v>
      </c>
      <c r="AZ221">
        <v>278.37676493633398</v>
      </c>
      <c r="BA221">
        <v>275.706225584425</v>
      </c>
      <c r="BB221">
        <v>274.39068373164503</v>
      </c>
      <c r="BC221">
        <v>271.76804296660401</v>
      </c>
      <c r="BD221">
        <v>276.83904329756598</v>
      </c>
      <c r="BE221">
        <v>273.53262669477601</v>
      </c>
      <c r="BF221">
        <v>273.26830696454198</v>
      </c>
      <c r="BG221">
        <v>280.356841804591</v>
      </c>
      <c r="BH221">
        <v>269.424688764221</v>
      </c>
      <c r="BI221">
        <v>268.53173772598802</v>
      </c>
      <c r="BJ221">
        <v>278.145909991145</v>
      </c>
      <c r="BK221">
        <v>278.09622273382399</v>
      </c>
      <c r="BL221">
        <v>278.17526258679499</v>
      </c>
      <c r="BM221">
        <v>282.27376688087799</v>
      </c>
      <c r="BN221">
        <v>278.78361157884098</v>
      </c>
      <c r="BO221">
        <v>273.32106945717999</v>
      </c>
    </row>
    <row r="222" spans="1:67" x14ac:dyDescent="0.25">
      <c r="A222">
        <v>52.870493991989299</v>
      </c>
      <c r="B222">
        <v>280.679226850058</v>
      </c>
      <c r="C222">
        <v>268.07939702265497</v>
      </c>
      <c r="D222">
        <v>269.16122443036897</v>
      </c>
      <c r="E222">
        <v>276.93300598424702</v>
      </c>
      <c r="F222">
        <v>282.42943855194102</v>
      </c>
      <c r="G222">
        <v>272.303015442125</v>
      </c>
      <c r="H222">
        <v>264.46813937494602</v>
      </c>
      <c r="I222">
        <v>268.94308515484801</v>
      </c>
      <c r="J222">
        <v>264.04671397882203</v>
      </c>
      <c r="K222">
        <v>274.89384217798403</v>
      </c>
      <c r="L222">
        <v>272.36959163135299</v>
      </c>
      <c r="M222">
        <v>275.84584600512602</v>
      </c>
      <c r="N222">
        <v>274.54294094358897</v>
      </c>
      <c r="O222">
        <v>278.50886716051201</v>
      </c>
      <c r="P222">
        <v>276.39357511512299</v>
      </c>
      <c r="Q222">
        <v>288.37290356343902</v>
      </c>
      <c r="R222">
        <v>283.49044819967099</v>
      </c>
      <c r="S222">
        <v>277.28518031304901</v>
      </c>
      <c r="T222">
        <v>280.62134152052897</v>
      </c>
      <c r="U222">
        <v>282.099612535441</v>
      </c>
      <c r="V222">
        <v>281.05874829372601</v>
      </c>
      <c r="W222">
        <v>709.03592356140098</v>
      </c>
      <c r="X222">
        <v>636.38148768019903</v>
      </c>
      <c r="Y222">
        <v>654.36570799859498</v>
      </c>
      <c r="Z222">
        <v>423.95466223373398</v>
      </c>
      <c r="AA222">
        <v>694.29460813697699</v>
      </c>
      <c r="AB222">
        <v>1217.29747797102</v>
      </c>
      <c r="AC222">
        <v>1334.4152840086699</v>
      </c>
      <c r="AD222">
        <v>491.12109920009902</v>
      </c>
      <c r="AE222">
        <v>715.71734932516404</v>
      </c>
      <c r="AF222">
        <v>1407.8792535039099</v>
      </c>
      <c r="AG222">
        <v>443.83409601331601</v>
      </c>
      <c r="AH222">
        <v>928.00990379760003</v>
      </c>
      <c r="AI222">
        <v>1068.3790547128001</v>
      </c>
      <c r="AJ222">
        <v>416.70809985479798</v>
      </c>
      <c r="AK222">
        <v>350.88616557663897</v>
      </c>
      <c r="AL222">
        <v>325.19633018933803</v>
      </c>
      <c r="AM222">
        <v>306.18821280656402</v>
      </c>
      <c r="AN222">
        <v>278.87608187225698</v>
      </c>
      <c r="AO222">
        <v>277.56793274890401</v>
      </c>
      <c r="AP222">
        <v>277.76361845855598</v>
      </c>
      <c r="AQ222">
        <v>277.33358340709401</v>
      </c>
      <c r="AR222">
        <v>280.01306373919999</v>
      </c>
      <c r="AS222">
        <v>266.60500508108299</v>
      </c>
      <c r="AT222">
        <v>268.93679457744298</v>
      </c>
      <c r="AU222">
        <v>275.834974649907</v>
      </c>
      <c r="AV222">
        <v>272.24265631094198</v>
      </c>
      <c r="AW222">
        <v>268.55032087514297</v>
      </c>
      <c r="AX222">
        <v>278.960080934264</v>
      </c>
      <c r="AY222">
        <v>269.727592312257</v>
      </c>
      <c r="AZ222">
        <v>278.26223421830002</v>
      </c>
      <c r="BA222">
        <v>275.12681638249802</v>
      </c>
      <c r="BB222">
        <v>274.00722467571302</v>
      </c>
      <c r="BC222">
        <v>271.15003910114501</v>
      </c>
      <c r="BD222">
        <v>275.96953378639199</v>
      </c>
      <c r="BE222">
        <v>272.62602442175302</v>
      </c>
      <c r="BF222">
        <v>272.95964789196898</v>
      </c>
      <c r="BG222">
        <v>280.375064562538</v>
      </c>
      <c r="BH222">
        <v>267.45303525742497</v>
      </c>
      <c r="BI222">
        <v>269.62099577122302</v>
      </c>
      <c r="BJ222">
        <v>277.078581470578</v>
      </c>
      <c r="BK222">
        <v>276.61119826339399</v>
      </c>
      <c r="BL222">
        <v>278.49445377758201</v>
      </c>
      <c r="BM222">
        <v>281.152242083636</v>
      </c>
      <c r="BN222">
        <v>277.04422932327702</v>
      </c>
      <c r="BO222">
        <v>271.147314749347</v>
      </c>
    </row>
    <row r="223" spans="1:67" x14ac:dyDescent="0.25">
      <c r="A223">
        <v>53.110814419225598</v>
      </c>
      <c r="B223">
        <v>279.96105565241101</v>
      </c>
      <c r="C223">
        <v>266.645795816006</v>
      </c>
      <c r="D223">
        <v>272.95321106956999</v>
      </c>
      <c r="E223">
        <v>278.38782668853497</v>
      </c>
      <c r="F223">
        <v>281.03870950877598</v>
      </c>
      <c r="G223">
        <v>272.88037306479902</v>
      </c>
      <c r="H223">
        <v>265.88432054313398</v>
      </c>
      <c r="I223">
        <v>269.18371109306997</v>
      </c>
      <c r="J223">
        <v>266.30534867668899</v>
      </c>
      <c r="K223">
        <v>273.833649448355</v>
      </c>
      <c r="L223">
        <v>271.82260723208299</v>
      </c>
      <c r="M223">
        <v>276.38882197095501</v>
      </c>
      <c r="N223">
        <v>273.02244813631103</v>
      </c>
      <c r="O223">
        <v>279.65242293676499</v>
      </c>
      <c r="P223">
        <v>274.58271371807803</v>
      </c>
      <c r="Q223">
        <v>288.60515791458602</v>
      </c>
      <c r="R223">
        <v>283.10161575911201</v>
      </c>
      <c r="S223">
        <v>276.838282375093</v>
      </c>
      <c r="T223">
        <v>280.08817786476999</v>
      </c>
      <c r="U223">
        <v>282.23921827304702</v>
      </c>
      <c r="V223">
        <v>283.00879658942</v>
      </c>
      <c r="W223">
        <v>706.67081361948999</v>
      </c>
      <c r="X223">
        <v>596.65962262506002</v>
      </c>
      <c r="Y223">
        <v>621.02082069676203</v>
      </c>
      <c r="Z223">
        <v>413.296525760311</v>
      </c>
      <c r="AA223">
        <v>675.69825400349396</v>
      </c>
      <c r="AB223">
        <v>1226.5966078030999</v>
      </c>
      <c r="AC223">
        <v>1288.7796712726899</v>
      </c>
      <c r="AD223">
        <v>482.85919870743902</v>
      </c>
      <c r="AE223">
        <v>735.35101888403301</v>
      </c>
      <c r="AF223">
        <v>1437.98326524863</v>
      </c>
      <c r="AG223">
        <v>442.36141389447602</v>
      </c>
      <c r="AH223">
        <v>936.19348797760802</v>
      </c>
      <c r="AI223">
        <v>1037.2876220273999</v>
      </c>
      <c r="AJ223">
        <v>412.47846663996802</v>
      </c>
      <c r="AK223">
        <v>349.61577596799299</v>
      </c>
      <c r="AL223">
        <v>323.39663459058897</v>
      </c>
      <c r="AM223">
        <v>305.58513703552001</v>
      </c>
      <c r="AN223">
        <v>282.17125451074401</v>
      </c>
      <c r="AO223">
        <v>275.34845000948502</v>
      </c>
      <c r="AP223">
        <v>276.581373756657</v>
      </c>
      <c r="AQ223">
        <v>276.826715133324</v>
      </c>
      <c r="AR223">
        <v>278.11369877617</v>
      </c>
      <c r="AS223">
        <v>267.20522935557398</v>
      </c>
      <c r="AT223">
        <v>269.23220837352801</v>
      </c>
      <c r="AU223">
        <v>273.97494414002801</v>
      </c>
      <c r="AV223">
        <v>273.36749994375498</v>
      </c>
      <c r="AW223">
        <v>268.62305325648799</v>
      </c>
      <c r="AX223">
        <v>277.44904895666099</v>
      </c>
      <c r="AY223">
        <v>271.30648674932701</v>
      </c>
      <c r="AZ223">
        <v>276.598519366723</v>
      </c>
      <c r="BA223">
        <v>272.94579916609098</v>
      </c>
      <c r="BB223">
        <v>274.67756561789298</v>
      </c>
      <c r="BC223">
        <v>271.53181106950399</v>
      </c>
      <c r="BD223">
        <v>273.34081656439002</v>
      </c>
      <c r="BE223">
        <v>272.28463883053303</v>
      </c>
      <c r="BF223">
        <v>275.72223155502098</v>
      </c>
      <c r="BG223">
        <v>278.37833639225499</v>
      </c>
      <c r="BH223">
        <v>271.003703426426</v>
      </c>
      <c r="BI223">
        <v>272.086617533018</v>
      </c>
      <c r="BJ223">
        <v>273.972276250363</v>
      </c>
      <c r="BK223">
        <v>273.809178660459</v>
      </c>
      <c r="BL223">
        <v>276.39582372748299</v>
      </c>
      <c r="BM223">
        <v>280.37000038611302</v>
      </c>
      <c r="BN223">
        <v>274.90376316332402</v>
      </c>
      <c r="BO223">
        <v>271.26541087220301</v>
      </c>
    </row>
    <row r="224" spans="1:67" x14ac:dyDescent="0.25">
      <c r="A224">
        <v>53.351134846461903</v>
      </c>
      <c r="B224">
        <v>279.52242350786099</v>
      </c>
      <c r="C224">
        <v>265.69708524202298</v>
      </c>
      <c r="D224">
        <v>274.588525940431</v>
      </c>
      <c r="E224">
        <v>279.376420426435</v>
      </c>
      <c r="F224">
        <v>280.47777936444697</v>
      </c>
      <c r="G224">
        <v>272.794476360479</v>
      </c>
      <c r="H224">
        <v>266.691289361869</v>
      </c>
      <c r="I224">
        <v>269.35532221138999</v>
      </c>
      <c r="J224">
        <v>267.54028725319398</v>
      </c>
      <c r="K224">
        <v>273.58259295821</v>
      </c>
      <c r="L224">
        <v>271.40272946274001</v>
      </c>
      <c r="M224">
        <v>276.85777079347002</v>
      </c>
      <c r="N224">
        <v>272.18937209001098</v>
      </c>
      <c r="O224">
        <v>280.55119062516098</v>
      </c>
      <c r="P224">
        <v>273.75639229000802</v>
      </c>
      <c r="Q224">
        <v>288.182927454349</v>
      </c>
      <c r="R224">
        <v>282.49971795608201</v>
      </c>
      <c r="S224">
        <v>276.74449097972803</v>
      </c>
      <c r="T224">
        <v>279.783708192061</v>
      </c>
      <c r="U224">
        <v>282.20358401364001</v>
      </c>
      <c r="V224">
        <v>283.646152434697</v>
      </c>
      <c r="W224">
        <v>705.71274670009996</v>
      </c>
      <c r="X224">
        <v>585.20323880282797</v>
      </c>
      <c r="Y224">
        <v>611.99327001247605</v>
      </c>
      <c r="Z224">
        <v>409.96651922313998</v>
      </c>
      <c r="AA224">
        <v>669.97367265245305</v>
      </c>
      <c r="AB224">
        <v>1228.4224355523099</v>
      </c>
      <c r="AC224">
        <v>1276.52187176506</v>
      </c>
      <c r="AD224">
        <v>479.96551183042601</v>
      </c>
      <c r="AE224">
        <v>740.04998276346601</v>
      </c>
      <c r="AF224">
        <v>1445.4024435868801</v>
      </c>
      <c r="AG224">
        <v>442.26490307122998</v>
      </c>
      <c r="AH224">
        <v>938.82386564180001</v>
      </c>
      <c r="AI224">
        <v>1029.06335456593</v>
      </c>
      <c r="AJ224">
        <v>411.547667135653</v>
      </c>
      <c r="AK224">
        <v>349.43364799033299</v>
      </c>
      <c r="AL224">
        <v>322.45315098773301</v>
      </c>
      <c r="AM224">
        <v>305.139598989668</v>
      </c>
      <c r="AN224">
        <v>283.58370200332598</v>
      </c>
      <c r="AO224">
        <v>274.13274424940897</v>
      </c>
      <c r="AP224">
        <v>275.80832955767801</v>
      </c>
      <c r="AQ224">
        <v>276.60674822666601</v>
      </c>
      <c r="AR224">
        <v>277.55662113136299</v>
      </c>
      <c r="AS224">
        <v>267.60231344588698</v>
      </c>
      <c r="AT224">
        <v>269.49272277712402</v>
      </c>
      <c r="AU224">
        <v>273.12883249924801</v>
      </c>
      <c r="AV224">
        <v>273.87432869092697</v>
      </c>
      <c r="AW224">
        <v>268.55524984576198</v>
      </c>
      <c r="AX224">
        <v>276.94453771265898</v>
      </c>
      <c r="AY224">
        <v>271.80494232070998</v>
      </c>
      <c r="AZ224">
        <v>276.06235336105902</v>
      </c>
      <c r="BA224">
        <v>271.60997020736301</v>
      </c>
      <c r="BB224">
        <v>274.70459811358103</v>
      </c>
      <c r="BC224">
        <v>271.76403377988902</v>
      </c>
      <c r="BD224">
        <v>272.52264999948</v>
      </c>
      <c r="BE224">
        <v>272.51875882213199</v>
      </c>
      <c r="BF224">
        <v>277.12107364789802</v>
      </c>
      <c r="BG224">
        <v>277.73987905349901</v>
      </c>
      <c r="BH224">
        <v>272.28045471497802</v>
      </c>
      <c r="BI224">
        <v>273.074797913586</v>
      </c>
      <c r="BJ224">
        <v>273.355338849362</v>
      </c>
      <c r="BK224">
        <v>272.90628648702398</v>
      </c>
      <c r="BL224">
        <v>275.47838102144902</v>
      </c>
      <c r="BM224">
        <v>279.88597704082702</v>
      </c>
      <c r="BN224">
        <v>274.28266925802899</v>
      </c>
      <c r="BO224">
        <v>271.131321760285</v>
      </c>
    </row>
    <row r="225" spans="1:67" x14ac:dyDescent="0.25">
      <c r="A225">
        <v>53.591455273698202</v>
      </c>
      <c r="B225">
        <v>277.13314995294797</v>
      </c>
      <c r="C225">
        <v>263.40965706105499</v>
      </c>
      <c r="D225">
        <v>272.31267890067301</v>
      </c>
      <c r="E225">
        <v>281.61387709770997</v>
      </c>
      <c r="F225">
        <v>280.11926370955899</v>
      </c>
      <c r="G225">
        <v>271.55027296424601</v>
      </c>
      <c r="H225">
        <v>268.71290650424402</v>
      </c>
      <c r="I225">
        <v>273.03892360080999</v>
      </c>
      <c r="J225">
        <v>271.35917001619703</v>
      </c>
      <c r="K225">
        <v>276.903470951131</v>
      </c>
      <c r="L225">
        <v>274.48600491232099</v>
      </c>
      <c r="M225">
        <v>280.00815328743801</v>
      </c>
      <c r="N225">
        <v>268.94697770499801</v>
      </c>
      <c r="O225">
        <v>280.38462600808401</v>
      </c>
      <c r="P225">
        <v>273.81395531413398</v>
      </c>
      <c r="Q225">
        <v>285.07214602422198</v>
      </c>
      <c r="R225">
        <v>277.29924034601203</v>
      </c>
      <c r="S225">
        <v>279.91421065751501</v>
      </c>
      <c r="T225">
        <v>279.091177098424</v>
      </c>
      <c r="U225">
        <v>280.23805835557999</v>
      </c>
      <c r="V225">
        <v>283.08193698718998</v>
      </c>
      <c r="W225">
        <v>661.09558783759996</v>
      </c>
      <c r="X225">
        <v>566.37374432800402</v>
      </c>
      <c r="Y225">
        <v>591.062591083489</v>
      </c>
      <c r="Z225">
        <v>406.59455805410198</v>
      </c>
      <c r="AA225">
        <v>664.21597605173497</v>
      </c>
      <c r="AB225">
        <v>1223.1967816836</v>
      </c>
      <c r="AC225">
        <v>1265.18282642176</v>
      </c>
      <c r="AD225">
        <v>475.16038669266197</v>
      </c>
      <c r="AE225">
        <v>743.49848175035595</v>
      </c>
      <c r="AF225">
        <v>1444.58691584196</v>
      </c>
      <c r="AG225">
        <v>439.59389665011003</v>
      </c>
      <c r="AH225">
        <v>937.32587760703598</v>
      </c>
      <c r="AI225">
        <v>1014.82836448827</v>
      </c>
      <c r="AJ225">
        <v>405.45393886089801</v>
      </c>
      <c r="AK225">
        <v>347.29553596226901</v>
      </c>
      <c r="AL225">
        <v>319.69298217270699</v>
      </c>
      <c r="AM225">
        <v>301.50358024777</v>
      </c>
      <c r="AN225">
        <v>283.56830258876698</v>
      </c>
      <c r="AO225">
        <v>272.90512686594701</v>
      </c>
      <c r="AP225">
        <v>272.87367735075702</v>
      </c>
      <c r="AQ225">
        <v>275.53209921251403</v>
      </c>
      <c r="AR225">
        <v>278.03412117602198</v>
      </c>
      <c r="AS225">
        <v>268.60466359405302</v>
      </c>
      <c r="AT225">
        <v>268.62488541183899</v>
      </c>
      <c r="AU225">
        <v>273.93150413484699</v>
      </c>
      <c r="AV225">
        <v>273.380333684829</v>
      </c>
      <c r="AW225">
        <v>268.171856860319</v>
      </c>
      <c r="AX225">
        <v>276.621483741193</v>
      </c>
      <c r="AY225">
        <v>269.51106361735901</v>
      </c>
      <c r="AZ225">
        <v>277.52495323129801</v>
      </c>
      <c r="BA225">
        <v>269.32248810039698</v>
      </c>
      <c r="BB225">
        <v>273.10763420093099</v>
      </c>
      <c r="BC225">
        <v>270.025176299669</v>
      </c>
      <c r="BD225">
        <v>272.76879057877102</v>
      </c>
      <c r="BE225">
        <v>270.647909245851</v>
      </c>
      <c r="BF225">
        <v>280.54315760086803</v>
      </c>
      <c r="BG225">
        <v>277.80840812116099</v>
      </c>
      <c r="BH225">
        <v>271.26872741909699</v>
      </c>
      <c r="BI225">
        <v>275.626644867484</v>
      </c>
      <c r="BJ225">
        <v>277.15751126290701</v>
      </c>
      <c r="BK225">
        <v>271.65891768947301</v>
      </c>
      <c r="BL225">
        <v>276.13884240476</v>
      </c>
      <c r="BM225">
        <v>276.989666829795</v>
      </c>
      <c r="BN225">
        <v>276.09031298679002</v>
      </c>
      <c r="BO225">
        <v>268.573490075096</v>
      </c>
    </row>
    <row r="226" spans="1:67" x14ac:dyDescent="0.25">
      <c r="A226">
        <v>53.8317757009345</v>
      </c>
      <c r="B226">
        <v>275.24175783333402</v>
      </c>
      <c r="C226">
        <v>265.321396645238</v>
      </c>
      <c r="D226">
        <v>271.36812717285102</v>
      </c>
      <c r="E226">
        <v>280.84345613942298</v>
      </c>
      <c r="F226">
        <v>279.98238862893498</v>
      </c>
      <c r="G226">
        <v>271.13705203842198</v>
      </c>
      <c r="H226">
        <v>269.59503670661201</v>
      </c>
      <c r="I226">
        <v>273.31962182211203</v>
      </c>
      <c r="J226">
        <v>271.94224546545797</v>
      </c>
      <c r="K226">
        <v>277.215268821542</v>
      </c>
      <c r="L226">
        <v>274.33152572977201</v>
      </c>
      <c r="M226">
        <v>280.254051086689</v>
      </c>
      <c r="N226">
        <v>269.010601483421</v>
      </c>
      <c r="O226">
        <v>280.14497709743301</v>
      </c>
      <c r="P226">
        <v>273.973027528469</v>
      </c>
      <c r="Q226">
        <v>284.20143699545201</v>
      </c>
      <c r="R226">
        <v>276.07447319049498</v>
      </c>
      <c r="S226">
        <v>280.73979029408099</v>
      </c>
      <c r="T226">
        <v>279.02353896053398</v>
      </c>
      <c r="U226">
        <v>278.62810149551899</v>
      </c>
      <c r="V226">
        <v>283.20003282146598</v>
      </c>
      <c r="W226">
        <v>651.33584422182798</v>
      </c>
      <c r="X226">
        <v>562.02827966535699</v>
      </c>
      <c r="Y226">
        <v>586.59975337351204</v>
      </c>
      <c r="Z226">
        <v>405.35196347475602</v>
      </c>
      <c r="AA226">
        <v>662.35832525137403</v>
      </c>
      <c r="AB226">
        <v>1223.04683080051</v>
      </c>
      <c r="AC226">
        <v>1262.3910942852499</v>
      </c>
      <c r="AD226">
        <v>473.82240347978001</v>
      </c>
      <c r="AE226">
        <v>743.69288181326101</v>
      </c>
      <c r="AF226">
        <v>1445.02850287917</v>
      </c>
      <c r="AG226">
        <v>439.21028408704098</v>
      </c>
      <c r="AH226">
        <v>936.66828278530397</v>
      </c>
      <c r="AI226">
        <v>1011.78523594209</v>
      </c>
      <c r="AJ226">
        <v>403.96021462624299</v>
      </c>
      <c r="AK226">
        <v>346.59470942474098</v>
      </c>
      <c r="AL226">
        <v>319.74812592621799</v>
      </c>
      <c r="AM226">
        <v>302.18272455591898</v>
      </c>
      <c r="AN226">
        <v>284.16866064886602</v>
      </c>
      <c r="AO226">
        <v>272.61312117916498</v>
      </c>
      <c r="AP226">
        <v>271.99184712776798</v>
      </c>
      <c r="AQ226">
        <v>276.84409629715299</v>
      </c>
      <c r="AR226">
        <v>277.49913108625799</v>
      </c>
      <c r="AS226">
        <v>269.66420606551401</v>
      </c>
      <c r="AT226">
        <v>268.60350695399802</v>
      </c>
      <c r="AU226">
        <v>274.56776426865599</v>
      </c>
      <c r="AV226">
        <v>273.88790535077402</v>
      </c>
      <c r="AW226">
        <v>266.75325582615801</v>
      </c>
      <c r="AX226">
        <v>275.82044438799102</v>
      </c>
      <c r="AY226">
        <v>268.60785297985399</v>
      </c>
      <c r="AZ226">
        <v>276.86098971934598</v>
      </c>
      <c r="BA226">
        <v>270.54481955090102</v>
      </c>
      <c r="BB226">
        <v>272.97860907947</v>
      </c>
      <c r="BC226">
        <v>269.69721726822701</v>
      </c>
      <c r="BD226">
        <v>272.75305301479898</v>
      </c>
      <c r="BE226">
        <v>271.17935501078102</v>
      </c>
      <c r="BF226">
        <v>280.74374767255802</v>
      </c>
      <c r="BG226">
        <v>275.781851264046</v>
      </c>
      <c r="BH226">
        <v>271.71359190190401</v>
      </c>
      <c r="BI226">
        <v>274.90463180125801</v>
      </c>
      <c r="BJ226">
        <v>276.56210606734999</v>
      </c>
      <c r="BK226">
        <v>270.73543188895701</v>
      </c>
      <c r="BL226">
        <v>277.10121366322898</v>
      </c>
      <c r="BM226">
        <v>277.10189227790198</v>
      </c>
      <c r="BN226">
        <v>276.15072081734701</v>
      </c>
      <c r="BO226">
        <v>268.99897307764797</v>
      </c>
    </row>
    <row r="227" spans="1:67" x14ac:dyDescent="0.25">
      <c r="A227">
        <v>54.072096128170898</v>
      </c>
      <c r="B227">
        <v>272.27090617777401</v>
      </c>
      <c r="C227">
        <v>268.422278002962</v>
      </c>
      <c r="D227">
        <v>270.22148531238003</v>
      </c>
      <c r="E227">
        <v>280.86433589810298</v>
      </c>
      <c r="F227">
        <v>281.353153005173</v>
      </c>
      <c r="G227">
        <v>271.05673611441301</v>
      </c>
      <c r="H227">
        <v>272.60466590272301</v>
      </c>
      <c r="I227">
        <v>273.81130780246002</v>
      </c>
      <c r="J227">
        <v>271.93242758641298</v>
      </c>
      <c r="K227">
        <v>278.03308192911197</v>
      </c>
      <c r="L227">
        <v>272.81464127520098</v>
      </c>
      <c r="M227">
        <v>279.881482071834</v>
      </c>
      <c r="N227">
        <v>270.004829748421</v>
      </c>
      <c r="O227">
        <v>279.547817944695</v>
      </c>
      <c r="P227">
        <v>274.739192261401</v>
      </c>
      <c r="Q227">
        <v>279.58467711703503</v>
      </c>
      <c r="R227">
        <v>273.137896301409</v>
      </c>
      <c r="S227">
        <v>280.09273644101501</v>
      </c>
      <c r="T227">
        <v>278.215620330685</v>
      </c>
      <c r="U227">
        <v>274.07413443336702</v>
      </c>
      <c r="V227">
        <v>282.54125717091199</v>
      </c>
      <c r="W227">
        <v>579.21413506594104</v>
      </c>
      <c r="X227">
        <v>530.19095276083397</v>
      </c>
      <c r="Y227">
        <v>559.31998918494799</v>
      </c>
      <c r="Z227">
        <v>399.60815235569999</v>
      </c>
      <c r="AA227">
        <v>643.06540662732505</v>
      </c>
      <c r="AB227">
        <v>1225.43339787028</v>
      </c>
      <c r="AC227">
        <v>1232.5524339440699</v>
      </c>
      <c r="AD227">
        <v>468.90167606802697</v>
      </c>
      <c r="AE227">
        <v>765.12225326317002</v>
      </c>
      <c r="AF227">
        <v>1460.04664065456</v>
      </c>
      <c r="AG227">
        <v>434.93098526717102</v>
      </c>
      <c r="AH227">
        <v>949.61838362276296</v>
      </c>
      <c r="AI227">
        <v>982.60354234203601</v>
      </c>
      <c r="AJ227">
        <v>399.11777202342</v>
      </c>
      <c r="AK227">
        <v>343.23414300696402</v>
      </c>
      <c r="AL227">
        <v>319.66460971338398</v>
      </c>
      <c r="AM227">
        <v>302.44550036062498</v>
      </c>
      <c r="AN227">
        <v>285.74304244270002</v>
      </c>
      <c r="AO227">
        <v>273.03933976554299</v>
      </c>
      <c r="AP227">
        <v>268.45475475045902</v>
      </c>
      <c r="AQ227">
        <v>277.01920893312399</v>
      </c>
      <c r="AR227">
        <v>275.97174366534801</v>
      </c>
      <c r="AS227">
        <v>269.64048513936899</v>
      </c>
      <c r="AT227">
        <v>269.89349959395003</v>
      </c>
      <c r="AU227">
        <v>273.39956213983203</v>
      </c>
      <c r="AV227">
        <v>274.41095504984497</v>
      </c>
      <c r="AW227">
        <v>263.75541097220599</v>
      </c>
      <c r="AX227">
        <v>274.091521123939</v>
      </c>
      <c r="AY227">
        <v>265.893561688771</v>
      </c>
      <c r="AZ227">
        <v>276.62973144632002</v>
      </c>
      <c r="BA227">
        <v>274.56324347393598</v>
      </c>
      <c r="BB227">
        <v>271.141879348646</v>
      </c>
      <c r="BC227">
        <v>267.89062453096801</v>
      </c>
      <c r="BD227">
        <v>274.39007233860701</v>
      </c>
      <c r="BE227">
        <v>273.59444044140599</v>
      </c>
      <c r="BF227">
        <v>280.352246016023</v>
      </c>
      <c r="BG227">
        <v>274.30983169016702</v>
      </c>
      <c r="BH227">
        <v>274.17574692970101</v>
      </c>
      <c r="BI227">
        <v>275.13281250211702</v>
      </c>
      <c r="BJ227">
        <v>275.21307466852301</v>
      </c>
      <c r="BK227">
        <v>269.86089950573</v>
      </c>
      <c r="BL227">
        <v>279.24266394908398</v>
      </c>
      <c r="BM227">
        <v>276.65591073936002</v>
      </c>
      <c r="BN227">
        <v>276.53043572390197</v>
      </c>
      <c r="BO227">
        <v>267.57977633440697</v>
      </c>
    </row>
    <row r="228" spans="1:67" x14ac:dyDescent="0.25">
      <c r="A228">
        <v>54.312416555407196</v>
      </c>
      <c r="B228">
        <v>271.53096940906198</v>
      </c>
      <c r="C228">
        <v>269.63482107216498</v>
      </c>
      <c r="D228">
        <v>269.14144088958699</v>
      </c>
      <c r="E228">
        <v>280.53759347786598</v>
      </c>
      <c r="F228">
        <v>282.11748456510497</v>
      </c>
      <c r="G228">
        <v>271.839395282091</v>
      </c>
      <c r="H228">
        <v>275.52091826074201</v>
      </c>
      <c r="I228">
        <v>272.70362769901402</v>
      </c>
      <c r="J228">
        <v>271.00191665215198</v>
      </c>
      <c r="K228">
        <v>277.00920817618498</v>
      </c>
      <c r="L228">
        <v>272.42553496862502</v>
      </c>
      <c r="M228">
        <v>279.59992819128797</v>
      </c>
      <c r="N228">
        <v>271.30575442704702</v>
      </c>
      <c r="O228">
        <v>279.37789944407899</v>
      </c>
      <c r="P228">
        <v>275.29009861457303</v>
      </c>
      <c r="Q228">
        <v>275.54963071071398</v>
      </c>
      <c r="R228">
        <v>271.59973950621998</v>
      </c>
      <c r="S228">
        <v>278.51065206173399</v>
      </c>
      <c r="T228">
        <v>279.998611165863</v>
      </c>
      <c r="U228">
        <v>273.08349410178198</v>
      </c>
      <c r="V228">
        <v>281.86930001603298</v>
      </c>
      <c r="W228">
        <v>550.22945247561904</v>
      </c>
      <c r="X228">
        <v>518.36519367708695</v>
      </c>
      <c r="Y228">
        <v>549.11230509291397</v>
      </c>
      <c r="Z228">
        <v>399.296634863576</v>
      </c>
      <c r="AA228">
        <v>635.13460544275802</v>
      </c>
      <c r="AB228">
        <v>1232.20617161117</v>
      </c>
      <c r="AC228">
        <v>1226.08537669969</v>
      </c>
      <c r="AD228">
        <v>466.520615696775</v>
      </c>
      <c r="AE228">
        <v>780.22227816758402</v>
      </c>
      <c r="AF228">
        <v>1473.2119544029099</v>
      </c>
      <c r="AG228">
        <v>432.91021530977798</v>
      </c>
      <c r="AH228">
        <v>957.72409467034697</v>
      </c>
      <c r="AI228">
        <v>974.85821664139405</v>
      </c>
      <c r="AJ228">
        <v>397.35355086272199</v>
      </c>
      <c r="AK228">
        <v>342.33489215776001</v>
      </c>
      <c r="AL228">
        <v>321.47974504076001</v>
      </c>
      <c r="AM228">
        <v>303.70283467490299</v>
      </c>
      <c r="AN228">
        <v>286.77898909579</v>
      </c>
      <c r="AO228">
        <v>272.664902552081</v>
      </c>
      <c r="AP228">
        <v>266.13263164032298</v>
      </c>
      <c r="AQ228">
        <v>275.78059406380402</v>
      </c>
      <c r="AR228">
        <v>275.71825225529398</v>
      </c>
      <c r="AS228">
        <v>268.736872783899</v>
      </c>
      <c r="AT228">
        <v>270.72212306068502</v>
      </c>
      <c r="AU228">
        <v>271.72683737758501</v>
      </c>
      <c r="AV228">
        <v>276.00221366071099</v>
      </c>
      <c r="AW228">
        <v>263.17854058603899</v>
      </c>
      <c r="AX228">
        <v>271.27283474126301</v>
      </c>
      <c r="AY228">
        <v>264.37748582750203</v>
      </c>
      <c r="AZ228">
        <v>277.22299939858198</v>
      </c>
      <c r="BA228">
        <v>275.55938935194098</v>
      </c>
      <c r="BB228">
        <v>265.97014129215302</v>
      </c>
      <c r="BC228">
        <v>268.94396294014098</v>
      </c>
      <c r="BD228">
        <v>275.25565011752298</v>
      </c>
      <c r="BE228">
        <v>274.164890097875</v>
      </c>
      <c r="BF228">
        <v>279.31904566677599</v>
      </c>
      <c r="BG228">
        <v>274.79229861668102</v>
      </c>
      <c r="BH228">
        <v>274.20635089980101</v>
      </c>
      <c r="BI228">
        <v>277.81801753571398</v>
      </c>
      <c r="BJ228">
        <v>275.82836649165102</v>
      </c>
      <c r="BK228">
        <v>271.18716438343603</v>
      </c>
      <c r="BL228">
        <v>280.713485895735</v>
      </c>
      <c r="BM228">
        <v>275.65252204266301</v>
      </c>
      <c r="BN228">
        <v>277.08887082310503</v>
      </c>
      <c r="BO228">
        <v>265.27082661274301</v>
      </c>
    </row>
    <row r="229" spans="1:67" x14ac:dyDescent="0.25">
      <c r="A229">
        <v>54.552736982643502</v>
      </c>
      <c r="B229">
        <v>270.42555506999599</v>
      </c>
      <c r="C229">
        <v>271.76185719589699</v>
      </c>
      <c r="D229">
        <v>269.86531608101302</v>
      </c>
      <c r="E229">
        <v>279.37228116613198</v>
      </c>
      <c r="F229">
        <v>281.606874767796</v>
      </c>
      <c r="G229">
        <v>273.75941146028498</v>
      </c>
      <c r="H229">
        <v>276.01157856205799</v>
      </c>
      <c r="I229">
        <v>272.95938614440098</v>
      </c>
      <c r="J229">
        <v>270.93652956877997</v>
      </c>
      <c r="K229">
        <v>279.48069318769802</v>
      </c>
      <c r="L229">
        <v>269.79421998615902</v>
      </c>
      <c r="M229">
        <v>278.393531951211</v>
      </c>
      <c r="N229">
        <v>271.58915777589999</v>
      </c>
      <c r="O229">
        <v>280.25611933291498</v>
      </c>
      <c r="P229">
        <v>275.55520905587099</v>
      </c>
      <c r="Q229">
        <v>273.80764431326998</v>
      </c>
      <c r="R229">
        <v>270.22408002439198</v>
      </c>
      <c r="S229">
        <v>278.84765889631399</v>
      </c>
      <c r="T229">
        <v>279.86888278187598</v>
      </c>
      <c r="U229">
        <v>272.80677479658101</v>
      </c>
      <c r="V229">
        <v>282.63955840102699</v>
      </c>
      <c r="W229">
        <v>532.12449154233695</v>
      </c>
      <c r="X229">
        <v>504.80942633701801</v>
      </c>
      <c r="Y229">
        <v>537.25404682010401</v>
      </c>
      <c r="Z229">
        <v>397.64476513686498</v>
      </c>
      <c r="AA229">
        <v>626.59439708432296</v>
      </c>
      <c r="AB229">
        <v>1239.30141116036</v>
      </c>
      <c r="AC229">
        <v>1213.69453962946</v>
      </c>
      <c r="AD229">
        <v>464.36162265449599</v>
      </c>
      <c r="AE229">
        <v>792.195842985902</v>
      </c>
      <c r="AF229">
        <v>1483.7600406623301</v>
      </c>
      <c r="AG229">
        <v>429.89278741025799</v>
      </c>
      <c r="AH229">
        <v>967.70192528826897</v>
      </c>
      <c r="AI229">
        <v>961.77432742681196</v>
      </c>
      <c r="AJ229">
        <v>395.55583841572502</v>
      </c>
      <c r="AK229">
        <v>342.21004235941399</v>
      </c>
      <c r="AL229">
        <v>322.48263174318902</v>
      </c>
      <c r="AM229">
        <v>303.44378316515701</v>
      </c>
      <c r="AN229">
        <v>285.93779881932801</v>
      </c>
      <c r="AO229">
        <v>272.12667336290599</v>
      </c>
      <c r="AP229">
        <v>267.65210624612502</v>
      </c>
      <c r="AQ229">
        <v>276.927057563956</v>
      </c>
      <c r="AR229">
        <v>274.71787374022199</v>
      </c>
      <c r="AS229">
        <v>270.92093869016998</v>
      </c>
      <c r="AT229">
        <v>270.473796196926</v>
      </c>
      <c r="AU229">
        <v>272.43694168133902</v>
      </c>
      <c r="AV229">
        <v>277.11638602302003</v>
      </c>
      <c r="AW229">
        <v>263.57130885293901</v>
      </c>
      <c r="AX229">
        <v>270.763300141983</v>
      </c>
      <c r="AY229">
        <v>263.097649845425</v>
      </c>
      <c r="AZ229">
        <v>277.36972523604697</v>
      </c>
      <c r="BA229">
        <v>275.806578073016</v>
      </c>
      <c r="BB229">
        <v>265.15824097764198</v>
      </c>
      <c r="BC229">
        <v>268.43776990167999</v>
      </c>
      <c r="BD229">
        <v>275.85748703733998</v>
      </c>
      <c r="BE229">
        <v>274.37818850498201</v>
      </c>
      <c r="BF229">
        <v>277.97657554967498</v>
      </c>
      <c r="BG229">
        <v>274.51900341446498</v>
      </c>
      <c r="BH229">
        <v>273.208990024809</v>
      </c>
      <c r="BI229">
        <v>276.453374199444</v>
      </c>
      <c r="BJ229">
        <v>276.17510451773802</v>
      </c>
      <c r="BK229">
        <v>271.23891889100599</v>
      </c>
      <c r="BL229">
        <v>280.43539241106402</v>
      </c>
      <c r="BM229">
        <v>272.87813465617103</v>
      </c>
      <c r="BN229">
        <v>278.50821673249902</v>
      </c>
      <c r="BO229">
        <v>264.23626436218399</v>
      </c>
    </row>
    <row r="230" spans="1:67" x14ac:dyDescent="0.25">
      <c r="A230">
        <v>54.7930574098798</v>
      </c>
      <c r="B230">
        <v>269.25905657794698</v>
      </c>
      <c r="C230">
        <v>273.83412623926199</v>
      </c>
      <c r="D230">
        <v>269.90167626005598</v>
      </c>
      <c r="E230">
        <v>279.236563411036</v>
      </c>
      <c r="F230">
        <v>280.85759983443802</v>
      </c>
      <c r="G230">
        <v>275.75408858046598</v>
      </c>
      <c r="H230">
        <v>275.23558483748502</v>
      </c>
      <c r="I230">
        <v>273.05691033467099</v>
      </c>
      <c r="J230">
        <v>270.71786639838803</v>
      </c>
      <c r="K230">
        <v>281.87488779251203</v>
      </c>
      <c r="L230">
        <v>265.81257148287199</v>
      </c>
      <c r="M230">
        <v>275.922061931987</v>
      </c>
      <c r="N230">
        <v>270.34264799161798</v>
      </c>
      <c r="O230">
        <v>280.16140776711097</v>
      </c>
      <c r="P230">
        <v>275.93539388929702</v>
      </c>
      <c r="Q230">
        <v>271.907747813828</v>
      </c>
      <c r="R230">
        <v>269.62316123247302</v>
      </c>
      <c r="S230">
        <v>279.04533554539699</v>
      </c>
      <c r="T230">
        <v>280.81207973783802</v>
      </c>
      <c r="U230">
        <v>273.97129337813197</v>
      </c>
      <c r="V230">
        <v>281.45281360835799</v>
      </c>
      <c r="W230">
        <v>490.842487914218</v>
      </c>
      <c r="X230">
        <v>475.42682392592098</v>
      </c>
      <c r="Y230">
        <v>512.85139420781604</v>
      </c>
      <c r="Z230">
        <v>391.34534070184202</v>
      </c>
      <c r="AA230">
        <v>608.93584301477404</v>
      </c>
      <c r="AB230">
        <v>1253.9598932031599</v>
      </c>
      <c r="AC230">
        <v>1187.1543610306501</v>
      </c>
      <c r="AD230">
        <v>460.50185443290798</v>
      </c>
      <c r="AE230">
        <v>818.61719718222002</v>
      </c>
      <c r="AF230">
        <v>1510.0682160384499</v>
      </c>
      <c r="AG230">
        <v>426.06830368265003</v>
      </c>
      <c r="AH230">
        <v>988.44919474597998</v>
      </c>
      <c r="AI230">
        <v>933.48631757510702</v>
      </c>
      <c r="AJ230">
        <v>390.421825299685</v>
      </c>
      <c r="AK230">
        <v>341.43745594017298</v>
      </c>
      <c r="AL230">
        <v>321.77858758431199</v>
      </c>
      <c r="AM230">
        <v>302.31619894648401</v>
      </c>
      <c r="AN230">
        <v>284.92832077964999</v>
      </c>
      <c r="AO230">
        <v>272.96703542770302</v>
      </c>
      <c r="AP230">
        <v>268.77747123953401</v>
      </c>
      <c r="AQ230">
        <v>276.80319421607101</v>
      </c>
      <c r="AR230">
        <v>272.811649954833</v>
      </c>
      <c r="AS230">
        <v>272.93141615322901</v>
      </c>
      <c r="AT230">
        <v>269.446651064874</v>
      </c>
      <c r="AU230">
        <v>271.27910632725599</v>
      </c>
      <c r="AV230">
        <v>278.22688337197599</v>
      </c>
      <c r="AW230">
        <v>265.48787793953301</v>
      </c>
      <c r="AX230">
        <v>268.17371384508698</v>
      </c>
      <c r="AY230">
        <v>262.90888279375099</v>
      </c>
      <c r="AZ230">
        <v>277.60416108546502</v>
      </c>
      <c r="BA230">
        <v>276.02535101558601</v>
      </c>
      <c r="BB230">
        <v>265.18188099690599</v>
      </c>
      <c r="BC230">
        <v>265.91519469263102</v>
      </c>
      <c r="BD230">
        <v>275.90722906287499</v>
      </c>
      <c r="BE230">
        <v>276.03932538738297</v>
      </c>
      <c r="BF230">
        <v>276.991252844754</v>
      </c>
      <c r="BG230">
        <v>273.70562068131602</v>
      </c>
      <c r="BH230">
        <v>271.93883103806297</v>
      </c>
      <c r="BI230">
        <v>274.47141196174903</v>
      </c>
      <c r="BJ230">
        <v>276.63583199415802</v>
      </c>
      <c r="BK230">
        <v>270.11921651720701</v>
      </c>
      <c r="BL230">
        <v>280.14134509575001</v>
      </c>
      <c r="BM230">
        <v>269.10450366229998</v>
      </c>
      <c r="BN230">
        <v>279.59134535451801</v>
      </c>
      <c r="BO230">
        <v>264.952806526926</v>
      </c>
    </row>
    <row r="231" spans="1:67" x14ac:dyDescent="0.25">
      <c r="A231">
        <v>55.033377837116099</v>
      </c>
      <c r="B231">
        <v>271.19361684501501</v>
      </c>
      <c r="C231">
        <v>275.04459356777699</v>
      </c>
      <c r="D231">
        <v>272.43366688213098</v>
      </c>
      <c r="E231">
        <v>278.43008024698202</v>
      </c>
      <c r="F231">
        <v>278.30131355999703</v>
      </c>
      <c r="G231">
        <v>276.50342891342098</v>
      </c>
      <c r="H231">
        <v>274.65022411486098</v>
      </c>
      <c r="I231">
        <v>272.22425213951198</v>
      </c>
      <c r="J231">
        <v>272.67491633047302</v>
      </c>
      <c r="K231">
        <v>283.088618808364</v>
      </c>
      <c r="L231">
        <v>264.04115809970699</v>
      </c>
      <c r="M231">
        <v>274.52529728353198</v>
      </c>
      <c r="N231">
        <v>269.808377639257</v>
      </c>
      <c r="O231">
        <v>282.32207807271402</v>
      </c>
      <c r="P231">
        <v>274.78950683696098</v>
      </c>
      <c r="Q231">
        <v>273.69580985517803</v>
      </c>
      <c r="R231">
        <v>267.85460574266</v>
      </c>
      <c r="S231">
        <v>279.305274641648</v>
      </c>
      <c r="T231">
        <v>282.90871681594302</v>
      </c>
      <c r="U231">
        <v>273.78029692869399</v>
      </c>
      <c r="V231">
        <v>283.27073706750298</v>
      </c>
      <c r="W231">
        <v>482.82008854406303</v>
      </c>
      <c r="X231">
        <v>469.606486851547</v>
      </c>
      <c r="Y231">
        <v>504.49703064435198</v>
      </c>
      <c r="Z231">
        <v>387.91955590880502</v>
      </c>
      <c r="AA231">
        <v>603.36992575986994</v>
      </c>
      <c r="AB231">
        <v>1252.70878941361</v>
      </c>
      <c r="AC231">
        <v>1179.6330244359999</v>
      </c>
      <c r="AD231">
        <v>456.73164677993799</v>
      </c>
      <c r="AE231">
        <v>816.45898017956495</v>
      </c>
      <c r="AF231">
        <v>1508.7844515270101</v>
      </c>
      <c r="AG231">
        <v>425.65873061343899</v>
      </c>
      <c r="AH231">
        <v>985.24660688431004</v>
      </c>
      <c r="AI231">
        <v>928.03787014908005</v>
      </c>
      <c r="AJ231">
        <v>387.96414082280501</v>
      </c>
      <c r="AK231">
        <v>339.01970343327298</v>
      </c>
      <c r="AL231">
        <v>321.93139867931598</v>
      </c>
      <c r="AM231">
        <v>300.75450862122699</v>
      </c>
      <c r="AN231">
        <v>286.38131499726802</v>
      </c>
      <c r="AO231">
        <v>273.30542983402199</v>
      </c>
      <c r="AP231">
        <v>269.08821209905301</v>
      </c>
      <c r="AQ231">
        <v>276.46527561516302</v>
      </c>
      <c r="AR231">
        <v>270.22055499803901</v>
      </c>
      <c r="AS231">
        <v>271.71627355162002</v>
      </c>
      <c r="AT231">
        <v>269.63151515097002</v>
      </c>
      <c r="AU231">
        <v>271.38490784126299</v>
      </c>
      <c r="AV231">
        <v>278.68695047201902</v>
      </c>
      <c r="AW231">
        <v>268.69976190866799</v>
      </c>
      <c r="AX231">
        <v>267.61251676623499</v>
      </c>
      <c r="AY231">
        <v>262.80225459818303</v>
      </c>
      <c r="AZ231">
        <v>277.79491489301</v>
      </c>
      <c r="BA231">
        <v>276.21033404562399</v>
      </c>
      <c r="BB231">
        <v>267.27585077370702</v>
      </c>
      <c r="BC231">
        <v>267.06212092457798</v>
      </c>
      <c r="BD231">
        <v>276.334403619444</v>
      </c>
      <c r="BE231">
        <v>276.98861817420999</v>
      </c>
      <c r="BF231">
        <v>277.820481942171</v>
      </c>
      <c r="BG231">
        <v>273.87621121198401</v>
      </c>
      <c r="BH231">
        <v>270.64094096099097</v>
      </c>
      <c r="BI231">
        <v>273.71606133029098</v>
      </c>
      <c r="BJ231">
        <v>277.62794594505999</v>
      </c>
      <c r="BK231">
        <v>269.49268387446602</v>
      </c>
      <c r="BL231">
        <v>280.60716075241299</v>
      </c>
      <c r="BM231">
        <v>267.854601588413</v>
      </c>
      <c r="BN231">
        <v>279.63996872393801</v>
      </c>
      <c r="BO231">
        <v>267.31995243205699</v>
      </c>
    </row>
    <row r="232" spans="1:67" x14ac:dyDescent="0.25">
      <c r="A232">
        <v>55.273698264352397</v>
      </c>
      <c r="B232">
        <v>271.05238154075698</v>
      </c>
      <c r="C232">
        <v>274.914189739101</v>
      </c>
      <c r="D232">
        <v>273.19081202554003</v>
      </c>
      <c r="E232">
        <v>277.01725449420502</v>
      </c>
      <c r="F232">
        <v>277.30664426268402</v>
      </c>
      <c r="G232">
        <v>276.38754693509298</v>
      </c>
      <c r="H232">
        <v>273.54551494773301</v>
      </c>
      <c r="I232">
        <v>272.08908574447901</v>
      </c>
      <c r="J232">
        <v>274.379910887981</v>
      </c>
      <c r="K232">
        <v>282.642942595524</v>
      </c>
      <c r="L232">
        <v>262.99306517086001</v>
      </c>
      <c r="M232">
        <v>273.04747966005499</v>
      </c>
      <c r="N232">
        <v>269.53022504640097</v>
      </c>
      <c r="O232">
        <v>282.82762087112002</v>
      </c>
      <c r="P232">
        <v>273.931468180877</v>
      </c>
      <c r="Q232">
        <v>274.123901035156</v>
      </c>
      <c r="R232">
        <v>267.93621916915902</v>
      </c>
      <c r="S232">
        <v>278.91465470521598</v>
      </c>
      <c r="T232">
        <v>282.52716193895401</v>
      </c>
      <c r="U232">
        <v>272.71971623979601</v>
      </c>
      <c r="V232">
        <v>284.45559134097101</v>
      </c>
      <c r="W232">
        <v>485.40437219828999</v>
      </c>
      <c r="X232">
        <v>471.31703482488302</v>
      </c>
      <c r="Y232">
        <v>506.86729169832199</v>
      </c>
      <c r="Z232">
        <v>388.27260203364301</v>
      </c>
      <c r="AA232">
        <v>602.15827909787504</v>
      </c>
      <c r="AB232">
        <v>1269.24508043176</v>
      </c>
      <c r="AC232">
        <v>1174.5152021097699</v>
      </c>
      <c r="AD232">
        <v>455.75667670538598</v>
      </c>
      <c r="AE232">
        <v>836.860002216</v>
      </c>
      <c r="AF232">
        <v>1533.2406671916599</v>
      </c>
      <c r="AG232">
        <v>425.63115252639199</v>
      </c>
      <c r="AH232">
        <v>1000.53511064441</v>
      </c>
      <c r="AI232">
        <v>937.08077786857598</v>
      </c>
      <c r="AJ232">
        <v>386.41818850483298</v>
      </c>
      <c r="AK232">
        <v>340.76027912195798</v>
      </c>
      <c r="AL232">
        <v>322.10094906081503</v>
      </c>
      <c r="AM232">
        <v>301.30551159394003</v>
      </c>
      <c r="AN232">
        <v>285.77736106679902</v>
      </c>
      <c r="AO232">
        <v>272.63790550834699</v>
      </c>
      <c r="AP232">
        <v>269.18225704055197</v>
      </c>
      <c r="AQ232">
        <v>275.00750331320597</v>
      </c>
      <c r="AR232">
        <v>268.98154706512599</v>
      </c>
      <c r="AS232">
        <v>270.47185006405402</v>
      </c>
      <c r="AT232">
        <v>269.05875207723398</v>
      </c>
      <c r="AU232">
        <v>271.43321521274999</v>
      </c>
      <c r="AV232">
        <v>276.78839198262898</v>
      </c>
      <c r="AW232">
        <v>269.93308228625199</v>
      </c>
      <c r="AX232">
        <v>267.72338336721498</v>
      </c>
      <c r="AY232">
        <v>262.098034838209</v>
      </c>
      <c r="AZ232">
        <v>277.98653325070302</v>
      </c>
      <c r="BA232">
        <v>275.23611609829101</v>
      </c>
      <c r="BB232">
        <v>265.978486515844</v>
      </c>
      <c r="BC232">
        <v>267.93803010800701</v>
      </c>
      <c r="BD232">
        <v>277.63736142002102</v>
      </c>
      <c r="BE232">
        <v>276.47450692162499</v>
      </c>
      <c r="BF232">
        <v>279.29312194326502</v>
      </c>
      <c r="BG232">
        <v>271.959042850684</v>
      </c>
      <c r="BH232">
        <v>269.96354150942102</v>
      </c>
      <c r="BI232">
        <v>272.905496134766</v>
      </c>
      <c r="BJ232">
        <v>277.59919596701201</v>
      </c>
      <c r="BK232">
        <v>269.953780595583</v>
      </c>
      <c r="BL232">
        <v>279.88357934812001</v>
      </c>
      <c r="BM232">
        <v>266.73105990845397</v>
      </c>
      <c r="BN232">
        <v>279.08998938653298</v>
      </c>
      <c r="BO232">
        <v>265.83417258473099</v>
      </c>
    </row>
    <row r="233" spans="1:67" x14ac:dyDescent="0.25">
      <c r="A233">
        <v>55.514018691588703</v>
      </c>
      <c r="B233">
        <v>267.04064554980403</v>
      </c>
      <c r="C233">
        <v>274.907425760737</v>
      </c>
      <c r="D233">
        <v>271.59835474136003</v>
      </c>
      <c r="E233">
        <v>274.87785846217798</v>
      </c>
      <c r="F233">
        <v>275.51960158848902</v>
      </c>
      <c r="G233">
        <v>275.82645538794901</v>
      </c>
      <c r="H233">
        <v>273.758992307249</v>
      </c>
      <c r="I233">
        <v>270.030249783709</v>
      </c>
      <c r="J233">
        <v>275.586000419855</v>
      </c>
      <c r="K233">
        <v>279.54698647433401</v>
      </c>
      <c r="L233">
        <v>265.41575368975799</v>
      </c>
      <c r="M233">
        <v>272.41751724606399</v>
      </c>
      <c r="N233">
        <v>269.30106035005798</v>
      </c>
      <c r="O233">
        <v>281.79330441495802</v>
      </c>
      <c r="P233">
        <v>276.654486112455</v>
      </c>
      <c r="Q233">
        <v>272.74054853238499</v>
      </c>
      <c r="R233">
        <v>268.01030809744702</v>
      </c>
      <c r="S233">
        <v>279.35902372436601</v>
      </c>
      <c r="T233">
        <v>280.17634552453501</v>
      </c>
      <c r="U233">
        <v>274.77397489633501</v>
      </c>
      <c r="V233">
        <v>281.76173673013199</v>
      </c>
      <c r="W233">
        <v>415.55518844464302</v>
      </c>
      <c r="X233">
        <v>450.96773257868603</v>
      </c>
      <c r="Y233">
        <v>487.491040221003</v>
      </c>
      <c r="Z233">
        <v>381.37035258608103</v>
      </c>
      <c r="AA233">
        <v>585.73559542476801</v>
      </c>
      <c r="AB233">
        <v>1261.5251011927</v>
      </c>
      <c r="AC233">
        <v>1143.1592916572499</v>
      </c>
      <c r="AD233">
        <v>449.04579388726199</v>
      </c>
      <c r="AE233">
        <v>865.75192674878099</v>
      </c>
      <c r="AF233">
        <v>1543.06987314244</v>
      </c>
      <c r="AG233">
        <v>418.52861746373401</v>
      </c>
      <c r="AH233">
        <v>1007.1631702143</v>
      </c>
      <c r="AI233">
        <v>908.30031552899095</v>
      </c>
      <c r="AJ233">
        <v>379.92157970873399</v>
      </c>
      <c r="AK233">
        <v>340.55412159966102</v>
      </c>
      <c r="AL233">
        <v>321.93042468477103</v>
      </c>
      <c r="AM233">
        <v>301.04154648306098</v>
      </c>
      <c r="AN233">
        <v>287.86890264789298</v>
      </c>
      <c r="AO233">
        <v>271.81265327078199</v>
      </c>
      <c r="AP233">
        <v>269.38013036972802</v>
      </c>
      <c r="AQ233">
        <v>273.19682528946203</v>
      </c>
      <c r="AR233">
        <v>270.80305353281301</v>
      </c>
      <c r="AS233">
        <v>271.203308166326</v>
      </c>
      <c r="AT233">
        <v>268.330905249929</v>
      </c>
      <c r="AU233">
        <v>272.49271612862799</v>
      </c>
      <c r="AV233">
        <v>276.253077718084</v>
      </c>
      <c r="AW233">
        <v>269.83505812705903</v>
      </c>
      <c r="AX233">
        <v>268.30991306317401</v>
      </c>
      <c r="AY233">
        <v>262.70844348091799</v>
      </c>
      <c r="AZ233">
        <v>276.98145894465898</v>
      </c>
      <c r="BA233">
        <v>273.77101249566101</v>
      </c>
      <c r="BB233">
        <v>266.48790746647899</v>
      </c>
      <c r="BC233">
        <v>266.163961606567</v>
      </c>
      <c r="BD233">
        <v>280.61247988969001</v>
      </c>
      <c r="BE233">
        <v>277.132839165843</v>
      </c>
      <c r="BF233">
        <v>278.358238150614</v>
      </c>
      <c r="BG233">
        <v>272.25061858590101</v>
      </c>
      <c r="BH233">
        <v>272.48565910530999</v>
      </c>
      <c r="BI233">
        <v>276.09340679386202</v>
      </c>
      <c r="BJ233">
        <v>276.38156003101602</v>
      </c>
      <c r="BK233">
        <v>269.32495885279701</v>
      </c>
      <c r="BL233">
        <v>279.22178849390002</v>
      </c>
      <c r="BM233">
        <v>267.140332093631</v>
      </c>
      <c r="BN233">
        <v>280.30988870386398</v>
      </c>
      <c r="BO233">
        <v>267.40406906620399</v>
      </c>
    </row>
    <row r="234" spans="1:67" x14ac:dyDescent="0.25">
      <c r="A234">
        <v>55.754339118825101</v>
      </c>
      <c r="B234">
        <v>264.08115650016902</v>
      </c>
      <c r="C234">
        <v>274.41396291710402</v>
      </c>
      <c r="D234">
        <v>269.266848537275</v>
      </c>
      <c r="E234">
        <v>273.32309653715299</v>
      </c>
      <c r="F234">
        <v>274.40251354113099</v>
      </c>
      <c r="G234">
        <v>276.72676472865101</v>
      </c>
      <c r="H234">
        <v>275.35422671430001</v>
      </c>
      <c r="I234">
        <v>272.37637985003698</v>
      </c>
      <c r="J234">
        <v>277.69146158377498</v>
      </c>
      <c r="K234">
        <v>280.29023203267298</v>
      </c>
      <c r="L234">
        <v>266.91731499602798</v>
      </c>
      <c r="M234">
        <v>271.40076240673301</v>
      </c>
      <c r="N234">
        <v>270.67134188895199</v>
      </c>
      <c r="O234">
        <v>281.85250808176602</v>
      </c>
      <c r="P234">
        <v>279.60720345568399</v>
      </c>
      <c r="Q234">
        <v>272.48731142811499</v>
      </c>
      <c r="R234">
        <v>266.653030451554</v>
      </c>
      <c r="S234">
        <v>279.93414804309401</v>
      </c>
      <c r="T234">
        <v>282.99663578736602</v>
      </c>
      <c r="U234">
        <v>275.4359678939</v>
      </c>
      <c r="V234">
        <v>283.06745382282497</v>
      </c>
      <c r="W234">
        <v>416.28615408222998</v>
      </c>
      <c r="X234">
        <v>448.241835299831</v>
      </c>
      <c r="Y234">
        <v>480.81271118392601</v>
      </c>
      <c r="Z234">
        <v>383.71638146910402</v>
      </c>
      <c r="AA234">
        <v>586.14527462307399</v>
      </c>
      <c r="AB234">
        <v>1260.3595263418599</v>
      </c>
      <c r="AC234">
        <v>1141.84742700522</v>
      </c>
      <c r="AD234">
        <v>449.97116030298798</v>
      </c>
      <c r="AE234">
        <v>862.93192788908004</v>
      </c>
      <c r="AF234">
        <v>1540.66585272886</v>
      </c>
      <c r="AG234">
        <v>415.90375821777502</v>
      </c>
      <c r="AH234">
        <v>1006.51027479264</v>
      </c>
      <c r="AI234">
        <v>906.702337688125</v>
      </c>
      <c r="AJ234">
        <v>380.07561100544001</v>
      </c>
      <c r="AK234">
        <v>335.85369120777</v>
      </c>
      <c r="AL234">
        <v>321.640373978799</v>
      </c>
      <c r="AM234">
        <v>300.665309002041</v>
      </c>
      <c r="AN234">
        <v>288.87773560333301</v>
      </c>
      <c r="AO234">
        <v>273.99925389708</v>
      </c>
      <c r="AP234">
        <v>271.06652879415901</v>
      </c>
      <c r="AQ234">
        <v>272.069355870501</v>
      </c>
      <c r="AR234">
        <v>274.50371199683599</v>
      </c>
      <c r="AS234">
        <v>269.38042543438303</v>
      </c>
      <c r="AT234">
        <v>268.37281441244301</v>
      </c>
      <c r="AU234">
        <v>275.50177531343599</v>
      </c>
      <c r="AV234">
        <v>273.92153586508999</v>
      </c>
      <c r="AW234">
        <v>274.83506723533498</v>
      </c>
      <c r="AX234">
        <v>270.47538948106302</v>
      </c>
      <c r="AY234">
        <v>262.85881817193302</v>
      </c>
      <c r="AZ234">
        <v>278.47279948788702</v>
      </c>
      <c r="BA234">
        <v>273.805744301885</v>
      </c>
      <c r="BB234">
        <v>266.65246951508402</v>
      </c>
      <c r="BC234">
        <v>265.64819361905001</v>
      </c>
      <c r="BD234">
        <v>281.60300067076702</v>
      </c>
      <c r="BE234">
        <v>278.02838202870498</v>
      </c>
      <c r="BF234">
        <v>276.658734982005</v>
      </c>
      <c r="BG234">
        <v>272.93868305084999</v>
      </c>
      <c r="BH234">
        <v>275.62745514488199</v>
      </c>
      <c r="BI234">
        <v>277.61814892169099</v>
      </c>
      <c r="BJ234">
        <v>277.01916379207302</v>
      </c>
      <c r="BK234">
        <v>270.36779011996202</v>
      </c>
      <c r="BL234">
        <v>278.78722162514799</v>
      </c>
      <c r="BM234">
        <v>264.67736302898697</v>
      </c>
      <c r="BN234">
        <v>282.72859357287098</v>
      </c>
      <c r="BO234">
        <v>267.877757556105</v>
      </c>
    </row>
    <row r="235" spans="1:67" x14ac:dyDescent="0.25">
      <c r="A235">
        <v>55.994659546061399</v>
      </c>
      <c r="B235">
        <v>264.28812154761602</v>
      </c>
      <c r="C235">
        <v>274.50911296147598</v>
      </c>
      <c r="D235">
        <v>268.38480211224999</v>
      </c>
      <c r="E235">
        <v>272.97354389611701</v>
      </c>
      <c r="F235">
        <v>274.15106526111703</v>
      </c>
      <c r="G235">
        <v>277.087533629105</v>
      </c>
      <c r="H235">
        <v>275.52243924404399</v>
      </c>
      <c r="I235">
        <v>272.70672648163202</v>
      </c>
      <c r="J235">
        <v>277.59805698130702</v>
      </c>
      <c r="K235">
        <v>279.86076798654301</v>
      </c>
      <c r="L235">
        <v>267.62734262334902</v>
      </c>
      <c r="M235">
        <v>271.415256534062</v>
      </c>
      <c r="N235">
        <v>270.52943219205503</v>
      </c>
      <c r="O235">
        <v>281.71930686800403</v>
      </c>
      <c r="P235">
        <v>280.18659420860303</v>
      </c>
      <c r="Q235">
        <v>272.77545946331799</v>
      </c>
      <c r="R235">
        <v>267.24877168757399</v>
      </c>
      <c r="S235">
        <v>280.33284899506202</v>
      </c>
      <c r="T235">
        <v>282.55532107325598</v>
      </c>
      <c r="U235">
        <v>274.875678340663</v>
      </c>
      <c r="V235">
        <v>283.44791216217197</v>
      </c>
      <c r="W235">
        <v>403.04751257401301</v>
      </c>
      <c r="X235">
        <v>440.36584638252202</v>
      </c>
      <c r="Y235">
        <v>472.77399203062498</v>
      </c>
      <c r="Z235">
        <v>381.88250114669103</v>
      </c>
      <c r="AA235">
        <v>578.26685349874401</v>
      </c>
      <c r="AB235">
        <v>1259.5512381707099</v>
      </c>
      <c r="AC235">
        <v>1123.2112418894501</v>
      </c>
      <c r="AD235">
        <v>448.431339783108</v>
      </c>
      <c r="AE235">
        <v>878.55380393675796</v>
      </c>
      <c r="AF235">
        <v>1540.7068591594</v>
      </c>
      <c r="AG235">
        <v>414.83464061383501</v>
      </c>
      <c r="AH235">
        <v>1015.95778366757</v>
      </c>
      <c r="AI235">
        <v>889.89671333830699</v>
      </c>
      <c r="AJ235">
        <v>378.261002319966</v>
      </c>
      <c r="AK235">
        <v>335.28259214939101</v>
      </c>
      <c r="AL235">
        <v>321.549832145724</v>
      </c>
      <c r="AM235">
        <v>300.79090352492898</v>
      </c>
      <c r="AN235">
        <v>288.69111355450099</v>
      </c>
      <c r="AO235">
        <v>273.653783295793</v>
      </c>
      <c r="AP235">
        <v>271.172943092906</v>
      </c>
      <c r="AQ235">
        <v>273.12647325816403</v>
      </c>
      <c r="AR235">
        <v>274.29341326879398</v>
      </c>
      <c r="AS235">
        <v>269.97627018354302</v>
      </c>
      <c r="AT235">
        <v>268.68899095621202</v>
      </c>
      <c r="AU235">
        <v>275.448541777076</v>
      </c>
      <c r="AV235">
        <v>274.28337347420199</v>
      </c>
      <c r="AW235">
        <v>274.42302755876898</v>
      </c>
      <c r="AX235">
        <v>270.86316888827099</v>
      </c>
      <c r="AY235">
        <v>263.57592407656398</v>
      </c>
      <c r="AZ235">
        <v>278.17081263559197</v>
      </c>
      <c r="BA235">
        <v>275.13736145446597</v>
      </c>
      <c r="BB235">
        <v>267.18687572710598</v>
      </c>
      <c r="BC235">
        <v>265.717771802274</v>
      </c>
      <c r="BD235">
        <v>281.18141789203702</v>
      </c>
      <c r="BE235">
        <v>277.82023708598302</v>
      </c>
      <c r="BF235">
        <v>277.30307424279198</v>
      </c>
      <c r="BG235">
        <v>272.76797128156397</v>
      </c>
      <c r="BH235">
        <v>275.81970860647601</v>
      </c>
      <c r="BI235">
        <v>276.497402288101</v>
      </c>
      <c r="BJ235">
        <v>277.171485608409</v>
      </c>
      <c r="BK235">
        <v>270.601882131271</v>
      </c>
      <c r="BL235">
        <v>277.23954198257297</v>
      </c>
      <c r="BM235">
        <v>264.247469083402</v>
      </c>
      <c r="BN235">
        <v>281.90602367516198</v>
      </c>
      <c r="BO235">
        <v>266.61186922353397</v>
      </c>
    </row>
    <row r="236" spans="1:67" x14ac:dyDescent="0.25">
      <c r="A236">
        <v>56.234979973297698</v>
      </c>
      <c r="B236">
        <v>266.99236181917701</v>
      </c>
      <c r="C236">
        <v>277.00532221131601</v>
      </c>
      <c r="D236">
        <v>266.46743044626299</v>
      </c>
      <c r="E236">
        <v>269.24849892930598</v>
      </c>
      <c r="F236">
        <v>272.80222879251301</v>
      </c>
      <c r="G236">
        <v>278.990288620895</v>
      </c>
      <c r="H236">
        <v>276.76404382317099</v>
      </c>
      <c r="I236">
        <v>273.48140684374198</v>
      </c>
      <c r="J236">
        <v>276.77504814955898</v>
      </c>
      <c r="K236">
        <v>277.26849414035001</v>
      </c>
      <c r="L236">
        <v>272.88271530202701</v>
      </c>
      <c r="M236">
        <v>272.73032529623799</v>
      </c>
      <c r="N236">
        <v>271.94850948659399</v>
      </c>
      <c r="O236">
        <v>280.20849180029097</v>
      </c>
      <c r="P236">
        <v>281.09583215697199</v>
      </c>
      <c r="Q236">
        <v>275.52803915585298</v>
      </c>
      <c r="R236">
        <v>271.96126709410203</v>
      </c>
      <c r="S236">
        <v>282.48107204246998</v>
      </c>
      <c r="T236">
        <v>280.02001210909901</v>
      </c>
      <c r="U236">
        <v>274.59888430072499</v>
      </c>
      <c r="V236">
        <v>285.50480063297601</v>
      </c>
      <c r="W236">
        <v>370.44215176797502</v>
      </c>
      <c r="X236">
        <v>422.073284958562</v>
      </c>
      <c r="Y236">
        <v>449.23906995042501</v>
      </c>
      <c r="Z236">
        <v>378.07278495839398</v>
      </c>
      <c r="AA236">
        <v>557.00120095329601</v>
      </c>
      <c r="AB236">
        <v>1258.5256092029499</v>
      </c>
      <c r="AC236">
        <v>1077.7116042238199</v>
      </c>
      <c r="AD236">
        <v>443.941453461138</v>
      </c>
      <c r="AE236">
        <v>913.489571230352</v>
      </c>
      <c r="AF236">
        <v>1539.88025665027</v>
      </c>
      <c r="AG236">
        <v>412.44003175073999</v>
      </c>
      <c r="AH236">
        <v>1033.7466283926999</v>
      </c>
      <c r="AI236">
        <v>850.13208838646597</v>
      </c>
      <c r="AJ236">
        <v>371.91086316629497</v>
      </c>
      <c r="AK236">
        <v>333.27927820329501</v>
      </c>
      <c r="AL236">
        <v>320.14226066437902</v>
      </c>
      <c r="AM236">
        <v>302.46891360891698</v>
      </c>
      <c r="AN236">
        <v>289.678606124814</v>
      </c>
      <c r="AO236">
        <v>273.12559753923699</v>
      </c>
      <c r="AP236">
        <v>273.96232970906601</v>
      </c>
      <c r="AQ236">
        <v>277.371999409262</v>
      </c>
      <c r="AR236">
        <v>273.74991424056799</v>
      </c>
      <c r="AS236">
        <v>275.315202029131</v>
      </c>
      <c r="AT236">
        <v>270.52131468172098</v>
      </c>
      <c r="AU236">
        <v>275.452744527432</v>
      </c>
      <c r="AV236">
        <v>276.19765967511597</v>
      </c>
      <c r="AW236">
        <v>274.11560851821503</v>
      </c>
      <c r="AX236">
        <v>271.12108546816398</v>
      </c>
      <c r="AY236">
        <v>266.24288247045303</v>
      </c>
      <c r="AZ236">
        <v>274.26187272074299</v>
      </c>
      <c r="BA236">
        <v>280.11544086304599</v>
      </c>
      <c r="BB236">
        <v>270.994135558327</v>
      </c>
      <c r="BC236">
        <v>268.633585239605</v>
      </c>
      <c r="BD236">
        <v>278.88061626252897</v>
      </c>
      <c r="BE236">
        <v>276.92903730606503</v>
      </c>
      <c r="BF236">
        <v>277.07801226814303</v>
      </c>
      <c r="BG236">
        <v>272.70026791034797</v>
      </c>
      <c r="BH236">
        <v>277.452122182697</v>
      </c>
      <c r="BI236">
        <v>271.83053364141</v>
      </c>
      <c r="BJ236">
        <v>276.95975580188701</v>
      </c>
      <c r="BK236">
        <v>273.62382903160199</v>
      </c>
      <c r="BL236">
        <v>272.292005279487</v>
      </c>
      <c r="BM236">
        <v>262.77183929088397</v>
      </c>
      <c r="BN236">
        <v>280.68197681918701</v>
      </c>
      <c r="BO236">
        <v>262.46962145386698</v>
      </c>
    </row>
    <row r="237" spans="1:67" x14ac:dyDescent="0.25">
      <c r="A237">
        <v>56.475300400534003</v>
      </c>
      <c r="B237">
        <v>266.99236181917701</v>
      </c>
      <c r="C237">
        <v>277.00532221131601</v>
      </c>
      <c r="D237">
        <v>266.46743044626299</v>
      </c>
      <c r="E237">
        <v>269.24849892930598</v>
      </c>
      <c r="F237">
        <v>272.80222879251301</v>
      </c>
      <c r="G237">
        <v>278.990288620895</v>
      </c>
      <c r="H237">
        <v>276.76404382317099</v>
      </c>
      <c r="I237">
        <v>273.48140684374198</v>
      </c>
      <c r="J237">
        <v>276.77504814955898</v>
      </c>
      <c r="K237">
        <v>277.26849414035001</v>
      </c>
      <c r="L237">
        <v>272.88271530202701</v>
      </c>
      <c r="M237">
        <v>272.73032529623799</v>
      </c>
      <c r="N237">
        <v>271.94850948659399</v>
      </c>
      <c r="O237">
        <v>280.20849180029097</v>
      </c>
      <c r="P237">
        <v>281.09583215697199</v>
      </c>
      <c r="Q237">
        <v>275.52803915585298</v>
      </c>
      <c r="R237">
        <v>271.96126709410203</v>
      </c>
      <c r="S237">
        <v>282.48107204246998</v>
      </c>
      <c r="T237">
        <v>280.02001210909901</v>
      </c>
      <c r="U237">
        <v>274.59888430072499</v>
      </c>
      <c r="V237">
        <v>285.50480063297601</v>
      </c>
      <c r="W237">
        <v>370.44215176797502</v>
      </c>
      <c r="X237">
        <v>422.073284958562</v>
      </c>
      <c r="Y237">
        <v>449.23906995042501</v>
      </c>
      <c r="Z237">
        <v>378.07278495839398</v>
      </c>
      <c r="AA237">
        <v>557.00120095329601</v>
      </c>
      <c r="AB237">
        <v>1258.5256092029499</v>
      </c>
      <c r="AC237">
        <v>1077.7116042238199</v>
      </c>
      <c r="AD237">
        <v>443.941453461138</v>
      </c>
      <c r="AE237">
        <v>913.489571230352</v>
      </c>
      <c r="AF237">
        <v>1539.88025665027</v>
      </c>
      <c r="AG237">
        <v>412.44003175073999</v>
      </c>
      <c r="AH237">
        <v>1033.7466283926999</v>
      </c>
      <c r="AI237">
        <v>850.13208838646597</v>
      </c>
      <c r="AJ237">
        <v>371.91086316629497</v>
      </c>
      <c r="AK237">
        <v>333.27927820329501</v>
      </c>
      <c r="AL237">
        <v>320.14226066437902</v>
      </c>
      <c r="AM237">
        <v>302.46891360891698</v>
      </c>
      <c r="AN237">
        <v>289.678606124814</v>
      </c>
      <c r="AO237">
        <v>273.12559753923699</v>
      </c>
      <c r="AP237">
        <v>273.96232970906601</v>
      </c>
      <c r="AQ237">
        <v>277.371999409262</v>
      </c>
      <c r="AR237">
        <v>273.74991424056799</v>
      </c>
      <c r="AS237">
        <v>275.315202029131</v>
      </c>
      <c r="AT237">
        <v>270.52131468172098</v>
      </c>
      <c r="AU237">
        <v>275.452744527432</v>
      </c>
      <c r="AV237">
        <v>276.19765967511597</v>
      </c>
      <c r="AW237">
        <v>274.11560851821503</v>
      </c>
      <c r="AX237">
        <v>271.12108546816398</v>
      </c>
      <c r="AY237">
        <v>266.24288247045303</v>
      </c>
      <c r="AZ237">
        <v>274.26187272074299</v>
      </c>
      <c r="BA237">
        <v>280.11544086304599</v>
      </c>
      <c r="BB237">
        <v>270.994135558327</v>
      </c>
      <c r="BC237">
        <v>268.633585239605</v>
      </c>
      <c r="BD237">
        <v>278.88061626252897</v>
      </c>
      <c r="BE237">
        <v>276.92903730606503</v>
      </c>
      <c r="BF237">
        <v>277.07801226814303</v>
      </c>
      <c r="BG237">
        <v>272.70026791034797</v>
      </c>
      <c r="BH237">
        <v>277.452122182697</v>
      </c>
      <c r="BI237">
        <v>271.83053364141</v>
      </c>
      <c r="BJ237">
        <v>276.95975580188701</v>
      </c>
      <c r="BK237">
        <v>273.62382903160199</v>
      </c>
      <c r="BL237">
        <v>272.292005279487</v>
      </c>
      <c r="BM237">
        <v>262.77183929088397</v>
      </c>
      <c r="BN237">
        <v>280.68197681918701</v>
      </c>
      <c r="BO237">
        <v>262.46962145386698</v>
      </c>
    </row>
    <row r="238" spans="1:67" x14ac:dyDescent="0.25">
      <c r="A238">
        <v>56.715620827770302</v>
      </c>
      <c r="B238">
        <v>270.063485617683</v>
      </c>
      <c r="C238">
        <v>276.44462471389301</v>
      </c>
      <c r="D238">
        <v>268.77955158388698</v>
      </c>
      <c r="E238">
        <v>270.11506821307597</v>
      </c>
      <c r="F238">
        <v>269.64210412229602</v>
      </c>
      <c r="G238">
        <v>279.07609315617299</v>
      </c>
      <c r="H238">
        <v>274.36585173490499</v>
      </c>
      <c r="I238">
        <v>276.24389418313501</v>
      </c>
      <c r="J238">
        <v>278.38406423178799</v>
      </c>
      <c r="K238">
        <v>279.35782479072299</v>
      </c>
      <c r="L238">
        <v>276.83776202697402</v>
      </c>
      <c r="M238">
        <v>270.97324126646203</v>
      </c>
      <c r="N238">
        <v>274.61603305214499</v>
      </c>
      <c r="O238">
        <v>278.80397059345802</v>
      </c>
      <c r="P238">
        <v>281.289589998834</v>
      </c>
      <c r="Q238">
        <v>279.82063537459499</v>
      </c>
      <c r="R238">
        <v>274.4352438789</v>
      </c>
      <c r="S238">
        <v>283.46216969958698</v>
      </c>
      <c r="T238">
        <v>280.58851103774498</v>
      </c>
      <c r="U238">
        <v>276.09068729833501</v>
      </c>
      <c r="V238">
        <v>285.94472051911703</v>
      </c>
      <c r="W238">
        <v>365.02174505100498</v>
      </c>
      <c r="X238">
        <v>415.52989893630701</v>
      </c>
      <c r="Y238">
        <v>440.34050365292302</v>
      </c>
      <c r="Z238">
        <v>377.426446141881</v>
      </c>
      <c r="AA238">
        <v>556.20248190008897</v>
      </c>
      <c r="AB238">
        <v>1274.9181864903601</v>
      </c>
      <c r="AC238">
        <v>1069.37147347626</v>
      </c>
      <c r="AD238">
        <v>444.05378890123899</v>
      </c>
      <c r="AE238">
        <v>938.82866727671603</v>
      </c>
      <c r="AF238">
        <v>1547.7895960256501</v>
      </c>
      <c r="AG238">
        <v>411.60513391257899</v>
      </c>
      <c r="AH238">
        <v>1055.9912681544199</v>
      </c>
      <c r="AI238">
        <v>841.91299165223404</v>
      </c>
      <c r="AJ238">
        <v>372.63283472024699</v>
      </c>
      <c r="AK238">
        <v>333.36678200374701</v>
      </c>
      <c r="AL238">
        <v>318.73795473748601</v>
      </c>
      <c r="AM238">
        <v>300.85375735755798</v>
      </c>
      <c r="AN238">
        <v>290.24050367486001</v>
      </c>
      <c r="AO238">
        <v>274.24772772743597</v>
      </c>
      <c r="AP238">
        <v>277.75282303995402</v>
      </c>
      <c r="AQ238">
        <v>278.97156452164802</v>
      </c>
      <c r="AR238">
        <v>273.52044481905102</v>
      </c>
      <c r="AS238">
        <v>271.58751705222602</v>
      </c>
      <c r="AT238">
        <v>272.13187849930802</v>
      </c>
      <c r="AU238">
        <v>276.644837196688</v>
      </c>
      <c r="AV238">
        <v>275.38735286779701</v>
      </c>
      <c r="AW238">
        <v>277.21876963529598</v>
      </c>
      <c r="AX238">
        <v>271.22535290767399</v>
      </c>
      <c r="AY238">
        <v>266.58093663619297</v>
      </c>
      <c r="AZ238">
        <v>274.55815957863098</v>
      </c>
      <c r="BA238">
        <v>281.12880877749302</v>
      </c>
      <c r="BB238">
        <v>271.433082480032</v>
      </c>
      <c r="BC238">
        <v>270.62417477132999</v>
      </c>
      <c r="BD238">
        <v>278.84070128563002</v>
      </c>
      <c r="BE238">
        <v>278.231345388195</v>
      </c>
      <c r="BF238">
        <v>278.21065938025799</v>
      </c>
      <c r="BG238">
        <v>275.73204027076099</v>
      </c>
      <c r="BH238">
        <v>277.27496551377999</v>
      </c>
      <c r="BI238">
        <v>269.25460635605998</v>
      </c>
      <c r="BJ238">
        <v>280.27574960849699</v>
      </c>
      <c r="BK238">
        <v>273.333306891576</v>
      </c>
      <c r="BL238">
        <v>269.15618031127099</v>
      </c>
      <c r="BM238">
        <v>257.92191676679801</v>
      </c>
      <c r="BN238">
        <v>280.547843243069</v>
      </c>
      <c r="BO238">
        <v>262.04062354989702</v>
      </c>
    </row>
    <row r="239" spans="1:67" x14ac:dyDescent="0.25">
      <c r="A239">
        <v>56.9559412550066</v>
      </c>
      <c r="B239">
        <v>270.87440284634903</v>
      </c>
      <c r="C239">
        <v>275.55015088882999</v>
      </c>
      <c r="D239">
        <v>269.35761573039798</v>
      </c>
      <c r="E239">
        <v>270.58980450560199</v>
      </c>
      <c r="F239">
        <v>268.728792440164</v>
      </c>
      <c r="G239">
        <v>278.270217056609</v>
      </c>
      <c r="H239">
        <v>272.62643107731799</v>
      </c>
      <c r="I239">
        <v>276.43998270211802</v>
      </c>
      <c r="J239">
        <v>278.78277089660997</v>
      </c>
      <c r="K239">
        <v>279.28092066682802</v>
      </c>
      <c r="L239">
        <v>278.496698795562</v>
      </c>
      <c r="M239">
        <v>270.09342433492202</v>
      </c>
      <c r="N239">
        <v>275.40775927346198</v>
      </c>
      <c r="O239">
        <v>279.75429121893802</v>
      </c>
      <c r="P239">
        <v>281.81246330496299</v>
      </c>
      <c r="Q239">
        <v>280.49507354963902</v>
      </c>
      <c r="R239">
        <v>275.14098921547998</v>
      </c>
      <c r="S239">
        <v>282.707194761339</v>
      </c>
      <c r="T239">
        <v>281.20330878483298</v>
      </c>
      <c r="U239">
        <v>276.70679632257099</v>
      </c>
      <c r="V239">
        <v>285.54837218300099</v>
      </c>
      <c r="W239">
        <v>360.72643173337099</v>
      </c>
      <c r="X239">
        <v>404.85519296136698</v>
      </c>
      <c r="Y239">
        <v>428.19435873717498</v>
      </c>
      <c r="Z239">
        <v>375.34367126285099</v>
      </c>
      <c r="AA239">
        <v>548.40710433371805</v>
      </c>
      <c r="AB239">
        <v>1290.50641743395</v>
      </c>
      <c r="AC239">
        <v>1044.3085803164799</v>
      </c>
      <c r="AD239">
        <v>440.71654061530501</v>
      </c>
      <c r="AE239">
        <v>975.96409129671895</v>
      </c>
      <c r="AF239">
        <v>1544.9807135783699</v>
      </c>
      <c r="AG239">
        <v>408.28608694135801</v>
      </c>
      <c r="AH239">
        <v>1088.82167197277</v>
      </c>
      <c r="AI239">
        <v>820.92024788526305</v>
      </c>
      <c r="AJ239">
        <v>368.801470341141</v>
      </c>
      <c r="AK239">
        <v>331.64094450026499</v>
      </c>
      <c r="AL239">
        <v>320.12243334522299</v>
      </c>
      <c r="AM239">
        <v>301.42860988190102</v>
      </c>
      <c r="AN239">
        <v>290.49582245408999</v>
      </c>
      <c r="AO239">
        <v>275.01888929538501</v>
      </c>
      <c r="AP239">
        <v>278.489270349805</v>
      </c>
      <c r="AQ239">
        <v>279.49451715597201</v>
      </c>
      <c r="AR239">
        <v>274.50230651094898</v>
      </c>
      <c r="AS239">
        <v>268.51673821135802</v>
      </c>
      <c r="AT239">
        <v>273.766343474265</v>
      </c>
      <c r="AU239">
        <v>275.81892452603103</v>
      </c>
      <c r="AV239">
        <v>275.46715257228499</v>
      </c>
      <c r="AW239">
        <v>276.21966604953701</v>
      </c>
      <c r="AX239">
        <v>271.908728676414</v>
      </c>
      <c r="AY239">
        <v>267.83221703725201</v>
      </c>
      <c r="AZ239">
        <v>273.98032053348697</v>
      </c>
      <c r="BA239">
        <v>281.79383098830198</v>
      </c>
      <c r="BB239">
        <v>271.84322019743399</v>
      </c>
      <c r="BC239">
        <v>272.10809852148901</v>
      </c>
      <c r="BD239">
        <v>280.26137254150001</v>
      </c>
      <c r="BE239">
        <v>280.66402188402702</v>
      </c>
      <c r="BF239">
        <v>279.29273238873202</v>
      </c>
      <c r="BG239">
        <v>278.33960375272898</v>
      </c>
      <c r="BH239">
        <v>275.43791770400099</v>
      </c>
      <c r="BI239">
        <v>266.73848532432697</v>
      </c>
      <c r="BJ239">
        <v>280.94056388871502</v>
      </c>
      <c r="BK239">
        <v>274.23233697415702</v>
      </c>
      <c r="BL239">
        <v>268.182304161226</v>
      </c>
      <c r="BM239">
        <v>256.917873833209</v>
      </c>
      <c r="BN239">
        <v>280.98134842419898</v>
      </c>
      <c r="BO239">
        <v>262.16462912523502</v>
      </c>
    </row>
    <row r="240" spans="1:67" x14ac:dyDescent="0.25">
      <c r="A240">
        <v>57.196261682242898</v>
      </c>
      <c r="B240">
        <v>271.75126095590298</v>
      </c>
      <c r="C240">
        <v>273.563475795214</v>
      </c>
      <c r="D240">
        <v>267.51418831549103</v>
      </c>
      <c r="E240">
        <v>268.777139085111</v>
      </c>
      <c r="F240">
        <v>269.12879555382699</v>
      </c>
      <c r="G240">
        <v>276.46512338394899</v>
      </c>
      <c r="H240">
        <v>274.34945441498701</v>
      </c>
      <c r="I240">
        <v>277.72075219320197</v>
      </c>
      <c r="J240">
        <v>279.98131549377899</v>
      </c>
      <c r="K240">
        <v>278.59285605640099</v>
      </c>
      <c r="L240">
        <v>279.73905652830598</v>
      </c>
      <c r="M240">
        <v>268.96837616059099</v>
      </c>
      <c r="N240">
        <v>276.00556077887899</v>
      </c>
      <c r="O240">
        <v>279.15368996029503</v>
      </c>
      <c r="P240">
        <v>283.19558534275501</v>
      </c>
      <c r="Q240">
        <v>282.491181455831</v>
      </c>
      <c r="R240">
        <v>277.62664367045898</v>
      </c>
      <c r="S240">
        <v>281.52272445642802</v>
      </c>
      <c r="T240">
        <v>282.15786611429502</v>
      </c>
      <c r="U240">
        <v>279.07985846592999</v>
      </c>
      <c r="V240">
        <v>284.91013894087598</v>
      </c>
      <c r="W240">
        <v>359.21021236413401</v>
      </c>
      <c r="X240">
        <v>404.82584502515499</v>
      </c>
      <c r="Y240">
        <v>428.27406574002703</v>
      </c>
      <c r="Z240">
        <v>372.72026392922299</v>
      </c>
      <c r="AA240">
        <v>546.371033400437</v>
      </c>
      <c r="AB240">
        <v>1287.5520786652901</v>
      </c>
      <c r="AC240">
        <v>1043.1130181799399</v>
      </c>
      <c r="AD240">
        <v>440.842462039341</v>
      </c>
      <c r="AE240">
        <v>975.46549533234599</v>
      </c>
      <c r="AF240">
        <v>1544.5016576902401</v>
      </c>
      <c r="AG240">
        <v>407.24125414274403</v>
      </c>
      <c r="AH240">
        <v>1085.24680842557</v>
      </c>
      <c r="AI240">
        <v>818.92320800443395</v>
      </c>
      <c r="AJ240">
        <v>367.271094031747</v>
      </c>
      <c r="AK240">
        <v>330.141581252251</v>
      </c>
      <c r="AL240">
        <v>319.684037162376</v>
      </c>
      <c r="AM240">
        <v>299.77249988508902</v>
      </c>
      <c r="AN240">
        <v>292.57423117817598</v>
      </c>
      <c r="AO240">
        <v>272.931040896041</v>
      </c>
      <c r="AP240">
        <v>277.253112664252</v>
      </c>
      <c r="AQ240">
        <v>278.48174784146102</v>
      </c>
      <c r="AR240">
        <v>272.12124526386401</v>
      </c>
      <c r="AS240">
        <v>267.839723615163</v>
      </c>
      <c r="AT240">
        <v>273.91939022415698</v>
      </c>
      <c r="AU240">
        <v>274.21468229876399</v>
      </c>
      <c r="AV240">
        <v>276.57422330229298</v>
      </c>
      <c r="AW240">
        <v>274.47891615182999</v>
      </c>
      <c r="AX240">
        <v>271.493971092641</v>
      </c>
      <c r="AY240">
        <v>268.54086090435402</v>
      </c>
      <c r="AZ240">
        <v>275.71123286481202</v>
      </c>
      <c r="BA240">
        <v>282.127612076611</v>
      </c>
      <c r="BB240">
        <v>270.81301054618802</v>
      </c>
      <c r="BC240">
        <v>271.68687665726299</v>
      </c>
      <c r="BD240">
        <v>279.39630270497099</v>
      </c>
      <c r="BE240">
        <v>281.64020890013097</v>
      </c>
      <c r="BF240">
        <v>280.49050927721299</v>
      </c>
      <c r="BG240">
        <v>276.309153533678</v>
      </c>
      <c r="BH240">
        <v>274.005207387886</v>
      </c>
      <c r="BI240">
        <v>267.92813283074997</v>
      </c>
      <c r="BJ240">
        <v>280.70210715690598</v>
      </c>
      <c r="BK240">
        <v>273.09943904423102</v>
      </c>
      <c r="BL240">
        <v>268.31060091469499</v>
      </c>
      <c r="BM240">
        <v>257.99412524380398</v>
      </c>
      <c r="BN240">
        <v>280.41588642979201</v>
      </c>
      <c r="BO240">
        <v>265.65731150564397</v>
      </c>
    </row>
    <row r="241" spans="1:67" x14ac:dyDescent="0.25">
      <c r="A241">
        <v>57.436582109479303</v>
      </c>
      <c r="B241">
        <v>274.757976664213</v>
      </c>
      <c r="C241">
        <v>273.05522007781002</v>
      </c>
      <c r="D241">
        <v>266.84639589185201</v>
      </c>
      <c r="E241">
        <v>269.66172301292301</v>
      </c>
      <c r="F241">
        <v>270.340466377128</v>
      </c>
      <c r="G241">
        <v>275.69875440772103</v>
      </c>
      <c r="H241">
        <v>273.95948281702903</v>
      </c>
      <c r="I241">
        <v>279.48000572693201</v>
      </c>
      <c r="J241">
        <v>283.840178903859</v>
      </c>
      <c r="K241">
        <v>278.06854552542399</v>
      </c>
      <c r="L241">
        <v>278.98841087780897</v>
      </c>
      <c r="M241">
        <v>266.90349326206501</v>
      </c>
      <c r="N241">
        <v>273.05670111022499</v>
      </c>
      <c r="O241">
        <v>278.73966538229001</v>
      </c>
      <c r="P241">
        <v>284.56456468879401</v>
      </c>
      <c r="Q241">
        <v>284.51508045924101</v>
      </c>
      <c r="R241">
        <v>280.04285287665402</v>
      </c>
      <c r="S241">
        <v>280.45434878025299</v>
      </c>
      <c r="T241">
        <v>284.052982742045</v>
      </c>
      <c r="U241">
        <v>279.823833262638</v>
      </c>
      <c r="V241">
        <v>283.11443786758599</v>
      </c>
      <c r="W241">
        <v>338.64908304881499</v>
      </c>
      <c r="X241">
        <v>392.61998862893</v>
      </c>
      <c r="Y241">
        <v>418.69960325232699</v>
      </c>
      <c r="Z241">
        <v>368.041408525554</v>
      </c>
      <c r="AA241">
        <v>530.55656013373903</v>
      </c>
      <c r="AB241">
        <v>1285.6168206217701</v>
      </c>
      <c r="AC241">
        <v>1011.19057029277</v>
      </c>
      <c r="AD241">
        <v>438.06860266266898</v>
      </c>
      <c r="AE241">
        <v>1010.34267294251</v>
      </c>
      <c r="AF241">
        <v>1537.9312964916301</v>
      </c>
      <c r="AG241">
        <v>405.126366031565</v>
      </c>
      <c r="AH241">
        <v>1104.6535709648999</v>
      </c>
      <c r="AI241">
        <v>789.85237064706996</v>
      </c>
      <c r="AJ241">
        <v>362.973013302271</v>
      </c>
      <c r="AK241">
        <v>330.09529379317502</v>
      </c>
      <c r="AL241">
        <v>318.003442067018</v>
      </c>
      <c r="AM241">
        <v>300.52923084742798</v>
      </c>
      <c r="AN241">
        <v>294.15119422449902</v>
      </c>
      <c r="AO241">
        <v>271.82669282201601</v>
      </c>
      <c r="AP241">
        <v>279.09912111966202</v>
      </c>
      <c r="AQ241">
        <v>279.87749102072598</v>
      </c>
      <c r="AR241">
        <v>272.45046827544701</v>
      </c>
      <c r="AS241">
        <v>268.84830967613999</v>
      </c>
      <c r="AT241">
        <v>272.54310038451001</v>
      </c>
      <c r="AU241">
        <v>272.95064275685701</v>
      </c>
      <c r="AV241">
        <v>276.02193255401897</v>
      </c>
      <c r="AW241">
        <v>275.38090160454402</v>
      </c>
      <c r="AX241">
        <v>270.14355576647699</v>
      </c>
      <c r="AY241">
        <v>269.59714559347799</v>
      </c>
      <c r="AZ241">
        <v>276.67190252335803</v>
      </c>
      <c r="BA241">
        <v>280.90992175202001</v>
      </c>
      <c r="BB241">
        <v>270.599735731723</v>
      </c>
      <c r="BC241">
        <v>271.46555762754599</v>
      </c>
      <c r="BD241">
        <v>280.04872177219602</v>
      </c>
      <c r="BE241">
        <v>282.213037872396</v>
      </c>
      <c r="BF241">
        <v>279.16761845451902</v>
      </c>
      <c r="BG241">
        <v>273.88695841156903</v>
      </c>
      <c r="BH241">
        <v>271.59211778078901</v>
      </c>
      <c r="BI241">
        <v>267.70526880395198</v>
      </c>
      <c r="BJ241">
        <v>279.75180892121898</v>
      </c>
      <c r="BK241">
        <v>272.44122656740097</v>
      </c>
      <c r="BL241">
        <v>266.446269149822</v>
      </c>
      <c r="BM241">
        <v>260.56779996482101</v>
      </c>
      <c r="BN241">
        <v>277.988515437285</v>
      </c>
      <c r="BO241">
        <v>268.991188175324</v>
      </c>
    </row>
    <row r="242" spans="1:67" x14ac:dyDescent="0.25">
      <c r="A242">
        <v>57.676902536715602</v>
      </c>
      <c r="B242">
        <v>275.591970616212</v>
      </c>
      <c r="C242">
        <v>272.552398129523</v>
      </c>
      <c r="D242">
        <v>265.99856113904798</v>
      </c>
      <c r="E242">
        <v>269.79976326170299</v>
      </c>
      <c r="F242">
        <v>270.12506551701102</v>
      </c>
      <c r="G242">
        <v>276.15289414190403</v>
      </c>
      <c r="H242">
        <v>275.20819311321998</v>
      </c>
      <c r="I242">
        <v>279.92174836085201</v>
      </c>
      <c r="J242">
        <v>284.59366770850301</v>
      </c>
      <c r="K242">
        <v>277.83177057299901</v>
      </c>
      <c r="L242">
        <v>278.62090468971002</v>
      </c>
      <c r="M242">
        <v>267.58647413375701</v>
      </c>
      <c r="N242">
        <v>272.679693212877</v>
      </c>
      <c r="O242">
        <v>276.78763918599799</v>
      </c>
      <c r="P242">
        <v>284.33428025444999</v>
      </c>
      <c r="Q242">
        <v>283.69711648069699</v>
      </c>
      <c r="R242">
        <v>280.99714724960802</v>
      </c>
      <c r="S242">
        <v>281.62865123698299</v>
      </c>
      <c r="T242">
        <v>285.17890910857102</v>
      </c>
      <c r="U242">
        <v>280.64324986017903</v>
      </c>
      <c r="V242">
        <v>282.25286801319999</v>
      </c>
      <c r="W242">
        <v>330.862499687183</v>
      </c>
      <c r="X242">
        <v>388.44721763745298</v>
      </c>
      <c r="Y242">
        <v>414.48685057189698</v>
      </c>
      <c r="Z242">
        <v>368.11374870758999</v>
      </c>
      <c r="AA242">
        <v>525.48890939660305</v>
      </c>
      <c r="AB242">
        <v>1289.05504135672</v>
      </c>
      <c r="AC242">
        <v>1001.2462351950001</v>
      </c>
      <c r="AD242">
        <v>436.52359057446699</v>
      </c>
      <c r="AE242">
        <v>1028.34124041678</v>
      </c>
      <c r="AF242">
        <v>1540.4105233443599</v>
      </c>
      <c r="AG242">
        <v>403.53606836032498</v>
      </c>
      <c r="AH242">
        <v>1117.15724181203</v>
      </c>
      <c r="AI242">
        <v>781.54285994711699</v>
      </c>
      <c r="AJ242">
        <v>361.03449056094001</v>
      </c>
      <c r="AK242">
        <v>329.872114589592</v>
      </c>
      <c r="AL242">
        <v>317.52270868349098</v>
      </c>
      <c r="AM242">
        <v>301.176702356254</v>
      </c>
      <c r="AN242">
        <v>294.63862235905401</v>
      </c>
      <c r="AO242">
        <v>271.319737614372</v>
      </c>
      <c r="AP242">
        <v>280.54649665685798</v>
      </c>
      <c r="AQ242">
        <v>281.42037890854402</v>
      </c>
      <c r="AR242">
        <v>274.63809209689401</v>
      </c>
      <c r="AS242">
        <v>269.55272086598802</v>
      </c>
      <c r="AT242">
        <v>272.72458199138902</v>
      </c>
      <c r="AU242">
        <v>273.06140250340502</v>
      </c>
      <c r="AV242">
        <v>276.80804299039198</v>
      </c>
      <c r="AW242">
        <v>275.34713737399397</v>
      </c>
      <c r="AX242">
        <v>270.599475397768</v>
      </c>
      <c r="AY242">
        <v>270.325397680165</v>
      </c>
      <c r="AZ242">
        <v>276.52008290820299</v>
      </c>
      <c r="BA242">
        <v>280.36816796004598</v>
      </c>
      <c r="BB242">
        <v>270.53981457348198</v>
      </c>
      <c r="BC242">
        <v>269.37372483663302</v>
      </c>
      <c r="BD242">
        <v>280.84983544255999</v>
      </c>
      <c r="BE242">
        <v>281.83784596400602</v>
      </c>
      <c r="BF242">
        <v>280.11812606645401</v>
      </c>
      <c r="BG242">
        <v>272.90972194594798</v>
      </c>
      <c r="BH242">
        <v>271.70113492009301</v>
      </c>
      <c r="BI242">
        <v>268.14419123447198</v>
      </c>
      <c r="BJ242">
        <v>278.80151049761798</v>
      </c>
      <c r="BK242">
        <v>272.04099173082801</v>
      </c>
      <c r="BL242">
        <v>265.90756090103002</v>
      </c>
      <c r="BM242">
        <v>261.619815177166</v>
      </c>
      <c r="BN242">
        <v>278.08082090213202</v>
      </c>
      <c r="BO242">
        <v>269.10522914086698</v>
      </c>
    </row>
    <row r="243" spans="1:67" x14ac:dyDescent="0.25">
      <c r="A243">
        <v>57.9172229639519</v>
      </c>
      <c r="B243">
        <v>276.086789570186</v>
      </c>
      <c r="C243">
        <v>274.19082808562001</v>
      </c>
      <c r="D243">
        <v>264.57867102252197</v>
      </c>
      <c r="E243">
        <v>270.29382838091902</v>
      </c>
      <c r="F243">
        <v>272.27188792867099</v>
      </c>
      <c r="G243">
        <v>277.60066667247497</v>
      </c>
      <c r="H243">
        <v>278.21432577926998</v>
      </c>
      <c r="I243">
        <v>280.60472347828301</v>
      </c>
      <c r="J243">
        <v>284.68710533641598</v>
      </c>
      <c r="K243">
        <v>278.28702303789402</v>
      </c>
      <c r="L243">
        <v>279.58169884532902</v>
      </c>
      <c r="M243">
        <v>271.07161829646401</v>
      </c>
      <c r="N243">
        <v>274.36269496668001</v>
      </c>
      <c r="O243">
        <v>274.74073876077199</v>
      </c>
      <c r="P243">
        <v>284.24226249908702</v>
      </c>
      <c r="Q243">
        <v>282.11487872966302</v>
      </c>
      <c r="R243">
        <v>282.60472011558102</v>
      </c>
      <c r="S243">
        <v>282.48852269002202</v>
      </c>
      <c r="T243">
        <v>285.48443510208699</v>
      </c>
      <c r="U243">
        <v>282.20828937440803</v>
      </c>
      <c r="V243">
        <v>279.71066313511199</v>
      </c>
      <c r="W243">
        <v>330.968798896122</v>
      </c>
      <c r="X243">
        <v>386.63790641839699</v>
      </c>
      <c r="Y243">
        <v>411.04147782475798</v>
      </c>
      <c r="Z243">
        <v>368.24217895440398</v>
      </c>
      <c r="AA243">
        <v>523.77344616192897</v>
      </c>
      <c r="AB243">
        <v>1284.90643534478</v>
      </c>
      <c r="AC243">
        <v>995.93390585025998</v>
      </c>
      <c r="AD243">
        <v>434.40947059943198</v>
      </c>
      <c r="AE243">
        <v>1029.7700964862499</v>
      </c>
      <c r="AF243">
        <v>1534.7819332435799</v>
      </c>
      <c r="AG243">
        <v>401.03782682505698</v>
      </c>
      <c r="AH243">
        <v>1114.3710745184901</v>
      </c>
      <c r="AI243">
        <v>776.07079201980798</v>
      </c>
      <c r="AJ243">
        <v>357.97307283387403</v>
      </c>
      <c r="AK243">
        <v>328.41942055469201</v>
      </c>
      <c r="AL243">
        <v>316.772368410794</v>
      </c>
      <c r="AM243">
        <v>302.063301797657</v>
      </c>
      <c r="AN243">
        <v>294.64539104911501</v>
      </c>
      <c r="AO243">
        <v>270.33640395115202</v>
      </c>
      <c r="AP243">
        <v>283.140660696824</v>
      </c>
      <c r="AQ243">
        <v>284.48364400104498</v>
      </c>
      <c r="AR243">
        <v>278.832121165177</v>
      </c>
      <c r="AS243">
        <v>269.83485919577799</v>
      </c>
      <c r="AT243">
        <v>274.98618158455201</v>
      </c>
      <c r="AU243">
        <v>273.735100868487</v>
      </c>
      <c r="AV243">
        <v>278.27043221735499</v>
      </c>
      <c r="AW243">
        <v>275.57990908280402</v>
      </c>
      <c r="AX243">
        <v>273.48250327807699</v>
      </c>
      <c r="AY243">
        <v>271.19592744871801</v>
      </c>
      <c r="AZ243">
        <v>277.07981032409498</v>
      </c>
      <c r="BA243">
        <v>280.83035881061897</v>
      </c>
      <c r="BB243">
        <v>269.42223995617599</v>
      </c>
      <c r="BC243">
        <v>269.055687889404</v>
      </c>
      <c r="BD243">
        <v>282.09305715922801</v>
      </c>
      <c r="BE243">
        <v>281.942124044183</v>
      </c>
      <c r="BF243">
        <v>280.434663045945</v>
      </c>
      <c r="BG243">
        <v>272.54663459024903</v>
      </c>
      <c r="BH243">
        <v>273.25248366841498</v>
      </c>
      <c r="BI243">
        <v>269.380310939374</v>
      </c>
      <c r="BJ243">
        <v>277.029157812748</v>
      </c>
      <c r="BK243">
        <v>272.06637915098202</v>
      </c>
      <c r="BL243">
        <v>264.77821445831199</v>
      </c>
      <c r="BM243">
        <v>262.49871401719901</v>
      </c>
      <c r="BN243">
        <v>280.43752779217198</v>
      </c>
      <c r="BO243">
        <v>267.54664743670099</v>
      </c>
    </row>
    <row r="244" spans="1:67" x14ac:dyDescent="0.25">
      <c r="A244">
        <v>58.157543391188199</v>
      </c>
      <c r="B244">
        <v>276.09678631860402</v>
      </c>
      <c r="C244">
        <v>275.92920493068198</v>
      </c>
      <c r="D244">
        <v>263.60199439740501</v>
      </c>
      <c r="E244">
        <v>271.63552554522403</v>
      </c>
      <c r="F244">
        <v>273.86398528108998</v>
      </c>
      <c r="G244">
        <v>277.121953443807</v>
      </c>
      <c r="H244">
        <v>278.447979667043</v>
      </c>
      <c r="I244">
        <v>281.66141518398302</v>
      </c>
      <c r="J244">
        <v>286.631468870361</v>
      </c>
      <c r="K244">
        <v>278.28319118648801</v>
      </c>
      <c r="L244">
        <v>281.30591919579501</v>
      </c>
      <c r="M244">
        <v>267.69851882089603</v>
      </c>
      <c r="N244">
        <v>273.81439300891498</v>
      </c>
      <c r="O244">
        <v>272.17603391912098</v>
      </c>
      <c r="P244">
        <v>284.234791110576</v>
      </c>
      <c r="Q244">
        <v>280.60273047226201</v>
      </c>
      <c r="R244">
        <v>281.74095857426403</v>
      </c>
      <c r="S244">
        <v>279.70173666210798</v>
      </c>
      <c r="T244">
        <v>283.56050117433801</v>
      </c>
      <c r="U244">
        <v>282.16113921600402</v>
      </c>
      <c r="V244">
        <v>278.26631998864599</v>
      </c>
      <c r="W244">
        <v>331.08147499351799</v>
      </c>
      <c r="X244">
        <v>382.15805723666</v>
      </c>
      <c r="Y244">
        <v>406.24013082569599</v>
      </c>
      <c r="Z244">
        <v>364.34917000375299</v>
      </c>
      <c r="AA244">
        <v>515.76859633141203</v>
      </c>
      <c r="AB244">
        <v>1302.94419136131</v>
      </c>
      <c r="AC244">
        <v>974.28040539240897</v>
      </c>
      <c r="AD244">
        <v>434.676384046892</v>
      </c>
      <c r="AE244">
        <v>1084.4235493936701</v>
      </c>
      <c r="AF244">
        <v>1533.8535189640199</v>
      </c>
      <c r="AG244">
        <v>401.62849150412802</v>
      </c>
      <c r="AH244">
        <v>1145.4007363104599</v>
      </c>
      <c r="AI244">
        <v>758.71047894738604</v>
      </c>
      <c r="AJ244">
        <v>352.59380819085698</v>
      </c>
      <c r="AK244">
        <v>327.30296832129301</v>
      </c>
      <c r="AL244">
        <v>317.02210747383702</v>
      </c>
      <c r="AM244">
        <v>301.59807993927598</v>
      </c>
      <c r="AN244">
        <v>293.53464842042098</v>
      </c>
      <c r="AO244">
        <v>268.94719799826299</v>
      </c>
      <c r="AP244">
        <v>282.494117008719</v>
      </c>
      <c r="AQ244">
        <v>285.257172274933</v>
      </c>
      <c r="AR244">
        <v>280.21488239672902</v>
      </c>
      <c r="AS244">
        <v>269.81110611095801</v>
      </c>
      <c r="AT244">
        <v>276.73605535755001</v>
      </c>
      <c r="AU244">
        <v>273.85990265644602</v>
      </c>
      <c r="AV244">
        <v>278.78193052123299</v>
      </c>
      <c r="AW244">
        <v>273.01576707838399</v>
      </c>
      <c r="AX244">
        <v>275.37056586132201</v>
      </c>
      <c r="AY244">
        <v>271.04768352162699</v>
      </c>
      <c r="AZ244">
        <v>278.36954081052102</v>
      </c>
      <c r="BA244">
        <v>281.56169807218498</v>
      </c>
      <c r="BB244">
        <v>269.27411798430199</v>
      </c>
      <c r="BC244">
        <v>268.50514825899398</v>
      </c>
      <c r="BD244">
        <v>283.48714301384098</v>
      </c>
      <c r="BE244">
        <v>282.46196543525502</v>
      </c>
      <c r="BF244">
        <v>280.11343392842701</v>
      </c>
      <c r="BG244">
        <v>270.655512223009</v>
      </c>
      <c r="BH244">
        <v>271.94217378704701</v>
      </c>
      <c r="BI244">
        <v>269.19286667057099</v>
      </c>
      <c r="BJ244">
        <v>276.84539946468902</v>
      </c>
      <c r="BK244">
        <v>271.07334542856898</v>
      </c>
      <c r="BL244">
        <v>262.408138707641</v>
      </c>
      <c r="BM244">
        <v>263.65960494027701</v>
      </c>
      <c r="BN244">
        <v>279.412024014059</v>
      </c>
      <c r="BO244">
        <v>266.765459663238</v>
      </c>
    </row>
    <row r="245" spans="1:67" x14ac:dyDescent="0.25">
      <c r="A245">
        <v>58.397863818424497</v>
      </c>
      <c r="B245">
        <v>275.41831482190503</v>
      </c>
      <c r="C245">
        <v>275.874171324146</v>
      </c>
      <c r="D245">
        <v>265.51991769951297</v>
      </c>
      <c r="E245">
        <v>272.30087313985803</v>
      </c>
      <c r="F245">
        <v>277.003224529075</v>
      </c>
      <c r="G245">
        <v>277.33406042872002</v>
      </c>
      <c r="H245">
        <v>277.70087381791598</v>
      </c>
      <c r="I245">
        <v>282.71956236245501</v>
      </c>
      <c r="J245">
        <v>287.99049896116497</v>
      </c>
      <c r="K245">
        <v>277.83589343112999</v>
      </c>
      <c r="L245">
        <v>283.83165335389702</v>
      </c>
      <c r="M245">
        <v>267.33716347449098</v>
      </c>
      <c r="N245">
        <v>273.85243044679299</v>
      </c>
      <c r="O245">
        <v>270.269308741592</v>
      </c>
      <c r="P245">
        <v>283.15190341421498</v>
      </c>
      <c r="Q245">
        <v>279.16206858337398</v>
      </c>
      <c r="R245">
        <v>279.30585632551299</v>
      </c>
      <c r="S245">
        <v>279.74712709672099</v>
      </c>
      <c r="T245">
        <v>282.51972410227199</v>
      </c>
      <c r="U245">
        <v>280.95199179095499</v>
      </c>
      <c r="V245">
        <v>280.12733608863999</v>
      </c>
      <c r="W245">
        <v>331.85850803595599</v>
      </c>
      <c r="X245">
        <v>378.03840006562899</v>
      </c>
      <c r="Y245">
        <v>400.98229024437302</v>
      </c>
      <c r="Z245">
        <v>359.10293290697598</v>
      </c>
      <c r="AA245">
        <v>505.95405205342797</v>
      </c>
      <c r="AB245">
        <v>1314.3154658083899</v>
      </c>
      <c r="AC245">
        <v>950.52864949643197</v>
      </c>
      <c r="AD245">
        <v>433.14854142059602</v>
      </c>
      <c r="AE245">
        <v>1136.10895108556</v>
      </c>
      <c r="AF245">
        <v>1529.9446479358301</v>
      </c>
      <c r="AG245">
        <v>402.53472160159203</v>
      </c>
      <c r="AH245">
        <v>1175.13150440136</v>
      </c>
      <c r="AI245">
        <v>739.43309002778199</v>
      </c>
      <c r="AJ245">
        <v>351.55678781374797</v>
      </c>
      <c r="AK245">
        <v>328.18260526126198</v>
      </c>
      <c r="AL245">
        <v>316.68792735725299</v>
      </c>
      <c r="AM245">
        <v>302.31153008554702</v>
      </c>
      <c r="AN245">
        <v>294.02404146812199</v>
      </c>
      <c r="AO245">
        <v>267.91722905870103</v>
      </c>
      <c r="AP245">
        <v>284.05019930648098</v>
      </c>
      <c r="AQ245">
        <v>287.18969145571498</v>
      </c>
      <c r="AR245">
        <v>279.82922463122298</v>
      </c>
      <c r="AS245">
        <v>271.87225125965301</v>
      </c>
      <c r="AT245">
        <v>275.72143296086603</v>
      </c>
      <c r="AU245">
        <v>274.487632166362</v>
      </c>
      <c r="AV245">
        <v>279.147448982669</v>
      </c>
      <c r="AW245">
        <v>272.87856316919601</v>
      </c>
      <c r="AX245">
        <v>276.10798804275601</v>
      </c>
      <c r="AY245">
        <v>272.78437636108703</v>
      </c>
      <c r="AZ245">
        <v>277.01887625108498</v>
      </c>
      <c r="BA245">
        <v>281.51401315900699</v>
      </c>
      <c r="BB245">
        <v>270.54837446196802</v>
      </c>
      <c r="BC245">
        <v>267.54223612484299</v>
      </c>
      <c r="BD245">
        <v>285.65027935243199</v>
      </c>
      <c r="BE245">
        <v>283.99264359010402</v>
      </c>
      <c r="BF245">
        <v>280.26450065819398</v>
      </c>
      <c r="BG245">
        <v>269.54210879573498</v>
      </c>
      <c r="BH245">
        <v>269.92915942787602</v>
      </c>
      <c r="BI245">
        <v>269.68785022833799</v>
      </c>
      <c r="BJ245">
        <v>278.44747449481002</v>
      </c>
      <c r="BK245">
        <v>270.18389250121902</v>
      </c>
      <c r="BL245">
        <v>260.98285544824301</v>
      </c>
      <c r="BM245">
        <v>264.323905573226</v>
      </c>
      <c r="BN245">
        <v>276.74846083936598</v>
      </c>
      <c r="BO245">
        <v>268.148718014167</v>
      </c>
    </row>
    <row r="246" spans="1:67" x14ac:dyDescent="0.25">
      <c r="A246">
        <v>58.638184245660803</v>
      </c>
      <c r="B246">
        <v>275.16138606440001</v>
      </c>
      <c r="C246">
        <v>274.96158590597599</v>
      </c>
      <c r="D246">
        <v>265.94196508374603</v>
      </c>
      <c r="E246">
        <v>272.87495071805398</v>
      </c>
      <c r="F246">
        <v>277.728088385462</v>
      </c>
      <c r="G246">
        <v>277.68868975948698</v>
      </c>
      <c r="H246">
        <v>277.94880499454098</v>
      </c>
      <c r="I246">
        <v>284.472118484443</v>
      </c>
      <c r="J246">
        <v>288.30953051845398</v>
      </c>
      <c r="K246">
        <v>278.39906588368598</v>
      </c>
      <c r="L246">
        <v>283.066575422906</v>
      </c>
      <c r="M246">
        <v>268.43031840637502</v>
      </c>
      <c r="N246">
        <v>274.73941247694103</v>
      </c>
      <c r="O246">
        <v>270.55938877999699</v>
      </c>
      <c r="P246">
        <v>282.54799739594102</v>
      </c>
      <c r="Q246">
        <v>279.91094678538599</v>
      </c>
      <c r="R246">
        <v>279.812241453382</v>
      </c>
      <c r="S246">
        <v>281.28412811399102</v>
      </c>
      <c r="T246">
        <v>284.24623364705099</v>
      </c>
      <c r="U246">
        <v>279.74208573541</v>
      </c>
      <c r="V246">
        <v>280.94957260495403</v>
      </c>
      <c r="W246">
        <v>326.34027838633801</v>
      </c>
      <c r="X246">
        <v>374.68161282680501</v>
      </c>
      <c r="Y246">
        <v>398.36461441702198</v>
      </c>
      <c r="Z246">
        <v>357.68111870558999</v>
      </c>
      <c r="AA246">
        <v>501.61466171969403</v>
      </c>
      <c r="AB246">
        <v>1312.3050392683499</v>
      </c>
      <c r="AC246">
        <v>937.34426341175197</v>
      </c>
      <c r="AD246">
        <v>429.92072513942702</v>
      </c>
      <c r="AE246">
        <v>1147.1795482396101</v>
      </c>
      <c r="AF246">
        <v>1521.41384139925</v>
      </c>
      <c r="AG246">
        <v>401.27529362568998</v>
      </c>
      <c r="AH246">
        <v>1174.6850182384701</v>
      </c>
      <c r="AI246">
        <v>732.850314851093</v>
      </c>
      <c r="AJ246">
        <v>351.61265951729501</v>
      </c>
      <c r="AK246">
        <v>327.93214197680601</v>
      </c>
      <c r="AL246">
        <v>316.22257251288403</v>
      </c>
      <c r="AM246">
        <v>303.37813235758898</v>
      </c>
      <c r="AN246">
        <v>292.89358069767798</v>
      </c>
      <c r="AO246">
        <v>268.38396387579797</v>
      </c>
      <c r="AP246">
        <v>284.80734532747698</v>
      </c>
      <c r="AQ246">
        <v>288.31586968901303</v>
      </c>
      <c r="AR246">
        <v>280.77916191464197</v>
      </c>
      <c r="AS246">
        <v>272.06759217164199</v>
      </c>
      <c r="AT246">
        <v>276.83830086852703</v>
      </c>
      <c r="AU246">
        <v>273.73503078532002</v>
      </c>
      <c r="AV246">
        <v>279.161603441301</v>
      </c>
      <c r="AW246">
        <v>273.09670482525502</v>
      </c>
      <c r="AX246">
        <v>276.57706070694798</v>
      </c>
      <c r="AY246">
        <v>273.45003671020999</v>
      </c>
      <c r="AZ246">
        <v>277.35477310900899</v>
      </c>
      <c r="BA246">
        <v>281.95452139392899</v>
      </c>
      <c r="BB246">
        <v>269.84372284294398</v>
      </c>
      <c r="BC246">
        <v>267.128946208716</v>
      </c>
      <c r="BD246">
        <v>285.385438218123</v>
      </c>
      <c r="BE246">
        <v>284.54679016011102</v>
      </c>
      <c r="BF246">
        <v>279.90275670343698</v>
      </c>
      <c r="BG246">
        <v>269.49869288702899</v>
      </c>
      <c r="BH246">
        <v>269.34543570241402</v>
      </c>
      <c r="BI246">
        <v>269.894630552666</v>
      </c>
      <c r="BJ246">
        <v>278.52296876345901</v>
      </c>
      <c r="BK246">
        <v>270.34916836367398</v>
      </c>
      <c r="BL246">
        <v>260.79991405461101</v>
      </c>
      <c r="BM246">
        <v>265.73767398816699</v>
      </c>
      <c r="BN246">
        <v>275.746384643917</v>
      </c>
      <c r="BO246">
        <v>268.656373064734</v>
      </c>
    </row>
    <row r="247" spans="1:67" x14ac:dyDescent="0.25">
      <c r="A247">
        <v>58.878504672897101</v>
      </c>
      <c r="B247">
        <v>272.772853650385</v>
      </c>
      <c r="C247">
        <v>273.52064943910199</v>
      </c>
      <c r="D247">
        <v>264.870707609791</v>
      </c>
      <c r="E247">
        <v>272.96833997748502</v>
      </c>
      <c r="F247">
        <v>275.17591977191501</v>
      </c>
      <c r="G247">
        <v>277.375054653397</v>
      </c>
      <c r="H247">
        <v>278.64829966115099</v>
      </c>
      <c r="I247">
        <v>285.49736162364098</v>
      </c>
      <c r="J247">
        <v>288.211921434251</v>
      </c>
      <c r="K247">
        <v>279.995945743307</v>
      </c>
      <c r="L247">
        <v>278.52348315208798</v>
      </c>
      <c r="M247">
        <v>268.74422654390497</v>
      </c>
      <c r="N247">
        <v>275.352619408968</v>
      </c>
      <c r="O247">
        <v>270.10237602088699</v>
      </c>
      <c r="P247">
        <v>283.10190754831598</v>
      </c>
      <c r="Q247">
        <v>279.88746656003099</v>
      </c>
      <c r="R247">
        <v>280.01427590734897</v>
      </c>
      <c r="S247">
        <v>281.29351169746798</v>
      </c>
      <c r="T247">
        <v>285.98878427469901</v>
      </c>
      <c r="U247">
        <v>277.72485189947099</v>
      </c>
      <c r="V247">
        <v>280.76884327636498</v>
      </c>
      <c r="W247">
        <v>318.71174034461598</v>
      </c>
      <c r="X247">
        <v>369.51938167757999</v>
      </c>
      <c r="Y247">
        <v>396.66203292842499</v>
      </c>
      <c r="Z247">
        <v>355.43375634650499</v>
      </c>
      <c r="AA247">
        <v>497.279837883026</v>
      </c>
      <c r="AB247">
        <v>1310.2163118077999</v>
      </c>
      <c r="AC247">
        <v>922.76876176527696</v>
      </c>
      <c r="AD247">
        <v>426.99451490047198</v>
      </c>
      <c r="AE247">
        <v>1157.9946509344099</v>
      </c>
      <c r="AF247">
        <v>1511.3145969433899</v>
      </c>
      <c r="AG247">
        <v>399.661685286146</v>
      </c>
      <c r="AH247">
        <v>1175.46649456208</v>
      </c>
      <c r="AI247">
        <v>727.29452725694603</v>
      </c>
      <c r="AJ247">
        <v>351.200339577497</v>
      </c>
      <c r="AK247">
        <v>326.86883709388502</v>
      </c>
      <c r="AL247">
        <v>315.94105332564197</v>
      </c>
      <c r="AM247">
        <v>305.78285230553399</v>
      </c>
      <c r="AN247">
        <v>290.82798457367602</v>
      </c>
      <c r="AO247">
        <v>270.410947624708</v>
      </c>
      <c r="AP247">
        <v>283.65430008667101</v>
      </c>
      <c r="AQ247">
        <v>287.610393158823</v>
      </c>
      <c r="AR247">
        <v>281.28174370672099</v>
      </c>
      <c r="AS247">
        <v>270.67423837118798</v>
      </c>
      <c r="AT247">
        <v>278.73988442114199</v>
      </c>
      <c r="AU247">
        <v>272.450959377179</v>
      </c>
      <c r="AV247">
        <v>279.98941892945498</v>
      </c>
      <c r="AW247">
        <v>272.65011283834701</v>
      </c>
      <c r="AX247">
        <v>278.000404028726</v>
      </c>
      <c r="AY247">
        <v>274.43084342040902</v>
      </c>
      <c r="AZ247">
        <v>278.30283378188398</v>
      </c>
      <c r="BA247">
        <v>283.78457483940701</v>
      </c>
      <c r="BB247">
        <v>269.101811120288</v>
      </c>
      <c r="BC247">
        <v>266.49635481808701</v>
      </c>
      <c r="BD247">
        <v>283.38664258301498</v>
      </c>
      <c r="BE247">
        <v>284.387702841703</v>
      </c>
      <c r="BF247">
        <v>278.31389703422502</v>
      </c>
      <c r="BG247">
        <v>268.50332793572801</v>
      </c>
      <c r="BH247">
        <v>268.23180048804801</v>
      </c>
      <c r="BI247">
        <v>270.87141498502098</v>
      </c>
      <c r="BJ247">
        <v>277.118120186878</v>
      </c>
      <c r="BK247">
        <v>269.177585775826</v>
      </c>
      <c r="BL247">
        <v>261.90609890353699</v>
      </c>
      <c r="BM247">
        <v>269.33772206708102</v>
      </c>
      <c r="BN247">
        <v>273.43121427111902</v>
      </c>
      <c r="BO247">
        <v>270.74155871931299</v>
      </c>
    </row>
    <row r="248" spans="1:67" x14ac:dyDescent="0.25">
      <c r="A248">
        <v>59.118825100133499</v>
      </c>
      <c r="B248">
        <v>273.18685590582101</v>
      </c>
      <c r="C248">
        <v>272.92041200130399</v>
      </c>
      <c r="D248">
        <v>264.771382896224</v>
      </c>
      <c r="E248">
        <v>272.32564492173998</v>
      </c>
      <c r="F248">
        <v>274.46882138098698</v>
      </c>
      <c r="G248">
        <v>276.11493918638899</v>
      </c>
      <c r="H248">
        <v>279.16189379366199</v>
      </c>
      <c r="I248">
        <v>286.84634511968898</v>
      </c>
      <c r="J248">
        <v>290.33364599953501</v>
      </c>
      <c r="K248">
        <v>279.758269765357</v>
      </c>
      <c r="L248">
        <v>274.96012046980599</v>
      </c>
      <c r="M248">
        <v>267.57174357583</v>
      </c>
      <c r="N248">
        <v>274.72476184014897</v>
      </c>
      <c r="O248">
        <v>269.41784032824302</v>
      </c>
      <c r="P248">
        <v>281.64158447483601</v>
      </c>
      <c r="Q248">
        <v>278.05114270961298</v>
      </c>
      <c r="R248">
        <v>279.87657445506898</v>
      </c>
      <c r="S248">
        <v>279.64047915048798</v>
      </c>
      <c r="T248">
        <v>285.44247596443603</v>
      </c>
      <c r="U248">
        <v>277.49403633538498</v>
      </c>
      <c r="V248">
        <v>279.637739241487</v>
      </c>
      <c r="W248">
        <v>316.23753306203099</v>
      </c>
      <c r="X248">
        <v>369.027229896145</v>
      </c>
      <c r="Y248">
        <v>401.16911270025599</v>
      </c>
      <c r="Z248">
        <v>357.22129556774797</v>
      </c>
      <c r="AA248">
        <v>492.65479720152001</v>
      </c>
      <c r="AB248">
        <v>1341.2365931269801</v>
      </c>
      <c r="AC248">
        <v>919.27684447941897</v>
      </c>
      <c r="AD248">
        <v>427.36375228629402</v>
      </c>
      <c r="AE248">
        <v>1158.5448534996499</v>
      </c>
      <c r="AF248">
        <v>1509.9929788663501</v>
      </c>
      <c r="AG248">
        <v>405.51854896466602</v>
      </c>
      <c r="AH248">
        <v>1214.23923163833</v>
      </c>
      <c r="AI248">
        <v>724.24235292506296</v>
      </c>
      <c r="AJ248">
        <v>348.51838204246002</v>
      </c>
      <c r="AK248">
        <v>325.24461564955698</v>
      </c>
      <c r="AL248">
        <v>316.956575117292</v>
      </c>
      <c r="AM248">
        <v>303.44746537596501</v>
      </c>
      <c r="AN248">
        <v>288.84522402002</v>
      </c>
      <c r="AO248">
        <v>271.23395306268202</v>
      </c>
      <c r="AP248">
        <v>285.90024727346997</v>
      </c>
      <c r="AQ248">
        <v>286.35681442090799</v>
      </c>
      <c r="AR248">
        <v>279.68257168285999</v>
      </c>
      <c r="AS248">
        <v>268.32305302178901</v>
      </c>
      <c r="AT248">
        <v>283.93880566705002</v>
      </c>
      <c r="AU248">
        <v>272.28675530102498</v>
      </c>
      <c r="AV248">
        <v>280.07860643327302</v>
      </c>
      <c r="AW248">
        <v>273.71141651922301</v>
      </c>
      <c r="AX248">
        <v>279.68214183523901</v>
      </c>
      <c r="AY248">
        <v>275.01263128311302</v>
      </c>
      <c r="AZ248">
        <v>277.58021998489301</v>
      </c>
      <c r="BA248">
        <v>282.75170812089101</v>
      </c>
      <c r="BB248">
        <v>268.52318787193502</v>
      </c>
      <c r="BC248">
        <v>266.371695958538</v>
      </c>
      <c r="BD248">
        <v>280.79893079387</v>
      </c>
      <c r="BE248">
        <v>283.67564310723202</v>
      </c>
      <c r="BF248">
        <v>278.49115487275901</v>
      </c>
      <c r="BG248">
        <v>269.35783457670198</v>
      </c>
      <c r="BH248">
        <v>269.00898535619802</v>
      </c>
      <c r="BI248">
        <v>268.59539811495699</v>
      </c>
      <c r="BJ248">
        <v>273.29299170995102</v>
      </c>
      <c r="BK248">
        <v>269.31220490294601</v>
      </c>
      <c r="BL248">
        <v>260.70665269252498</v>
      </c>
      <c r="BM248">
        <v>269.23848906498603</v>
      </c>
      <c r="BN248">
        <v>268.89988381915799</v>
      </c>
      <c r="BO248">
        <v>268.68541213275199</v>
      </c>
    </row>
    <row r="249" spans="1:67" x14ac:dyDescent="0.25">
      <c r="A249">
        <v>59.359145527369797</v>
      </c>
      <c r="B249">
        <v>272.95195780733599</v>
      </c>
      <c r="C249">
        <v>273.03627847250402</v>
      </c>
      <c r="D249">
        <v>263.79860953279098</v>
      </c>
      <c r="E249">
        <v>272.328907529888</v>
      </c>
      <c r="F249">
        <v>274.99046052268</v>
      </c>
      <c r="G249">
        <v>275.90529848687697</v>
      </c>
      <c r="H249">
        <v>279.74573236259499</v>
      </c>
      <c r="I249">
        <v>286.79933441883901</v>
      </c>
      <c r="J249">
        <v>289.41861577146</v>
      </c>
      <c r="K249">
        <v>278.70478657170401</v>
      </c>
      <c r="L249">
        <v>273.498567167722</v>
      </c>
      <c r="M249">
        <v>266.77781656842598</v>
      </c>
      <c r="N249">
        <v>273.97436078151298</v>
      </c>
      <c r="O249">
        <v>269.73754268070701</v>
      </c>
      <c r="P249">
        <v>281.874977524629</v>
      </c>
      <c r="Q249">
        <v>277.567712898298</v>
      </c>
      <c r="R249">
        <v>280.27752872475799</v>
      </c>
      <c r="S249">
        <v>278.22290724893401</v>
      </c>
      <c r="T249">
        <v>286.433748590459</v>
      </c>
      <c r="U249">
        <v>276.99954614275401</v>
      </c>
      <c r="V249">
        <v>280.50120349816302</v>
      </c>
      <c r="W249">
        <v>315.210441711709</v>
      </c>
      <c r="X249">
        <v>368.14866762001202</v>
      </c>
      <c r="Y249">
        <v>400.205481497888</v>
      </c>
      <c r="Z249">
        <v>356.57606144876502</v>
      </c>
      <c r="AA249">
        <v>490.15424464689102</v>
      </c>
      <c r="AB249">
        <v>1346.9290496608201</v>
      </c>
      <c r="AC249">
        <v>913.98960491694004</v>
      </c>
      <c r="AD249">
        <v>427.81286489181298</v>
      </c>
      <c r="AE249">
        <v>1166.6137763464201</v>
      </c>
      <c r="AF249">
        <v>1508.61210209397</v>
      </c>
      <c r="AG249">
        <v>406.86001267469999</v>
      </c>
      <c r="AH249">
        <v>1225.4111823076601</v>
      </c>
      <c r="AI249">
        <v>721.12488641238895</v>
      </c>
      <c r="AJ249">
        <v>346.54446989864101</v>
      </c>
      <c r="AK249">
        <v>324.65856834760899</v>
      </c>
      <c r="AL249">
        <v>317.64724564306903</v>
      </c>
      <c r="AM249">
        <v>303.58730351822499</v>
      </c>
      <c r="AN249">
        <v>287.11285872931899</v>
      </c>
      <c r="AO249">
        <v>270.87139820603397</v>
      </c>
      <c r="AP249">
        <v>285.98173720617098</v>
      </c>
      <c r="AQ249">
        <v>284.730864986543</v>
      </c>
      <c r="AR249">
        <v>279.85147933469602</v>
      </c>
      <c r="AS249">
        <v>268.91421346945401</v>
      </c>
      <c r="AT249">
        <v>283.94746871230097</v>
      </c>
      <c r="AU249">
        <v>272.280233274316</v>
      </c>
      <c r="AV249">
        <v>279.82240117436402</v>
      </c>
      <c r="AW249">
        <v>273.984738540374</v>
      </c>
      <c r="AX249">
        <v>281.17230083095097</v>
      </c>
      <c r="AY249">
        <v>275.47090006649302</v>
      </c>
      <c r="AZ249">
        <v>278.06055936828</v>
      </c>
      <c r="BA249">
        <v>280.22324790180198</v>
      </c>
      <c r="BB249">
        <v>268.76186119834898</v>
      </c>
      <c r="BC249">
        <v>265.35647380147299</v>
      </c>
      <c r="BD249">
        <v>280.68591555373899</v>
      </c>
      <c r="BE249">
        <v>283.856774033075</v>
      </c>
      <c r="BF249">
        <v>280.28811032572401</v>
      </c>
      <c r="BG249">
        <v>269.17889401001901</v>
      </c>
      <c r="BH249">
        <v>268.86386183884798</v>
      </c>
      <c r="BI249">
        <v>267.26940335375798</v>
      </c>
      <c r="BJ249">
        <v>272.45006677312</v>
      </c>
      <c r="BK249">
        <v>269.20121204697801</v>
      </c>
      <c r="BL249">
        <v>261.88982200730499</v>
      </c>
      <c r="BM249">
        <v>270.80052306111099</v>
      </c>
      <c r="BN249">
        <v>267.00976039537699</v>
      </c>
      <c r="BO249">
        <v>269.634742766042</v>
      </c>
    </row>
    <row r="250" spans="1:67" x14ac:dyDescent="0.25">
      <c r="A250">
        <v>59.599465954606103</v>
      </c>
      <c r="B250">
        <v>272.03490872710199</v>
      </c>
      <c r="C250">
        <v>274.93035207272902</v>
      </c>
      <c r="D250">
        <v>263.03156041295603</v>
      </c>
      <c r="E250">
        <v>271.02921109847301</v>
      </c>
      <c r="F250">
        <v>275.38996692594498</v>
      </c>
      <c r="G250">
        <v>276.60169852578701</v>
      </c>
      <c r="H250">
        <v>278.654552458963</v>
      </c>
      <c r="I250">
        <v>285.14242540404598</v>
      </c>
      <c r="J250">
        <v>286.285618247093</v>
      </c>
      <c r="K250">
        <v>278.03228316746299</v>
      </c>
      <c r="L250">
        <v>274.80869348402803</v>
      </c>
      <c r="M250">
        <v>268.64011298703502</v>
      </c>
      <c r="N250">
        <v>273.22178292083902</v>
      </c>
      <c r="O250">
        <v>270.43862679629302</v>
      </c>
      <c r="P250">
        <v>283.08101896744398</v>
      </c>
      <c r="Q250">
        <v>276.73257935621001</v>
      </c>
      <c r="R250">
        <v>281.68056442092899</v>
      </c>
      <c r="S250">
        <v>276.72265642801801</v>
      </c>
      <c r="T250">
        <v>288.04321605497</v>
      </c>
      <c r="U250">
        <v>276.60858033520998</v>
      </c>
      <c r="V250">
        <v>281.76400216742599</v>
      </c>
      <c r="W250">
        <v>312.41639681987402</v>
      </c>
      <c r="X250">
        <v>362.03803063542199</v>
      </c>
      <c r="Y250">
        <v>389.960813285413</v>
      </c>
      <c r="Z250">
        <v>354.31183715053299</v>
      </c>
      <c r="AA250">
        <v>476.39774616440297</v>
      </c>
      <c r="AB250">
        <v>1367.29304433377</v>
      </c>
      <c r="AC250">
        <v>870.496334009929</v>
      </c>
      <c r="AD250">
        <v>426.81145763984603</v>
      </c>
      <c r="AE250">
        <v>1247.37753543707</v>
      </c>
      <c r="AF250">
        <v>1488.1292558841601</v>
      </c>
      <c r="AG250">
        <v>407.61416040580798</v>
      </c>
      <c r="AH250">
        <v>1269.3544478143201</v>
      </c>
      <c r="AI250">
        <v>700.12830615025098</v>
      </c>
      <c r="AJ250">
        <v>341.857157300209</v>
      </c>
      <c r="AK250">
        <v>324.561656821067</v>
      </c>
      <c r="AL250">
        <v>316.33772714613599</v>
      </c>
      <c r="AM250">
        <v>304.00657567426799</v>
      </c>
      <c r="AN250">
        <v>286.276179234962</v>
      </c>
      <c r="AO250">
        <v>272.75491156833601</v>
      </c>
      <c r="AP250">
        <v>286.924465739124</v>
      </c>
      <c r="AQ250">
        <v>281.88738276498901</v>
      </c>
      <c r="AR250">
        <v>280.21908977803599</v>
      </c>
      <c r="AS250">
        <v>271.763019485266</v>
      </c>
      <c r="AT250">
        <v>282.10855456925202</v>
      </c>
      <c r="AU250">
        <v>273.84711736770601</v>
      </c>
      <c r="AV250">
        <v>278.66744690472899</v>
      </c>
      <c r="AW250">
        <v>275.16360624940597</v>
      </c>
      <c r="AX250">
        <v>282.15838636747998</v>
      </c>
      <c r="AY250">
        <v>276.783822377766</v>
      </c>
      <c r="AZ250">
        <v>278.86807688310699</v>
      </c>
      <c r="BA250">
        <v>274.05844486751198</v>
      </c>
      <c r="BB250">
        <v>268.57666740123102</v>
      </c>
      <c r="BC250">
        <v>265.01374852830702</v>
      </c>
      <c r="BD250">
        <v>280.65235103571399</v>
      </c>
      <c r="BE250">
        <v>285.12199602707398</v>
      </c>
      <c r="BF250">
        <v>284.221349603178</v>
      </c>
      <c r="BG250">
        <v>267.92159496387899</v>
      </c>
      <c r="BH250">
        <v>269.836612926611</v>
      </c>
      <c r="BI250">
        <v>266.684085668813</v>
      </c>
      <c r="BJ250">
        <v>271.99744256262102</v>
      </c>
      <c r="BK250">
        <v>268.13842261274499</v>
      </c>
      <c r="BL250">
        <v>265.91973418839098</v>
      </c>
      <c r="BM250">
        <v>273.54150091419098</v>
      </c>
      <c r="BN250">
        <v>264.45122997075799</v>
      </c>
      <c r="BO250">
        <v>274.13390347143002</v>
      </c>
    </row>
    <row r="251" spans="1:67" x14ac:dyDescent="0.25">
      <c r="A251">
        <v>59.839786381842401</v>
      </c>
      <c r="B251">
        <v>268.949568339547</v>
      </c>
      <c r="C251">
        <v>280.03961682340201</v>
      </c>
      <c r="D251">
        <v>266.00998807918</v>
      </c>
      <c r="E251">
        <v>273.62370421769998</v>
      </c>
      <c r="F251">
        <v>277.72541778344299</v>
      </c>
      <c r="G251">
        <v>278.41222082192797</v>
      </c>
      <c r="H251">
        <v>276.38499189138201</v>
      </c>
      <c r="I251">
        <v>285.27596299464801</v>
      </c>
      <c r="J251">
        <v>286.39666536374699</v>
      </c>
      <c r="K251">
        <v>279.01594143546299</v>
      </c>
      <c r="L251">
        <v>274.82570939753901</v>
      </c>
      <c r="M251">
        <v>269.96100548891002</v>
      </c>
      <c r="N251">
        <v>273.64607673683901</v>
      </c>
      <c r="O251">
        <v>268.14433035910798</v>
      </c>
      <c r="P251">
        <v>283.22822521371802</v>
      </c>
      <c r="Q251">
        <v>277.24279230558801</v>
      </c>
      <c r="R251">
        <v>279.77292764776001</v>
      </c>
      <c r="S251">
        <v>278.34775541379503</v>
      </c>
      <c r="T251">
        <v>285.41010922649599</v>
      </c>
      <c r="U251">
        <v>278.57436618561297</v>
      </c>
      <c r="V251">
        <v>281.980660648975</v>
      </c>
      <c r="W251">
        <v>315.596784985944</v>
      </c>
      <c r="X251">
        <v>362.36298346619401</v>
      </c>
      <c r="Y251">
        <v>387.13674041099301</v>
      </c>
      <c r="Z251">
        <v>353.528297173385</v>
      </c>
      <c r="AA251">
        <v>470.984051857471</v>
      </c>
      <c r="AB251">
        <v>1362.8946815770801</v>
      </c>
      <c r="AC251">
        <v>864.73017846855601</v>
      </c>
      <c r="AD251">
        <v>427.32901774507701</v>
      </c>
      <c r="AE251">
        <v>1245.9905211821999</v>
      </c>
      <c r="AF251">
        <v>1481.8933000378499</v>
      </c>
      <c r="AG251">
        <v>407.24607458964999</v>
      </c>
      <c r="AH251">
        <v>1265.1410385945601</v>
      </c>
      <c r="AI251">
        <v>693.78836763594597</v>
      </c>
      <c r="AJ251">
        <v>341.57180099804901</v>
      </c>
      <c r="AK251">
        <v>324.50888459258402</v>
      </c>
      <c r="AL251">
        <v>312.25320730913597</v>
      </c>
      <c r="AM251">
        <v>302.62560997099598</v>
      </c>
      <c r="AN251">
        <v>285.19226887883798</v>
      </c>
      <c r="AO251">
        <v>273.26533682563098</v>
      </c>
      <c r="AP251">
        <v>287.096368100782</v>
      </c>
      <c r="AQ251">
        <v>283.29768302526799</v>
      </c>
      <c r="AR251">
        <v>281.23660957374801</v>
      </c>
      <c r="AS251">
        <v>273.56868859345502</v>
      </c>
      <c r="AT251">
        <v>280.762389612368</v>
      </c>
      <c r="AU251">
        <v>273.84672117985502</v>
      </c>
      <c r="AV251">
        <v>276.43350363285202</v>
      </c>
      <c r="AW251">
        <v>274.84493750030902</v>
      </c>
      <c r="AX251">
        <v>282.665049134578</v>
      </c>
      <c r="AY251">
        <v>281.269747462461</v>
      </c>
      <c r="AZ251">
        <v>277.98109957024798</v>
      </c>
      <c r="BA251">
        <v>273.061788209594</v>
      </c>
      <c r="BB251">
        <v>270.07613062057101</v>
      </c>
      <c r="BC251">
        <v>266.15778819747601</v>
      </c>
      <c r="BD251">
        <v>280.99690759946498</v>
      </c>
      <c r="BE251">
        <v>285.28526394793801</v>
      </c>
      <c r="BF251">
        <v>285.23251738730602</v>
      </c>
      <c r="BG251">
        <v>268.31560691233</v>
      </c>
      <c r="BH251">
        <v>269.26792053636598</v>
      </c>
      <c r="BI251">
        <v>264.034969166287</v>
      </c>
      <c r="BJ251">
        <v>271.75298077314801</v>
      </c>
      <c r="BK251">
        <v>268.07743232211101</v>
      </c>
      <c r="BL251">
        <v>268.17415257892799</v>
      </c>
      <c r="BM251">
        <v>273.57562016811499</v>
      </c>
      <c r="BN251">
        <v>264.03284095208699</v>
      </c>
      <c r="BO251">
        <v>271.86610455362103</v>
      </c>
    </row>
    <row r="252" spans="1:67" x14ac:dyDescent="0.25">
      <c r="A252">
        <v>60.0801068090787</v>
      </c>
      <c r="B252">
        <v>267.64710225719898</v>
      </c>
      <c r="C252">
        <v>278.68012948372399</v>
      </c>
      <c r="D252">
        <v>266.59122018666</v>
      </c>
      <c r="E252">
        <v>274.78849937914498</v>
      </c>
      <c r="F252">
        <v>278.67195850792501</v>
      </c>
      <c r="G252">
        <v>278.001598260805</v>
      </c>
      <c r="H252">
        <v>277.28577561795498</v>
      </c>
      <c r="I252">
        <v>285.12888684526598</v>
      </c>
      <c r="J252">
        <v>287.56078573865301</v>
      </c>
      <c r="K252">
        <v>278.75505517379599</v>
      </c>
      <c r="L252">
        <v>274.11008918456099</v>
      </c>
      <c r="M252">
        <v>271.12116754039499</v>
      </c>
      <c r="N252">
        <v>273.66417991519103</v>
      </c>
      <c r="O252">
        <v>268.39068976757198</v>
      </c>
      <c r="P252">
        <v>281.74704197620798</v>
      </c>
      <c r="Q252">
        <v>279.10803722745499</v>
      </c>
      <c r="R252">
        <v>279.31862099452701</v>
      </c>
      <c r="S252">
        <v>279.08239538029198</v>
      </c>
      <c r="T252">
        <v>285.406726300738</v>
      </c>
      <c r="U252">
        <v>278.78556105496801</v>
      </c>
      <c r="V252">
        <v>282.87886425818499</v>
      </c>
      <c r="W252">
        <v>315.82191652241602</v>
      </c>
      <c r="X252">
        <v>361.02421658966</v>
      </c>
      <c r="Y252">
        <v>385.18185519073899</v>
      </c>
      <c r="Z252">
        <v>353.877095329702</v>
      </c>
      <c r="AA252">
        <v>467.26234825844699</v>
      </c>
      <c r="AB252">
        <v>1359.3545159356099</v>
      </c>
      <c r="AC252">
        <v>860.42737677242803</v>
      </c>
      <c r="AD252">
        <v>427.51696880975999</v>
      </c>
      <c r="AE252">
        <v>1245.9323396728901</v>
      </c>
      <c r="AF252">
        <v>1478.7481002501199</v>
      </c>
      <c r="AG252">
        <v>405.81459996735902</v>
      </c>
      <c r="AH252">
        <v>1263.3649224242999</v>
      </c>
      <c r="AI252">
        <v>688.49668821123896</v>
      </c>
      <c r="AJ252">
        <v>340.06300585296998</v>
      </c>
      <c r="AK252">
        <v>323.76660571186602</v>
      </c>
      <c r="AL252">
        <v>310.95407819475901</v>
      </c>
      <c r="AM252">
        <v>301.63362578191601</v>
      </c>
      <c r="AN252">
        <v>284.69422693011597</v>
      </c>
      <c r="AO252">
        <v>273.59109163423</v>
      </c>
      <c r="AP252">
        <v>286.88153973394299</v>
      </c>
      <c r="AQ252">
        <v>284.18446446731298</v>
      </c>
      <c r="AR252">
        <v>280.91058747823899</v>
      </c>
      <c r="AS252">
        <v>273.50306294578598</v>
      </c>
      <c r="AT252">
        <v>279.78334239644698</v>
      </c>
      <c r="AU252">
        <v>275.79714614250099</v>
      </c>
      <c r="AV252">
        <v>277.09450247656599</v>
      </c>
      <c r="AW252">
        <v>275.72029029842298</v>
      </c>
      <c r="AX252">
        <v>283.19730157346299</v>
      </c>
      <c r="AY252">
        <v>281.39517170118302</v>
      </c>
      <c r="AZ252">
        <v>277.76069631887799</v>
      </c>
      <c r="BA252">
        <v>272.28538342839403</v>
      </c>
      <c r="BB252">
        <v>271.23120931547601</v>
      </c>
      <c r="BC252">
        <v>267.13898680011903</v>
      </c>
      <c r="BD252">
        <v>281.17844295985401</v>
      </c>
      <c r="BE252">
        <v>284.16235260564002</v>
      </c>
      <c r="BF252">
        <v>285.843825397339</v>
      </c>
      <c r="BG252">
        <v>268.70198118723999</v>
      </c>
      <c r="BH252">
        <v>269.95198658806299</v>
      </c>
      <c r="BI252">
        <v>263.86789107489801</v>
      </c>
      <c r="BJ252">
        <v>272.392579667093</v>
      </c>
      <c r="BK252">
        <v>269.84572352004699</v>
      </c>
      <c r="BL252">
        <v>268.72828493167498</v>
      </c>
      <c r="BM252">
        <v>274.10895961355902</v>
      </c>
      <c r="BN252">
        <v>265.85955689754098</v>
      </c>
      <c r="BO252">
        <v>272.00303103085997</v>
      </c>
    </row>
    <row r="253" spans="1:67" x14ac:dyDescent="0.25">
      <c r="A253">
        <v>60.320427236314998</v>
      </c>
      <c r="B253">
        <v>266.18087754483503</v>
      </c>
      <c r="C253">
        <v>276.93140838009498</v>
      </c>
      <c r="D253">
        <v>267.18117317457302</v>
      </c>
      <c r="E253">
        <v>276.81910614485099</v>
      </c>
      <c r="F253">
        <v>279.029990205079</v>
      </c>
      <c r="G253">
        <v>278.57330887246002</v>
      </c>
      <c r="H253">
        <v>279.14096509694099</v>
      </c>
      <c r="I253">
        <v>283.41626246999698</v>
      </c>
      <c r="J253">
        <v>288.21042440479101</v>
      </c>
      <c r="K253">
        <v>277.62851824472102</v>
      </c>
      <c r="L253">
        <v>274.23797784533502</v>
      </c>
      <c r="M253">
        <v>271.77633101620501</v>
      </c>
      <c r="N253">
        <v>271.93288027048698</v>
      </c>
      <c r="O253">
        <v>271.211197416071</v>
      </c>
      <c r="P253">
        <v>278.62216536785598</v>
      </c>
      <c r="Q253">
        <v>281.429654821886</v>
      </c>
      <c r="R253">
        <v>278.66538893939099</v>
      </c>
      <c r="S253">
        <v>278.51072328323102</v>
      </c>
      <c r="T253">
        <v>284.12296301687701</v>
      </c>
      <c r="U253">
        <v>277.79404125470597</v>
      </c>
      <c r="V253">
        <v>281.90486114461299</v>
      </c>
      <c r="W253">
        <v>316.50692704636901</v>
      </c>
      <c r="X253">
        <v>358.30340099327498</v>
      </c>
      <c r="Y253">
        <v>382.77611791432003</v>
      </c>
      <c r="Z253">
        <v>353.691273587583</v>
      </c>
      <c r="AA253">
        <v>466.76362416413701</v>
      </c>
      <c r="AB253">
        <v>1370.21002680576</v>
      </c>
      <c r="AC253">
        <v>853.65811086641497</v>
      </c>
      <c r="AD253">
        <v>427.62639722788498</v>
      </c>
      <c r="AE253">
        <v>1267.7728022925101</v>
      </c>
      <c r="AF253">
        <v>1469.2880775758699</v>
      </c>
      <c r="AG253">
        <v>404.922438632374</v>
      </c>
      <c r="AH253">
        <v>1283.5490577697601</v>
      </c>
      <c r="AI253">
        <v>683.40164435631095</v>
      </c>
      <c r="AJ253">
        <v>337.273390777222</v>
      </c>
      <c r="AK253">
        <v>323.46759805559799</v>
      </c>
      <c r="AL253">
        <v>310.40052465226199</v>
      </c>
      <c r="AM253">
        <v>300.00800186088497</v>
      </c>
      <c r="AN253">
        <v>284.400462343328</v>
      </c>
      <c r="AO253">
        <v>275.40935341371602</v>
      </c>
      <c r="AP253">
        <v>285.75704656100402</v>
      </c>
      <c r="AQ253">
        <v>283.93905056409398</v>
      </c>
      <c r="AR253">
        <v>280.34304955477802</v>
      </c>
      <c r="AS253">
        <v>273.96570345384998</v>
      </c>
      <c r="AT253">
        <v>277.25828795442698</v>
      </c>
      <c r="AU253">
        <v>278.38417877520698</v>
      </c>
      <c r="AV253">
        <v>277.56275991839402</v>
      </c>
      <c r="AW253">
        <v>276.38014742032601</v>
      </c>
      <c r="AX253">
        <v>282.808876948923</v>
      </c>
      <c r="AY253">
        <v>282.40452234252803</v>
      </c>
      <c r="AZ253">
        <v>277.71458771929298</v>
      </c>
      <c r="BA253">
        <v>271.28919605969099</v>
      </c>
      <c r="BB253">
        <v>273.62004632671602</v>
      </c>
      <c r="BC253">
        <v>268.83631054322899</v>
      </c>
      <c r="BD253">
        <v>280.24740216459799</v>
      </c>
      <c r="BE253">
        <v>283.42529759223601</v>
      </c>
      <c r="BF253">
        <v>288.099100533392</v>
      </c>
      <c r="BG253">
        <v>269.78857727127797</v>
      </c>
      <c r="BH253">
        <v>271.23512277129697</v>
      </c>
      <c r="BI253">
        <v>264.43569977123502</v>
      </c>
      <c r="BJ253">
        <v>273.72128872631401</v>
      </c>
      <c r="BK253">
        <v>272.49958531425102</v>
      </c>
      <c r="BL253">
        <v>270.59967453139399</v>
      </c>
      <c r="BM253">
        <v>273.42823577322599</v>
      </c>
      <c r="BN253">
        <v>266.26079541079901</v>
      </c>
      <c r="BO253">
        <v>272.21301391255901</v>
      </c>
    </row>
    <row r="254" spans="1:67" x14ac:dyDescent="0.25">
      <c r="A254">
        <v>60.560747663551403</v>
      </c>
      <c r="B254">
        <v>264.638508675455</v>
      </c>
      <c r="C254">
        <v>276.958077807108</v>
      </c>
      <c r="D254">
        <v>268.88773567407299</v>
      </c>
      <c r="E254">
        <v>276.689272031744</v>
      </c>
      <c r="F254">
        <v>279.10895099460299</v>
      </c>
      <c r="G254">
        <v>279.12248107303901</v>
      </c>
      <c r="H254">
        <v>278.52288885551502</v>
      </c>
      <c r="I254">
        <v>279.69118801108101</v>
      </c>
      <c r="J254">
        <v>287.07370357913402</v>
      </c>
      <c r="K254">
        <v>275.58825725058102</v>
      </c>
      <c r="L254">
        <v>272.80369855760603</v>
      </c>
      <c r="M254">
        <v>271.58703206849702</v>
      </c>
      <c r="N254">
        <v>269.11525466447</v>
      </c>
      <c r="O254">
        <v>273.53101330353599</v>
      </c>
      <c r="P254">
        <v>277.45468667055798</v>
      </c>
      <c r="Q254">
        <v>281.70985842391201</v>
      </c>
      <c r="R254">
        <v>277.00759313723</v>
      </c>
      <c r="S254">
        <v>276.36135606342498</v>
      </c>
      <c r="T254">
        <v>280.39020335394599</v>
      </c>
      <c r="U254">
        <v>277.20543326473103</v>
      </c>
      <c r="V254">
        <v>278.27895443354601</v>
      </c>
      <c r="W254">
        <v>315.331089064845</v>
      </c>
      <c r="X254">
        <v>353.89214303818397</v>
      </c>
      <c r="Y254">
        <v>380.24414889964299</v>
      </c>
      <c r="Z254">
        <v>353.12423107327601</v>
      </c>
      <c r="AA254">
        <v>464.71862291594499</v>
      </c>
      <c r="AB254">
        <v>1421.1558786524399</v>
      </c>
      <c r="AC254">
        <v>842.21292750316297</v>
      </c>
      <c r="AD254">
        <v>430.89168488749999</v>
      </c>
      <c r="AE254">
        <v>1350.0108163642701</v>
      </c>
      <c r="AF254">
        <v>1454.6872196966401</v>
      </c>
      <c r="AG254">
        <v>403.96583032778801</v>
      </c>
      <c r="AH254">
        <v>1355.7127462055601</v>
      </c>
      <c r="AI254">
        <v>677.20618069888803</v>
      </c>
      <c r="AJ254">
        <v>334.88081775882398</v>
      </c>
      <c r="AK254">
        <v>324.88520498754798</v>
      </c>
      <c r="AL254">
        <v>309.199118348333</v>
      </c>
      <c r="AM254">
        <v>298.91901264062301</v>
      </c>
      <c r="AN254">
        <v>285.06747306784303</v>
      </c>
      <c r="AO254">
        <v>276.256725795992</v>
      </c>
      <c r="AP254">
        <v>285.13096462357402</v>
      </c>
      <c r="AQ254">
        <v>281.30972159302098</v>
      </c>
      <c r="AR254">
        <v>280.265279120917</v>
      </c>
      <c r="AS254">
        <v>275.55705787658599</v>
      </c>
      <c r="AT254">
        <v>273.18787323298301</v>
      </c>
      <c r="AU254">
        <v>278.43817946906</v>
      </c>
      <c r="AV254">
        <v>276.82237890969901</v>
      </c>
      <c r="AW254">
        <v>277.55617494130598</v>
      </c>
      <c r="AX254">
        <v>282.07353959746598</v>
      </c>
      <c r="AY254">
        <v>285.597434086193</v>
      </c>
      <c r="AZ254">
        <v>277.11186910062997</v>
      </c>
      <c r="BA254">
        <v>269.917417932977</v>
      </c>
      <c r="BB254">
        <v>275.02331639198098</v>
      </c>
      <c r="BC254">
        <v>271.63753209558303</v>
      </c>
      <c r="BD254">
        <v>278.09040914543402</v>
      </c>
      <c r="BE254">
        <v>282.14722699553499</v>
      </c>
      <c r="BF254">
        <v>289.05468921477598</v>
      </c>
      <c r="BG254">
        <v>272.83890395049201</v>
      </c>
      <c r="BH254">
        <v>273.27426555046998</v>
      </c>
      <c r="BI254">
        <v>265.69245555724302</v>
      </c>
      <c r="BJ254">
        <v>275.4624031875</v>
      </c>
      <c r="BK254">
        <v>272.30853385491702</v>
      </c>
      <c r="BL254">
        <v>272.20942918780003</v>
      </c>
      <c r="BM254">
        <v>271.67416018433897</v>
      </c>
      <c r="BN254">
        <v>261.119442836107</v>
      </c>
      <c r="BO254">
        <v>271.817108904078</v>
      </c>
    </row>
    <row r="255" spans="1:67" x14ac:dyDescent="0.25">
      <c r="A255">
        <v>60.801068090787702</v>
      </c>
      <c r="B255">
        <v>263.83181146802798</v>
      </c>
      <c r="C255">
        <v>276.75663163193298</v>
      </c>
      <c r="D255">
        <v>268.30406256998702</v>
      </c>
      <c r="E255">
        <v>272.898442412767</v>
      </c>
      <c r="F255">
        <v>282.11934123015999</v>
      </c>
      <c r="G255">
        <v>280.59674825007102</v>
      </c>
      <c r="H255">
        <v>276.88337476863899</v>
      </c>
      <c r="I255">
        <v>279.12164155782801</v>
      </c>
      <c r="J255">
        <v>282.00512759631198</v>
      </c>
      <c r="K255">
        <v>275.099749812151</v>
      </c>
      <c r="L255">
        <v>273.16901147923897</v>
      </c>
      <c r="M255">
        <v>275.00422987414402</v>
      </c>
      <c r="N255">
        <v>272.26927840220702</v>
      </c>
      <c r="O255">
        <v>275.59576409345402</v>
      </c>
      <c r="P255">
        <v>280.13396274994699</v>
      </c>
      <c r="Q255">
        <v>281.36452706628302</v>
      </c>
      <c r="R255">
        <v>276.95077484812202</v>
      </c>
      <c r="S255">
        <v>278.94093126325498</v>
      </c>
      <c r="T255">
        <v>278.65468437028198</v>
      </c>
      <c r="U255">
        <v>276.922587168066</v>
      </c>
      <c r="V255">
        <v>277.82750922691002</v>
      </c>
      <c r="W255">
        <v>309.95846497965903</v>
      </c>
      <c r="X255">
        <v>349.25681222545899</v>
      </c>
      <c r="Y255">
        <v>377.68669187564501</v>
      </c>
      <c r="Z255">
        <v>353.03273309563298</v>
      </c>
      <c r="AA255">
        <v>458.95806643661501</v>
      </c>
      <c r="AB255">
        <v>1437.01690955972</v>
      </c>
      <c r="AC255">
        <v>825.77246812896396</v>
      </c>
      <c r="AD255">
        <v>432.882913733365</v>
      </c>
      <c r="AE255">
        <v>1411.95565409611</v>
      </c>
      <c r="AF255">
        <v>1416.6780379879399</v>
      </c>
      <c r="AG255">
        <v>404.09368331438901</v>
      </c>
      <c r="AH255">
        <v>1384.4384495317499</v>
      </c>
      <c r="AI255">
        <v>664.87353113019697</v>
      </c>
      <c r="AJ255">
        <v>333.42842203404598</v>
      </c>
      <c r="AK255">
        <v>324.88252148723302</v>
      </c>
      <c r="AL255">
        <v>307.63516106585598</v>
      </c>
      <c r="AM255">
        <v>299.30833987044201</v>
      </c>
      <c r="AN255">
        <v>284.942783513314</v>
      </c>
      <c r="AO255">
        <v>276.66447407223302</v>
      </c>
      <c r="AP255">
        <v>286.164488180955</v>
      </c>
      <c r="AQ255">
        <v>280.78923801267302</v>
      </c>
      <c r="AR255">
        <v>279.42533769930498</v>
      </c>
      <c r="AS255">
        <v>276.031086931625</v>
      </c>
      <c r="AT255">
        <v>273.73166685301601</v>
      </c>
      <c r="AU255">
        <v>280.890496601329</v>
      </c>
      <c r="AV255">
        <v>277.13883717627402</v>
      </c>
      <c r="AW255">
        <v>278.77849354898302</v>
      </c>
      <c r="AX255">
        <v>283.40033833408302</v>
      </c>
      <c r="AY255">
        <v>288.18848072988197</v>
      </c>
      <c r="AZ255">
        <v>277.20876562355699</v>
      </c>
      <c r="BA255">
        <v>270.70720645026898</v>
      </c>
      <c r="BB255">
        <v>275.19427547291201</v>
      </c>
      <c r="BC255">
        <v>272.79748450348598</v>
      </c>
      <c r="BD255">
        <v>278.87263475258101</v>
      </c>
      <c r="BE255">
        <v>281.12261461198699</v>
      </c>
      <c r="BF255">
        <v>288.07675811401401</v>
      </c>
      <c r="BG255">
        <v>276.102471795594</v>
      </c>
      <c r="BH255">
        <v>274.938115902216</v>
      </c>
      <c r="BI255">
        <v>266.11452411171399</v>
      </c>
      <c r="BJ255">
        <v>274.88781098968201</v>
      </c>
      <c r="BK255">
        <v>270.84363091937001</v>
      </c>
      <c r="BL255">
        <v>273.049371252291</v>
      </c>
      <c r="BM255">
        <v>271.04116648915101</v>
      </c>
      <c r="BN255">
        <v>259.41177545304402</v>
      </c>
      <c r="BO255">
        <v>271.09613483564499</v>
      </c>
    </row>
    <row r="256" spans="1:67" x14ac:dyDescent="0.25">
      <c r="A256">
        <v>61.041388518024</v>
      </c>
      <c r="B256">
        <v>261.24391526481998</v>
      </c>
      <c r="C256">
        <v>275.38415041605401</v>
      </c>
      <c r="D256">
        <v>268.910645341519</v>
      </c>
      <c r="E256">
        <v>271.67973466015201</v>
      </c>
      <c r="F256">
        <v>281.20258512781902</v>
      </c>
      <c r="G256">
        <v>279.43881920251999</v>
      </c>
      <c r="H256">
        <v>278.32784309294499</v>
      </c>
      <c r="I256">
        <v>277.30256444402102</v>
      </c>
      <c r="J256">
        <v>280.29586634538202</v>
      </c>
      <c r="K256">
        <v>274.06118002638198</v>
      </c>
      <c r="L256">
        <v>275.206262362774</v>
      </c>
      <c r="M256">
        <v>274.06013221775902</v>
      </c>
      <c r="N256">
        <v>274.12998629533899</v>
      </c>
      <c r="O256">
        <v>275.35914526804299</v>
      </c>
      <c r="P256">
        <v>281.77135153483499</v>
      </c>
      <c r="Q256">
        <v>284.41858242273003</v>
      </c>
      <c r="R256">
        <v>275.726854981462</v>
      </c>
      <c r="S256">
        <v>279.40690457399597</v>
      </c>
      <c r="T256">
        <v>280.17484482590498</v>
      </c>
      <c r="U256">
        <v>276.834618602413</v>
      </c>
      <c r="V256">
        <v>277.30233012526202</v>
      </c>
      <c r="W256">
        <v>306.22448328503299</v>
      </c>
      <c r="X256">
        <v>348.49209249261799</v>
      </c>
      <c r="Y256">
        <v>375.79044635871998</v>
      </c>
      <c r="Z256">
        <v>350.52544598841303</v>
      </c>
      <c r="AA256">
        <v>458.31187478902302</v>
      </c>
      <c r="AB256">
        <v>1431.2254073695301</v>
      </c>
      <c r="AC256">
        <v>821.17437851196496</v>
      </c>
      <c r="AD256">
        <v>431.67212542111201</v>
      </c>
      <c r="AE256">
        <v>1408.75223257014</v>
      </c>
      <c r="AF256">
        <v>1408.3712016401601</v>
      </c>
      <c r="AG256">
        <v>403.77466683990599</v>
      </c>
      <c r="AH256">
        <v>1380.0987548532801</v>
      </c>
      <c r="AI256">
        <v>661.822322225628</v>
      </c>
      <c r="AJ256">
        <v>333.82697002948402</v>
      </c>
      <c r="AK256">
        <v>326.39730428241103</v>
      </c>
      <c r="AL256">
        <v>306.35478208661999</v>
      </c>
      <c r="AM256">
        <v>299.57242621377799</v>
      </c>
      <c r="AN256">
        <v>286.009738664655</v>
      </c>
      <c r="AO256">
        <v>277.09119472410902</v>
      </c>
      <c r="AP256">
        <v>284.31514299071398</v>
      </c>
      <c r="AQ256">
        <v>277.24441346141498</v>
      </c>
      <c r="AR256">
        <v>278.66150604778699</v>
      </c>
      <c r="AS256">
        <v>277.40830077834499</v>
      </c>
      <c r="AT256">
        <v>271.07673591214501</v>
      </c>
      <c r="AU256">
        <v>280.56231454542899</v>
      </c>
      <c r="AV256">
        <v>278.262871261199</v>
      </c>
      <c r="AW256">
        <v>279.234685933653</v>
      </c>
      <c r="AX256">
        <v>283.77089103708801</v>
      </c>
      <c r="AY256">
        <v>290.80710489500899</v>
      </c>
      <c r="AZ256">
        <v>276.050316331511</v>
      </c>
      <c r="BA256">
        <v>271.65214594763802</v>
      </c>
      <c r="BB256">
        <v>276.465457402575</v>
      </c>
      <c r="BC256">
        <v>275.21747657762302</v>
      </c>
      <c r="BD256">
        <v>280.36712999444501</v>
      </c>
      <c r="BE256">
        <v>278.42725928843601</v>
      </c>
      <c r="BF256">
        <v>287.563946512288</v>
      </c>
      <c r="BG256">
        <v>277.81475851561601</v>
      </c>
      <c r="BH256">
        <v>279.296509690596</v>
      </c>
      <c r="BI256">
        <v>265.58793979912201</v>
      </c>
      <c r="BJ256">
        <v>274.30828985425597</v>
      </c>
      <c r="BK256">
        <v>270.58793415673301</v>
      </c>
      <c r="BL256">
        <v>275.47566581791</v>
      </c>
      <c r="BM256">
        <v>270.08306810466502</v>
      </c>
      <c r="BN256">
        <v>259.55044756006902</v>
      </c>
      <c r="BO256">
        <v>269.65737003064697</v>
      </c>
    </row>
    <row r="257" spans="1:67" x14ac:dyDescent="0.25">
      <c r="A257">
        <v>61.281708945260299</v>
      </c>
      <c r="B257">
        <v>262.715089377016</v>
      </c>
      <c r="C257">
        <v>275.03554940197398</v>
      </c>
      <c r="D257">
        <v>270.229114117851</v>
      </c>
      <c r="E257">
        <v>270.800463076759</v>
      </c>
      <c r="F257">
        <v>280.914238715149</v>
      </c>
      <c r="G257">
        <v>280.00077173541098</v>
      </c>
      <c r="H257">
        <v>277.96322014623399</v>
      </c>
      <c r="I257">
        <v>276.32558492851001</v>
      </c>
      <c r="J257">
        <v>279.24111057693199</v>
      </c>
      <c r="K257">
        <v>273.83749153921701</v>
      </c>
      <c r="L257">
        <v>277.19243984462798</v>
      </c>
      <c r="M257">
        <v>275.09379061864502</v>
      </c>
      <c r="N257">
        <v>273.91708824053097</v>
      </c>
      <c r="O257">
        <v>276.99802755243098</v>
      </c>
      <c r="P257">
        <v>283.63720911978203</v>
      </c>
      <c r="Q257">
        <v>288.48270285882398</v>
      </c>
      <c r="R257">
        <v>276.929714957263</v>
      </c>
      <c r="S257">
        <v>277.71414152694803</v>
      </c>
      <c r="T257">
        <v>282.91704619195798</v>
      </c>
      <c r="U257">
        <v>278.23047663452201</v>
      </c>
      <c r="V257">
        <v>276.75364323521302</v>
      </c>
      <c r="W257">
        <v>309.11209424433798</v>
      </c>
      <c r="X257">
        <v>346.54003850376603</v>
      </c>
      <c r="Y257">
        <v>374.12358249459299</v>
      </c>
      <c r="Z257">
        <v>351.39930868757602</v>
      </c>
      <c r="AA257">
        <v>459.29787814900902</v>
      </c>
      <c r="AB257">
        <v>1429.7904731579599</v>
      </c>
      <c r="AC257">
        <v>820.20678890958402</v>
      </c>
      <c r="AD257">
        <v>429.403017129906</v>
      </c>
      <c r="AE257">
        <v>1406.34801183543</v>
      </c>
      <c r="AF257">
        <v>1404.84376486205</v>
      </c>
      <c r="AG257">
        <v>404.06884655753498</v>
      </c>
      <c r="AH257">
        <v>1375.9789502096401</v>
      </c>
      <c r="AI257">
        <v>660.41895487977195</v>
      </c>
      <c r="AJ257">
        <v>331.87560415431199</v>
      </c>
      <c r="AK257">
        <v>326.00545055669699</v>
      </c>
      <c r="AL257">
        <v>307.211984925259</v>
      </c>
      <c r="AM257">
        <v>297.632783770294</v>
      </c>
      <c r="AN257">
        <v>285.828108803639</v>
      </c>
      <c r="AO257">
        <v>277.68493091372898</v>
      </c>
      <c r="AP257">
        <v>285.189380396339</v>
      </c>
      <c r="AQ257">
        <v>281.32175104968798</v>
      </c>
      <c r="AR257">
        <v>280.372587835704</v>
      </c>
      <c r="AS257">
        <v>278.28579621291101</v>
      </c>
      <c r="AT257">
        <v>271.16441432839599</v>
      </c>
      <c r="AU257">
        <v>279.18802024310901</v>
      </c>
      <c r="AV257">
        <v>278.07928458217498</v>
      </c>
      <c r="AW257">
        <v>278.815722927335</v>
      </c>
      <c r="AX257">
        <v>285.45244152041801</v>
      </c>
      <c r="AY257">
        <v>289.35797370888702</v>
      </c>
      <c r="AZ257">
        <v>277.506442725086</v>
      </c>
      <c r="BA257">
        <v>271.25762855639499</v>
      </c>
      <c r="BB257">
        <v>275.41982608782399</v>
      </c>
      <c r="BC257">
        <v>276.23292586907098</v>
      </c>
      <c r="BD257">
        <v>281.64854461771898</v>
      </c>
      <c r="BE257">
        <v>279.02291075574499</v>
      </c>
      <c r="BF257">
        <v>288.796904778304</v>
      </c>
      <c r="BG257">
        <v>280.50729676352199</v>
      </c>
      <c r="BH257">
        <v>281.311915888204</v>
      </c>
      <c r="BI257">
        <v>267.62536194393601</v>
      </c>
      <c r="BJ257">
        <v>275.32312612943002</v>
      </c>
      <c r="BK257">
        <v>271.15323183908902</v>
      </c>
      <c r="BL257">
        <v>276.11045539108102</v>
      </c>
      <c r="BM257">
        <v>272.52495104526798</v>
      </c>
      <c r="BN257">
        <v>260.71113169575398</v>
      </c>
      <c r="BO257">
        <v>266.08298466839801</v>
      </c>
    </row>
    <row r="258" spans="1:67" x14ac:dyDescent="0.25">
      <c r="A258">
        <v>61.522029372496597</v>
      </c>
      <c r="B258">
        <v>262.59750957757001</v>
      </c>
      <c r="C258">
        <v>275.23033383716802</v>
      </c>
      <c r="D258">
        <v>269.49848076529003</v>
      </c>
      <c r="E258">
        <v>269.48927965060699</v>
      </c>
      <c r="F258">
        <v>280.666289187703</v>
      </c>
      <c r="G258">
        <v>280.17117821094303</v>
      </c>
      <c r="H258">
        <v>277.46060590245798</v>
      </c>
      <c r="I258">
        <v>276.34943668231398</v>
      </c>
      <c r="J258">
        <v>278.412478858572</v>
      </c>
      <c r="K258">
        <v>272.89208242198202</v>
      </c>
      <c r="L258">
        <v>278.373667789276</v>
      </c>
      <c r="M258">
        <v>275.77717851253198</v>
      </c>
      <c r="N258">
        <v>273.83151173969202</v>
      </c>
      <c r="O258">
        <v>276.77563343464402</v>
      </c>
      <c r="P258">
        <v>282.63288488323002</v>
      </c>
      <c r="Q258">
        <v>288.06538957983599</v>
      </c>
      <c r="R258">
        <v>276.61116674904099</v>
      </c>
      <c r="S258">
        <v>277.52086247416901</v>
      </c>
      <c r="T258">
        <v>282.91204155106999</v>
      </c>
      <c r="U258">
        <v>278.29117411802798</v>
      </c>
      <c r="V258">
        <v>276.65972695371897</v>
      </c>
      <c r="W258">
        <v>311.355452406984</v>
      </c>
      <c r="X258">
        <v>346.2261742901</v>
      </c>
      <c r="Y258">
        <v>373.09407036242698</v>
      </c>
      <c r="Z258">
        <v>351.03003725961599</v>
      </c>
      <c r="AA258">
        <v>461.08256307588698</v>
      </c>
      <c r="AB258">
        <v>1449.29615402331</v>
      </c>
      <c r="AC258">
        <v>819.47800080218894</v>
      </c>
      <c r="AD258">
        <v>430.95227145332399</v>
      </c>
      <c r="AE258">
        <v>1435.2392094761101</v>
      </c>
      <c r="AF258">
        <v>1390.0600021744799</v>
      </c>
      <c r="AG258">
        <v>405.95106117468299</v>
      </c>
      <c r="AH258">
        <v>1398.32693476188</v>
      </c>
      <c r="AI258">
        <v>662.45944439223899</v>
      </c>
      <c r="AJ258">
        <v>332.453767493398</v>
      </c>
      <c r="AK258">
        <v>328.79549496263502</v>
      </c>
      <c r="AL258">
        <v>308.79788202621899</v>
      </c>
      <c r="AM258">
        <v>296.49336321961601</v>
      </c>
      <c r="AN258">
        <v>285.92548565624799</v>
      </c>
      <c r="AO258">
        <v>277.57961322708297</v>
      </c>
      <c r="AP258">
        <v>285.29642526393201</v>
      </c>
      <c r="AQ258">
        <v>281.92240987371798</v>
      </c>
      <c r="AR258">
        <v>279.95787494989298</v>
      </c>
      <c r="AS258">
        <v>277.57381330775098</v>
      </c>
      <c r="AT258">
        <v>269.90291068416599</v>
      </c>
      <c r="AU258">
        <v>279.61215171199899</v>
      </c>
      <c r="AV258">
        <v>277.53922154991102</v>
      </c>
      <c r="AW258">
        <v>277.49794290765698</v>
      </c>
      <c r="AX258">
        <v>285.22474835084398</v>
      </c>
      <c r="AY258">
        <v>289.02321118007899</v>
      </c>
      <c r="AZ258">
        <v>277.59847312862701</v>
      </c>
      <c r="BA258">
        <v>271.27987907384198</v>
      </c>
      <c r="BB258">
        <v>271.31976731539601</v>
      </c>
      <c r="BC258">
        <v>279.00447277197998</v>
      </c>
      <c r="BD258">
        <v>279.63586048058198</v>
      </c>
      <c r="BE258">
        <v>279.27875343297598</v>
      </c>
      <c r="BF258">
        <v>286.729629386998</v>
      </c>
      <c r="BG258">
        <v>280.13858735862402</v>
      </c>
      <c r="BH258">
        <v>281.76659310572302</v>
      </c>
      <c r="BI258">
        <v>268.60813375661502</v>
      </c>
      <c r="BJ258">
        <v>272.22548132695999</v>
      </c>
      <c r="BK258">
        <v>270.89062293540701</v>
      </c>
      <c r="BL258">
        <v>274.53033602890901</v>
      </c>
      <c r="BM258">
        <v>273.59611308823298</v>
      </c>
      <c r="BN258">
        <v>261.20646383365897</v>
      </c>
      <c r="BO258">
        <v>265.37276726597901</v>
      </c>
    </row>
    <row r="259" spans="1:67" x14ac:dyDescent="0.25">
      <c r="A259">
        <v>61.762349799732903</v>
      </c>
      <c r="B259">
        <v>262.818321852466</v>
      </c>
      <c r="C259">
        <v>275.53955500759599</v>
      </c>
      <c r="D259">
        <v>269.89378684757997</v>
      </c>
      <c r="E259">
        <v>265.73623601285402</v>
      </c>
      <c r="F259">
        <v>278.22584031630299</v>
      </c>
      <c r="G259">
        <v>281.85665072146998</v>
      </c>
      <c r="H259">
        <v>278.24688619109799</v>
      </c>
      <c r="I259">
        <v>276.56638478596199</v>
      </c>
      <c r="J259">
        <v>280.340779805144</v>
      </c>
      <c r="K259">
        <v>274.67663935036398</v>
      </c>
      <c r="L259">
        <v>277.55787801306798</v>
      </c>
      <c r="M259">
        <v>277.61078372112502</v>
      </c>
      <c r="N259">
        <v>275.16448154178897</v>
      </c>
      <c r="O259">
        <v>277.22895773867998</v>
      </c>
      <c r="P259">
        <v>281.33140243763597</v>
      </c>
      <c r="Q259">
        <v>286.56043892036399</v>
      </c>
      <c r="R259">
        <v>275.79080553202999</v>
      </c>
      <c r="S259">
        <v>276.77018077153099</v>
      </c>
      <c r="T259">
        <v>280.417429811077</v>
      </c>
      <c r="U259">
        <v>280.47286613620201</v>
      </c>
      <c r="V259">
        <v>276.27222033662298</v>
      </c>
      <c r="W259">
        <v>309.94032159618803</v>
      </c>
      <c r="X259">
        <v>343.09434227891097</v>
      </c>
      <c r="Y259">
        <v>367.64614606130101</v>
      </c>
      <c r="Z259">
        <v>347.984605911372</v>
      </c>
      <c r="AA259">
        <v>453.01997818742399</v>
      </c>
      <c r="AB259">
        <v>1465.8141094626601</v>
      </c>
      <c r="AC259">
        <v>797.15937078562797</v>
      </c>
      <c r="AD259">
        <v>431.126271341559</v>
      </c>
      <c r="AE259">
        <v>1598.11093567903</v>
      </c>
      <c r="AF259">
        <v>1329.6694341652901</v>
      </c>
      <c r="AG259">
        <v>409.49884249735499</v>
      </c>
      <c r="AH259">
        <v>1496.0003529517201</v>
      </c>
      <c r="AI259">
        <v>636.56121053101799</v>
      </c>
      <c r="AJ259">
        <v>329.09642055471699</v>
      </c>
      <c r="AK259">
        <v>328.46424962216901</v>
      </c>
      <c r="AL259">
        <v>305.78527733360801</v>
      </c>
      <c r="AM259">
        <v>297.66335973019699</v>
      </c>
      <c r="AN259">
        <v>289.24902114210698</v>
      </c>
      <c r="AO259">
        <v>279.63091722063803</v>
      </c>
      <c r="AP259">
        <v>285.47187630637399</v>
      </c>
      <c r="AQ259">
        <v>280.76661869076401</v>
      </c>
      <c r="AR259">
        <v>279.535264181407</v>
      </c>
      <c r="AS259">
        <v>275.68501143852899</v>
      </c>
      <c r="AT259">
        <v>270.10817676465899</v>
      </c>
      <c r="AU259">
        <v>280.51366939261101</v>
      </c>
      <c r="AV259">
        <v>278.63319510675501</v>
      </c>
      <c r="AW259">
        <v>277.46849908572602</v>
      </c>
      <c r="AX259">
        <v>285.65830428366098</v>
      </c>
      <c r="AY259">
        <v>290.399573675564</v>
      </c>
      <c r="AZ259">
        <v>278.037827125631</v>
      </c>
      <c r="BA259">
        <v>272.35791214341299</v>
      </c>
      <c r="BB259">
        <v>271.13554088616502</v>
      </c>
      <c r="BC259">
        <v>280.49411214518199</v>
      </c>
      <c r="BD259">
        <v>280.85750854802802</v>
      </c>
      <c r="BE259">
        <v>276.69253071966602</v>
      </c>
      <c r="BF259">
        <v>287.60097381044102</v>
      </c>
      <c r="BG259">
        <v>281.50162580372597</v>
      </c>
      <c r="BH259">
        <v>282.39503832596301</v>
      </c>
      <c r="BI259">
        <v>268.46551077695801</v>
      </c>
      <c r="BJ259">
        <v>272.49751366783801</v>
      </c>
      <c r="BK259">
        <v>273.05612305753903</v>
      </c>
      <c r="BL259">
        <v>276.66942583425902</v>
      </c>
      <c r="BM259">
        <v>275.13681836773497</v>
      </c>
      <c r="BN259">
        <v>263.57000282202398</v>
      </c>
      <c r="BO259">
        <v>265.97335827860201</v>
      </c>
    </row>
    <row r="260" spans="1:67" x14ac:dyDescent="0.25">
      <c r="A260">
        <v>62.002670226969201</v>
      </c>
      <c r="B260">
        <v>263.39114009012297</v>
      </c>
      <c r="C260">
        <v>277.249268255076</v>
      </c>
      <c r="D260">
        <v>271.37160639853101</v>
      </c>
      <c r="E260">
        <v>267.32550533213998</v>
      </c>
      <c r="F260">
        <v>278.74755442281503</v>
      </c>
      <c r="G260">
        <v>283.58882934239</v>
      </c>
      <c r="H260">
        <v>279.85982548524601</v>
      </c>
      <c r="I260">
        <v>273.55690360829698</v>
      </c>
      <c r="J260">
        <v>279.25421552577097</v>
      </c>
      <c r="K260">
        <v>278.06235784429202</v>
      </c>
      <c r="L260">
        <v>279.18991118850198</v>
      </c>
      <c r="M260">
        <v>279.128719142992</v>
      </c>
      <c r="N260">
        <v>275.62088181014099</v>
      </c>
      <c r="O260">
        <v>278.062968388321</v>
      </c>
      <c r="P260">
        <v>280.68818562832098</v>
      </c>
      <c r="Q260">
        <v>285.98376135852499</v>
      </c>
      <c r="R260">
        <v>275.20164300829799</v>
      </c>
      <c r="S260">
        <v>277.29056598667898</v>
      </c>
      <c r="T260">
        <v>279.83857238111699</v>
      </c>
      <c r="U260">
        <v>286.62876008213698</v>
      </c>
      <c r="V260">
        <v>277.53685467377397</v>
      </c>
      <c r="W260">
        <v>309.00905869450099</v>
      </c>
      <c r="X260">
        <v>338.401684018026</v>
      </c>
      <c r="Y260">
        <v>359.37285272765399</v>
      </c>
      <c r="Z260">
        <v>346.76153880397499</v>
      </c>
      <c r="AA260">
        <v>446.11902048130599</v>
      </c>
      <c r="AB260">
        <v>1453.81118457257</v>
      </c>
      <c r="AC260">
        <v>786.793005396848</v>
      </c>
      <c r="AD260">
        <v>431.95390476882801</v>
      </c>
      <c r="AE260">
        <v>1600.3787460522001</v>
      </c>
      <c r="AF260">
        <v>1301.42367550261</v>
      </c>
      <c r="AG260">
        <v>404.18481336807201</v>
      </c>
      <c r="AH260">
        <v>1483.7975358823001</v>
      </c>
      <c r="AI260">
        <v>626.90564063111799</v>
      </c>
      <c r="AJ260">
        <v>328.77460958114898</v>
      </c>
      <c r="AK260">
        <v>329.940226097959</v>
      </c>
      <c r="AL260">
        <v>306.309527790613</v>
      </c>
      <c r="AM260">
        <v>298.56926620502298</v>
      </c>
      <c r="AN260">
        <v>289.62917684461701</v>
      </c>
      <c r="AO260">
        <v>280.24502467604401</v>
      </c>
      <c r="AP260">
        <v>283.42081709272401</v>
      </c>
      <c r="AQ260">
        <v>279.429440904861</v>
      </c>
      <c r="AR260">
        <v>279.21599458556699</v>
      </c>
      <c r="AS260">
        <v>277.59688228551198</v>
      </c>
      <c r="AT260">
        <v>267.507554654834</v>
      </c>
      <c r="AU260">
        <v>281.91072961471502</v>
      </c>
      <c r="AV260">
        <v>280.760083663503</v>
      </c>
      <c r="AW260">
        <v>280.09315423999601</v>
      </c>
      <c r="AX260">
        <v>286.26644738305799</v>
      </c>
      <c r="AY260">
        <v>294.03702751690503</v>
      </c>
      <c r="AZ260">
        <v>278.03090436490902</v>
      </c>
      <c r="BA260">
        <v>275.87496805973001</v>
      </c>
      <c r="BB260">
        <v>270.01845882881599</v>
      </c>
      <c r="BC260">
        <v>281.17192837049402</v>
      </c>
      <c r="BD260">
        <v>283.97551634279301</v>
      </c>
      <c r="BE260">
        <v>276.10654999025297</v>
      </c>
      <c r="BF260">
        <v>287.06633616596798</v>
      </c>
      <c r="BG260">
        <v>282.40204863722403</v>
      </c>
      <c r="BH260">
        <v>281.39792439225698</v>
      </c>
      <c r="BI260">
        <v>274.391273843909</v>
      </c>
      <c r="BJ260">
        <v>276.19738715881698</v>
      </c>
      <c r="BK260">
        <v>275.56133742778297</v>
      </c>
      <c r="BL260">
        <v>276.199318087797</v>
      </c>
      <c r="BM260">
        <v>274.07915152882902</v>
      </c>
      <c r="BN260">
        <v>266.14233899859897</v>
      </c>
      <c r="BO260">
        <v>267.80519654372</v>
      </c>
    </row>
    <row r="261" spans="1:67" x14ac:dyDescent="0.25">
      <c r="A261">
        <v>62.242990654205599</v>
      </c>
      <c r="B261">
        <v>265.58065578137803</v>
      </c>
      <c r="C261">
        <v>273.94057796902302</v>
      </c>
      <c r="D261">
        <v>272.09434745239099</v>
      </c>
      <c r="E261">
        <v>267.172609541241</v>
      </c>
      <c r="F261">
        <v>273.93659152774399</v>
      </c>
      <c r="G261">
        <v>279.74069228797902</v>
      </c>
      <c r="H261">
        <v>281.16666070326102</v>
      </c>
      <c r="I261">
        <v>270.42549720034299</v>
      </c>
      <c r="J261">
        <v>282.11214463944901</v>
      </c>
      <c r="K261">
        <v>275.24342872493798</v>
      </c>
      <c r="L261">
        <v>279.99232675980699</v>
      </c>
      <c r="M261">
        <v>280.61640694032201</v>
      </c>
      <c r="N261">
        <v>274.49335524566499</v>
      </c>
      <c r="O261">
        <v>280.13235267813502</v>
      </c>
      <c r="P261">
        <v>281.47509971332698</v>
      </c>
      <c r="Q261">
        <v>286.550703269839</v>
      </c>
      <c r="R261">
        <v>276.24503752580603</v>
      </c>
      <c r="S261">
        <v>276.74305847500801</v>
      </c>
      <c r="T261">
        <v>283.16729260806301</v>
      </c>
      <c r="U261">
        <v>285.81517374706999</v>
      </c>
      <c r="V261">
        <v>275.78978676183999</v>
      </c>
      <c r="W261">
        <v>308.1371989571</v>
      </c>
      <c r="X261">
        <v>332.28233839166501</v>
      </c>
      <c r="Y261">
        <v>357.95774240864699</v>
      </c>
      <c r="Z261">
        <v>349.24508167428502</v>
      </c>
      <c r="AA261">
        <v>444.17797588922798</v>
      </c>
      <c r="AB261">
        <v>1457.4262033990899</v>
      </c>
      <c r="AC261">
        <v>784.39065339738499</v>
      </c>
      <c r="AD261">
        <v>432.09963836662001</v>
      </c>
      <c r="AE261">
        <v>1604.4047186845</v>
      </c>
      <c r="AF261">
        <v>1302.4496361024201</v>
      </c>
      <c r="AG261">
        <v>399.86922000199201</v>
      </c>
      <c r="AH261">
        <v>1486.4133256612799</v>
      </c>
      <c r="AI261">
        <v>629.90056869688306</v>
      </c>
      <c r="AJ261">
        <v>329.604485552075</v>
      </c>
      <c r="AK261">
        <v>330.67707997338999</v>
      </c>
      <c r="AL261">
        <v>308.10036335750402</v>
      </c>
      <c r="AM261">
        <v>301.84986562575</v>
      </c>
      <c r="AN261">
        <v>291.98003772343702</v>
      </c>
      <c r="AO261">
        <v>280.82539334656002</v>
      </c>
      <c r="AP261">
        <v>283.790026908713</v>
      </c>
      <c r="AQ261">
        <v>281.63893796410599</v>
      </c>
      <c r="AR261">
        <v>278.53686718580298</v>
      </c>
      <c r="AS261">
        <v>279.24710410630399</v>
      </c>
      <c r="AT261">
        <v>268.84247239741899</v>
      </c>
      <c r="AU261">
        <v>282.96475725391599</v>
      </c>
      <c r="AV261">
        <v>284.33841413966502</v>
      </c>
      <c r="AW261">
        <v>283.82807458688001</v>
      </c>
      <c r="AX261">
        <v>290.61694182597603</v>
      </c>
      <c r="AY261">
        <v>292.03381739518898</v>
      </c>
      <c r="AZ261">
        <v>278.97044985452999</v>
      </c>
      <c r="BA261">
        <v>279.95799147728297</v>
      </c>
      <c r="BB261">
        <v>270.994866151888</v>
      </c>
      <c r="BC261">
        <v>282.288329430928</v>
      </c>
      <c r="BD261">
        <v>283.96408579796002</v>
      </c>
      <c r="BE261">
        <v>273.12527630984198</v>
      </c>
      <c r="BF261">
        <v>285.57175906592801</v>
      </c>
      <c r="BG261">
        <v>284.21856046177101</v>
      </c>
      <c r="BH261">
        <v>282.62186645444802</v>
      </c>
      <c r="BI261">
        <v>274.65350859001001</v>
      </c>
      <c r="BJ261">
        <v>276.82338177519</v>
      </c>
      <c r="BK261">
        <v>278.10141500347697</v>
      </c>
      <c r="BL261">
        <v>270.93321501705901</v>
      </c>
      <c r="BM261">
        <v>277.23492280987301</v>
      </c>
      <c r="BN261">
        <v>268.874208105192</v>
      </c>
      <c r="BO261">
        <v>265.65697418393398</v>
      </c>
    </row>
    <row r="262" spans="1:67" x14ac:dyDescent="0.25">
      <c r="A262">
        <v>62.483311081441897</v>
      </c>
      <c r="B262">
        <v>265.66902087873802</v>
      </c>
      <c r="C262">
        <v>273.75581943957098</v>
      </c>
      <c r="D262">
        <v>272.08367795192999</v>
      </c>
      <c r="E262">
        <v>267.15965077135598</v>
      </c>
      <c r="F262">
        <v>273.71192122816802</v>
      </c>
      <c r="G262">
        <v>279.55015492590297</v>
      </c>
      <c r="H262">
        <v>281.22283871522399</v>
      </c>
      <c r="I262">
        <v>270.34657032082998</v>
      </c>
      <c r="J262">
        <v>282.24791467874098</v>
      </c>
      <c r="K262">
        <v>275.043389604411</v>
      </c>
      <c r="L262">
        <v>280.031333063788</v>
      </c>
      <c r="M262">
        <v>280.61881736962903</v>
      </c>
      <c r="N262">
        <v>274.45779326972598</v>
      </c>
      <c r="O262">
        <v>280.23051705956999</v>
      </c>
      <c r="P262">
        <v>281.54908308306898</v>
      </c>
      <c r="Q262">
        <v>286.623788095002</v>
      </c>
      <c r="R262">
        <v>276.29997989851398</v>
      </c>
      <c r="S262">
        <v>276.68773706449201</v>
      </c>
      <c r="T262">
        <v>283.333208513476</v>
      </c>
      <c r="U262">
        <v>285.735348331973</v>
      </c>
      <c r="V262">
        <v>275.73582781007502</v>
      </c>
      <c r="W262">
        <v>308.155923565367</v>
      </c>
      <c r="X262">
        <v>332.09543187514299</v>
      </c>
      <c r="Y262">
        <v>358.01163506359899</v>
      </c>
      <c r="Z262">
        <v>349.30685999017902</v>
      </c>
      <c r="AA262">
        <v>444.07325104473802</v>
      </c>
      <c r="AB262">
        <v>1457.65486072474</v>
      </c>
      <c r="AC262">
        <v>784.37715254484795</v>
      </c>
      <c r="AD262">
        <v>432.14553383522798</v>
      </c>
      <c r="AE262">
        <v>1604.78102937261</v>
      </c>
      <c r="AF262">
        <v>1302.75378584898</v>
      </c>
      <c r="AG262">
        <v>399.777420584281</v>
      </c>
      <c r="AH262">
        <v>1486.7205494224099</v>
      </c>
      <c r="AI262">
        <v>630.09964463206495</v>
      </c>
      <c r="AJ262">
        <v>329.64248662538</v>
      </c>
      <c r="AK262">
        <v>330.67445517336301</v>
      </c>
      <c r="AL262">
        <v>308.18175600604502</v>
      </c>
      <c r="AM262">
        <v>302.01161702529203</v>
      </c>
      <c r="AN262">
        <v>292.065676317738</v>
      </c>
      <c r="AO262">
        <v>280.79205839512099</v>
      </c>
      <c r="AP262">
        <v>283.83847038480201</v>
      </c>
      <c r="AQ262">
        <v>281.69840994389398</v>
      </c>
      <c r="AR262">
        <v>278.49847700923999</v>
      </c>
      <c r="AS262">
        <v>279.32644078013902</v>
      </c>
      <c r="AT262">
        <v>268.83536646892401</v>
      </c>
      <c r="AU262">
        <v>283.03093762587002</v>
      </c>
      <c r="AV262">
        <v>284.44187061819503</v>
      </c>
      <c r="AW262">
        <v>284.03433764562698</v>
      </c>
      <c r="AX262">
        <v>290.80703942217201</v>
      </c>
      <c r="AY262">
        <v>291.86117726408099</v>
      </c>
      <c r="AZ262">
        <v>278.95245021665397</v>
      </c>
      <c r="BA262">
        <v>280.03782425883799</v>
      </c>
      <c r="BB262">
        <v>271.03762531414702</v>
      </c>
      <c r="BC262">
        <v>282.34205007579101</v>
      </c>
      <c r="BD262">
        <v>283.955955077368</v>
      </c>
      <c r="BE262">
        <v>272.981139297227</v>
      </c>
      <c r="BF262">
        <v>285.51789492649402</v>
      </c>
      <c r="BG262">
        <v>284.30954906706802</v>
      </c>
      <c r="BH262">
        <v>282.645850636793</v>
      </c>
      <c r="BI262">
        <v>274.55296234656299</v>
      </c>
      <c r="BJ262">
        <v>276.85665318637899</v>
      </c>
      <c r="BK262">
        <v>278.17160651737697</v>
      </c>
      <c r="BL262">
        <v>270.78824476966003</v>
      </c>
      <c r="BM262">
        <v>277.33979913391198</v>
      </c>
      <c r="BN262">
        <v>268.87253274928798</v>
      </c>
      <c r="BO262">
        <v>265.63716574121702</v>
      </c>
    </row>
    <row r="263" spans="1:67" x14ac:dyDescent="0.25">
      <c r="A263">
        <v>62.723631508678203</v>
      </c>
      <c r="B263">
        <v>264.79081126013102</v>
      </c>
      <c r="C263">
        <v>272.829816319739</v>
      </c>
      <c r="D263">
        <v>272.97563705187503</v>
      </c>
      <c r="E263">
        <v>267.26788866157602</v>
      </c>
      <c r="F263">
        <v>274.35543175720397</v>
      </c>
      <c r="G263">
        <v>281.27094616359102</v>
      </c>
      <c r="H263">
        <v>280.66854435604898</v>
      </c>
      <c r="I263">
        <v>270.92107032933399</v>
      </c>
      <c r="J263">
        <v>282.95404415663501</v>
      </c>
      <c r="K263">
        <v>274.78092625415701</v>
      </c>
      <c r="L263">
        <v>279.285082731991</v>
      </c>
      <c r="M263">
        <v>280.050962139467</v>
      </c>
      <c r="N263">
        <v>274.66814607766503</v>
      </c>
      <c r="O263">
        <v>280.872690553665</v>
      </c>
      <c r="P263">
        <v>281.79188024049603</v>
      </c>
      <c r="Q263">
        <v>286.97360093233698</v>
      </c>
      <c r="R263">
        <v>276.037615262381</v>
      </c>
      <c r="S263">
        <v>276.79038045871198</v>
      </c>
      <c r="T263">
        <v>283.57966629573099</v>
      </c>
      <c r="U263">
        <v>286.307309573238</v>
      </c>
      <c r="V263">
        <v>275.75566866306502</v>
      </c>
      <c r="W263">
        <v>307.42063030691298</v>
      </c>
      <c r="X263">
        <v>331.48455242522601</v>
      </c>
      <c r="Y263">
        <v>355.10375042596502</v>
      </c>
      <c r="Z263">
        <v>348.42415925291198</v>
      </c>
      <c r="AA263">
        <v>444.908567442052</v>
      </c>
      <c r="AB263">
        <v>1502.2506722799501</v>
      </c>
      <c r="AC263">
        <v>780.11952349218598</v>
      </c>
      <c r="AD263">
        <v>434.03336672405499</v>
      </c>
      <c r="AE263">
        <v>1734.2776909214699</v>
      </c>
      <c r="AF263">
        <v>1282.37629155745</v>
      </c>
      <c r="AG263">
        <v>404.11115771062998</v>
      </c>
      <c r="AH263">
        <v>1565.6801881885001</v>
      </c>
      <c r="AI263">
        <v>621.27647261265395</v>
      </c>
      <c r="AJ263">
        <v>329.48413961372597</v>
      </c>
      <c r="AK263">
        <v>330.40299881535299</v>
      </c>
      <c r="AL263">
        <v>308.74329604437798</v>
      </c>
      <c r="AM263">
        <v>303.202003894244</v>
      </c>
      <c r="AN263">
        <v>292.282708759488</v>
      </c>
      <c r="AO263">
        <v>281.39680644092198</v>
      </c>
      <c r="AP263">
        <v>283.99271936565901</v>
      </c>
      <c r="AQ263">
        <v>282.39348711108801</v>
      </c>
      <c r="AR263">
        <v>278.58298607500802</v>
      </c>
      <c r="AS263">
        <v>277.84634890793598</v>
      </c>
      <c r="AT263">
        <v>269.37986970805798</v>
      </c>
      <c r="AU263">
        <v>282.13871949698398</v>
      </c>
      <c r="AV263">
        <v>285.21289341005098</v>
      </c>
      <c r="AW263">
        <v>283.934573427788</v>
      </c>
      <c r="AX263">
        <v>293.31345476461701</v>
      </c>
      <c r="AY263">
        <v>292.46814977845798</v>
      </c>
      <c r="AZ263">
        <v>280.80329067800301</v>
      </c>
      <c r="BA263">
        <v>280.056620419056</v>
      </c>
      <c r="BB263">
        <v>271.97249631250901</v>
      </c>
      <c r="BC263">
        <v>283.208978245781</v>
      </c>
      <c r="BD263">
        <v>284.49555473989199</v>
      </c>
      <c r="BE263">
        <v>273.51230732161002</v>
      </c>
      <c r="BF263">
        <v>284.72317696510902</v>
      </c>
      <c r="BG263">
        <v>285.29119632896902</v>
      </c>
      <c r="BH263">
        <v>283.04998667270399</v>
      </c>
      <c r="BI263">
        <v>273.57831718196701</v>
      </c>
      <c r="BJ263">
        <v>278.25785388859299</v>
      </c>
      <c r="BK263">
        <v>277.98871638466898</v>
      </c>
      <c r="BL263">
        <v>270.239140772111</v>
      </c>
      <c r="BM263">
        <v>276.79906166697998</v>
      </c>
      <c r="BN263">
        <v>266.948045618263</v>
      </c>
      <c r="BO263">
        <v>264.18962234823601</v>
      </c>
    </row>
    <row r="264" spans="1:67" x14ac:dyDescent="0.25">
      <c r="A264">
        <v>62.963951935914501</v>
      </c>
      <c r="B264">
        <v>268.13783960727199</v>
      </c>
      <c r="C264">
        <v>268.60311025832101</v>
      </c>
      <c r="D264">
        <v>277.30000194569999</v>
      </c>
      <c r="E264">
        <v>267.30562843068401</v>
      </c>
      <c r="F264">
        <v>274.62667391263699</v>
      </c>
      <c r="G264">
        <v>280.57729669786801</v>
      </c>
      <c r="H264">
        <v>281.34848882074499</v>
      </c>
      <c r="I264">
        <v>276.53531949745002</v>
      </c>
      <c r="J264">
        <v>282.03894030139799</v>
      </c>
      <c r="K264">
        <v>275.777148230286</v>
      </c>
      <c r="L264">
        <v>276.86056028898798</v>
      </c>
      <c r="M264">
        <v>278.22881435966298</v>
      </c>
      <c r="N264">
        <v>278.54487459610198</v>
      </c>
      <c r="O264">
        <v>281.24701469461598</v>
      </c>
      <c r="P264">
        <v>286.34336017496003</v>
      </c>
      <c r="Q264">
        <v>284.60059131374499</v>
      </c>
      <c r="R264">
        <v>277.19648039952898</v>
      </c>
      <c r="S264">
        <v>276.95265339898202</v>
      </c>
      <c r="T264">
        <v>286.91907587978801</v>
      </c>
      <c r="U264">
        <v>287.73651130307201</v>
      </c>
      <c r="V264">
        <v>278.675775388744</v>
      </c>
      <c r="W264">
        <v>302.88494175049198</v>
      </c>
      <c r="X264">
        <v>329.34883043443801</v>
      </c>
      <c r="Y264">
        <v>344.60781360623298</v>
      </c>
      <c r="Z264">
        <v>342.89293127618703</v>
      </c>
      <c r="AA264">
        <v>439.632393291158</v>
      </c>
      <c r="AB264">
        <v>1544.91570565648</v>
      </c>
      <c r="AC264">
        <v>768.14796705715196</v>
      </c>
      <c r="AD264">
        <v>434.591286912199</v>
      </c>
      <c r="AE264">
        <v>1900.5067910483299</v>
      </c>
      <c r="AF264">
        <v>1232.47956856373</v>
      </c>
      <c r="AG264">
        <v>411.19964854962001</v>
      </c>
      <c r="AH264">
        <v>1663.9842524496501</v>
      </c>
      <c r="AI264">
        <v>601.087651673972</v>
      </c>
      <c r="AJ264">
        <v>331.64663690564498</v>
      </c>
      <c r="AK264">
        <v>329.40409507724399</v>
      </c>
      <c r="AL264">
        <v>312.99127688510299</v>
      </c>
      <c r="AM264">
        <v>303.71237516211698</v>
      </c>
      <c r="AN264">
        <v>292.08226021405801</v>
      </c>
      <c r="AO264">
        <v>282.36614996971701</v>
      </c>
      <c r="AP264">
        <v>282.15406202277597</v>
      </c>
      <c r="AQ264">
        <v>289.15720962816198</v>
      </c>
      <c r="AR264">
        <v>280.7695045785</v>
      </c>
      <c r="AS264">
        <v>278.90710171526399</v>
      </c>
      <c r="AT264">
        <v>274.09120021235901</v>
      </c>
      <c r="AU264">
        <v>278.08512270113101</v>
      </c>
      <c r="AV264">
        <v>287.29385577256897</v>
      </c>
      <c r="AW264">
        <v>280.57046329555999</v>
      </c>
      <c r="AX264">
        <v>299.46399118039801</v>
      </c>
      <c r="AY264">
        <v>298.681401105421</v>
      </c>
      <c r="AZ264">
        <v>280.64138833798899</v>
      </c>
      <c r="BA264">
        <v>282.73085537447997</v>
      </c>
      <c r="BB264">
        <v>274.409204698991</v>
      </c>
      <c r="BC264">
        <v>285.89506475996097</v>
      </c>
      <c r="BD264">
        <v>285.577022296422</v>
      </c>
      <c r="BE264">
        <v>278.93279951588403</v>
      </c>
      <c r="BF264">
        <v>282.97307151267802</v>
      </c>
      <c r="BG264">
        <v>288.00287654042899</v>
      </c>
      <c r="BH264">
        <v>287.24644897083999</v>
      </c>
      <c r="BI264">
        <v>277.00961789471501</v>
      </c>
      <c r="BJ264">
        <v>282.30800173461</v>
      </c>
      <c r="BK264">
        <v>275.71558514410799</v>
      </c>
      <c r="BL264">
        <v>269.94638251921498</v>
      </c>
      <c r="BM264">
        <v>277.17499014215599</v>
      </c>
      <c r="BN264">
        <v>266.49457019730301</v>
      </c>
      <c r="BO264">
        <v>260.121221648995</v>
      </c>
    </row>
    <row r="265" spans="1:67" x14ac:dyDescent="0.25">
      <c r="A265">
        <v>63.2042723631508</v>
      </c>
      <c r="B265">
        <v>268.75365213820299</v>
      </c>
      <c r="C265">
        <v>267.34091562079902</v>
      </c>
      <c r="D265">
        <v>277.26809009693801</v>
      </c>
      <c r="E265">
        <v>267.47570944928799</v>
      </c>
      <c r="F265">
        <v>274.27779458377302</v>
      </c>
      <c r="G265">
        <v>280.22794113141401</v>
      </c>
      <c r="H265">
        <v>281.44783729117898</v>
      </c>
      <c r="I265">
        <v>277.090389867564</v>
      </c>
      <c r="J265">
        <v>280.53570873083697</v>
      </c>
      <c r="K265">
        <v>275.01284799930698</v>
      </c>
      <c r="L265">
        <v>276.77208348514</v>
      </c>
      <c r="M265">
        <v>276.79201526252001</v>
      </c>
      <c r="N265">
        <v>278.766021799741</v>
      </c>
      <c r="O265">
        <v>280.12280761254499</v>
      </c>
      <c r="P265">
        <v>286.627694190331</v>
      </c>
      <c r="Q265">
        <v>283.84977474875399</v>
      </c>
      <c r="R265">
        <v>278.113575934457</v>
      </c>
      <c r="S265">
        <v>276.21787970390102</v>
      </c>
      <c r="T265">
        <v>286.39413331037298</v>
      </c>
      <c r="U265">
        <v>287.47836643434698</v>
      </c>
      <c r="V265">
        <v>279.87945099665802</v>
      </c>
      <c r="W265">
        <v>302.83229015439599</v>
      </c>
      <c r="X265">
        <v>329.10993203739599</v>
      </c>
      <c r="Y265">
        <v>342.52651654660201</v>
      </c>
      <c r="Z265">
        <v>342.09744434882401</v>
      </c>
      <c r="AA265">
        <v>440.18544024461198</v>
      </c>
      <c r="AB265">
        <v>1558.6471012811</v>
      </c>
      <c r="AC265">
        <v>773.00089175973301</v>
      </c>
      <c r="AD265">
        <v>434.80728192602299</v>
      </c>
      <c r="AE265">
        <v>1917.6357805881801</v>
      </c>
      <c r="AF265">
        <v>1240.07366371492</v>
      </c>
      <c r="AG265">
        <v>413.22319786295799</v>
      </c>
      <c r="AH265">
        <v>1677.2514451632901</v>
      </c>
      <c r="AI265">
        <v>604.04804998823602</v>
      </c>
      <c r="AJ265">
        <v>332.867777059025</v>
      </c>
      <c r="AK265">
        <v>328.45815028453001</v>
      </c>
      <c r="AL265">
        <v>313.43740810839603</v>
      </c>
      <c r="AM265">
        <v>303.70131629198301</v>
      </c>
      <c r="AN265">
        <v>290.62669589937798</v>
      </c>
      <c r="AO265">
        <v>281.79186519269803</v>
      </c>
      <c r="AP265">
        <v>282.10335379378699</v>
      </c>
      <c r="AQ265">
        <v>291.09262417128201</v>
      </c>
      <c r="AR265">
        <v>279.44291096815402</v>
      </c>
      <c r="AS265">
        <v>279.529499724331</v>
      </c>
      <c r="AT265">
        <v>274.458416133848</v>
      </c>
      <c r="AU265">
        <v>277.022728498932</v>
      </c>
      <c r="AV265">
        <v>286.63218919044601</v>
      </c>
      <c r="AW265">
        <v>279.64584162154898</v>
      </c>
      <c r="AX265">
        <v>300.49020595318098</v>
      </c>
      <c r="AY265">
        <v>299.89086221910497</v>
      </c>
      <c r="AZ265">
        <v>278.82790304530897</v>
      </c>
      <c r="BA265">
        <v>283.06001899197901</v>
      </c>
      <c r="BB265">
        <v>274.17273403294001</v>
      </c>
      <c r="BC265">
        <v>286.18056064340499</v>
      </c>
      <c r="BD265">
        <v>285.618693426726</v>
      </c>
      <c r="BE265">
        <v>279.18768051024102</v>
      </c>
      <c r="BF265">
        <v>282.15482465882599</v>
      </c>
      <c r="BG265">
        <v>287.892053299135</v>
      </c>
      <c r="BH265">
        <v>287.75631572974299</v>
      </c>
      <c r="BI265">
        <v>276.42386906938401</v>
      </c>
      <c r="BJ265">
        <v>282.74485139535301</v>
      </c>
      <c r="BK265">
        <v>274.96898301089601</v>
      </c>
      <c r="BL265">
        <v>269.64115807504902</v>
      </c>
      <c r="BM265">
        <v>277.64467288423702</v>
      </c>
      <c r="BN265">
        <v>266.94046475432901</v>
      </c>
      <c r="BO265">
        <v>259.894220250361</v>
      </c>
    </row>
    <row r="266" spans="1:67" x14ac:dyDescent="0.25">
      <c r="A266">
        <v>63.444592790387098</v>
      </c>
      <c r="B266">
        <v>268.75365213820299</v>
      </c>
      <c r="C266">
        <v>267.34091562079902</v>
      </c>
      <c r="D266">
        <v>277.26809009693801</v>
      </c>
      <c r="E266">
        <v>267.47570944928799</v>
      </c>
      <c r="F266">
        <v>274.27779458377302</v>
      </c>
      <c r="G266">
        <v>280.22794113141401</v>
      </c>
      <c r="H266">
        <v>281.44783729117898</v>
      </c>
      <c r="I266">
        <v>277.090389867564</v>
      </c>
      <c r="J266">
        <v>280.53570873083697</v>
      </c>
      <c r="K266">
        <v>275.01284799930698</v>
      </c>
      <c r="L266">
        <v>276.77208348514</v>
      </c>
      <c r="M266">
        <v>276.79201526252001</v>
      </c>
      <c r="N266">
        <v>278.766021799741</v>
      </c>
      <c r="O266">
        <v>280.12280761254499</v>
      </c>
      <c r="P266">
        <v>286.627694190331</v>
      </c>
      <c r="Q266">
        <v>283.84977474875399</v>
      </c>
      <c r="R266">
        <v>278.113575934457</v>
      </c>
      <c r="S266">
        <v>276.21787970390102</v>
      </c>
      <c r="T266">
        <v>286.39413331037298</v>
      </c>
      <c r="U266">
        <v>287.47836643434698</v>
      </c>
      <c r="V266">
        <v>279.87945099665802</v>
      </c>
      <c r="W266">
        <v>302.83229015439599</v>
      </c>
      <c r="X266">
        <v>329.10993203739599</v>
      </c>
      <c r="Y266">
        <v>342.52651654660201</v>
      </c>
      <c r="Z266">
        <v>342.09744434882401</v>
      </c>
      <c r="AA266">
        <v>440.18544024461198</v>
      </c>
      <c r="AB266">
        <v>1558.6471012811</v>
      </c>
      <c r="AC266">
        <v>773.00089175973301</v>
      </c>
      <c r="AD266">
        <v>434.80728192602299</v>
      </c>
      <c r="AE266">
        <v>1917.6357805881801</v>
      </c>
      <c r="AF266">
        <v>1240.07366371492</v>
      </c>
      <c r="AG266">
        <v>413.22319786295799</v>
      </c>
      <c r="AH266">
        <v>1677.2514451632901</v>
      </c>
      <c r="AI266">
        <v>604.04804998823602</v>
      </c>
      <c r="AJ266">
        <v>332.867777059025</v>
      </c>
      <c r="AK266">
        <v>328.45815028453001</v>
      </c>
      <c r="AL266">
        <v>313.43740810839603</v>
      </c>
      <c r="AM266">
        <v>303.70131629198301</v>
      </c>
      <c r="AN266">
        <v>290.62669589937798</v>
      </c>
      <c r="AO266">
        <v>281.79186519269803</v>
      </c>
      <c r="AP266">
        <v>282.10335379378699</v>
      </c>
      <c r="AQ266">
        <v>291.09262417128201</v>
      </c>
      <c r="AR266">
        <v>279.44291096815402</v>
      </c>
      <c r="AS266">
        <v>279.529499724331</v>
      </c>
      <c r="AT266">
        <v>274.458416133848</v>
      </c>
      <c r="AU266">
        <v>277.022728498932</v>
      </c>
      <c r="AV266">
        <v>286.63218919044601</v>
      </c>
      <c r="AW266">
        <v>279.64584162154898</v>
      </c>
      <c r="AX266">
        <v>300.49020595318098</v>
      </c>
      <c r="AY266">
        <v>299.89086221910497</v>
      </c>
      <c r="AZ266">
        <v>278.82790304530897</v>
      </c>
      <c r="BA266">
        <v>283.06001899197901</v>
      </c>
      <c r="BB266">
        <v>274.17273403294001</v>
      </c>
      <c r="BC266">
        <v>286.18056064340499</v>
      </c>
      <c r="BD266">
        <v>285.618693426726</v>
      </c>
      <c r="BE266">
        <v>279.18768051024102</v>
      </c>
      <c r="BF266">
        <v>282.15482465882599</v>
      </c>
      <c r="BG266">
        <v>287.892053299135</v>
      </c>
      <c r="BH266">
        <v>287.75631572974299</v>
      </c>
      <c r="BI266">
        <v>276.42386906938401</v>
      </c>
      <c r="BJ266">
        <v>282.74485139535301</v>
      </c>
      <c r="BK266">
        <v>274.96898301089601</v>
      </c>
      <c r="BL266">
        <v>269.64115807504902</v>
      </c>
      <c r="BM266">
        <v>277.64467288423702</v>
      </c>
      <c r="BN266">
        <v>266.94046475432901</v>
      </c>
      <c r="BO266">
        <v>259.894220250361</v>
      </c>
    </row>
    <row r="267" spans="1:67" x14ac:dyDescent="0.25">
      <c r="A267">
        <v>63.684913217623397</v>
      </c>
      <c r="B267">
        <v>268.384719532953</v>
      </c>
      <c r="C267">
        <v>267.67438334039502</v>
      </c>
      <c r="D267">
        <v>277.74607064033597</v>
      </c>
      <c r="E267">
        <v>268.36290359621802</v>
      </c>
      <c r="F267">
        <v>274.93663688701997</v>
      </c>
      <c r="G267">
        <v>280.26672106649602</v>
      </c>
      <c r="H267">
        <v>281.15823889807598</v>
      </c>
      <c r="I267">
        <v>277.56602312952202</v>
      </c>
      <c r="J267">
        <v>279.90072724131198</v>
      </c>
      <c r="K267">
        <v>275.50105868916398</v>
      </c>
      <c r="L267">
        <v>276.97567226672498</v>
      </c>
      <c r="M267">
        <v>276.86688200436998</v>
      </c>
      <c r="N267">
        <v>279.238621024439</v>
      </c>
      <c r="O267">
        <v>279.92964294854102</v>
      </c>
      <c r="P267">
        <v>286.49744060598198</v>
      </c>
      <c r="Q267">
        <v>283.221880274797</v>
      </c>
      <c r="R267">
        <v>278.670845210077</v>
      </c>
      <c r="S267">
        <v>276.88326460226398</v>
      </c>
      <c r="T267">
        <v>286.49497542065501</v>
      </c>
      <c r="U267">
        <v>287.47595833214899</v>
      </c>
      <c r="V267">
        <v>280.11088217321702</v>
      </c>
      <c r="W267">
        <v>302.48032466426099</v>
      </c>
      <c r="X267">
        <v>329.86971739133702</v>
      </c>
      <c r="Y267">
        <v>341.74872036098702</v>
      </c>
      <c r="Z267">
        <v>341.69207913529698</v>
      </c>
      <c r="AA267">
        <v>440.35829364211401</v>
      </c>
      <c r="AB267">
        <v>1557.6268667536699</v>
      </c>
      <c r="AC267">
        <v>772.46563461320602</v>
      </c>
      <c r="AD267">
        <v>435.63084468077801</v>
      </c>
      <c r="AE267">
        <v>1916.0888609264</v>
      </c>
      <c r="AF267">
        <v>1239.7603885456499</v>
      </c>
      <c r="AG267">
        <v>412.43133237849901</v>
      </c>
      <c r="AH267">
        <v>1675.6392257017501</v>
      </c>
      <c r="AI267">
        <v>603.66036165535104</v>
      </c>
      <c r="AJ267">
        <v>333.032093806582</v>
      </c>
      <c r="AK267">
        <v>328.12833953983301</v>
      </c>
      <c r="AL267">
        <v>313.02414027454898</v>
      </c>
      <c r="AM267">
        <v>304.41891066365702</v>
      </c>
      <c r="AN267">
        <v>291.00692250994399</v>
      </c>
      <c r="AO267">
        <v>282.18023841698698</v>
      </c>
      <c r="AP267">
        <v>282.18456519386598</v>
      </c>
      <c r="AQ267">
        <v>290.82902383146501</v>
      </c>
      <c r="AR267">
        <v>279.19031508811003</v>
      </c>
      <c r="AS267">
        <v>279.50410671828399</v>
      </c>
      <c r="AT267">
        <v>273.96585107338302</v>
      </c>
      <c r="AU267">
        <v>276.76057410123599</v>
      </c>
      <c r="AV267">
        <v>286.84533238538302</v>
      </c>
      <c r="AW267">
        <v>280.23491237808003</v>
      </c>
      <c r="AX267">
        <v>300.42168767687099</v>
      </c>
      <c r="AY267">
        <v>300.08844626143701</v>
      </c>
      <c r="AZ267">
        <v>278.77992634096501</v>
      </c>
      <c r="BA267">
        <v>283.04978986480802</v>
      </c>
      <c r="BB267">
        <v>274.98039198448402</v>
      </c>
      <c r="BC267">
        <v>285.94310398759802</v>
      </c>
      <c r="BD267">
        <v>285.22493042164598</v>
      </c>
      <c r="BE267">
        <v>278.97128742556703</v>
      </c>
      <c r="BF267">
        <v>281.70005039940099</v>
      </c>
      <c r="BG267">
        <v>287.83326017797299</v>
      </c>
      <c r="BH267">
        <v>287.83070011983398</v>
      </c>
      <c r="BI267">
        <v>276.18263702931398</v>
      </c>
      <c r="BJ267">
        <v>282.20571060197602</v>
      </c>
      <c r="BK267">
        <v>275.42205541351899</v>
      </c>
      <c r="BL267">
        <v>269.43046251494701</v>
      </c>
      <c r="BM267">
        <v>277.07759662582902</v>
      </c>
      <c r="BN267">
        <v>266.98469130799299</v>
      </c>
      <c r="BO267">
        <v>259.85134407239798</v>
      </c>
    </row>
    <row r="268" spans="1:67" x14ac:dyDescent="0.25">
      <c r="A268">
        <v>63.925233644859802</v>
      </c>
      <c r="B268">
        <v>265.73894511689502</v>
      </c>
      <c r="C268">
        <v>265.437251527233</v>
      </c>
      <c r="D268">
        <v>280.88503948451603</v>
      </c>
      <c r="E268">
        <v>273.40137401836301</v>
      </c>
      <c r="F268">
        <v>276.98912463570201</v>
      </c>
      <c r="G268">
        <v>282.02585537548299</v>
      </c>
      <c r="H268">
        <v>274.95056338550199</v>
      </c>
      <c r="I268">
        <v>288.82693343439098</v>
      </c>
      <c r="J268">
        <v>279.91928396358998</v>
      </c>
      <c r="K268">
        <v>279.43818257381298</v>
      </c>
      <c r="L268">
        <v>278.56659859941999</v>
      </c>
      <c r="M268">
        <v>280.23981564048398</v>
      </c>
      <c r="N268">
        <v>278.30945841756699</v>
      </c>
      <c r="O268">
        <v>282.74146142768899</v>
      </c>
      <c r="P268">
        <v>286.66692150080098</v>
      </c>
      <c r="Q268">
        <v>278.93118781001499</v>
      </c>
      <c r="R268">
        <v>282.73695608015402</v>
      </c>
      <c r="S268">
        <v>281.15032976419701</v>
      </c>
      <c r="T268">
        <v>288.01146813998503</v>
      </c>
      <c r="U268">
        <v>288.47793007862299</v>
      </c>
      <c r="V268">
        <v>285.34066884242901</v>
      </c>
      <c r="W268">
        <v>303.34367114748898</v>
      </c>
      <c r="X268">
        <v>330.82229715496698</v>
      </c>
      <c r="Y268">
        <v>335.80612623999099</v>
      </c>
      <c r="Z268">
        <v>339.53553955523199</v>
      </c>
      <c r="AA268">
        <v>431.72162149850902</v>
      </c>
      <c r="AB268">
        <v>1546.35761612745</v>
      </c>
      <c r="AC268">
        <v>755.59161224921297</v>
      </c>
      <c r="AD268">
        <v>443.15163865407902</v>
      </c>
      <c r="AE268">
        <v>2118.3249996283298</v>
      </c>
      <c r="AF268">
        <v>1167.8023524290199</v>
      </c>
      <c r="AG268">
        <v>415.94828702290101</v>
      </c>
      <c r="AH268">
        <v>1776.5766082549201</v>
      </c>
      <c r="AI268">
        <v>578.90574569019304</v>
      </c>
      <c r="AJ268">
        <v>335.46727389229397</v>
      </c>
      <c r="AK268">
        <v>327.03865283316901</v>
      </c>
      <c r="AL268">
        <v>314.37199278347902</v>
      </c>
      <c r="AM268">
        <v>312.55711164156702</v>
      </c>
      <c r="AN268">
        <v>292.45366467215803</v>
      </c>
      <c r="AO268">
        <v>291.425441216884</v>
      </c>
      <c r="AP268">
        <v>280.93506099404499</v>
      </c>
      <c r="AQ268">
        <v>291.824671871411</v>
      </c>
      <c r="AR268">
        <v>278.14236091618102</v>
      </c>
      <c r="AS268">
        <v>280.679570428869</v>
      </c>
      <c r="AT268">
        <v>276.52017593001199</v>
      </c>
      <c r="AU268">
        <v>277.61759792419201</v>
      </c>
      <c r="AV268">
        <v>287.84159661190802</v>
      </c>
      <c r="AW268">
        <v>284.70617557532199</v>
      </c>
      <c r="AX268">
        <v>301.162505999632</v>
      </c>
      <c r="AY268">
        <v>301.477273943017</v>
      </c>
      <c r="AZ268">
        <v>284.74658318675802</v>
      </c>
      <c r="BA268">
        <v>282.97256512654599</v>
      </c>
      <c r="BB268">
        <v>277.50212714969001</v>
      </c>
      <c r="BC268">
        <v>281.47191943426702</v>
      </c>
      <c r="BD268">
        <v>282.69603938843198</v>
      </c>
      <c r="BE268">
        <v>282.84570614322899</v>
      </c>
      <c r="BF268">
        <v>281.65845875846702</v>
      </c>
      <c r="BG268">
        <v>285.42349487187801</v>
      </c>
      <c r="BH268">
        <v>285.32428025058698</v>
      </c>
      <c r="BI268">
        <v>277.05553688351</v>
      </c>
      <c r="BJ268">
        <v>278.54512122708002</v>
      </c>
      <c r="BK268">
        <v>278.85622266913799</v>
      </c>
      <c r="BL268">
        <v>268.34576703142199</v>
      </c>
      <c r="BM268">
        <v>278.77561389641198</v>
      </c>
      <c r="BN268">
        <v>265.48605437354098</v>
      </c>
      <c r="BO268">
        <v>261.08610623286802</v>
      </c>
    </row>
    <row r="269" spans="1:67" x14ac:dyDescent="0.25">
      <c r="A269">
        <v>64.1655540720961</v>
      </c>
      <c r="B269">
        <v>265.633215989566</v>
      </c>
      <c r="C269">
        <v>265.19561661753698</v>
      </c>
      <c r="D269">
        <v>281.151697864683</v>
      </c>
      <c r="E269">
        <v>273.21162094538602</v>
      </c>
      <c r="F269">
        <v>276.092950427858</v>
      </c>
      <c r="G269">
        <v>281.98757483820998</v>
      </c>
      <c r="H269">
        <v>274.35079953859201</v>
      </c>
      <c r="I269">
        <v>290.006246444797</v>
      </c>
      <c r="J269">
        <v>280.32731088676599</v>
      </c>
      <c r="K269">
        <v>279.42299589759301</v>
      </c>
      <c r="L269">
        <v>279.34528241546099</v>
      </c>
      <c r="M269">
        <v>280.98625389924899</v>
      </c>
      <c r="N269">
        <v>278.15979085358998</v>
      </c>
      <c r="O269">
        <v>283.12864881086199</v>
      </c>
      <c r="P269">
        <v>285.52669701537002</v>
      </c>
      <c r="Q269">
        <v>278.37624403065098</v>
      </c>
      <c r="R269">
        <v>282.85450369065302</v>
      </c>
      <c r="S269">
        <v>281.08193481016201</v>
      </c>
      <c r="T269">
        <v>289.01569691204998</v>
      </c>
      <c r="U269">
        <v>287.62156387879998</v>
      </c>
      <c r="V269">
        <v>285.76788884538598</v>
      </c>
      <c r="W269">
        <v>303.26251659865602</v>
      </c>
      <c r="X269">
        <v>330.43250782668599</v>
      </c>
      <c r="Y269">
        <v>335.95184883822202</v>
      </c>
      <c r="Z269">
        <v>338.80692856862601</v>
      </c>
      <c r="AA269">
        <v>431.16744891690598</v>
      </c>
      <c r="AB269">
        <v>1554.7206958213901</v>
      </c>
      <c r="AC269">
        <v>753.23964025071803</v>
      </c>
      <c r="AD269">
        <v>445.79355178850199</v>
      </c>
      <c r="AE269">
        <v>2203.8606303392598</v>
      </c>
      <c r="AF269">
        <v>1149.13944647107</v>
      </c>
      <c r="AG269">
        <v>419.27116337285298</v>
      </c>
      <c r="AH269">
        <v>1825.89176637532</v>
      </c>
      <c r="AI269">
        <v>573.808083178174</v>
      </c>
      <c r="AJ269">
        <v>335.58663139835699</v>
      </c>
      <c r="AK269">
        <v>327.36023858567302</v>
      </c>
      <c r="AL269">
        <v>315.11136646838901</v>
      </c>
      <c r="AM269">
        <v>314.05754398819698</v>
      </c>
      <c r="AN269">
        <v>292.79595636687998</v>
      </c>
      <c r="AO269">
        <v>292.65021724890602</v>
      </c>
      <c r="AP269">
        <v>280.789998124161</v>
      </c>
      <c r="AQ269">
        <v>290.77071351542497</v>
      </c>
      <c r="AR269">
        <v>278.09740553141899</v>
      </c>
      <c r="AS269">
        <v>281.49198888780501</v>
      </c>
      <c r="AT269">
        <v>277.49965128964902</v>
      </c>
      <c r="AU269">
        <v>278.37613340666002</v>
      </c>
      <c r="AV269">
        <v>288.10814860960897</v>
      </c>
      <c r="AW269">
        <v>285.77895507386398</v>
      </c>
      <c r="AX269">
        <v>301.47108431489602</v>
      </c>
      <c r="AY269">
        <v>301.77994904521802</v>
      </c>
      <c r="AZ269">
        <v>285.77458033494298</v>
      </c>
      <c r="BA269">
        <v>282.86337890020297</v>
      </c>
      <c r="BB269">
        <v>277.432353140244</v>
      </c>
      <c r="BC269">
        <v>281.38468807938602</v>
      </c>
      <c r="BD269">
        <v>283.08820744655202</v>
      </c>
      <c r="BE269">
        <v>283.20702317933001</v>
      </c>
      <c r="BF269">
        <v>282.15688393935898</v>
      </c>
      <c r="BG269">
        <v>284.07823483909903</v>
      </c>
      <c r="BH269">
        <v>284.78341647784703</v>
      </c>
      <c r="BI269">
        <v>276.89360161193503</v>
      </c>
      <c r="BJ269">
        <v>277.82656156788198</v>
      </c>
      <c r="BK269">
        <v>279.294412987577</v>
      </c>
      <c r="BL269">
        <v>268.450894661353</v>
      </c>
      <c r="BM269">
        <v>279.00818953329201</v>
      </c>
      <c r="BN269">
        <v>265.38509313427102</v>
      </c>
      <c r="BO269">
        <v>260.96343785174298</v>
      </c>
    </row>
    <row r="270" spans="1:67" x14ac:dyDescent="0.25">
      <c r="A270">
        <v>64.405874499332398</v>
      </c>
      <c r="B270">
        <v>265.633215989566</v>
      </c>
      <c r="C270">
        <v>265.19561661753698</v>
      </c>
      <c r="D270">
        <v>281.151697864683</v>
      </c>
      <c r="E270">
        <v>273.21162094538602</v>
      </c>
      <c r="F270">
        <v>276.092950427858</v>
      </c>
      <c r="G270">
        <v>281.98757483820998</v>
      </c>
      <c r="H270">
        <v>274.35079953859201</v>
      </c>
      <c r="I270">
        <v>290.006246444797</v>
      </c>
      <c r="J270">
        <v>280.32731088676599</v>
      </c>
      <c r="K270">
        <v>279.42299589759301</v>
      </c>
      <c r="L270">
        <v>279.34528241546099</v>
      </c>
      <c r="M270">
        <v>280.98625389924899</v>
      </c>
      <c r="N270">
        <v>278.15979085358998</v>
      </c>
      <c r="O270">
        <v>283.12864881086199</v>
      </c>
      <c r="P270">
        <v>285.52669701537002</v>
      </c>
      <c r="Q270">
        <v>278.37624403065098</v>
      </c>
      <c r="R270">
        <v>282.85450369065302</v>
      </c>
      <c r="S270">
        <v>281.08193481016201</v>
      </c>
      <c r="T270">
        <v>289.01569691204998</v>
      </c>
      <c r="U270">
        <v>287.62156387879998</v>
      </c>
      <c r="V270">
        <v>285.76788884538598</v>
      </c>
      <c r="W270">
        <v>303.26251659865602</v>
      </c>
      <c r="X270">
        <v>330.43250782668599</v>
      </c>
      <c r="Y270">
        <v>335.95184883822202</v>
      </c>
      <c r="Z270">
        <v>338.80692856862601</v>
      </c>
      <c r="AA270">
        <v>431.16744891690598</v>
      </c>
      <c r="AB270">
        <v>1554.7206958213901</v>
      </c>
      <c r="AC270">
        <v>753.23964025071803</v>
      </c>
      <c r="AD270">
        <v>445.79355178850199</v>
      </c>
      <c r="AE270">
        <v>2203.8606303392598</v>
      </c>
      <c r="AF270">
        <v>1149.13944647107</v>
      </c>
      <c r="AG270">
        <v>419.27116337285298</v>
      </c>
      <c r="AH270">
        <v>1825.89176637532</v>
      </c>
      <c r="AI270">
        <v>573.808083178174</v>
      </c>
      <c r="AJ270">
        <v>335.58663139835699</v>
      </c>
      <c r="AK270">
        <v>327.36023858567302</v>
      </c>
      <c r="AL270">
        <v>315.11136646838901</v>
      </c>
      <c r="AM270">
        <v>314.05754398819698</v>
      </c>
      <c r="AN270">
        <v>292.79595636687998</v>
      </c>
      <c r="AO270">
        <v>292.65021724890602</v>
      </c>
      <c r="AP270">
        <v>280.789998124161</v>
      </c>
      <c r="AQ270">
        <v>290.77071351542497</v>
      </c>
      <c r="AR270">
        <v>278.09740553141899</v>
      </c>
      <c r="AS270">
        <v>281.49198888780501</v>
      </c>
      <c r="AT270">
        <v>277.49965128964902</v>
      </c>
      <c r="AU270">
        <v>278.37613340666002</v>
      </c>
      <c r="AV270">
        <v>288.10814860960897</v>
      </c>
      <c r="AW270">
        <v>285.77895507386398</v>
      </c>
      <c r="AX270">
        <v>301.47108431489602</v>
      </c>
      <c r="AY270">
        <v>301.77994904521802</v>
      </c>
      <c r="AZ270">
        <v>285.77458033494298</v>
      </c>
      <c r="BA270">
        <v>282.86337890020297</v>
      </c>
      <c r="BB270">
        <v>277.432353140244</v>
      </c>
      <c r="BC270">
        <v>281.38468807938602</v>
      </c>
      <c r="BD270">
        <v>283.08820744655202</v>
      </c>
      <c r="BE270">
        <v>283.20702317933001</v>
      </c>
      <c r="BF270">
        <v>282.15688393935898</v>
      </c>
      <c r="BG270">
        <v>284.07823483909903</v>
      </c>
      <c r="BH270">
        <v>284.78341647784703</v>
      </c>
      <c r="BI270">
        <v>276.89360161193503</v>
      </c>
      <c r="BJ270">
        <v>277.82656156788198</v>
      </c>
      <c r="BK270">
        <v>279.294412987577</v>
      </c>
      <c r="BL270">
        <v>268.450894661353</v>
      </c>
      <c r="BM270">
        <v>279.00818953329201</v>
      </c>
      <c r="BN270">
        <v>265.38509313427102</v>
      </c>
      <c r="BO270">
        <v>260.96343785174298</v>
      </c>
    </row>
    <row r="271" spans="1:67" x14ac:dyDescent="0.25">
      <c r="A271">
        <v>64.646194926568697</v>
      </c>
      <c r="B271">
        <v>267.13611048646601</v>
      </c>
      <c r="C271">
        <v>265.90930748077301</v>
      </c>
      <c r="D271">
        <v>281.20723403699799</v>
      </c>
      <c r="E271">
        <v>271.66534133510601</v>
      </c>
      <c r="F271">
        <v>279.40536179469098</v>
      </c>
      <c r="G271">
        <v>284.17943253097002</v>
      </c>
      <c r="H271">
        <v>272.590167236838</v>
      </c>
      <c r="I271">
        <v>292.08348696457301</v>
      </c>
      <c r="J271">
        <v>276.654607680997</v>
      </c>
      <c r="K271">
        <v>278.270188249885</v>
      </c>
      <c r="L271">
        <v>278.451617034967</v>
      </c>
      <c r="M271">
        <v>279.23527922816299</v>
      </c>
      <c r="N271">
        <v>278.87137969013799</v>
      </c>
      <c r="O271">
        <v>283.767368470294</v>
      </c>
      <c r="P271">
        <v>283.043791526581</v>
      </c>
      <c r="Q271">
        <v>277.76836666632499</v>
      </c>
      <c r="R271">
        <v>282.37255762667297</v>
      </c>
      <c r="S271">
        <v>283.77449586191199</v>
      </c>
      <c r="T271">
        <v>289.87219191651297</v>
      </c>
      <c r="U271">
        <v>288.60354792926103</v>
      </c>
      <c r="V271">
        <v>288.59256748523097</v>
      </c>
      <c r="W271">
        <v>301.90419482062498</v>
      </c>
      <c r="X271">
        <v>333.17190989168</v>
      </c>
      <c r="Y271">
        <v>335.29637921452201</v>
      </c>
      <c r="Z271">
        <v>334.35471085796701</v>
      </c>
      <c r="AA271">
        <v>433.61421675785698</v>
      </c>
      <c r="AB271">
        <v>1580.8009345077301</v>
      </c>
      <c r="AC271">
        <v>764.78468511651704</v>
      </c>
      <c r="AD271">
        <v>448.65204658470702</v>
      </c>
      <c r="AE271">
        <v>2246.6847447029199</v>
      </c>
      <c r="AF271">
        <v>1167.40947486102</v>
      </c>
      <c r="AG271">
        <v>424.37971603999102</v>
      </c>
      <c r="AH271">
        <v>1863.7654227304299</v>
      </c>
      <c r="AI271">
        <v>575.71783919932</v>
      </c>
      <c r="AJ271">
        <v>335.11163052125499</v>
      </c>
      <c r="AK271">
        <v>325.97554646272499</v>
      </c>
      <c r="AL271">
        <v>316.97252576627301</v>
      </c>
      <c r="AM271">
        <v>315.12769841169802</v>
      </c>
      <c r="AN271">
        <v>291.88784430240997</v>
      </c>
      <c r="AO271">
        <v>294.90587035430701</v>
      </c>
      <c r="AP271">
        <v>277.88039343431501</v>
      </c>
      <c r="AQ271">
        <v>289.82957323919902</v>
      </c>
      <c r="AR271">
        <v>282.30142162782403</v>
      </c>
      <c r="AS271">
        <v>277.02336618148303</v>
      </c>
      <c r="AT271">
        <v>276.42453518618299</v>
      </c>
      <c r="AU271">
        <v>278.92050851483702</v>
      </c>
      <c r="AV271">
        <v>285.25523556799499</v>
      </c>
      <c r="AW271">
        <v>284.785403916034</v>
      </c>
      <c r="AX271">
        <v>299.03194651810298</v>
      </c>
      <c r="AY271">
        <v>302.06952783083898</v>
      </c>
      <c r="AZ271">
        <v>285.53155062574302</v>
      </c>
      <c r="BA271">
        <v>281.027408729174</v>
      </c>
      <c r="BB271">
        <v>274.48542463642298</v>
      </c>
      <c r="BC271">
        <v>282.398699734714</v>
      </c>
      <c r="BD271">
        <v>282.88021245418503</v>
      </c>
      <c r="BE271">
        <v>281.49893069506197</v>
      </c>
      <c r="BF271">
        <v>280.86516826971302</v>
      </c>
      <c r="BG271">
        <v>282.00370182276703</v>
      </c>
      <c r="BH271">
        <v>285.39616896048699</v>
      </c>
      <c r="BI271">
        <v>281.12817920283402</v>
      </c>
      <c r="BJ271">
        <v>278.77280766667599</v>
      </c>
      <c r="BK271">
        <v>277.70533050333597</v>
      </c>
      <c r="BL271">
        <v>270.81852574773899</v>
      </c>
      <c r="BM271">
        <v>278.32785495317898</v>
      </c>
      <c r="BN271">
        <v>264.568743199312</v>
      </c>
      <c r="BO271">
        <v>263.27997736711598</v>
      </c>
    </row>
    <row r="272" spans="1:67" x14ac:dyDescent="0.25">
      <c r="A272">
        <v>64.886515353804995</v>
      </c>
      <c r="B272">
        <v>266.43011295385998</v>
      </c>
      <c r="C272">
        <v>267.45945741361101</v>
      </c>
      <c r="D272">
        <v>281.214067388155</v>
      </c>
      <c r="E272">
        <v>272.72739088543199</v>
      </c>
      <c r="F272">
        <v>279.44645387236</v>
      </c>
      <c r="G272">
        <v>284.55787835611898</v>
      </c>
      <c r="H272">
        <v>271.06451411554502</v>
      </c>
      <c r="I272">
        <v>293.86675959766097</v>
      </c>
      <c r="J272">
        <v>277.70085318161699</v>
      </c>
      <c r="K272">
        <v>276.14903836628503</v>
      </c>
      <c r="L272">
        <v>279.77376745951102</v>
      </c>
      <c r="M272">
        <v>279.53863826624098</v>
      </c>
      <c r="N272">
        <v>282.51475841468999</v>
      </c>
      <c r="O272">
        <v>286.12783104068899</v>
      </c>
      <c r="P272">
        <v>282.460934101232</v>
      </c>
      <c r="Q272">
        <v>282.54104303211801</v>
      </c>
      <c r="R272">
        <v>285.31133598676303</v>
      </c>
      <c r="S272">
        <v>286.03783941644298</v>
      </c>
      <c r="T272">
        <v>290.34972454916999</v>
      </c>
      <c r="U272">
        <v>286.75475011768901</v>
      </c>
      <c r="V272">
        <v>291.21085833870001</v>
      </c>
      <c r="W272">
        <v>301.114912303685</v>
      </c>
      <c r="X272">
        <v>335.75818169814499</v>
      </c>
      <c r="Y272">
        <v>336.16955080845003</v>
      </c>
      <c r="Z272">
        <v>331.50205529167499</v>
      </c>
      <c r="AA272">
        <v>428.24737744241901</v>
      </c>
      <c r="AB272">
        <v>1572.71511051472</v>
      </c>
      <c r="AC272">
        <v>757.75724926384203</v>
      </c>
      <c r="AD272">
        <v>448.63369372731398</v>
      </c>
      <c r="AE272">
        <v>2279.3346099751702</v>
      </c>
      <c r="AF272">
        <v>1141.7852725673899</v>
      </c>
      <c r="AG272">
        <v>426.87828330541203</v>
      </c>
      <c r="AH272">
        <v>1865.93059714476</v>
      </c>
      <c r="AI272">
        <v>567.05572549196597</v>
      </c>
      <c r="AJ272">
        <v>333.58501292443498</v>
      </c>
      <c r="AK272">
        <v>323.84670059147902</v>
      </c>
      <c r="AL272">
        <v>316.245455766296</v>
      </c>
      <c r="AM272">
        <v>318.47534659354301</v>
      </c>
      <c r="AN272">
        <v>291.54566294574499</v>
      </c>
      <c r="AO272">
        <v>295.04702159676202</v>
      </c>
      <c r="AP272">
        <v>277.16038163671197</v>
      </c>
      <c r="AQ272">
        <v>289.78459450273999</v>
      </c>
      <c r="AR272">
        <v>285.07895807144803</v>
      </c>
      <c r="AS272">
        <v>276.16579100746901</v>
      </c>
      <c r="AT272">
        <v>273.83964264407001</v>
      </c>
      <c r="AU272">
        <v>281.01054278558303</v>
      </c>
      <c r="AV272">
        <v>284.66986595447702</v>
      </c>
      <c r="AW272">
        <v>285.286868632243</v>
      </c>
      <c r="AX272">
        <v>300.14694347368197</v>
      </c>
      <c r="AY272">
        <v>301.79900251784301</v>
      </c>
      <c r="AZ272">
        <v>287.692259662683</v>
      </c>
      <c r="BA272">
        <v>279.98375309131501</v>
      </c>
      <c r="BB272">
        <v>276.00390354008999</v>
      </c>
      <c r="BC272">
        <v>282.91803343970997</v>
      </c>
      <c r="BD272">
        <v>282.20186435011902</v>
      </c>
      <c r="BE272">
        <v>283.53787211763199</v>
      </c>
      <c r="BF272">
        <v>282.60893055800398</v>
      </c>
      <c r="BG272">
        <v>280.95079720031799</v>
      </c>
      <c r="BH272">
        <v>286.844658827628</v>
      </c>
      <c r="BI272">
        <v>284.35491450213499</v>
      </c>
      <c r="BJ272">
        <v>278.23746429867401</v>
      </c>
      <c r="BK272">
        <v>279.00732113951</v>
      </c>
      <c r="BL272">
        <v>274.80866056892199</v>
      </c>
      <c r="BM272">
        <v>277.97464168226298</v>
      </c>
      <c r="BN272">
        <v>264.63156713458397</v>
      </c>
      <c r="BO272">
        <v>263.48909886460098</v>
      </c>
    </row>
    <row r="273" spans="1:67" x14ac:dyDescent="0.25">
      <c r="A273">
        <v>65.126835781041393</v>
      </c>
      <c r="B273">
        <v>263.30376137865602</v>
      </c>
      <c r="C273">
        <v>267.49285042405199</v>
      </c>
      <c r="D273">
        <v>279.54968811614202</v>
      </c>
      <c r="E273">
        <v>274.06718588111897</v>
      </c>
      <c r="F273">
        <v>282.34240858072599</v>
      </c>
      <c r="G273">
        <v>283.82726000240598</v>
      </c>
      <c r="H273">
        <v>270.81537891949301</v>
      </c>
      <c r="I273">
        <v>294.47930849966701</v>
      </c>
      <c r="J273">
        <v>277.37161016586901</v>
      </c>
      <c r="K273">
        <v>275.20887954322399</v>
      </c>
      <c r="L273">
        <v>279.95909491795902</v>
      </c>
      <c r="M273">
        <v>279.70924881985798</v>
      </c>
      <c r="N273">
        <v>283.60291391191299</v>
      </c>
      <c r="O273">
        <v>286.90551739865703</v>
      </c>
      <c r="P273">
        <v>282.44601355963499</v>
      </c>
      <c r="Q273">
        <v>283.60689303109302</v>
      </c>
      <c r="R273">
        <v>287.95924387238898</v>
      </c>
      <c r="S273">
        <v>287.383856244931</v>
      </c>
      <c r="T273">
        <v>291.58761827745798</v>
      </c>
      <c r="U273">
        <v>287.42922883468901</v>
      </c>
      <c r="V273">
        <v>293.65422971076902</v>
      </c>
      <c r="W273">
        <v>300.50541172390302</v>
      </c>
      <c r="X273">
        <v>335.441751131503</v>
      </c>
      <c r="Y273">
        <v>335.02778007120202</v>
      </c>
      <c r="Z273">
        <v>334.70950924525403</v>
      </c>
      <c r="AA273">
        <v>430.20936230304898</v>
      </c>
      <c r="AB273">
        <v>1630.6822265964299</v>
      </c>
      <c r="AC273">
        <v>748.13095700401004</v>
      </c>
      <c r="AD273">
        <v>460.04597532175501</v>
      </c>
      <c r="AE273">
        <v>2509.40698709768</v>
      </c>
      <c r="AF273">
        <v>1094.9715710365599</v>
      </c>
      <c r="AG273">
        <v>438.83910264954602</v>
      </c>
      <c r="AH273">
        <v>1955.1351531273599</v>
      </c>
      <c r="AI273">
        <v>560.80196227821295</v>
      </c>
      <c r="AJ273">
        <v>337.152715332995</v>
      </c>
      <c r="AK273">
        <v>325.07956251844303</v>
      </c>
      <c r="AL273">
        <v>319.27892380577401</v>
      </c>
      <c r="AM273">
        <v>317.81413286480603</v>
      </c>
      <c r="AN273">
        <v>292.14825720958902</v>
      </c>
      <c r="AO273">
        <v>293.70934389119799</v>
      </c>
      <c r="AP273">
        <v>278.84030566303397</v>
      </c>
      <c r="AQ273">
        <v>288.89063046450298</v>
      </c>
      <c r="AR273">
        <v>285.808773616655</v>
      </c>
      <c r="AS273">
        <v>278.81522567441101</v>
      </c>
      <c r="AT273">
        <v>274.09854788677501</v>
      </c>
      <c r="AU273">
        <v>282.08251770073201</v>
      </c>
      <c r="AV273">
        <v>286.36945192926902</v>
      </c>
      <c r="AW273">
        <v>288.38302579227201</v>
      </c>
      <c r="AX273">
        <v>303.147741490459</v>
      </c>
      <c r="AY273">
        <v>307.03114983370801</v>
      </c>
      <c r="AZ273">
        <v>289.05405452225199</v>
      </c>
      <c r="BA273">
        <v>280.39587921871203</v>
      </c>
      <c r="BB273">
        <v>277.85933890922598</v>
      </c>
      <c r="BC273">
        <v>283.00088623955497</v>
      </c>
      <c r="BD273">
        <v>283.53224002755201</v>
      </c>
      <c r="BE273">
        <v>283.80686326758303</v>
      </c>
      <c r="BF273">
        <v>283.24584531100697</v>
      </c>
      <c r="BG273">
        <v>280.58884066767598</v>
      </c>
      <c r="BH273">
        <v>287.64221501060899</v>
      </c>
      <c r="BI273">
        <v>282.80831309918</v>
      </c>
      <c r="BJ273">
        <v>278.51614465188499</v>
      </c>
      <c r="BK273">
        <v>279.93769023594098</v>
      </c>
      <c r="BL273">
        <v>273.92623026334701</v>
      </c>
      <c r="BM273">
        <v>274.145039024494</v>
      </c>
      <c r="BN273">
        <v>264.342800819096</v>
      </c>
      <c r="BO273">
        <v>260.45227293422101</v>
      </c>
    </row>
    <row r="274" spans="1:67" x14ac:dyDescent="0.25">
      <c r="A274">
        <v>65.367156208277706</v>
      </c>
      <c r="B274">
        <v>261.937577357348</v>
      </c>
      <c r="C274">
        <v>267.81895688770601</v>
      </c>
      <c r="D274">
        <v>279.46318172767798</v>
      </c>
      <c r="E274">
        <v>273.69787022783902</v>
      </c>
      <c r="F274">
        <v>282.01232697770303</v>
      </c>
      <c r="G274">
        <v>282.019061342523</v>
      </c>
      <c r="H274">
        <v>270.48097563126402</v>
      </c>
      <c r="I274">
        <v>293.27959290909803</v>
      </c>
      <c r="J274">
        <v>277.56383714667697</v>
      </c>
      <c r="K274">
        <v>276.19354589569002</v>
      </c>
      <c r="L274">
        <v>280.06199671769002</v>
      </c>
      <c r="M274">
        <v>279.92770231350801</v>
      </c>
      <c r="N274">
        <v>284.53246391587101</v>
      </c>
      <c r="O274">
        <v>286.54982756145699</v>
      </c>
      <c r="P274">
        <v>281.54691006417602</v>
      </c>
      <c r="Q274">
        <v>283.88004105723701</v>
      </c>
      <c r="R274">
        <v>287.33415493720798</v>
      </c>
      <c r="S274">
        <v>287.14204597712597</v>
      </c>
      <c r="T274">
        <v>291.55041198015499</v>
      </c>
      <c r="U274">
        <v>287.47999715661399</v>
      </c>
      <c r="V274">
        <v>293.49730783225402</v>
      </c>
      <c r="W274">
        <v>299.70512545633301</v>
      </c>
      <c r="X274">
        <v>335.99998314317099</v>
      </c>
      <c r="Y274">
        <v>335.88044917665502</v>
      </c>
      <c r="Z274">
        <v>337.23697982426802</v>
      </c>
      <c r="AA274">
        <v>433.71841040071598</v>
      </c>
      <c r="AB274">
        <v>1667.9711425284499</v>
      </c>
      <c r="AC274">
        <v>753.31182428436603</v>
      </c>
      <c r="AD274">
        <v>464.81106629334198</v>
      </c>
      <c r="AE274">
        <v>2571.5643642289501</v>
      </c>
      <c r="AF274">
        <v>1108.35121396408</v>
      </c>
      <c r="AG274">
        <v>444.88268687820698</v>
      </c>
      <c r="AH274">
        <v>2005.29787893863</v>
      </c>
      <c r="AI274">
        <v>566.10014056000398</v>
      </c>
      <c r="AJ274">
        <v>337.83415117077601</v>
      </c>
      <c r="AK274">
        <v>324.95149968006598</v>
      </c>
      <c r="AL274">
        <v>319.72796584679702</v>
      </c>
      <c r="AM274">
        <v>317.89047670370201</v>
      </c>
      <c r="AN274">
        <v>293.035718003331</v>
      </c>
      <c r="AO274">
        <v>294.42432369209303</v>
      </c>
      <c r="AP274">
        <v>278.74838326156203</v>
      </c>
      <c r="AQ274">
        <v>286.957241670717</v>
      </c>
      <c r="AR274">
        <v>285.83135566424698</v>
      </c>
      <c r="AS274">
        <v>277.80862091102898</v>
      </c>
      <c r="AT274">
        <v>273.31128222913401</v>
      </c>
      <c r="AU274">
        <v>282.44218642878701</v>
      </c>
      <c r="AV274">
        <v>286.39012737808702</v>
      </c>
      <c r="AW274">
        <v>290.43821838210602</v>
      </c>
      <c r="AX274">
        <v>305.87079639035602</v>
      </c>
      <c r="AY274">
        <v>309.65838019851901</v>
      </c>
      <c r="AZ274">
        <v>290.66615543586897</v>
      </c>
      <c r="BA274">
        <v>279.83386095941501</v>
      </c>
      <c r="BB274">
        <v>277.715893824246</v>
      </c>
      <c r="BC274">
        <v>281.56229617510797</v>
      </c>
      <c r="BD274">
        <v>283.94770278249302</v>
      </c>
      <c r="BE274">
        <v>282.73171093226603</v>
      </c>
      <c r="BF274">
        <v>284.46465267044999</v>
      </c>
      <c r="BG274">
        <v>280.009488922586</v>
      </c>
      <c r="BH274">
        <v>287.29140724701301</v>
      </c>
      <c r="BI274">
        <v>282.011208664489</v>
      </c>
      <c r="BJ274">
        <v>279.26228653104698</v>
      </c>
      <c r="BK274">
        <v>279.745718139671</v>
      </c>
      <c r="BL274">
        <v>271.09466747226401</v>
      </c>
      <c r="BM274">
        <v>272.07448994009798</v>
      </c>
      <c r="BN274">
        <v>262.63395162837799</v>
      </c>
      <c r="BO274">
        <v>258.26087596956</v>
      </c>
    </row>
    <row r="275" spans="1:67" x14ac:dyDescent="0.25">
      <c r="A275">
        <v>65.607476635514004</v>
      </c>
      <c r="B275">
        <v>258.768208872446</v>
      </c>
      <c r="C275">
        <v>271.48414351512901</v>
      </c>
      <c r="D275">
        <v>277.65815292770998</v>
      </c>
      <c r="E275">
        <v>273.21342349813301</v>
      </c>
      <c r="F275">
        <v>282.66897428118398</v>
      </c>
      <c r="G275">
        <v>284.03508962118701</v>
      </c>
      <c r="H275">
        <v>272.48044073193302</v>
      </c>
      <c r="I275">
        <v>289.00488713939802</v>
      </c>
      <c r="J275">
        <v>279.88609049509199</v>
      </c>
      <c r="K275">
        <v>279.26554145594298</v>
      </c>
      <c r="L275">
        <v>283.51567730341202</v>
      </c>
      <c r="M275">
        <v>281.27404155303498</v>
      </c>
      <c r="N275">
        <v>287.86573965282099</v>
      </c>
      <c r="O275">
        <v>286.405258497251</v>
      </c>
      <c r="P275">
        <v>280.32468679487499</v>
      </c>
      <c r="Q275">
        <v>285.34835367828202</v>
      </c>
      <c r="R275">
        <v>288.17988323777001</v>
      </c>
      <c r="S275">
        <v>285.35769952427501</v>
      </c>
      <c r="T275">
        <v>291.48030107572202</v>
      </c>
      <c r="U275">
        <v>289.31510619890201</v>
      </c>
      <c r="V275">
        <v>293.67183911298503</v>
      </c>
      <c r="W275">
        <v>298.80056323202098</v>
      </c>
      <c r="X275">
        <v>334.87797213413199</v>
      </c>
      <c r="Y275">
        <v>338.85556356452201</v>
      </c>
      <c r="Z275">
        <v>337.09914197093298</v>
      </c>
      <c r="AA275">
        <v>435.23598471208402</v>
      </c>
      <c r="AB275">
        <v>1665.91880489133</v>
      </c>
      <c r="AC275">
        <v>752.22143613629498</v>
      </c>
      <c r="AD275">
        <v>463.59524817784097</v>
      </c>
      <c r="AE275">
        <v>2567.96636397572</v>
      </c>
      <c r="AF275">
        <v>1111.0212999113901</v>
      </c>
      <c r="AG275">
        <v>446.12006564142098</v>
      </c>
      <c r="AH275">
        <v>2006.22131713668</v>
      </c>
      <c r="AI275">
        <v>565.47246665752698</v>
      </c>
      <c r="AJ275">
        <v>336.14929881096799</v>
      </c>
      <c r="AK275">
        <v>326.83279343001902</v>
      </c>
      <c r="AL275">
        <v>319.94042997675899</v>
      </c>
      <c r="AM275">
        <v>318.342017838868</v>
      </c>
      <c r="AN275">
        <v>295.58680891620401</v>
      </c>
      <c r="AO275">
        <v>296.72888049580303</v>
      </c>
      <c r="AP275">
        <v>280.64525923070897</v>
      </c>
      <c r="AQ275">
        <v>282.21983621004</v>
      </c>
      <c r="AR275">
        <v>284.51811028198898</v>
      </c>
      <c r="AS275">
        <v>274.31610172970699</v>
      </c>
      <c r="AT275">
        <v>274.47590104311399</v>
      </c>
      <c r="AU275">
        <v>284.53851641075198</v>
      </c>
      <c r="AV275">
        <v>287.65073759245502</v>
      </c>
      <c r="AW275">
        <v>291.88400057605401</v>
      </c>
      <c r="AX275">
        <v>304.81112352962498</v>
      </c>
      <c r="AY275">
        <v>307.67435482801102</v>
      </c>
      <c r="AZ275">
        <v>292.48631971549497</v>
      </c>
      <c r="BA275">
        <v>280.274567615693</v>
      </c>
      <c r="BB275">
        <v>276.95580845528502</v>
      </c>
      <c r="BC275">
        <v>279.42730649921202</v>
      </c>
      <c r="BD275">
        <v>284.699183320999</v>
      </c>
      <c r="BE275">
        <v>283.47382467407999</v>
      </c>
      <c r="BF275">
        <v>287.390745182123</v>
      </c>
      <c r="BG275">
        <v>281.407546235219</v>
      </c>
      <c r="BH275">
        <v>288.66644068236002</v>
      </c>
      <c r="BI275">
        <v>282.18102093439302</v>
      </c>
      <c r="BJ275">
        <v>277.96854968783703</v>
      </c>
      <c r="BK275">
        <v>282.54197473918998</v>
      </c>
      <c r="BL275">
        <v>269.07086754682598</v>
      </c>
      <c r="BM275">
        <v>271.83095995988901</v>
      </c>
      <c r="BN275">
        <v>260.24881481042797</v>
      </c>
      <c r="BO275">
        <v>256.09626041292</v>
      </c>
    </row>
    <row r="276" spans="1:67" x14ac:dyDescent="0.25">
      <c r="A276">
        <v>65.847797062750303</v>
      </c>
      <c r="B276">
        <v>255.94136102255001</v>
      </c>
      <c r="C276">
        <v>270.66616850103401</v>
      </c>
      <c r="D276">
        <v>275.71809811248397</v>
      </c>
      <c r="E276">
        <v>273.47728958924802</v>
      </c>
      <c r="F276">
        <v>284.99546775099702</v>
      </c>
      <c r="G276">
        <v>288.54481879590003</v>
      </c>
      <c r="H276">
        <v>272.50707624043702</v>
      </c>
      <c r="I276">
        <v>289.65285667754699</v>
      </c>
      <c r="J276">
        <v>279.89198607687399</v>
      </c>
      <c r="K276">
        <v>276.57731147928098</v>
      </c>
      <c r="L276">
        <v>286.22647844493599</v>
      </c>
      <c r="M276">
        <v>280.50501939275199</v>
      </c>
      <c r="N276">
        <v>288.68566451676202</v>
      </c>
      <c r="O276">
        <v>289.61418026256598</v>
      </c>
      <c r="P276">
        <v>281.17253095643099</v>
      </c>
      <c r="Q276">
        <v>283.32930060051302</v>
      </c>
      <c r="R276">
        <v>290.26126094668803</v>
      </c>
      <c r="S276">
        <v>286.25076137104202</v>
      </c>
      <c r="T276">
        <v>289.17898363992202</v>
      </c>
      <c r="U276">
        <v>292.447332761003</v>
      </c>
      <c r="V276">
        <v>295.682485798399</v>
      </c>
      <c r="W276">
        <v>298.71358061696401</v>
      </c>
      <c r="X276">
        <v>335.27240060528902</v>
      </c>
      <c r="Y276">
        <v>339.16185906712099</v>
      </c>
      <c r="Z276">
        <v>335.08459062849403</v>
      </c>
      <c r="AA276">
        <v>436.05469484555101</v>
      </c>
      <c r="AB276">
        <v>1658.99044527826</v>
      </c>
      <c r="AC276">
        <v>741.66799741403202</v>
      </c>
      <c r="AD276">
        <v>462.30455313801599</v>
      </c>
      <c r="AE276">
        <v>2558.6592916528398</v>
      </c>
      <c r="AF276">
        <v>1093.33444398407</v>
      </c>
      <c r="AG276">
        <v>446.07261222315998</v>
      </c>
      <c r="AH276">
        <v>1996.5556939839</v>
      </c>
      <c r="AI276">
        <v>559.73697324883699</v>
      </c>
      <c r="AJ276">
        <v>334.725787000217</v>
      </c>
      <c r="AK276">
        <v>324.60057304438999</v>
      </c>
      <c r="AL276">
        <v>319.67423507808297</v>
      </c>
      <c r="AM276">
        <v>322.32400134806801</v>
      </c>
      <c r="AN276">
        <v>295.99107932692903</v>
      </c>
      <c r="AO276">
        <v>298.26740138873299</v>
      </c>
      <c r="AP276">
        <v>282.608429445566</v>
      </c>
      <c r="AQ276">
        <v>281.65163155592597</v>
      </c>
      <c r="AR276">
        <v>279.97378646099799</v>
      </c>
      <c r="AS276">
        <v>274.65153082428498</v>
      </c>
      <c r="AT276">
        <v>274.39209156868202</v>
      </c>
      <c r="AU276">
        <v>284.37930880547901</v>
      </c>
      <c r="AV276">
        <v>285.682417203331</v>
      </c>
      <c r="AW276">
        <v>293.12324167349101</v>
      </c>
      <c r="AX276">
        <v>303.25252092654898</v>
      </c>
      <c r="AY276">
        <v>306.68909678258399</v>
      </c>
      <c r="AZ276">
        <v>292.872432860858</v>
      </c>
      <c r="BA276">
        <v>281.251949363797</v>
      </c>
      <c r="BB276">
        <v>277.10363927111598</v>
      </c>
      <c r="BC276">
        <v>279.35565242156503</v>
      </c>
      <c r="BD276">
        <v>285.84167201517403</v>
      </c>
      <c r="BE276">
        <v>282.93722163025899</v>
      </c>
      <c r="BF276">
        <v>288.13542093140097</v>
      </c>
      <c r="BG276">
        <v>282.35274673721102</v>
      </c>
      <c r="BH276">
        <v>288.90379908710298</v>
      </c>
      <c r="BI276">
        <v>282.12330843317102</v>
      </c>
      <c r="BJ276">
        <v>278.04014809638801</v>
      </c>
      <c r="BK276">
        <v>283.347158171704</v>
      </c>
      <c r="BL276">
        <v>270.32959450299501</v>
      </c>
      <c r="BM276">
        <v>270.73673084333097</v>
      </c>
      <c r="BN276">
        <v>259.28402312693697</v>
      </c>
      <c r="BO276">
        <v>257.08382989704302</v>
      </c>
    </row>
    <row r="277" spans="1:67" x14ac:dyDescent="0.25">
      <c r="A277">
        <v>66.088117489986601</v>
      </c>
      <c r="B277">
        <v>255.75350784267999</v>
      </c>
      <c r="C277">
        <v>272.95910195398199</v>
      </c>
      <c r="D277">
        <v>272.92612101699899</v>
      </c>
      <c r="E277">
        <v>274.45956858245398</v>
      </c>
      <c r="F277">
        <v>284.69353574694901</v>
      </c>
      <c r="G277">
        <v>291.65038867277599</v>
      </c>
      <c r="H277">
        <v>273.19404016973698</v>
      </c>
      <c r="I277">
        <v>291.441040630923</v>
      </c>
      <c r="J277">
        <v>280.97659430497998</v>
      </c>
      <c r="K277">
        <v>278.17510833212401</v>
      </c>
      <c r="L277">
        <v>287.96237590406997</v>
      </c>
      <c r="M277">
        <v>281.99882205171798</v>
      </c>
      <c r="N277">
        <v>290.15746210624201</v>
      </c>
      <c r="O277">
        <v>290.779217395111</v>
      </c>
      <c r="P277">
        <v>283.51738073692201</v>
      </c>
      <c r="Q277">
        <v>283.61935351027</v>
      </c>
      <c r="R277">
        <v>291.212493808386</v>
      </c>
      <c r="S277">
        <v>287.87557466962301</v>
      </c>
      <c r="T277">
        <v>290.75097940238101</v>
      </c>
      <c r="U277">
        <v>292.14914372292799</v>
      </c>
      <c r="V277">
        <v>298.580677328749</v>
      </c>
      <c r="W277">
        <v>299.249740967722</v>
      </c>
      <c r="X277">
        <v>336.036232458992</v>
      </c>
      <c r="Y277">
        <v>337.14512042827403</v>
      </c>
      <c r="Z277">
        <v>336.8289935642</v>
      </c>
      <c r="AA277">
        <v>436.08294161956502</v>
      </c>
      <c r="AB277">
        <v>1635.34039436486</v>
      </c>
      <c r="AC277">
        <v>734.23726782611197</v>
      </c>
      <c r="AD277">
        <v>468.75834527867698</v>
      </c>
      <c r="AE277">
        <v>2789.79034340005</v>
      </c>
      <c r="AF277">
        <v>1033.68827723203</v>
      </c>
      <c r="AG277">
        <v>457.42374734435998</v>
      </c>
      <c r="AH277">
        <v>2098.0571393708401</v>
      </c>
      <c r="AI277">
        <v>559.49226455962105</v>
      </c>
      <c r="AJ277">
        <v>334.12697994007601</v>
      </c>
      <c r="AK277">
        <v>320.479676225959</v>
      </c>
      <c r="AL277">
        <v>320.42154945465899</v>
      </c>
      <c r="AM277">
        <v>325.066726172183</v>
      </c>
      <c r="AN277">
        <v>297.59852730866697</v>
      </c>
      <c r="AO277">
        <v>298.54821116168398</v>
      </c>
      <c r="AP277">
        <v>284.46406173978698</v>
      </c>
      <c r="AQ277">
        <v>283.22949577779298</v>
      </c>
      <c r="AR277">
        <v>283.78898461885501</v>
      </c>
      <c r="AS277">
        <v>274.36487734185499</v>
      </c>
      <c r="AT277">
        <v>275.428633749754</v>
      </c>
      <c r="AU277">
        <v>287.681339557115</v>
      </c>
      <c r="AV277">
        <v>284.63027130889202</v>
      </c>
      <c r="AW277">
        <v>292.30816526398399</v>
      </c>
      <c r="AX277">
        <v>304.40877494332699</v>
      </c>
      <c r="AY277">
        <v>307.09662367060201</v>
      </c>
      <c r="AZ277">
        <v>292.90887547503098</v>
      </c>
      <c r="BA277">
        <v>282.08679681168297</v>
      </c>
      <c r="BB277">
        <v>278.06201073890497</v>
      </c>
      <c r="BC277">
        <v>279.70306671395599</v>
      </c>
      <c r="BD277">
        <v>288.26629713416202</v>
      </c>
      <c r="BE277">
        <v>282.72335878086</v>
      </c>
      <c r="BF277">
        <v>287.674557963371</v>
      </c>
      <c r="BG277">
        <v>283.12098504525699</v>
      </c>
      <c r="BH277">
        <v>288.77923620992198</v>
      </c>
      <c r="BI277">
        <v>282.22543829716699</v>
      </c>
      <c r="BJ277">
        <v>279.95999967209798</v>
      </c>
      <c r="BK277">
        <v>285.52551324787402</v>
      </c>
      <c r="BL277">
        <v>271.48549095698797</v>
      </c>
      <c r="BM277">
        <v>271.72365808952901</v>
      </c>
      <c r="BN277">
        <v>258.66273609029003</v>
      </c>
      <c r="BO277">
        <v>257.43577752929099</v>
      </c>
    </row>
    <row r="278" spans="1:67" x14ac:dyDescent="0.25">
      <c r="A278">
        <v>66.3284379172229</v>
      </c>
      <c r="B278">
        <v>256.351608991793</v>
      </c>
      <c r="C278">
        <v>269.72877861122402</v>
      </c>
      <c r="D278">
        <v>269.528421278086</v>
      </c>
      <c r="E278">
        <v>273.51155018259601</v>
      </c>
      <c r="F278">
        <v>282.08337662670198</v>
      </c>
      <c r="G278">
        <v>291.61554358525802</v>
      </c>
      <c r="H278">
        <v>274.58309771420397</v>
      </c>
      <c r="I278">
        <v>290.59366421137798</v>
      </c>
      <c r="J278">
        <v>286.36140903511898</v>
      </c>
      <c r="K278">
        <v>276.70706146447401</v>
      </c>
      <c r="L278">
        <v>288.41085762282</v>
      </c>
      <c r="M278">
        <v>280.36451358708598</v>
      </c>
      <c r="N278">
        <v>283.670240770259</v>
      </c>
      <c r="O278">
        <v>290.78942072193502</v>
      </c>
      <c r="P278">
        <v>285.31877316100503</v>
      </c>
      <c r="Q278">
        <v>282.347734411234</v>
      </c>
      <c r="R278">
        <v>289.87579649143601</v>
      </c>
      <c r="S278">
        <v>285.87424230622997</v>
      </c>
      <c r="T278">
        <v>289.23050367174699</v>
      </c>
      <c r="U278">
        <v>292.31406942560102</v>
      </c>
      <c r="V278">
        <v>295.19737435935798</v>
      </c>
      <c r="W278">
        <v>302.73375000981503</v>
      </c>
      <c r="X278">
        <v>337.06210105827103</v>
      </c>
      <c r="Y278">
        <v>340.14408075134497</v>
      </c>
      <c r="Z278">
        <v>341.54876157801698</v>
      </c>
      <c r="AA278">
        <v>439.214333739891</v>
      </c>
      <c r="AB278">
        <v>1695.1460816050601</v>
      </c>
      <c r="AC278">
        <v>733.96198393981501</v>
      </c>
      <c r="AD278">
        <v>483.22427864827802</v>
      </c>
      <c r="AE278">
        <v>3109.1898391927298</v>
      </c>
      <c r="AF278">
        <v>1030.4843096946199</v>
      </c>
      <c r="AG278">
        <v>469.26971387958201</v>
      </c>
      <c r="AH278">
        <v>2320.42588446741</v>
      </c>
      <c r="AI278">
        <v>561.82291886776795</v>
      </c>
      <c r="AJ278">
        <v>333.94434838245297</v>
      </c>
      <c r="AK278">
        <v>326.33801673246199</v>
      </c>
      <c r="AL278">
        <v>323.25646242948</v>
      </c>
      <c r="AM278">
        <v>328.710041728997</v>
      </c>
      <c r="AN278">
        <v>300.43922937849101</v>
      </c>
      <c r="AO278">
        <v>298.54084743585298</v>
      </c>
      <c r="AP278">
        <v>286.77836325831697</v>
      </c>
      <c r="AQ278">
        <v>284.51683090504901</v>
      </c>
      <c r="AR278">
        <v>286.80823165500999</v>
      </c>
      <c r="AS278">
        <v>277.499773123522</v>
      </c>
      <c r="AT278">
        <v>279.43053897259801</v>
      </c>
      <c r="AU278">
        <v>292.05828055959302</v>
      </c>
      <c r="AV278">
        <v>285.91849642758001</v>
      </c>
      <c r="AW278">
        <v>294.76995363469501</v>
      </c>
      <c r="AX278">
        <v>307.57572073214902</v>
      </c>
      <c r="AY278">
        <v>312.73730696344501</v>
      </c>
      <c r="AZ278">
        <v>298.95357669734898</v>
      </c>
      <c r="BA278">
        <v>283.626022703312</v>
      </c>
      <c r="BB278">
        <v>278.634971423575</v>
      </c>
      <c r="BC278">
        <v>281.48900567453899</v>
      </c>
      <c r="BD278">
        <v>289.52530501778199</v>
      </c>
      <c r="BE278">
        <v>283.08686416412303</v>
      </c>
      <c r="BF278">
        <v>292.59732188544598</v>
      </c>
      <c r="BG278">
        <v>282.78457929324298</v>
      </c>
      <c r="BH278">
        <v>288.02858902351699</v>
      </c>
      <c r="BI278">
        <v>283.399681816515</v>
      </c>
      <c r="BJ278">
        <v>279.63937818260899</v>
      </c>
      <c r="BK278">
        <v>283.96711784976497</v>
      </c>
      <c r="BL278">
        <v>271.24450587863498</v>
      </c>
      <c r="BM278">
        <v>270.69627898695501</v>
      </c>
      <c r="BN278">
        <v>258.50100825426699</v>
      </c>
      <c r="BO278">
        <v>259.35042597351202</v>
      </c>
    </row>
    <row r="279" spans="1:67" x14ac:dyDescent="0.25">
      <c r="A279">
        <v>66.568758344459198</v>
      </c>
      <c r="B279">
        <v>259.30236158309702</v>
      </c>
      <c r="C279">
        <v>269.80416044697398</v>
      </c>
      <c r="D279">
        <v>269.11922623788098</v>
      </c>
      <c r="E279">
        <v>274.41170223001802</v>
      </c>
      <c r="F279">
        <v>281.25252661913299</v>
      </c>
      <c r="G279">
        <v>290.67547859452202</v>
      </c>
      <c r="H279">
        <v>276.93049279143202</v>
      </c>
      <c r="I279">
        <v>289.91507930384398</v>
      </c>
      <c r="J279">
        <v>288.318398304129</v>
      </c>
      <c r="K279">
        <v>276.21219662035702</v>
      </c>
      <c r="L279">
        <v>289.29932740802502</v>
      </c>
      <c r="M279">
        <v>282.45249882136898</v>
      </c>
      <c r="N279">
        <v>284.78031449602901</v>
      </c>
      <c r="O279">
        <v>289.14527145296802</v>
      </c>
      <c r="P279">
        <v>285.72890965919902</v>
      </c>
      <c r="Q279">
        <v>282.05859521845201</v>
      </c>
      <c r="R279">
        <v>291.85411767496697</v>
      </c>
      <c r="S279">
        <v>285.49532844359697</v>
      </c>
      <c r="T279">
        <v>291.75315584045501</v>
      </c>
      <c r="U279">
        <v>292.64406228214602</v>
      </c>
      <c r="V279">
        <v>293.75483611342202</v>
      </c>
      <c r="W279">
        <v>304.64053440684597</v>
      </c>
      <c r="X279">
        <v>337.74157762182</v>
      </c>
      <c r="Y279">
        <v>342.78304523616902</v>
      </c>
      <c r="Z279">
        <v>340.85005093837401</v>
      </c>
      <c r="AA279">
        <v>439.31594557394601</v>
      </c>
      <c r="AB279">
        <v>1698.1587312838301</v>
      </c>
      <c r="AC279">
        <v>731.74474107731101</v>
      </c>
      <c r="AD279">
        <v>486.06743318570602</v>
      </c>
      <c r="AE279">
        <v>3130.3677726615601</v>
      </c>
      <c r="AF279">
        <v>1026.0999513523</v>
      </c>
      <c r="AG279">
        <v>470.88783229495999</v>
      </c>
      <c r="AH279">
        <v>2334.0077361466901</v>
      </c>
      <c r="AI279">
        <v>558.210791418025</v>
      </c>
      <c r="AJ279">
        <v>333.443846626876</v>
      </c>
      <c r="AK279">
        <v>327.43079463515801</v>
      </c>
      <c r="AL279">
        <v>323.45564540572298</v>
      </c>
      <c r="AM279">
        <v>329.10019752394197</v>
      </c>
      <c r="AN279">
        <v>303.722767860381</v>
      </c>
      <c r="AO279">
        <v>299.42564163578402</v>
      </c>
      <c r="AP279">
        <v>290.80738668207198</v>
      </c>
      <c r="AQ279">
        <v>283.22063356748703</v>
      </c>
      <c r="AR279">
        <v>286.12321945818098</v>
      </c>
      <c r="AS279">
        <v>279.47043788167201</v>
      </c>
      <c r="AT279">
        <v>282.21459180190197</v>
      </c>
      <c r="AU279">
        <v>294.26363627913798</v>
      </c>
      <c r="AV279">
        <v>288.745977661626</v>
      </c>
      <c r="AW279">
        <v>295.69518596280398</v>
      </c>
      <c r="AX279">
        <v>307.01460329770202</v>
      </c>
      <c r="AY279">
        <v>313.82441083133102</v>
      </c>
      <c r="AZ279">
        <v>300.11299476624902</v>
      </c>
      <c r="BA279">
        <v>283.05225828438603</v>
      </c>
      <c r="BB279">
        <v>279.08243157859698</v>
      </c>
      <c r="BC279">
        <v>283.52290365197098</v>
      </c>
      <c r="BD279">
        <v>291.06434621938001</v>
      </c>
      <c r="BE279">
        <v>281.594012639261</v>
      </c>
      <c r="BF279">
        <v>293.83880171411101</v>
      </c>
      <c r="BG279">
        <v>282.39123812488799</v>
      </c>
      <c r="BH279">
        <v>287.75534595245102</v>
      </c>
      <c r="BI279">
        <v>284.37731255056599</v>
      </c>
      <c r="BJ279">
        <v>280.240986598593</v>
      </c>
      <c r="BK279">
        <v>284.59128435791001</v>
      </c>
      <c r="BL279">
        <v>272.62224054665199</v>
      </c>
      <c r="BM279">
        <v>271.351527772586</v>
      </c>
      <c r="BN279">
        <v>259.34311386073398</v>
      </c>
      <c r="BO279">
        <v>259.08446629906098</v>
      </c>
    </row>
    <row r="280" spans="1:67" x14ac:dyDescent="0.25">
      <c r="A280">
        <v>66.809078771695596</v>
      </c>
      <c r="B280">
        <v>262.58631158091202</v>
      </c>
      <c r="C280">
        <v>271.38783243080002</v>
      </c>
      <c r="D280">
        <v>268.64287653776603</v>
      </c>
      <c r="E280">
        <v>274.37235485261198</v>
      </c>
      <c r="F280">
        <v>279.219923815691</v>
      </c>
      <c r="G280">
        <v>289.53870177008798</v>
      </c>
      <c r="H280">
        <v>278.36875696496799</v>
      </c>
      <c r="I280">
        <v>287.50195049242598</v>
      </c>
      <c r="J280">
        <v>288.6103567623</v>
      </c>
      <c r="K280">
        <v>275.90682076513599</v>
      </c>
      <c r="L280">
        <v>291.71550243893</v>
      </c>
      <c r="M280">
        <v>284.00969966196499</v>
      </c>
      <c r="N280">
        <v>285.86439611256401</v>
      </c>
      <c r="O280">
        <v>289.85162783545201</v>
      </c>
      <c r="P280">
        <v>283.35943649893898</v>
      </c>
      <c r="Q280">
        <v>282.493956810464</v>
      </c>
      <c r="R280">
        <v>293.903479889783</v>
      </c>
      <c r="S280">
        <v>286.29186873556898</v>
      </c>
      <c r="T280">
        <v>291.92137937064302</v>
      </c>
      <c r="U280">
        <v>292.64041944446802</v>
      </c>
      <c r="V280">
        <v>295.07295684048501</v>
      </c>
      <c r="W280">
        <v>305.05056226823399</v>
      </c>
      <c r="X280">
        <v>337.733459409761</v>
      </c>
      <c r="Y280">
        <v>344.18534319410702</v>
      </c>
      <c r="Z280">
        <v>341.564015348211</v>
      </c>
      <c r="AA280">
        <v>438.126891381223</v>
      </c>
      <c r="AB280">
        <v>1700.3053793577001</v>
      </c>
      <c r="AC280">
        <v>731.90492164403099</v>
      </c>
      <c r="AD280">
        <v>486.93989299302098</v>
      </c>
      <c r="AE280">
        <v>3141.9742114731698</v>
      </c>
      <c r="AF280">
        <v>1024.2981589988501</v>
      </c>
      <c r="AG280">
        <v>471.11635625233203</v>
      </c>
      <c r="AH280">
        <v>2337.0875443749401</v>
      </c>
      <c r="AI280">
        <v>554.97313713569497</v>
      </c>
      <c r="AJ280">
        <v>331.41807435168198</v>
      </c>
      <c r="AK280">
        <v>328.12496340388202</v>
      </c>
      <c r="AL280">
        <v>325.25061307769801</v>
      </c>
      <c r="AM280">
        <v>329.09135991294499</v>
      </c>
      <c r="AN280">
        <v>304.56799459062699</v>
      </c>
      <c r="AO280">
        <v>298.77556896025101</v>
      </c>
      <c r="AP280">
        <v>293.59734529306201</v>
      </c>
      <c r="AQ280">
        <v>281.87376735302399</v>
      </c>
      <c r="AR280">
        <v>286.67003297294599</v>
      </c>
      <c r="AS280">
        <v>279.27021989133402</v>
      </c>
      <c r="AT280">
        <v>282.60393457252297</v>
      </c>
      <c r="AU280">
        <v>294.81405070381197</v>
      </c>
      <c r="AV280">
        <v>290.23230746105298</v>
      </c>
      <c r="AW280">
        <v>295.93624896899598</v>
      </c>
      <c r="AX280">
        <v>307.88985097783899</v>
      </c>
      <c r="AY280">
        <v>314.12642489434103</v>
      </c>
      <c r="AZ280">
        <v>298.70787738980903</v>
      </c>
      <c r="BA280">
        <v>283.83879045330798</v>
      </c>
      <c r="BB280">
        <v>279.69892306088701</v>
      </c>
      <c r="BC280">
        <v>284.14491752788001</v>
      </c>
      <c r="BD280">
        <v>291.33019706695501</v>
      </c>
      <c r="BE280">
        <v>279.73158200496999</v>
      </c>
      <c r="BF280">
        <v>293.66446521015803</v>
      </c>
      <c r="BG280">
        <v>283.23857491917198</v>
      </c>
      <c r="BH280">
        <v>286.81768185691698</v>
      </c>
      <c r="BI280">
        <v>284.74451096263999</v>
      </c>
      <c r="BJ280">
        <v>281.40174546047001</v>
      </c>
      <c r="BK280">
        <v>285.81024711230901</v>
      </c>
      <c r="BL280">
        <v>271.68546312187999</v>
      </c>
      <c r="BM280">
        <v>269.33601152551398</v>
      </c>
      <c r="BN280">
        <v>259.61634365174598</v>
      </c>
      <c r="BO280">
        <v>259.221019485927</v>
      </c>
    </row>
    <row r="281" spans="1:67" x14ac:dyDescent="0.25">
      <c r="A281">
        <v>67.049399198931894</v>
      </c>
      <c r="B281">
        <v>260.25116899015001</v>
      </c>
      <c r="C281">
        <v>269.86622875754398</v>
      </c>
      <c r="D281">
        <v>266.48747722182799</v>
      </c>
      <c r="E281">
        <v>274.44009930231601</v>
      </c>
      <c r="F281">
        <v>279.02375289642299</v>
      </c>
      <c r="G281">
        <v>287.183464183316</v>
      </c>
      <c r="H281">
        <v>281.78428306822099</v>
      </c>
      <c r="I281">
        <v>285.11526818949199</v>
      </c>
      <c r="J281">
        <v>288.815060014729</v>
      </c>
      <c r="K281">
        <v>278.93520166656998</v>
      </c>
      <c r="L281">
        <v>292.03606973793001</v>
      </c>
      <c r="M281">
        <v>285.01676513490497</v>
      </c>
      <c r="N281">
        <v>287.52427862546801</v>
      </c>
      <c r="O281">
        <v>290.954401206071</v>
      </c>
      <c r="P281">
        <v>283.69204589448498</v>
      </c>
      <c r="Q281">
        <v>283.80089074639397</v>
      </c>
      <c r="R281">
        <v>294.02790994774699</v>
      </c>
      <c r="S281">
        <v>286.08246641767698</v>
      </c>
      <c r="T281">
        <v>290.49917653467401</v>
      </c>
      <c r="U281">
        <v>293.45542329248502</v>
      </c>
      <c r="V281">
        <v>294.04704247789903</v>
      </c>
      <c r="W281">
        <v>307.81941539464702</v>
      </c>
      <c r="X281">
        <v>340.06924870211299</v>
      </c>
      <c r="Y281">
        <v>344.43731862701702</v>
      </c>
      <c r="Z281">
        <v>344.99517740627999</v>
      </c>
      <c r="AA281">
        <v>438.71486763429698</v>
      </c>
      <c r="AB281">
        <v>1704.4771093821601</v>
      </c>
      <c r="AC281">
        <v>740.52990978765297</v>
      </c>
      <c r="AD281">
        <v>493.602275996255</v>
      </c>
      <c r="AE281">
        <v>3215.7914770573402</v>
      </c>
      <c r="AF281">
        <v>1027.6920037018999</v>
      </c>
      <c r="AG281">
        <v>475.95917654203299</v>
      </c>
      <c r="AH281">
        <v>2348.3383815684201</v>
      </c>
      <c r="AI281">
        <v>556.56338437158104</v>
      </c>
      <c r="AJ281">
        <v>332.86036574876698</v>
      </c>
      <c r="AK281">
        <v>328.59340194159398</v>
      </c>
      <c r="AL281">
        <v>325.21211040907002</v>
      </c>
      <c r="AM281">
        <v>331.15559080797402</v>
      </c>
      <c r="AN281">
        <v>305.77396628723199</v>
      </c>
      <c r="AO281">
        <v>296.69602209084002</v>
      </c>
      <c r="AP281">
        <v>292.63156021439801</v>
      </c>
      <c r="AQ281">
        <v>285.62715350518499</v>
      </c>
      <c r="AR281">
        <v>286.54830500197602</v>
      </c>
      <c r="AS281">
        <v>281.20724868278199</v>
      </c>
      <c r="AT281">
        <v>283.408124456103</v>
      </c>
      <c r="AU281">
        <v>294.12329407175599</v>
      </c>
      <c r="AV281">
        <v>292.48682265229002</v>
      </c>
      <c r="AW281">
        <v>296.37270453913402</v>
      </c>
      <c r="AX281">
        <v>308.08780034506401</v>
      </c>
      <c r="AY281">
        <v>315.43189270165902</v>
      </c>
      <c r="AZ281">
        <v>297.544404024274</v>
      </c>
      <c r="BA281">
        <v>284.07125112544497</v>
      </c>
      <c r="BB281">
        <v>280.55888570730701</v>
      </c>
      <c r="BC281">
        <v>283.67050759518798</v>
      </c>
      <c r="BD281">
        <v>291.809238989172</v>
      </c>
      <c r="BE281">
        <v>281.80354898150301</v>
      </c>
      <c r="BF281">
        <v>293.09002263819298</v>
      </c>
      <c r="BG281">
        <v>284.38351654419301</v>
      </c>
      <c r="BH281">
        <v>286.02729815018699</v>
      </c>
      <c r="BI281">
        <v>285.38353644834899</v>
      </c>
      <c r="BJ281">
        <v>280.50400516348401</v>
      </c>
      <c r="BK281">
        <v>289.00430798963203</v>
      </c>
      <c r="BL281">
        <v>272.62911170191899</v>
      </c>
      <c r="BM281">
        <v>268.157131246956</v>
      </c>
      <c r="BN281">
        <v>259.57677633973901</v>
      </c>
      <c r="BO281">
        <v>257.85853182663499</v>
      </c>
    </row>
    <row r="282" spans="1:67" x14ac:dyDescent="0.25">
      <c r="A282">
        <v>67.289719626168207</v>
      </c>
      <c r="B282">
        <v>257.839406691882</v>
      </c>
      <c r="C282">
        <v>271.02958432772903</v>
      </c>
      <c r="D282">
        <v>267.44074778700099</v>
      </c>
      <c r="E282">
        <v>274.64910440877497</v>
      </c>
      <c r="F282">
        <v>276.14040424204597</v>
      </c>
      <c r="G282">
        <v>289.19542517980398</v>
      </c>
      <c r="H282">
        <v>287.12243116451702</v>
      </c>
      <c r="I282">
        <v>280.60249967457202</v>
      </c>
      <c r="J282">
        <v>290.82564770718301</v>
      </c>
      <c r="K282">
        <v>282.47390669356997</v>
      </c>
      <c r="L282">
        <v>291.896382848668</v>
      </c>
      <c r="M282">
        <v>286.82785887005701</v>
      </c>
      <c r="N282">
        <v>286.35443730754002</v>
      </c>
      <c r="O282">
        <v>292.96967750023299</v>
      </c>
      <c r="P282">
        <v>286.10880297687402</v>
      </c>
      <c r="Q282">
        <v>283.96205644513702</v>
      </c>
      <c r="R282">
        <v>296.789935617293</v>
      </c>
      <c r="S282">
        <v>285.306246969276</v>
      </c>
      <c r="T282">
        <v>293.066900341691</v>
      </c>
      <c r="U282">
        <v>292.37010525411301</v>
      </c>
      <c r="V282">
        <v>295.52448583633299</v>
      </c>
      <c r="W282">
        <v>311.07626376539002</v>
      </c>
      <c r="X282">
        <v>341.314064191841</v>
      </c>
      <c r="Y282">
        <v>340.86143635262499</v>
      </c>
      <c r="Z282">
        <v>345.55650286107101</v>
      </c>
      <c r="AA282">
        <v>438.60048106929997</v>
      </c>
      <c r="AB282">
        <v>1748.1410149835301</v>
      </c>
      <c r="AC282">
        <v>744.369432142243</v>
      </c>
      <c r="AD282">
        <v>511.56275222296</v>
      </c>
      <c r="AE282">
        <v>3570.9581901906099</v>
      </c>
      <c r="AF282">
        <v>1013.35405427362</v>
      </c>
      <c r="AG282">
        <v>492.31435808923101</v>
      </c>
      <c r="AH282">
        <v>2463.4464386736399</v>
      </c>
      <c r="AI282">
        <v>556.69074782494101</v>
      </c>
      <c r="AJ282">
        <v>333.98805534589002</v>
      </c>
      <c r="AK282">
        <v>331.39880081482198</v>
      </c>
      <c r="AL282">
        <v>323.452016114765</v>
      </c>
      <c r="AM282">
        <v>328.62941343586903</v>
      </c>
      <c r="AN282">
        <v>307.28800330854398</v>
      </c>
      <c r="AO282">
        <v>301.02428043807799</v>
      </c>
      <c r="AP282">
        <v>292.56216780376798</v>
      </c>
      <c r="AQ282">
        <v>286.41267556483501</v>
      </c>
      <c r="AR282">
        <v>285.20669908580697</v>
      </c>
      <c r="AS282">
        <v>287.31844533537497</v>
      </c>
      <c r="AT282">
        <v>283.40396445282403</v>
      </c>
      <c r="AU282">
        <v>294.33144274635202</v>
      </c>
      <c r="AV282">
        <v>295.19742817794599</v>
      </c>
      <c r="AW282">
        <v>296.23307467392499</v>
      </c>
      <c r="AX282">
        <v>312.30816195918499</v>
      </c>
      <c r="AY282">
        <v>317.79746811026303</v>
      </c>
      <c r="AZ282">
        <v>298.70039967244003</v>
      </c>
      <c r="BA282">
        <v>286.35924014296899</v>
      </c>
      <c r="BB282">
        <v>282.911180948484</v>
      </c>
      <c r="BC282">
        <v>286.11588047013498</v>
      </c>
      <c r="BD282">
        <v>289.93080154236299</v>
      </c>
      <c r="BE282">
        <v>286.10796683011603</v>
      </c>
      <c r="BF282">
        <v>292.82871559792198</v>
      </c>
      <c r="BG282">
        <v>287.05282065808399</v>
      </c>
      <c r="BH282">
        <v>288.39036682430202</v>
      </c>
      <c r="BI282">
        <v>285.36556554514902</v>
      </c>
      <c r="BJ282">
        <v>281.32416551869801</v>
      </c>
      <c r="BK282">
        <v>291.22177739143399</v>
      </c>
      <c r="BL282">
        <v>272.17291915085002</v>
      </c>
      <c r="BM282">
        <v>268.25924350277398</v>
      </c>
      <c r="BN282">
        <v>260.05716020373501</v>
      </c>
      <c r="BO282">
        <v>257.20973286666299</v>
      </c>
    </row>
    <row r="283" spans="1:67" x14ac:dyDescent="0.25">
      <c r="A283">
        <v>67.530040053404505</v>
      </c>
      <c r="B283">
        <v>259.14912229574799</v>
      </c>
      <c r="C283">
        <v>268.62557861484601</v>
      </c>
      <c r="D283">
        <v>267.45054528346901</v>
      </c>
      <c r="E283">
        <v>274.58917936133997</v>
      </c>
      <c r="F283">
        <v>279.21814850282698</v>
      </c>
      <c r="G283">
        <v>291.34406172732997</v>
      </c>
      <c r="H283">
        <v>289.85835080653197</v>
      </c>
      <c r="I283">
        <v>279.39725113538901</v>
      </c>
      <c r="J283">
        <v>289.818688466764</v>
      </c>
      <c r="K283">
        <v>284.99299694599603</v>
      </c>
      <c r="L283">
        <v>292.50864567186602</v>
      </c>
      <c r="M283">
        <v>289.118015338975</v>
      </c>
      <c r="N283">
        <v>284.74608385228203</v>
      </c>
      <c r="O283">
        <v>290.82218364193199</v>
      </c>
      <c r="P283">
        <v>287.01393034444197</v>
      </c>
      <c r="Q283">
        <v>285.59558775231397</v>
      </c>
      <c r="R283">
        <v>297.92027292476303</v>
      </c>
      <c r="S283">
        <v>290.10845470393099</v>
      </c>
      <c r="T283">
        <v>293.71784007878802</v>
      </c>
      <c r="U283">
        <v>294.38132577505502</v>
      </c>
      <c r="V283">
        <v>297.11070129926401</v>
      </c>
      <c r="W283">
        <v>312.19992681025099</v>
      </c>
      <c r="X283">
        <v>340.33552688181902</v>
      </c>
      <c r="Y283">
        <v>339.28188888451098</v>
      </c>
      <c r="Z283">
        <v>346.33243728877198</v>
      </c>
      <c r="AA283">
        <v>442.513087568142</v>
      </c>
      <c r="AB283">
        <v>1761.0537140813999</v>
      </c>
      <c r="AC283">
        <v>742.91261119849503</v>
      </c>
      <c r="AD283">
        <v>519.15319860340503</v>
      </c>
      <c r="AE283">
        <v>3716.5354326276101</v>
      </c>
      <c r="AF283">
        <v>1003.94390048172</v>
      </c>
      <c r="AG283">
        <v>497.91965738415701</v>
      </c>
      <c r="AH283">
        <v>2512.5894018092899</v>
      </c>
      <c r="AI283">
        <v>553.69726348055406</v>
      </c>
      <c r="AJ283">
        <v>335.27325131017398</v>
      </c>
      <c r="AK283">
        <v>332.47382719760498</v>
      </c>
      <c r="AL283">
        <v>324.16090834322398</v>
      </c>
      <c r="AM283">
        <v>331.94114837132298</v>
      </c>
      <c r="AN283">
        <v>310.29774569573499</v>
      </c>
      <c r="AO283">
        <v>301.865412214853</v>
      </c>
      <c r="AP283">
        <v>294.88263227391701</v>
      </c>
      <c r="AQ283">
        <v>289.86616290542003</v>
      </c>
      <c r="AR283">
        <v>285.92120195234202</v>
      </c>
      <c r="AS283">
        <v>289.84169568289798</v>
      </c>
      <c r="AT283">
        <v>287.84062485744403</v>
      </c>
      <c r="AU283">
        <v>294.88271749861002</v>
      </c>
      <c r="AV283">
        <v>301.312379887286</v>
      </c>
      <c r="AW283">
        <v>294.60251564152497</v>
      </c>
      <c r="AX283">
        <v>312.850063748678</v>
      </c>
      <c r="AY283">
        <v>317.36459107162102</v>
      </c>
      <c r="AZ283">
        <v>298.429411811747</v>
      </c>
      <c r="BA283">
        <v>286.99650441687299</v>
      </c>
      <c r="BB283">
        <v>283.220927018353</v>
      </c>
      <c r="BC283">
        <v>286.52122506430999</v>
      </c>
      <c r="BD283">
        <v>289.35288682450101</v>
      </c>
      <c r="BE283">
        <v>288.356664644837</v>
      </c>
      <c r="BF283">
        <v>294.95022861502201</v>
      </c>
      <c r="BG283">
        <v>287.08309284031202</v>
      </c>
      <c r="BH283">
        <v>289.12254116976601</v>
      </c>
      <c r="BI283">
        <v>283.34503733468802</v>
      </c>
      <c r="BJ283">
        <v>284.291242516929</v>
      </c>
      <c r="BK283">
        <v>290.727965961032</v>
      </c>
      <c r="BL283">
        <v>273.02307045009002</v>
      </c>
      <c r="BM283">
        <v>270.20594312508501</v>
      </c>
      <c r="BN283">
        <v>260.80978374784098</v>
      </c>
      <c r="BO283">
        <v>255.09494010084001</v>
      </c>
    </row>
    <row r="284" spans="1:67" x14ac:dyDescent="0.25">
      <c r="A284">
        <v>67.770360480640804</v>
      </c>
      <c r="B284">
        <v>261.02730977716902</v>
      </c>
      <c r="C284">
        <v>267.361349795791</v>
      </c>
      <c r="D284">
        <v>268.15726667028503</v>
      </c>
      <c r="E284">
        <v>274.176805776957</v>
      </c>
      <c r="F284">
        <v>280.15000615537099</v>
      </c>
      <c r="G284">
        <v>290.99754984938301</v>
      </c>
      <c r="H284">
        <v>288.76698848535199</v>
      </c>
      <c r="I284">
        <v>280.85080989383903</v>
      </c>
      <c r="J284">
        <v>289.52015825678802</v>
      </c>
      <c r="K284">
        <v>284.64537209323203</v>
      </c>
      <c r="L284">
        <v>292.369059349064</v>
      </c>
      <c r="M284">
        <v>289.97721986866799</v>
      </c>
      <c r="N284">
        <v>283.49899321239002</v>
      </c>
      <c r="O284">
        <v>290.60751091748199</v>
      </c>
      <c r="P284">
        <v>289.216843854231</v>
      </c>
      <c r="Q284">
        <v>284.92317133497102</v>
      </c>
      <c r="R284">
        <v>297.84903024671502</v>
      </c>
      <c r="S284">
        <v>289.95808966713599</v>
      </c>
      <c r="T284">
        <v>294.10683233762802</v>
      </c>
      <c r="U284">
        <v>295.446115149062</v>
      </c>
      <c r="V284">
        <v>296.31329260270701</v>
      </c>
      <c r="W284">
        <v>312.82293835957603</v>
      </c>
      <c r="X284">
        <v>340.54819814183702</v>
      </c>
      <c r="Y284">
        <v>339.19013332998401</v>
      </c>
      <c r="Z284">
        <v>346.75060506184298</v>
      </c>
      <c r="AA284">
        <v>442.765518164762</v>
      </c>
      <c r="AB284">
        <v>1749.0891263531</v>
      </c>
      <c r="AC284">
        <v>735.23432957974603</v>
      </c>
      <c r="AD284">
        <v>516.674586707098</v>
      </c>
      <c r="AE284">
        <v>3627.3028483431499</v>
      </c>
      <c r="AF284">
        <v>992.74983105387003</v>
      </c>
      <c r="AG284">
        <v>498.56869955352101</v>
      </c>
      <c r="AH284">
        <v>2499.5115326896998</v>
      </c>
      <c r="AI284">
        <v>548.15691557160005</v>
      </c>
      <c r="AJ284">
        <v>335.75639523355102</v>
      </c>
      <c r="AK284">
        <v>332.44399552761303</v>
      </c>
      <c r="AL284">
        <v>325.16690691538997</v>
      </c>
      <c r="AM284">
        <v>332.71042128976501</v>
      </c>
      <c r="AN284">
        <v>310.841027393763</v>
      </c>
      <c r="AO284">
        <v>302.19787844564701</v>
      </c>
      <c r="AP284">
        <v>296.400151077185</v>
      </c>
      <c r="AQ284">
        <v>291.60802971487902</v>
      </c>
      <c r="AR284">
        <v>286.70580487368898</v>
      </c>
      <c r="AS284">
        <v>290.46866550927598</v>
      </c>
      <c r="AT284">
        <v>289.12551112883</v>
      </c>
      <c r="AU284">
        <v>294.28918908264598</v>
      </c>
      <c r="AV284">
        <v>301.122460911296</v>
      </c>
      <c r="AW284">
        <v>294.72081561083399</v>
      </c>
      <c r="AX284">
        <v>322.79732329968601</v>
      </c>
      <c r="AY284">
        <v>317.02656279498098</v>
      </c>
      <c r="AZ284">
        <v>298.43554575465799</v>
      </c>
      <c r="BA284">
        <v>287.27610042135399</v>
      </c>
      <c r="BB284">
        <v>283.06828620097701</v>
      </c>
      <c r="BC284">
        <v>286.48961447264202</v>
      </c>
      <c r="BD284">
        <v>288.63312040046998</v>
      </c>
      <c r="BE284">
        <v>287.44956465948701</v>
      </c>
      <c r="BF284">
        <v>294.70683080456899</v>
      </c>
      <c r="BG284">
        <v>287.66179817085202</v>
      </c>
      <c r="BH284">
        <v>289.036695764434</v>
      </c>
      <c r="BI284">
        <v>283.14032730929301</v>
      </c>
      <c r="BJ284">
        <v>283.34102744799202</v>
      </c>
      <c r="BK284">
        <v>290.30459697015499</v>
      </c>
      <c r="BL284">
        <v>271.79339824865502</v>
      </c>
      <c r="BM284">
        <v>269.08195634018</v>
      </c>
      <c r="BN284">
        <v>262.173185642725</v>
      </c>
      <c r="BO284">
        <v>256.221824713758</v>
      </c>
    </row>
    <row r="285" spans="1:67" x14ac:dyDescent="0.25">
      <c r="A285">
        <v>68.010680907877102</v>
      </c>
      <c r="B285">
        <v>264.33396658921998</v>
      </c>
      <c r="C285">
        <v>264.24497800423097</v>
      </c>
      <c r="D285">
        <v>271.37126443109003</v>
      </c>
      <c r="E285">
        <v>275.30191283680199</v>
      </c>
      <c r="F285">
        <v>282.17519619094497</v>
      </c>
      <c r="G285">
        <v>292.47944017130197</v>
      </c>
      <c r="H285">
        <v>286.92664317388898</v>
      </c>
      <c r="I285">
        <v>283.47165027817198</v>
      </c>
      <c r="J285">
        <v>290.49669980696302</v>
      </c>
      <c r="K285">
        <v>282.90995159012402</v>
      </c>
      <c r="L285">
        <v>291.41950794338197</v>
      </c>
      <c r="M285">
        <v>289.62234395803398</v>
      </c>
      <c r="N285">
        <v>281.13337132549799</v>
      </c>
      <c r="O285">
        <v>291.08654058444</v>
      </c>
      <c r="P285">
        <v>293.10894700143803</v>
      </c>
      <c r="Q285">
        <v>283.73184208132</v>
      </c>
      <c r="R285">
        <v>298.42327193885899</v>
      </c>
      <c r="S285">
        <v>290.96847985244699</v>
      </c>
      <c r="T285">
        <v>295.29843291874801</v>
      </c>
      <c r="U285">
        <v>296.19349250544599</v>
      </c>
      <c r="V285">
        <v>294.76159106223798</v>
      </c>
      <c r="W285">
        <v>314.14612887201503</v>
      </c>
      <c r="X285">
        <v>341.86788162061703</v>
      </c>
      <c r="Y285">
        <v>341.05873308440903</v>
      </c>
      <c r="Z285">
        <v>348.41213112400999</v>
      </c>
      <c r="AA285">
        <v>441.51296511433799</v>
      </c>
      <c r="AB285">
        <v>1736.1574294971999</v>
      </c>
      <c r="AC285">
        <v>726.83137319751495</v>
      </c>
      <c r="AD285">
        <v>518.63265885048304</v>
      </c>
      <c r="AE285">
        <v>3610.7105445822499</v>
      </c>
      <c r="AF285">
        <v>981.45673078350001</v>
      </c>
      <c r="AG285">
        <v>498.058812850018</v>
      </c>
      <c r="AH285">
        <v>2481.7154646387198</v>
      </c>
      <c r="AI285">
        <v>542.66765998876303</v>
      </c>
      <c r="AJ285">
        <v>337.15607487348501</v>
      </c>
      <c r="AK285">
        <v>331.73649042755699</v>
      </c>
      <c r="AL285">
        <v>325.86213691437399</v>
      </c>
      <c r="AM285">
        <v>332.29182739358203</v>
      </c>
      <c r="AN285">
        <v>310.81211772615097</v>
      </c>
      <c r="AO285">
        <v>301.26042233826001</v>
      </c>
      <c r="AP285">
        <v>300.364379228291</v>
      </c>
      <c r="AQ285">
        <v>295.69391562744102</v>
      </c>
      <c r="AR285">
        <v>288.03721012806699</v>
      </c>
      <c r="AS285">
        <v>291.69536334191997</v>
      </c>
      <c r="AT285">
        <v>291.45240206162498</v>
      </c>
      <c r="AU285">
        <v>293.63924629982898</v>
      </c>
      <c r="AV285">
        <v>301.15279417630398</v>
      </c>
      <c r="AW285">
        <v>293.29757719720197</v>
      </c>
      <c r="AX285">
        <v>321.56502273810003</v>
      </c>
      <c r="AY285">
        <v>318.09626887610898</v>
      </c>
      <c r="AZ285">
        <v>299.16323529974397</v>
      </c>
      <c r="BA285">
        <v>287.46384470646001</v>
      </c>
      <c r="BB285">
        <v>282.94960601665503</v>
      </c>
      <c r="BC285">
        <v>288.05570164698099</v>
      </c>
      <c r="BD285">
        <v>288.58509046219001</v>
      </c>
      <c r="BE285">
        <v>286.82742832637098</v>
      </c>
      <c r="BF285">
        <v>293.53290438005098</v>
      </c>
      <c r="BG285">
        <v>286.65028933333502</v>
      </c>
      <c r="BH285">
        <v>288.90822214019801</v>
      </c>
      <c r="BI285">
        <v>285.21240333187097</v>
      </c>
      <c r="BJ285">
        <v>283.208596506086</v>
      </c>
      <c r="BK285">
        <v>290.36095407512602</v>
      </c>
      <c r="BL285">
        <v>275.01130495696799</v>
      </c>
      <c r="BM285">
        <v>269.16587949509801</v>
      </c>
      <c r="BN285">
        <v>265.04347865167102</v>
      </c>
      <c r="BO285">
        <v>258.419640936272</v>
      </c>
    </row>
    <row r="286" spans="1:67" x14ac:dyDescent="0.25">
      <c r="A286">
        <v>68.251001335113401</v>
      </c>
      <c r="B286">
        <v>268.31880395383399</v>
      </c>
      <c r="C286">
        <v>263.167608493187</v>
      </c>
      <c r="D286">
        <v>273.47560506613701</v>
      </c>
      <c r="E286">
        <v>275.53098134612702</v>
      </c>
      <c r="F286">
        <v>282.81963892066898</v>
      </c>
      <c r="G286">
        <v>292.80922773329598</v>
      </c>
      <c r="H286">
        <v>289.39136906184501</v>
      </c>
      <c r="I286">
        <v>284.42055880163701</v>
      </c>
      <c r="J286">
        <v>293.86647169365</v>
      </c>
      <c r="K286">
        <v>283.734300638989</v>
      </c>
      <c r="L286">
        <v>292.46171452034702</v>
      </c>
      <c r="M286">
        <v>291.19724963712503</v>
      </c>
      <c r="N286">
        <v>282.19092773302998</v>
      </c>
      <c r="O286">
        <v>295.62945123698398</v>
      </c>
      <c r="P286">
        <v>293.232113595226</v>
      </c>
      <c r="Q286">
        <v>286.86532547379898</v>
      </c>
      <c r="R286">
        <v>297.97830630377598</v>
      </c>
      <c r="S286">
        <v>296.106257716279</v>
      </c>
      <c r="T286">
        <v>296.81717641065399</v>
      </c>
      <c r="U286">
        <v>299.06718744446999</v>
      </c>
      <c r="V286">
        <v>294.86671186826902</v>
      </c>
      <c r="W286">
        <v>316.23193669081201</v>
      </c>
      <c r="X286">
        <v>344.56506530244502</v>
      </c>
      <c r="Y286">
        <v>340.57133605277801</v>
      </c>
      <c r="Z286">
        <v>353.12144103460002</v>
      </c>
      <c r="AA286">
        <v>444.62753937820798</v>
      </c>
      <c r="AB286">
        <v>1749.0972753445899</v>
      </c>
      <c r="AC286">
        <v>725.08984796342099</v>
      </c>
      <c r="AD286">
        <v>539.69380042445596</v>
      </c>
      <c r="AE286">
        <v>3916.8256404189701</v>
      </c>
      <c r="AF286">
        <v>951.74498753113198</v>
      </c>
      <c r="AG286">
        <v>516.99228649761005</v>
      </c>
      <c r="AH286">
        <v>2716.9091446049201</v>
      </c>
      <c r="AI286">
        <v>535.21729411319495</v>
      </c>
      <c r="AJ286">
        <v>338.32104252535299</v>
      </c>
      <c r="AK286">
        <v>334.67672269652797</v>
      </c>
      <c r="AL286">
        <v>327.51646551001301</v>
      </c>
      <c r="AM286">
        <v>335.12472858459898</v>
      </c>
      <c r="AN286">
        <v>314.10983135357901</v>
      </c>
      <c r="AO286">
        <v>305.89820069008499</v>
      </c>
      <c r="AP286">
        <v>304.135543536733</v>
      </c>
      <c r="AQ286">
        <v>299.90936923378598</v>
      </c>
      <c r="AR286">
        <v>291.20699187338198</v>
      </c>
      <c r="AS286">
        <v>293.697165626117</v>
      </c>
      <c r="AT286">
        <v>292.43574155809603</v>
      </c>
      <c r="AU286">
        <v>295.04224978896002</v>
      </c>
      <c r="AV286">
        <v>302.70311362863202</v>
      </c>
      <c r="AW286">
        <v>292.95012034919301</v>
      </c>
      <c r="AX286">
        <v>324.70032362595799</v>
      </c>
      <c r="AY286">
        <v>319.38239480993798</v>
      </c>
      <c r="AZ286">
        <v>301.41618983596402</v>
      </c>
      <c r="BA286">
        <v>287.76730197696099</v>
      </c>
      <c r="BB286">
        <v>284.80468087880303</v>
      </c>
      <c r="BC286">
        <v>288.80378916248702</v>
      </c>
      <c r="BD286">
        <v>285.51376364841298</v>
      </c>
      <c r="BE286">
        <v>287.56153280836901</v>
      </c>
      <c r="BF286">
        <v>293.45642737487702</v>
      </c>
      <c r="BG286">
        <v>287.108061662095</v>
      </c>
      <c r="BH286">
        <v>289.67559581296098</v>
      </c>
      <c r="BI286">
        <v>286.94252559524602</v>
      </c>
      <c r="BJ286">
        <v>283.62781578349598</v>
      </c>
      <c r="BK286">
        <v>290.05078744882098</v>
      </c>
      <c r="BL286">
        <v>276.908062889115</v>
      </c>
      <c r="BM286">
        <v>272.29211500936299</v>
      </c>
      <c r="BN286">
        <v>266.96120696678997</v>
      </c>
      <c r="BO286">
        <v>260.947488917768</v>
      </c>
    </row>
    <row r="287" spans="1:67" x14ac:dyDescent="0.25">
      <c r="A287">
        <v>68.491321762349799</v>
      </c>
      <c r="B287">
        <v>268.96172897802802</v>
      </c>
      <c r="C287">
        <v>262.86347775440402</v>
      </c>
      <c r="D287">
        <v>274.94866173368899</v>
      </c>
      <c r="E287">
        <v>275.06325090297503</v>
      </c>
      <c r="F287">
        <v>282.87511680851298</v>
      </c>
      <c r="G287">
        <v>293.44055654129897</v>
      </c>
      <c r="H287">
        <v>290.13998910666197</v>
      </c>
      <c r="I287">
        <v>284.35265876392299</v>
      </c>
      <c r="J287">
        <v>293.59352370801503</v>
      </c>
      <c r="K287">
        <v>284.48217197213802</v>
      </c>
      <c r="L287">
        <v>291.63364042025199</v>
      </c>
      <c r="M287">
        <v>292.37112338432399</v>
      </c>
      <c r="N287">
        <v>283.23005849908401</v>
      </c>
      <c r="O287">
        <v>296.12269622228598</v>
      </c>
      <c r="P287">
        <v>293.25220525625798</v>
      </c>
      <c r="Q287">
        <v>288.098079774138</v>
      </c>
      <c r="R287">
        <v>297.85415052537297</v>
      </c>
      <c r="S287">
        <v>297.10990689125202</v>
      </c>
      <c r="T287">
        <v>297.73677108661002</v>
      </c>
      <c r="U287">
        <v>298.49815920001902</v>
      </c>
      <c r="V287">
        <v>295.175849493859</v>
      </c>
      <c r="W287">
        <v>316.75853228927298</v>
      </c>
      <c r="X287">
        <v>344.47104348893299</v>
      </c>
      <c r="Y287">
        <v>340.79333574227797</v>
      </c>
      <c r="Z287">
        <v>354.08055185689699</v>
      </c>
      <c r="AA287">
        <v>447.21346067513002</v>
      </c>
      <c r="AB287">
        <v>1770.73284185226</v>
      </c>
      <c r="AC287">
        <v>729.71451230528999</v>
      </c>
      <c r="AD287">
        <v>547.11479911004199</v>
      </c>
      <c r="AE287">
        <v>4030.92170742803</v>
      </c>
      <c r="AF287">
        <v>951.46560838787696</v>
      </c>
      <c r="AG287">
        <v>523.64441508210905</v>
      </c>
      <c r="AH287">
        <v>2801.0020149776201</v>
      </c>
      <c r="AI287">
        <v>534.92567326050801</v>
      </c>
      <c r="AJ287">
        <v>340.01153336491802</v>
      </c>
      <c r="AK287">
        <v>335.62990787844399</v>
      </c>
      <c r="AL287">
        <v>328.15439919169302</v>
      </c>
      <c r="AM287">
        <v>335.26300301732402</v>
      </c>
      <c r="AN287">
        <v>314.55230949307298</v>
      </c>
      <c r="AO287">
        <v>308.41896936394397</v>
      </c>
      <c r="AP287">
        <v>305.07561232311002</v>
      </c>
      <c r="AQ287">
        <v>301.13449154800202</v>
      </c>
      <c r="AR287">
        <v>291.526806512196</v>
      </c>
      <c r="AS287">
        <v>294.937681258319</v>
      </c>
      <c r="AT287">
        <v>292.06354213094301</v>
      </c>
      <c r="AU287">
        <v>295.457030302313</v>
      </c>
      <c r="AV287">
        <v>304.36875361737998</v>
      </c>
      <c r="AW287">
        <v>293.44628498782299</v>
      </c>
      <c r="AX287">
        <v>325.09217494293802</v>
      </c>
      <c r="AY287">
        <v>319.97755531628599</v>
      </c>
      <c r="AZ287">
        <v>301.377545395168</v>
      </c>
      <c r="BA287">
        <v>286.724117589934</v>
      </c>
      <c r="BB287">
        <v>284.30144428717699</v>
      </c>
      <c r="BC287">
        <v>288.64422631406302</v>
      </c>
      <c r="BD287">
        <v>285.41086616457</v>
      </c>
      <c r="BE287">
        <v>287.098453181293</v>
      </c>
      <c r="BF287">
        <v>293.38107989328898</v>
      </c>
      <c r="BG287">
        <v>286.82949003827798</v>
      </c>
      <c r="BH287">
        <v>289.75239915693498</v>
      </c>
      <c r="BI287">
        <v>287.514019264431</v>
      </c>
      <c r="BJ287">
        <v>284.095576427433</v>
      </c>
      <c r="BK287">
        <v>290.62301536080201</v>
      </c>
      <c r="BL287">
        <v>277.92396555218397</v>
      </c>
      <c r="BM287">
        <v>273.41290631369901</v>
      </c>
      <c r="BN287">
        <v>266.37801444385099</v>
      </c>
      <c r="BO287">
        <v>261.01424509021302</v>
      </c>
    </row>
    <row r="288" spans="1:67" x14ac:dyDescent="0.25">
      <c r="A288">
        <v>68.731642189586097</v>
      </c>
      <c r="B288">
        <v>270.40399164226301</v>
      </c>
      <c r="C288">
        <v>262.535586706846</v>
      </c>
      <c r="D288">
        <v>275.99235491344803</v>
      </c>
      <c r="E288">
        <v>273.00705603768199</v>
      </c>
      <c r="F288">
        <v>281.86423331852501</v>
      </c>
      <c r="G288">
        <v>296.08516738431001</v>
      </c>
      <c r="H288">
        <v>291.97616412096102</v>
      </c>
      <c r="I288">
        <v>282.879931390465</v>
      </c>
      <c r="J288">
        <v>291.72411770301102</v>
      </c>
      <c r="K288">
        <v>284.29930370026898</v>
      </c>
      <c r="L288">
        <v>289.18863456751802</v>
      </c>
      <c r="M288">
        <v>294.60836867742398</v>
      </c>
      <c r="N288">
        <v>284.50904411599998</v>
      </c>
      <c r="O288">
        <v>293.64669774967302</v>
      </c>
      <c r="P288">
        <v>293.009790458677</v>
      </c>
      <c r="Q288">
        <v>288.98583208329097</v>
      </c>
      <c r="R288">
        <v>297.32412035822603</v>
      </c>
      <c r="S288">
        <v>296.27216487757403</v>
      </c>
      <c r="T288">
        <v>299.19409519963199</v>
      </c>
      <c r="U288">
        <v>294.42357570419898</v>
      </c>
      <c r="V288">
        <v>294.92683741714598</v>
      </c>
      <c r="W288">
        <v>318.01056986285602</v>
      </c>
      <c r="X288">
        <v>345.18012509453598</v>
      </c>
      <c r="Y288">
        <v>342.05543318442898</v>
      </c>
      <c r="Z288">
        <v>354.12474325976598</v>
      </c>
      <c r="AA288">
        <v>451.68975729791299</v>
      </c>
      <c r="AB288">
        <v>1853.4279607452199</v>
      </c>
      <c r="AC288">
        <v>738.10383676483798</v>
      </c>
      <c r="AD288">
        <v>565.46943236778895</v>
      </c>
      <c r="AE288">
        <v>4386.4787976223597</v>
      </c>
      <c r="AF288">
        <v>951.43018881575597</v>
      </c>
      <c r="AG288">
        <v>542.56051558181196</v>
      </c>
      <c r="AH288">
        <v>3068.7392444920001</v>
      </c>
      <c r="AI288">
        <v>534.38885515590198</v>
      </c>
      <c r="AJ288">
        <v>344.11104779832402</v>
      </c>
      <c r="AK288">
        <v>340.80382499187698</v>
      </c>
      <c r="AL288">
        <v>330.77054747943998</v>
      </c>
      <c r="AM288">
        <v>337.03072549791602</v>
      </c>
      <c r="AN288">
        <v>315.010960640392</v>
      </c>
      <c r="AO288">
        <v>312.88812920347902</v>
      </c>
      <c r="AP288">
        <v>305.72416828262698</v>
      </c>
      <c r="AQ288">
        <v>299.98997383956498</v>
      </c>
      <c r="AR288">
        <v>294.38105275571002</v>
      </c>
      <c r="AS288">
        <v>298.48022667011401</v>
      </c>
      <c r="AT288">
        <v>291.91953078603598</v>
      </c>
      <c r="AU288">
        <v>298.59833084930398</v>
      </c>
      <c r="AV288">
        <v>313.00489387465001</v>
      </c>
      <c r="AW288">
        <v>299.58377768291598</v>
      </c>
      <c r="AX288">
        <v>330.23821437659899</v>
      </c>
      <c r="AY288">
        <v>326.37997205329498</v>
      </c>
      <c r="AZ288">
        <v>304.90577870654801</v>
      </c>
      <c r="BA288">
        <v>284.70623825945597</v>
      </c>
      <c r="BB288">
        <v>284.61074206210498</v>
      </c>
      <c r="BC288">
        <v>288.942986012392</v>
      </c>
      <c r="BD288">
        <v>288.45380749392501</v>
      </c>
      <c r="BE288">
        <v>287.80551622672601</v>
      </c>
      <c r="BF288">
        <v>295.69048104615399</v>
      </c>
      <c r="BG288">
        <v>287.32787296596803</v>
      </c>
      <c r="BH288">
        <v>288.86075030845097</v>
      </c>
      <c r="BI288">
        <v>288.702265047705</v>
      </c>
      <c r="BJ288">
        <v>283.50979907193602</v>
      </c>
      <c r="BK288">
        <v>292.13262213807297</v>
      </c>
      <c r="BL288">
        <v>279.61216420240601</v>
      </c>
      <c r="BM288">
        <v>276.26348811186398</v>
      </c>
      <c r="BN288">
        <v>264.35330158599697</v>
      </c>
      <c r="BO288">
        <v>261.63650672896603</v>
      </c>
    </row>
    <row r="289" spans="1:67" x14ac:dyDescent="0.25">
      <c r="A289">
        <v>68.971962616822395</v>
      </c>
      <c r="B289">
        <v>270.29414850829102</v>
      </c>
      <c r="C289">
        <v>264.99947466037202</v>
      </c>
      <c r="D289">
        <v>275.63911477394402</v>
      </c>
      <c r="E289">
        <v>270.68998288451701</v>
      </c>
      <c r="F289">
        <v>282.73429387344697</v>
      </c>
      <c r="G289">
        <v>298.69023466080398</v>
      </c>
      <c r="H289">
        <v>294.69162567050199</v>
      </c>
      <c r="I289">
        <v>281.61339615944701</v>
      </c>
      <c r="J289">
        <v>292.56851366289999</v>
      </c>
      <c r="K289">
        <v>284.00449168055502</v>
      </c>
      <c r="L289">
        <v>290.20042406715203</v>
      </c>
      <c r="M289">
        <v>293.42749756292102</v>
      </c>
      <c r="N289">
        <v>285.20135604356801</v>
      </c>
      <c r="O289">
        <v>298.87533138096899</v>
      </c>
      <c r="P289">
        <v>290.60290581280799</v>
      </c>
      <c r="Q289">
        <v>291.04284640805503</v>
      </c>
      <c r="R289">
        <v>297.440662629874</v>
      </c>
      <c r="S289">
        <v>295.68837850234502</v>
      </c>
      <c r="T289">
        <v>298.96816714608298</v>
      </c>
      <c r="U289">
        <v>291.802903642123</v>
      </c>
      <c r="V289">
        <v>293.49827978878</v>
      </c>
      <c r="W289">
        <v>317.889551192939</v>
      </c>
      <c r="X289">
        <v>344.79505394583498</v>
      </c>
      <c r="Y289">
        <v>339.63831194003899</v>
      </c>
      <c r="Z289">
        <v>354.28882714811698</v>
      </c>
      <c r="AA289">
        <v>450.45589243326401</v>
      </c>
      <c r="AB289">
        <v>1857.80348484825</v>
      </c>
      <c r="AC289">
        <v>740.108700565096</v>
      </c>
      <c r="AD289">
        <v>567.61793039113002</v>
      </c>
      <c r="AE289">
        <v>4496.6500439030597</v>
      </c>
      <c r="AF289">
        <v>946.81822094553399</v>
      </c>
      <c r="AG289">
        <v>550.48905254539102</v>
      </c>
      <c r="AH289">
        <v>3129.1003884401098</v>
      </c>
      <c r="AI289">
        <v>534.16059996771901</v>
      </c>
      <c r="AJ289">
        <v>345.68691050765199</v>
      </c>
      <c r="AK289">
        <v>344.14793689517802</v>
      </c>
      <c r="AL289">
        <v>332.514093307049</v>
      </c>
      <c r="AM289">
        <v>338.12640831689498</v>
      </c>
      <c r="AN289">
        <v>312.75189897931102</v>
      </c>
      <c r="AO289">
        <v>312.81900892300501</v>
      </c>
      <c r="AP289">
        <v>304.80345109178398</v>
      </c>
      <c r="AQ289">
        <v>297.67860553192202</v>
      </c>
      <c r="AR289">
        <v>298.760204046696</v>
      </c>
      <c r="AS289">
        <v>300.09161003292797</v>
      </c>
      <c r="AT289">
        <v>292.175870887759</v>
      </c>
      <c r="AU289">
        <v>299.418910753261</v>
      </c>
      <c r="AV289">
        <v>312.94102306475997</v>
      </c>
      <c r="AW289">
        <v>300.49425630941897</v>
      </c>
      <c r="AX289">
        <v>333.23025598143897</v>
      </c>
      <c r="AY289">
        <v>327.43262787605698</v>
      </c>
      <c r="AZ289">
        <v>304.577099967263</v>
      </c>
      <c r="BA289">
        <v>285.75663761460299</v>
      </c>
      <c r="BB289">
        <v>285.39073563728903</v>
      </c>
      <c r="BC289">
        <v>290.517282587821</v>
      </c>
      <c r="BD289">
        <v>288.24299192063802</v>
      </c>
      <c r="BE289">
        <v>291.29661044138498</v>
      </c>
      <c r="BF289">
        <v>295.57612474289698</v>
      </c>
      <c r="BG289">
        <v>290.42471039881099</v>
      </c>
      <c r="BH289">
        <v>290.36859373004398</v>
      </c>
      <c r="BI289">
        <v>289.51781675875799</v>
      </c>
      <c r="BJ289">
        <v>286.95814221961803</v>
      </c>
      <c r="BK289">
        <v>294.52432282306802</v>
      </c>
      <c r="BL289">
        <v>277.433879090993</v>
      </c>
      <c r="BM289">
        <v>274.32698076696698</v>
      </c>
      <c r="BN289">
        <v>266.35800260668998</v>
      </c>
      <c r="BO289">
        <v>263.315787186168</v>
      </c>
    </row>
    <row r="290" spans="1:67" x14ac:dyDescent="0.25">
      <c r="A290">
        <v>69.212283044058694</v>
      </c>
      <c r="B290">
        <v>269.48920499008699</v>
      </c>
      <c r="C290">
        <v>263.14738893729299</v>
      </c>
      <c r="D290">
        <v>276.18569017594501</v>
      </c>
      <c r="E290">
        <v>270.65548029789801</v>
      </c>
      <c r="F290">
        <v>284.91036520541797</v>
      </c>
      <c r="G290">
        <v>299.90556499493499</v>
      </c>
      <c r="H290">
        <v>296.21320548095503</v>
      </c>
      <c r="I290">
        <v>279.62339338267401</v>
      </c>
      <c r="J290">
        <v>294.767157313312</v>
      </c>
      <c r="K290">
        <v>284.36827728257799</v>
      </c>
      <c r="L290">
        <v>291.52718160593997</v>
      </c>
      <c r="M290">
        <v>293.03963816157801</v>
      </c>
      <c r="N290">
        <v>285.034754249922</v>
      </c>
      <c r="O290">
        <v>299.99619728270301</v>
      </c>
      <c r="P290">
        <v>288.96176429239699</v>
      </c>
      <c r="Q290">
        <v>292.31767523417199</v>
      </c>
      <c r="R290">
        <v>298.94906669081797</v>
      </c>
      <c r="S290">
        <v>295.52818320678</v>
      </c>
      <c r="T290">
        <v>299.01204364325599</v>
      </c>
      <c r="U290">
        <v>293.81252501807501</v>
      </c>
      <c r="V290">
        <v>294.13443309470898</v>
      </c>
      <c r="W290">
        <v>319.316869063507</v>
      </c>
      <c r="X290">
        <v>344.29345400209502</v>
      </c>
      <c r="Y290">
        <v>340.86720306307302</v>
      </c>
      <c r="Z290">
        <v>355.650607142605</v>
      </c>
      <c r="AA290">
        <v>449.87954504608001</v>
      </c>
      <c r="AB290">
        <v>1833.410633294</v>
      </c>
      <c r="AC290">
        <v>747.51886133253299</v>
      </c>
      <c r="AD290">
        <v>575.77941422567994</v>
      </c>
      <c r="AE290">
        <v>4636.2836248023996</v>
      </c>
      <c r="AF290">
        <v>934.41539308054303</v>
      </c>
      <c r="AG290">
        <v>558.96772175908404</v>
      </c>
      <c r="AH290">
        <v>3145.26970370461</v>
      </c>
      <c r="AI290">
        <v>534.11172612437201</v>
      </c>
      <c r="AJ290">
        <v>347.98434922702501</v>
      </c>
      <c r="AK290">
        <v>348.15167924092799</v>
      </c>
      <c r="AL290">
        <v>334.05726086800001</v>
      </c>
      <c r="AM290">
        <v>341.92276726769899</v>
      </c>
      <c r="AN290">
        <v>312.59864767689203</v>
      </c>
      <c r="AO290">
        <v>314.004032335815</v>
      </c>
      <c r="AP290">
        <v>302.84235522184298</v>
      </c>
      <c r="AQ290">
        <v>297.93479692765402</v>
      </c>
      <c r="AR290">
        <v>300.37844033142102</v>
      </c>
      <c r="AS290">
        <v>301.76369680630501</v>
      </c>
      <c r="AT290">
        <v>292.73546276791302</v>
      </c>
      <c r="AU290">
        <v>298.26013609648197</v>
      </c>
      <c r="AV290">
        <v>313.70710939309402</v>
      </c>
      <c r="AW290">
        <v>301.27146210954697</v>
      </c>
      <c r="AX290">
        <v>333.65730007599598</v>
      </c>
      <c r="AY290">
        <v>326.02312437441799</v>
      </c>
      <c r="AZ290">
        <v>304.10869369029899</v>
      </c>
      <c r="BA290">
        <v>287.05916005898803</v>
      </c>
      <c r="BB290">
        <v>283.24989588486198</v>
      </c>
      <c r="BC290">
        <v>289.53448220823799</v>
      </c>
      <c r="BD290">
        <v>287.38108789288901</v>
      </c>
      <c r="BE290">
        <v>292.91529221982398</v>
      </c>
      <c r="BF290">
        <v>296.15232444955899</v>
      </c>
      <c r="BG290">
        <v>292.30124606279003</v>
      </c>
      <c r="BH290">
        <v>289.073190914885</v>
      </c>
      <c r="BI290">
        <v>290.34109849062099</v>
      </c>
      <c r="BJ290">
        <v>287.17853066339001</v>
      </c>
      <c r="BK290">
        <v>297.58958845815698</v>
      </c>
      <c r="BL290">
        <v>276.18794023919298</v>
      </c>
      <c r="BM290">
        <v>273.89832861552401</v>
      </c>
      <c r="BN290">
        <v>269.26139924029002</v>
      </c>
      <c r="BO290">
        <v>264.23799921040001</v>
      </c>
    </row>
    <row r="291" spans="1:67" x14ac:dyDescent="0.25">
      <c r="A291">
        <v>69.452603471295006</v>
      </c>
      <c r="B291">
        <v>264.89973078361999</v>
      </c>
      <c r="C291">
        <v>262.91173392693599</v>
      </c>
      <c r="D291">
        <v>276.561415342239</v>
      </c>
      <c r="E291">
        <v>271.58348730928998</v>
      </c>
      <c r="F291">
        <v>287.19135607636599</v>
      </c>
      <c r="G291">
        <v>301.94269047807097</v>
      </c>
      <c r="H291">
        <v>298.928387709194</v>
      </c>
      <c r="I291">
        <v>281.38477773057701</v>
      </c>
      <c r="J291">
        <v>294.00927955247698</v>
      </c>
      <c r="K291">
        <v>287.02419650991698</v>
      </c>
      <c r="L291">
        <v>287.61777367362203</v>
      </c>
      <c r="M291">
        <v>291.09004554580901</v>
      </c>
      <c r="N291">
        <v>285.13498034185398</v>
      </c>
      <c r="O291">
        <v>298.55119518623201</v>
      </c>
      <c r="P291">
        <v>291.61415224322599</v>
      </c>
      <c r="Q291">
        <v>292.67745174454399</v>
      </c>
      <c r="R291">
        <v>298.78033703731802</v>
      </c>
      <c r="S291">
        <v>293.86150933395197</v>
      </c>
      <c r="T291">
        <v>297.95341198358102</v>
      </c>
      <c r="U291">
        <v>295.03581566032898</v>
      </c>
      <c r="V291">
        <v>295.43150809744998</v>
      </c>
      <c r="W291">
        <v>317.97671017359801</v>
      </c>
      <c r="X291">
        <v>344.18201321297499</v>
      </c>
      <c r="Y291">
        <v>337.94988599081398</v>
      </c>
      <c r="Z291">
        <v>355.98602410001803</v>
      </c>
      <c r="AA291">
        <v>452.38452586911399</v>
      </c>
      <c r="AB291">
        <v>1832.27333913386</v>
      </c>
      <c r="AC291">
        <v>743.32111217252202</v>
      </c>
      <c r="AD291">
        <v>572.47779017975495</v>
      </c>
      <c r="AE291">
        <v>4630.3453008167698</v>
      </c>
      <c r="AF291">
        <v>929.83365304960796</v>
      </c>
      <c r="AG291">
        <v>559.89672113998995</v>
      </c>
      <c r="AH291">
        <v>3141.9455707663401</v>
      </c>
      <c r="AI291">
        <v>532.55731634104598</v>
      </c>
      <c r="AJ291">
        <v>347.41466234640598</v>
      </c>
      <c r="AK291">
        <v>346.89653262407001</v>
      </c>
      <c r="AL291">
        <v>336.77749309529702</v>
      </c>
      <c r="AM291">
        <v>343.89083258771598</v>
      </c>
      <c r="AN291">
        <v>312.80586443789798</v>
      </c>
      <c r="AO291">
        <v>311.45016903484299</v>
      </c>
      <c r="AP291">
        <v>302.32497075697199</v>
      </c>
      <c r="AQ291">
        <v>299.20215245661598</v>
      </c>
      <c r="AR291">
        <v>303.35714827861</v>
      </c>
      <c r="AS291">
        <v>299.93022904199398</v>
      </c>
      <c r="AT291">
        <v>292.38137407352099</v>
      </c>
      <c r="AU291">
        <v>296.67575019795601</v>
      </c>
      <c r="AV291">
        <v>313.34553496614399</v>
      </c>
      <c r="AW291">
        <v>302.008880205563</v>
      </c>
      <c r="AX291">
        <v>334.20417944262999</v>
      </c>
      <c r="AY291">
        <v>325.18351771860199</v>
      </c>
      <c r="AZ291">
        <v>303.64952525859002</v>
      </c>
      <c r="BA291">
        <v>287.18757741802602</v>
      </c>
      <c r="BB291">
        <v>281.153328616941</v>
      </c>
      <c r="BC291">
        <v>289.51919149327898</v>
      </c>
      <c r="BD291">
        <v>285.89696723300898</v>
      </c>
      <c r="BE291">
        <v>296.28543618355098</v>
      </c>
      <c r="BF291">
        <v>295.97109251562301</v>
      </c>
      <c r="BG291">
        <v>293.062010379318</v>
      </c>
      <c r="BH291">
        <v>291.259777589701</v>
      </c>
      <c r="BI291">
        <v>290.40023354167897</v>
      </c>
      <c r="BJ291">
        <v>288.893336194141</v>
      </c>
      <c r="BK291">
        <v>296.83369048758101</v>
      </c>
      <c r="BL291">
        <v>279.84537353658999</v>
      </c>
      <c r="BM291">
        <v>274.799104431383</v>
      </c>
      <c r="BN291">
        <v>271.37140352814401</v>
      </c>
      <c r="BO291">
        <v>264.180984469973</v>
      </c>
    </row>
    <row r="292" spans="1:67" x14ac:dyDescent="0.25">
      <c r="A292">
        <v>69.692923898531305</v>
      </c>
      <c r="B292">
        <v>264.88953581830401</v>
      </c>
      <c r="C292">
        <v>263.15817186831401</v>
      </c>
      <c r="D292">
        <v>273.91412917825198</v>
      </c>
      <c r="E292">
        <v>272.612708590453</v>
      </c>
      <c r="F292">
        <v>291.17372086620799</v>
      </c>
      <c r="G292">
        <v>303.69203397802102</v>
      </c>
      <c r="H292">
        <v>298.23980201775697</v>
      </c>
      <c r="I292">
        <v>280.81521362399297</v>
      </c>
      <c r="J292">
        <v>290.380629682777</v>
      </c>
      <c r="K292">
        <v>288.25236539739802</v>
      </c>
      <c r="L292">
        <v>285.147932721605</v>
      </c>
      <c r="M292">
        <v>288.78009570128</v>
      </c>
      <c r="N292">
        <v>288.524386803254</v>
      </c>
      <c r="O292">
        <v>297.27670579946903</v>
      </c>
      <c r="P292">
        <v>291.96996685283602</v>
      </c>
      <c r="Q292">
        <v>293.65290996700702</v>
      </c>
      <c r="R292">
        <v>297.11141402560497</v>
      </c>
      <c r="S292">
        <v>296.59802536112699</v>
      </c>
      <c r="T292">
        <v>295.06109334997302</v>
      </c>
      <c r="U292">
        <v>299.97073695629598</v>
      </c>
      <c r="V292">
        <v>297.169686002915</v>
      </c>
      <c r="W292">
        <v>320.33857824741199</v>
      </c>
      <c r="X292">
        <v>344.57577537701798</v>
      </c>
      <c r="Y292">
        <v>336.13521832730498</v>
      </c>
      <c r="Z292">
        <v>361.49323092517301</v>
      </c>
      <c r="AA292">
        <v>457.160312259759</v>
      </c>
      <c r="AB292">
        <v>1923.6321191759901</v>
      </c>
      <c r="AC292">
        <v>751.48924453972495</v>
      </c>
      <c r="AD292">
        <v>610.12658071096803</v>
      </c>
      <c r="AE292">
        <v>5362.2412954229803</v>
      </c>
      <c r="AF292">
        <v>926.06519239848296</v>
      </c>
      <c r="AG292">
        <v>599.56193043663302</v>
      </c>
      <c r="AH292">
        <v>3397.3013138347201</v>
      </c>
      <c r="AI292">
        <v>538.23402012844895</v>
      </c>
      <c r="AJ292">
        <v>348.88444679465198</v>
      </c>
      <c r="AK292">
        <v>345.30626936651498</v>
      </c>
      <c r="AL292">
        <v>340.41824340667398</v>
      </c>
      <c r="AM292">
        <v>348.006620159845</v>
      </c>
      <c r="AN292">
        <v>313.21502453935801</v>
      </c>
      <c r="AO292">
        <v>309.70117438165698</v>
      </c>
      <c r="AP292">
        <v>307.859933662814</v>
      </c>
      <c r="AQ292">
        <v>304.118124997503</v>
      </c>
      <c r="AR292">
        <v>304.67202534337099</v>
      </c>
      <c r="AS292">
        <v>298.95047970120999</v>
      </c>
      <c r="AT292">
        <v>297.41424316200403</v>
      </c>
      <c r="AU292">
        <v>300.05609189967299</v>
      </c>
      <c r="AV292">
        <v>313.683852611421</v>
      </c>
      <c r="AW292">
        <v>306.98671177397398</v>
      </c>
      <c r="AX292">
        <v>336.96743970896898</v>
      </c>
      <c r="AY292">
        <v>328.67228782229301</v>
      </c>
      <c r="AZ292">
        <v>307.60714712918599</v>
      </c>
      <c r="BA292">
        <v>290.09091409604298</v>
      </c>
      <c r="BB292">
        <v>281.10019793632603</v>
      </c>
      <c r="BC292">
        <v>290.38040579143097</v>
      </c>
      <c r="BD292">
        <v>290.91231258113601</v>
      </c>
      <c r="BE292">
        <v>296.04751234652201</v>
      </c>
      <c r="BF292">
        <v>295.94034851338398</v>
      </c>
      <c r="BG292">
        <v>295.19614095119601</v>
      </c>
      <c r="BH292">
        <v>294.99565105450301</v>
      </c>
      <c r="BI292">
        <v>293.395725044323</v>
      </c>
      <c r="BJ292">
        <v>294.31805681950999</v>
      </c>
      <c r="BK292">
        <v>293.284608117289</v>
      </c>
      <c r="BL292">
        <v>285.88555589902302</v>
      </c>
      <c r="BM292">
        <v>279.03740650513498</v>
      </c>
      <c r="BN292">
        <v>273.04828036499202</v>
      </c>
      <c r="BO292">
        <v>258.09137703992201</v>
      </c>
    </row>
    <row r="293" spans="1:67" x14ac:dyDescent="0.25">
      <c r="A293">
        <v>69.933244325767603</v>
      </c>
      <c r="B293">
        <v>268.04208663036002</v>
      </c>
      <c r="C293">
        <v>263.71072212536001</v>
      </c>
      <c r="D293">
        <v>274.79007770187798</v>
      </c>
      <c r="E293">
        <v>274.64899877835899</v>
      </c>
      <c r="F293">
        <v>292.24377696570298</v>
      </c>
      <c r="G293">
        <v>306.727306577224</v>
      </c>
      <c r="H293">
        <v>297.99412085459397</v>
      </c>
      <c r="I293">
        <v>282.16662115528197</v>
      </c>
      <c r="J293">
        <v>293.26382565626199</v>
      </c>
      <c r="K293">
        <v>289.16514921754998</v>
      </c>
      <c r="L293">
        <v>286.80191602737398</v>
      </c>
      <c r="M293">
        <v>288.711933573225</v>
      </c>
      <c r="N293">
        <v>289.94813001057599</v>
      </c>
      <c r="O293">
        <v>295.62288591609598</v>
      </c>
      <c r="P293">
        <v>295.62837738611501</v>
      </c>
      <c r="Q293">
        <v>294.57895478803999</v>
      </c>
      <c r="R293">
        <v>299.307461888918</v>
      </c>
      <c r="S293">
        <v>295.66705535525699</v>
      </c>
      <c r="T293">
        <v>293.87217004425099</v>
      </c>
      <c r="U293">
        <v>301.23907651381103</v>
      </c>
      <c r="V293">
        <v>294.80627382010198</v>
      </c>
      <c r="W293">
        <v>319.43879258126202</v>
      </c>
      <c r="X293">
        <v>346.23578770456402</v>
      </c>
      <c r="Y293">
        <v>336.22950414569198</v>
      </c>
      <c r="Z293">
        <v>363.36682926136302</v>
      </c>
      <c r="AA293">
        <v>460.05820442643801</v>
      </c>
      <c r="AB293">
        <v>1894.4668247500099</v>
      </c>
      <c r="AC293">
        <v>746.33262632488004</v>
      </c>
      <c r="AD293">
        <v>615.15179908012794</v>
      </c>
      <c r="AE293">
        <v>5375.25662851777</v>
      </c>
      <c r="AF293">
        <v>906.73015801814097</v>
      </c>
      <c r="AG293">
        <v>607.48970482470804</v>
      </c>
      <c r="AH293">
        <v>3383.4036626668099</v>
      </c>
      <c r="AI293">
        <v>538.04101335835503</v>
      </c>
      <c r="AJ293">
        <v>349.23776556510899</v>
      </c>
      <c r="AK293">
        <v>345.334604465437</v>
      </c>
      <c r="AL293">
        <v>338.08767202919302</v>
      </c>
      <c r="AM293">
        <v>349.23766418666798</v>
      </c>
      <c r="AN293">
        <v>314.862796154509</v>
      </c>
      <c r="AO293">
        <v>312.21078149118603</v>
      </c>
      <c r="AP293">
        <v>310.77770146576103</v>
      </c>
      <c r="AQ293">
        <v>304.40174520946499</v>
      </c>
      <c r="AR293">
        <v>304.49023544234001</v>
      </c>
      <c r="AS293">
        <v>298.44190618094899</v>
      </c>
      <c r="AT293">
        <v>299.65905435929398</v>
      </c>
      <c r="AU293">
        <v>302.22163210444899</v>
      </c>
      <c r="AV293">
        <v>313.86800199211001</v>
      </c>
      <c r="AW293">
        <v>309.70477979805003</v>
      </c>
      <c r="AX293">
        <v>338.04036801858598</v>
      </c>
      <c r="AY293">
        <v>328.98878038184</v>
      </c>
      <c r="AZ293">
        <v>310.90930413463798</v>
      </c>
      <c r="BA293">
        <v>291.29191945508597</v>
      </c>
      <c r="BB293">
        <v>280.53886362404103</v>
      </c>
      <c r="BC293">
        <v>289.19053366463402</v>
      </c>
      <c r="BD293">
        <v>291.26825771446101</v>
      </c>
      <c r="BE293">
        <v>294.73718291565001</v>
      </c>
      <c r="BF293">
        <v>296.714902550896</v>
      </c>
      <c r="BG293">
        <v>298.23144096069001</v>
      </c>
      <c r="BH293">
        <v>298.23507349557099</v>
      </c>
      <c r="BI293">
        <v>292.910153379669</v>
      </c>
      <c r="BJ293">
        <v>294.802124503556</v>
      </c>
      <c r="BK293">
        <v>293.59719196147802</v>
      </c>
      <c r="BL293">
        <v>286.76592267924798</v>
      </c>
      <c r="BM293">
        <v>279.759714634641</v>
      </c>
      <c r="BN293">
        <v>274.48987799627798</v>
      </c>
      <c r="BO293">
        <v>257.09386565155302</v>
      </c>
    </row>
    <row r="294" spans="1:67" x14ac:dyDescent="0.25">
      <c r="A294">
        <v>70.173564753004001</v>
      </c>
      <c r="B294">
        <v>267.64130661317898</v>
      </c>
      <c r="C294">
        <v>262.64123290642601</v>
      </c>
      <c r="D294">
        <v>275.21546540659102</v>
      </c>
      <c r="E294">
        <v>274.94171349619802</v>
      </c>
      <c r="F294">
        <v>291.26010210032598</v>
      </c>
      <c r="G294">
        <v>307.83170763524799</v>
      </c>
      <c r="H294">
        <v>296.57762178563399</v>
      </c>
      <c r="I294">
        <v>285.00325630261398</v>
      </c>
      <c r="J294">
        <v>295.21520519792602</v>
      </c>
      <c r="K294">
        <v>289.07518238600699</v>
      </c>
      <c r="L294">
        <v>288.2295151271</v>
      </c>
      <c r="M294">
        <v>287.28091895857602</v>
      </c>
      <c r="N294">
        <v>291.17646345279701</v>
      </c>
      <c r="O294">
        <v>297.20797613065997</v>
      </c>
      <c r="P294">
        <v>297.21404750018502</v>
      </c>
      <c r="Q294">
        <v>295.18863037299201</v>
      </c>
      <c r="R294">
        <v>298.177833127008</v>
      </c>
      <c r="S294">
        <v>291.81318657014799</v>
      </c>
      <c r="T294">
        <v>292.367359393237</v>
      </c>
      <c r="U294">
        <v>298.58050686013399</v>
      </c>
      <c r="V294">
        <v>294.75831313773898</v>
      </c>
      <c r="W294">
        <v>322.69916752764198</v>
      </c>
      <c r="X294">
        <v>348.26299422901297</v>
      </c>
      <c r="Y294">
        <v>335.98266559385002</v>
      </c>
      <c r="Z294">
        <v>365.48710770379898</v>
      </c>
      <c r="AA294">
        <v>460.84619651306201</v>
      </c>
      <c r="AB294">
        <v>1904.0758675089701</v>
      </c>
      <c r="AC294">
        <v>747.20551521388495</v>
      </c>
      <c r="AD294">
        <v>615.56149237251395</v>
      </c>
      <c r="AE294">
        <v>5407.4950546466298</v>
      </c>
      <c r="AF294">
        <v>911.35013040081503</v>
      </c>
      <c r="AG294">
        <v>612.01485206586301</v>
      </c>
      <c r="AH294">
        <v>3405.61649965477</v>
      </c>
      <c r="AI294">
        <v>542.92530937804202</v>
      </c>
      <c r="AJ294">
        <v>348.01982375601301</v>
      </c>
      <c r="AK294">
        <v>343.897762272487</v>
      </c>
      <c r="AL294">
        <v>340.08964506638699</v>
      </c>
      <c r="AM294">
        <v>348.55437624474598</v>
      </c>
      <c r="AN294">
        <v>315.90366096096199</v>
      </c>
      <c r="AO294">
        <v>313.53443947056599</v>
      </c>
      <c r="AP294">
        <v>307.34311472015702</v>
      </c>
      <c r="AQ294">
        <v>303.08433515387401</v>
      </c>
      <c r="AR294">
        <v>305.89731534705902</v>
      </c>
      <c r="AS294">
        <v>299.22888615410102</v>
      </c>
      <c r="AT294">
        <v>297.01125752262698</v>
      </c>
      <c r="AU294">
        <v>300.95352977030001</v>
      </c>
      <c r="AV294">
        <v>313.10414863504798</v>
      </c>
      <c r="AW294">
        <v>313.30266188296201</v>
      </c>
      <c r="AX294">
        <v>339.09767072411103</v>
      </c>
      <c r="AY294">
        <v>331.819084802053</v>
      </c>
      <c r="AZ294">
        <v>310.93450716242398</v>
      </c>
      <c r="BA294">
        <v>291.260395365867</v>
      </c>
      <c r="BB294">
        <v>282.54240401172001</v>
      </c>
      <c r="BC294">
        <v>288.62877537860902</v>
      </c>
      <c r="BD294">
        <v>292.98542864365402</v>
      </c>
      <c r="BE294">
        <v>293.50855335916702</v>
      </c>
      <c r="BF294">
        <v>294.46577504120899</v>
      </c>
      <c r="BG294">
        <v>301.95801816670502</v>
      </c>
      <c r="BH294">
        <v>300.537969653581</v>
      </c>
      <c r="BI294">
        <v>291.74038932217599</v>
      </c>
      <c r="BJ294">
        <v>293.92208855656202</v>
      </c>
      <c r="BK294">
        <v>296.61234798742697</v>
      </c>
      <c r="BL294">
        <v>285.469177042122</v>
      </c>
      <c r="BM294">
        <v>278.89757182565199</v>
      </c>
      <c r="BN294">
        <v>276.50836729985798</v>
      </c>
      <c r="BO294">
        <v>254.63426413255101</v>
      </c>
    </row>
    <row r="295" spans="1:67" x14ac:dyDescent="0.25">
      <c r="A295">
        <v>70.4138851802403</v>
      </c>
      <c r="B295">
        <v>266.54382895201798</v>
      </c>
      <c r="C295">
        <v>262.55452961795697</v>
      </c>
      <c r="D295">
        <v>273.193135922669</v>
      </c>
      <c r="E295">
        <v>274.75301679026302</v>
      </c>
      <c r="F295">
        <v>291.86901355685302</v>
      </c>
      <c r="G295">
        <v>307.33794552618701</v>
      </c>
      <c r="H295">
        <v>295.96780622601301</v>
      </c>
      <c r="I295">
        <v>285.31639740528601</v>
      </c>
      <c r="J295">
        <v>295.34194340706398</v>
      </c>
      <c r="K295">
        <v>290.27640056869899</v>
      </c>
      <c r="L295">
        <v>287.51263389627201</v>
      </c>
      <c r="M295">
        <v>289.75480146369398</v>
      </c>
      <c r="N295">
        <v>292.01811777596902</v>
      </c>
      <c r="O295">
        <v>297.91962590706697</v>
      </c>
      <c r="P295">
        <v>296.82915132877997</v>
      </c>
      <c r="Q295">
        <v>296.80811324525598</v>
      </c>
      <c r="R295">
        <v>297.13926231307198</v>
      </c>
      <c r="S295">
        <v>292.17044356186199</v>
      </c>
      <c r="T295">
        <v>292.82012581313103</v>
      </c>
      <c r="U295">
        <v>298.70388723646403</v>
      </c>
      <c r="V295">
        <v>295.23676550044098</v>
      </c>
      <c r="W295">
        <v>323.07652405478001</v>
      </c>
      <c r="X295">
        <v>348.07182635841201</v>
      </c>
      <c r="Y295">
        <v>335.01237487163502</v>
      </c>
      <c r="Z295">
        <v>368.45252410031998</v>
      </c>
      <c r="AA295">
        <v>468.943066864505</v>
      </c>
      <c r="AB295">
        <v>1962.5141425552899</v>
      </c>
      <c r="AC295">
        <v>754.9479399539</v>
      </c>
      <c r="AD295">
        <v>645.804961486254</v>
      </c>
      <c r="AE295">
        <v>5652.48044943272</v>
      </c>
      <c r="AF295">
        <v>915.09338515632396</v>
      </c>
      <c r="AG295">
        <v>639.95830893567995</v>
      </c>
      <c r="AH295">
        <v>3597.2146081104902</v>
      </c>
      <c r="AI295">
        <v>545.43176939658804</v>
      </c>
      <c r="AJ295">
        <v>350.44250277846498</v>
      </c>
      <c r="AK295">
        <v>343.84672504776398</v>
      </c>
      <c r="AL295">
        <v>340.93791951037599</v>
      </c>
      <c r="AM295">
        <v>351.35029002811001</v>
      </c>
      <c r="AN295">
        <v>316.614747016678</v>
      </c>
      <c r="AO295">
        <v>314.90877300152903</v>
      </c>
      <c r="AP295">
        <v>307.88874826488598</v>
      </c>
      <c r="AQ295">
        <v>301.90418850164798</v>
      </c>
      <c r="AR295">
        <v>307.64493532469498</v>
      </c>
      <c r="AS295">
        <v>301.39490887650499</v>
      </c>
      <c r="AT295">
        <v>297.78187579400401</v>
      </c>
      <c r="AU295">
        <v>301.83333395659099</v>
      </c>
      <c r="AV295">
        <v>314.53092059623401</v>
      </c>
      <c r="AW295">
        <v>315.57805867499701</v>
      </c>
      <c r="AX295">
        <v>340.77354901666399</v>
      </c>
      <c r="AY295">
        <v>331.887005837358</v>
      </c>
      <c r="AZ295">
        <v>311.56422431979001</v>
      </c>
      <c r="BA295">
        <v>292.277035608235</v>
      </c>
      <c r="BB295">
        <v>283.94880383498401</v>
      </c>
      <c r="BC295">
        <v>287.18141117477097</v>
      </c>
      <c r="BD295">
        <v>292.69804990983403</v>
      </c>
      <c r="BE295">
        <v>293.774807435274</v>
      </c>
      <c r="BF295">
        <v>296.37551708570402</v>
      </c>
      <c r="BG295">
        <v>303.86971085538403</v>
      </c>
      <c r="BH295">
        <v>300.45786629095102</v>
      </c>
      <c r="BI295">
        <v>292.35356748743999</v>
      </c>
      <c r="BJ295">
        <v>293.30939001801499</v>
      </c>
      <c r="BK295">
        <v>296.35642304421799</v>
      </c>
      <c r="BL295">
        <v>282.26599420060899</v>
      </c>
      <c r="BM295">
        <v>277.86037070926602</v>
      </c>
      <c r="BN295">
        <v>276.50935847352002</v>
      </c>
      <c r="BO295">
        <v>253.76471320334699</v>
      </c>
    </row>
    <row r="296" spans="1:67" x14ac:dyDescent="0.25">
      <c r="A296">
        <v>70.654205607476598</v>
      </c>
      <c r="B296">
        <v>267.35675907057498</v>
      </c>
      <c r="C296">
        <v>262.31674625325002</v>
      </c>
      <c r="D296">
        <v>272.31663742870398</v>
      </c>
      <c r="E296">
        <v>278.82042144043902</v>
      </c>
      <c r="F296">
        <v>295.73355453045002</v>
      </c>
      <c r="G296">
        <v>309.22945771051099</v>
      </c>
      <c r="H296">
        <v>299.32862371278202</v>
      </c>
      <c r="I296">
        <v>286.56579429108302</v>
      </c>
      <c r="J296">
        <v>296.49813422488802</v>
      </c>
      <c r="K296">
        <v>294.00118946871498</v>
      </c>
      <c r="L296">
        <v>289.30488463575102</v>
      </c>
      <c r="M296">
        <v>291.589042261305</v>
      </c>
      <c r="N296">
        <v>298.345196034293</v>
      </c>
      <c r="O296">
        <v>301.70113984555002</v>
      </c>
      <c r="P296">
        <v>298.72480012730898</v>
      </c>
      <c r="Q296">
        <v>301.0465358303</v>
      </c>
      <c r="R296">
        <v>298.86053006191997</v>
      </c>
      <c r="S296">
        <v>296.51333092559298</v>
      </c>
      <c r="T296">
        <v>295.05307332055997</v>
      </c>
      <c r="U296">
        <v>300.13020958149099</v>
      </c>
      <c r="V296">
        <v>300.38325202786802</v>
      </c>
      <c r="W296">
        <v>325.28111719312398</v>
      </c>
      <c r="X296">
        <v>348.05127126144401</v>
      </c>
      <c r="Y296">
        <v>336.12459275896703</v>
      </c>
      <c r="Z296">
        <v>370.53577026452098</v>
      </c>
      <c r="AA296">
        <v>476.24016357827799</v>
      </c>
      <c r="AB296">
        <v>2017.93298185548</v>
      </c>
      <c r="AC296">
        <v>749.63045724612402</v>
      </c>
      <c r="AD296">
        <v>698.22156076818999</v>
      </c>
      <c r="AE296">
        <v>5949.6699072999099</v>
      </c>
      <c r="AF296">
        <v>889.95571827570996</v>
      </c>
      <c r="AG296">
        <v>680.88476075875099</v>
      </c>
      <c r="AH296">
        <v>3849.92569570163</v>
      </c>
      <c r="AI296">
        <v>536.04486612239202</v>
      </c>
      <c r="AJ296">
        <v>351.39647406339401</v>
      </c>
      <c r="AK296">
        <v>344.56209557692898</v>
      </c>
      <c r="AL296">
        <v>342.17925821296399</v>
      </c>
      <c r="AM296">
        <v>354.04892721421498</v>
      </c>
      <c r="AN296">
        <v>318.205614626662</v>
      </c>
      <c r="AO296">
        <v>318.37240935339202</v>
      </c>
      <c r="AP296">
        <v>310.131731191764</v>
      </c>
      <c r="AQ296">
        <v>303.653032768603</v>
      </c>
      <c r="AR296">
        <v>309.86335078812198</v>
      </c>
      <c r="AS296">
        <v>302.46606169319898</v>
      </c>
      <c r="AT296">
        <v>302.54386884685402</v>
      </c>
      <c r="AU296">
        <v>303.52575924736198</v>
      </c>
      <c r="AV296">
        <v>321.02948128484098</v>
      </c>
      <c r="AW296">
        <v>320.25542331420701</v>
      </c>
      <c r="AX296">
        <v>341.79271760712101</v>
      </c>
      <c r="AY296">
        <v>335.26348415591701</v>
      </c>
      <c r="AZ296">
        <v>313.76473763507403</v>
      </c>
      <c r="BA296">
        <v>293.10095306116602</v>
      </c>
      <c r="BB296">
        <v>285.55491588888702</v>
      </c>
      <c r="BC296">
        <v>288.109888261094</v>
      </c>
      <c r="BD296">
        <v>294.85888614490699</v>
      </c>
      <c r="BE296">
        <v>294.40130180328703</v>
      </c>
      <c r="BF296">
        <v>299.01448457724899</v>
      </c>
      <c r="BG296">
        <v>308.79027820809102</v>
      </c>
      <c r="BH296">
        <v>302.49050958762598</v>
      </c>
      <c r="BI296">
        <v>292.95877463749298</v>
      </c>
      <c r="BJ296">
        <v>295.77836890158301</v>
      </c>
      <c r="BK296">
        <v>297.21681330950202</v>
      </c>
      <c r="BL296">
        <v>282.92477364254597</v>
      </c>
      <c r="BM296">
        <v>278.16333103830499</v>
      </c>
      <c r="BN296">
        <v>276.08662755925502</v>
      </c>
      <c r="BO296">
        <v>253.10189210308499</v>
      </c>
    </row>
    <row r="297" spans="1:67" x14ac:dyDescent="0.25">
      <c r="A297">
        <v>70.894526034712896</v>
      </c>
      <c r="B297">
        <v>268.855559451094</v>
      </c>
      <c r="C297">
        <v>261.05201796754199</v>
      </c>
      <c r="D297">
        <v>270.26197548645001</v>
      </c>
      <c r="E297">
        <v>281.02473362837702</v>
      </c>
      <c r="F297">
        <v>297.09151757934501</v>
      </c>
      <c r="G297">
        <v>308.95178714293201</v>
      </c>
      <c r="H297">
        <v>299.50673838850798</v>
      </c>
      <c r="I297">
        <v>286.972500916147</v>
      </c>
      <c r="J297">
        <v>294.17569957954402</v>
      </c>
      <c r="K297">
        <v>294.86450632516801</v>
      </c>
      <c r="L297">
        <v>290.63451922933899</v>
      </c>
      <c r="M297">
        <v>289.19182178602398</v>
      </c>
      <c r="N297">
        <v>300.90183576873301</v>
      </c>
      <c r="O297">
        <v>302.22260661787999</v>
      </c>
      <c r="P297">
        <v>299.54452106324101</v>
      </c>
      <c r="Q297">
        <v>302.37910089204001</v>
      </c>
      <c r="R297">
        <v>299.98556030615498</v>
      </c>
      <c r="S297">
        <v>296.28611030740302</v>
      </c>
      <c r="T297">
        <v>295.18125898724298</v>
      </c>
      <c r="U297">
        <v>300.57605430175602</v>
      </c>
      <c r="V297">
        <v>302.06618044428097</v>
      </c>
      <c r="W297">
        <v>324.84017708206602</v>
      </c>
      <c r="X297">
        <v>347.96451769813501</v>
      </c>
      <c r="Y297">
        <v>335.55638382315198</v>
      </c>
      <c r="Z297">
        <v>370.87030598665302</v>
      </c>
      <c r="AA297">
        <v>481.59517412278302</v>
      </c>
      <c r="AB297">
        <v>2070.9253396396598</v>
      </c>
      <c r="AC297">
        <v>759.01083426737398</v>
      </c>
      <c r="AD297">
        <v>711.20859092730996</v>
      </c>
      <c r="AE297">
        <v>6122.0154530938698</v>
      </c>
      <c r="AF297">
        <v>903.50428609377798</v>
      </c>
      <c r="AG297">
        <v>691.86479634149498</v>
      </c>
      <c r="AH297">
        <v>3967.0101493790198</v>
      </c>
      <c r="AI297">
        <v>541.77333123399296</v>
      </c>
      <c r="AJ297">
        <v>349.449901239307</v>
      </c>
      <c r="AK297">
        <v>343.99450665389702</v>
      </c>
      <c r="AL297">
        <v>344.14396172520401</v>
      </c>
      <c r="AM297">
        <v>356.79411042639902</v>
      </c>
      <c r="AN297">
        <v>318.108650493911</v>
      </c>
      <c r="AO297">
        <v>317.00640905676102</v>
      </c>
      <c r="AP297">
        <v>309.28188953751402</v>
      </c>
      <c r="AQ297">
        <v>303.67111618659999</v>
      </c>
      <c r="AR297">
        <v>308.63308392124299</v>
      </c>
      <c r="AS297">
        <v>301.54634570782798</v>
      </c>
      <c r="AT297">
        <v>303.07141846167798</v>
      </c>
      <c r="AU297">
        <v>302.17072685939701</v>
      </c>
      <c r="AV297">
        <v>324.112742433383</v>
      </c>
      <c r="AW297">
        <v>323.30658472640602</v>
      </c>
      <c r="AX297">
        <v>342.409857077222</v>
      </c>
      <c r="AY297">
        <v>337.503073324686</v>
      </c>
      <c r="AZ297">
        <v>314.67468989377397</v>
      </c>
      <c r="BA297">
        <v>292.66553526770002</v>
      </c>
      <c r="BB297">
        <v>285.15003341515302</v>
      </c>
      <c r="BC297">
        <v>288.246739240517</v>
      </c>
      <c r="BD297">
        <v>296.15675240293399</v>
      </c>
      <c r="BE297">
        <v>294.556877382734</v>
      </c>
      <c r="BF297">
        <v>300.20500927362298</v>
      </c>
      <c r="BG297">
        <v>308.56684810321798</v>
      </c>
      <c r="BH297">
        <v>302.25537144578999</v>
      </c>
      <c r="BI297">
        <v>289.32804944925999</v>
      </c>
      <c r="BJ297">
        <v>294.000657349287</v>
      </c>
      <c r="BK297">
        <v>297.39143540933901</v>
      </c>
      <c r="BL297">
        <v>280.82987580730997</v>
      </c>
      <c r="BM297">
        <v>277.30140808930503</v>
      </c>
      <c r="BN297">
        <v>275.86998164205198</v>
      </c>
      <c r="BO297">
        <v>250.82515727083401</v>
      </c>
    </row>
    <row r="298" spans="1:67" x14ac:dyDescent="0.25">
      <c r="A298">
        <v>71.134846461949195</v>
      </c>
      <c r="B298">
        <v>268.48234701842603</v>
      </c>
      <c r="C298">
        <v>260.67736378963201</v>
      </c>
      <c r="D298">
        <v>270.38610182003799</v>
      </c>
      <c r="E298">
        <v>280.42088905651201</v>
      </c>
      <c r="F298">
        <v>296.17594600479202</v>
      </c>
      <c r="G298">
        <v>309.46107854923099</v>
      </c>
      <c r="H298">
        <v>299.57722496250898</v>
      </c>
      <c r="I298">
        <v>285.98199959028102</v>
      </c>
      <c r="J298">
        <v>294.040851265632</v>
      </c>
      <c r="K298">
        <v>294.85817399309599</v>
      </c>
      <c r="L298">
        <v>290.71262491931401</v>
      </c>
      <c r="M298">
        <v>289.30125167071998</v>
      </c>
      <c r="N298">
        <v>299.84540456841802</v>
      </c>
      <c r="O298">
        <v>302.35380756706797</v>
      </c>
      <c r="P298">
        <v>299.501683180474</v>
      </c>
      <c r="Q298">
        <v>301.81957970662501</v>
      </c>
      <c r="R298">
        <v>299.85521673167199</v>
      </c>
      <c r="S298">
        <v>296.26054923367099</v>
      </c>
      <c r="T298">
        <v>295.41665782258099</v>
      </c>
      <c r="U298">
        <v>300.63460761222899</v>
      </c>
      <c r="V298">
        <v>302.26566023086502</v>
      </c>
      <c r="W298">
        <v>325.18974961264399</v>
      </c>
      <c r="X298">
        <v>348.82869250653499</v>
      </c>
      <c r="Y298">
        <v>335.81380438299499</v>
      </c>
      <c r="Z298">
        <v>371.05202206573699</v>
      </c>
      <c r="AA298">
        <v>484.81195707030599</v>
      </c>
      <c r="AB298">
        <v>2073.8233771557698</v>
      </c>
      <c r="AC298">
        <v>755.89834923062995</v>
      </c>
      <c r="AD298">
        <v>725.08401785938599</v>
      </c>
      <c r="AE298">
        <v>6259.6523680042701</v>
      </c>
      <c r="AF298">
        <v>897.67029948150696</v>
      </c>
      <c r="AG298">
        <v>700.68275206276599</v>
      </c>
      <c r="AH298">
        <v>4002.0704946854898</v>
      </c>
      <c r="AI298">
        <v>542.21310018472298</v>
      </c>
      <c r="AJ298">
        <v>352.05476425848099</v>
      </c>
      <c r="AK298">
        <v>346.76871795774002</v>
      </c>
      <c r="AL298">
        <v>346.128575515107</v>
      </c>
      <c r="AM298">
        <v>359.31480965995502</v>
      </c>
      <c r="AN298">
        <v>319.52675839607099</v>
      </c>
      <c r="AO298">
        <v>317.15098326001902</v>
      </c>
      <c r="AP298">
        <v>309.79369362394499</v>
      </c>
      <c r="AQ298">
        <v>304.27504474554399</v>
      </c>
      <c r="AR298">
        <v>309.00822482834099</v>
      </c>
      <c r="AS298">
        <v>301.597158190188</v>
      </c>
      <c r="AT298">
        <v>304.73171708292301</v>
      </c>
      <c r="AU298">
        <v>302.332150370975</v>
      </c>
      <c r="AV298">
        <v>326.214797906608</v>
      </c>
      <c r="AW298">
        <v>327.22844018345398</v>
      </c>
      <c r="AX298">
        <v>344.92184361516098</v>
      </c>
      <c r="AY298">
        <v>343.284377259655</v>
      </c>
      <c r="AZ298">
        <v>318.35595655671898</v>
      </c>
      <c r="BA298">
        <v>294.16354718030902</v>
      </c>
      <c r="BB298">
        <v>285.03792337105898</v>
      </c>
      <c r="BC298">
        <v>288.98081708435001</v>
      </c>
      <c r="BD298">
        <v>296.97453796816899</v>
      </c>
      <c r="BE298">
        <v>295.279134975913</v>
      </c>
      <c r="BF298">
        <v>300.08078004374198</v>
      </c>
      <c r="BG298">
        <v>309.61109172131398</v>
      </c>
      <c r="BH298">
        <v>302.379199891062</v>
      </c>
      <c r="BI298">
        <v>289.74765914353299</v>
      </c>
      <c r="BJ298">
        <v>295.077685614112</v>
      </c>
      <c r="BK298">
        <v>297.07590033766201</v>
      </c>
      <c r="BL298">
        <v>281.48531775386402</v>
      </c>
      <c r="BM298">
        <v>278.01266180315201</v>
      </c>
      <c r="BN298">
        <v>275.89180266597401</v>
      </c>
      <c r="BO298">
        <v>250.86641548819799</v>
      </c>
    </row>
    <row r="299" spans="1:67" x14ac:dyDescent="0.25">
      <c r="A299">
        <v>71.375166889185493</v>
      </c>
      <c r="B299">
        <v>263.60605362691598</v>
      </c>
      <c r="C299">
        <v>260.69470892975198</v>
      </c>
      <c r="D299">
        <v>278.26678190510302</v>
      </c>
      <c r="E299">
        <v>283.87461466394802</v>
      </c>
      <c r="F299">
        <v>292.42024487925403</v>
      </c>
      <c r="G299">
        <v>312.01550415001998</v>
      </c>
      <c r="H299">
        <v>297.817831058877</v>
      </c>
      <c r="I299">
        <v>283.723722466597</v>
      </c>
      <c r="J299">
        <v>298.563314030566</v>
      </c>
      <c r="K299">
        <v>295.72415728632802</v>
      </c>
      <c r="L299">
        <v>296.07392973950198</v>
      </c>
      <c r="M299">
        <v>290.733512992268</v>
      </c>
      <c r="N299">
        <v>296.07277024834599</v>
      </c>
      <c r="O299">
        <v>303.62149509074601</v>
      </c>
      <c r="P299">
        <v>301.34559911786999</v>
      </c>
      <c r="Q299">
        <v>302.544966226094</v>
      </c>
      <c r="R299">
        <v>299.80595143794301</v>
      </c>
      <c r="S299">
        <v>298.37773344779498</v>
      </c>
      <c r="T299">
        <v>298.56680042291498</v>
      </c>
      <c r="U299">
        <v>304.61165694270602</v>
      </c>
      <c r="V299">
        <v>308.83855657161399</v>
      </c>
      <c r="W299">
        <v>332.05103950791602</v>
      </c>
      <c r="X299">
        <v>349.905339771554</v>
      </c>
      <c r="Y299">
        <v>336.42478290718702</v>
      </c>
      <c r="Z299">
        <v>372.67285333875202</v>
      </c>
      <c r="AA299">
        <v>497.01976610739399</v>
      </c>
      <c r="AB299">
        <v>2065.39435587957</v>
      </c>
      <c r="AC299">
        <v>743.43149648580004</v>
      </c>
      <c r="AD299">
        <v>791.38391681973303</v>
      </c>
      <c r="AE299">
        <v>7051.6827295343001</v>
      </c>
      <c r="AF299">
        <v>856.78529494403494</v>
      </c>
      <c r="AG299">
        <v>747.758183836444</v>
      </c>
      <c r="AH299">
        <v>4135.9308339969302</v>
      </c>
      <c r="AI299">
        <v>538.36108809483699</v>
      </c>
      <c r="AJ299">
        <v>358.11777456363899</v>
      </c>
      <c r="AK299">
        <v>355.24588762827</v>
      </c>
      <c r="AL299">
        <v>355.00613218119702</v>
      </c>
      <c r="AM299">
        <v>369.58208075531797</v>
      </c>
      <c r="AN299">
        <v>325.74045651013898</v>
      </c>
      <c r="AO299">
        <v>314.79062359492798</v>
      </c>
      <c r="AP299">
        <v>308.41723022568698</v>
      </c>
      <c r="AQ299">
        <v>312.79337476035897</v>
      </c>
      <c r="AR299">
        <v>308.54851643193001</v>
      </c>
      <c r="AS299">
        <v>299.46687469697599</v>
      </c>
      <c r="AT299">
        <v>312.56419784020898</v>
      </c>
      <c r="AU299">
        <v>301.69384708103797</v>
      </c>
      <c r="AV299">
        <v>331.773623328719</v>
      </c>
      <c r="AW299">
        <v>335.00968541215599</v>
      </c>
      <c r="AX299">
        <v>352.91580197325902</v>
      </c>
      <c r="AY299">
        <v>357.29418056682698</v>
      </c>
      <c r="AZ299">
        <v>325.54659160752601</v>
      </c>
      <c r="BA299">
        <v>299.10898916800699</v>
      </c>
      <c r="BB299">
        <v>290.263396857678</v>
      </c>
      <c r="BC299">
        <v>294.13373113945102</v>
      </c>
      <c r="BD299">
        <v>304.38892734402799</v>
      </c>
      <c r="BE299">
        <v>299.04844271389197</v>
      </c>
      <c r="BF299">
        <v>300.39214337325598</v>
      </c>
      <c r="BG299">
        <v>315.935592505209</v>
      </c>
      <c r="BH299">
        <v>303.21068783892201</v>
      </c>
      <c r="BI299">
        <v>291.989334496016</v>
      </c>
      <c r="BJ299">
        <v>300.81755530905502</v>
      </c>
      <c r="BK299">
        <v>293.35784028094201</v>
      </c>
      <c r="BL299">
        <v>286.84027478659198</v>
      </c>
      <c r="BM299">
        <v>283.71849143027703</v>
      </c>
      <c r="BN299">
        <v>275.893854751118</v>
      </c>
      <c r="BO299">
        <v>248.74180813669</v>
      </c>
    </row>
    <row r="300" spans="1:67" x14ac:dyDescent="0.25">
      <c r="A300">
        <v>71.615487316421806</v>
      </c>
      <c r="B300">
        <v>263.54433877917103</v>
      </c>
      <c r="C300">
        <v>261.181783506675</v>
      </c>
      <c r="D300">
        <v>278.962813265889</v>
      </c>
      <c r="E300">
        <v>284.52692702290301</v>
      </c>
      <c r="F300">
        <v>292.33232893154502</v>
      </c>
      <c r="G300">
        <v>312.219147212461</v>
      </c>
      <c r="H300">
        <v>297.06113683079298</v>
      </c>
      <c r="I300">
        <v>283.49816972532801</v>
      </c>
      <c r="J300">
        <v>299.253101031889</v>
      </c>
      <c r="K300">
        <v>296.07592191412698</v>
      </c>
      <c r="L300">
        <v>296.415236951964</v>
      </c>
      <c r="M300">
        <v>290.74003439648197</v>
      </c>
      <c r="N300">
        <v>296.33022421812598</v>
      </c>
      <c r="O300">
        <v>302.89852901607702</v>
      </c>
      <c r="P300">
        <v>301.88503823737801</v>
      </c>
      <c r="Q300">
        <v>302.29671182559599</v>
      </c>
      <c r="R300">
        <v>299.26288605247498</v>
      </c>
      <c r="S300">
        <v>299.01952296649398</v>
      </c>
      <c r="T300">
        <v>298.34704597703097</v>
      </c>
      <c r="U300">
        <v>305.51210833985402</v>
      </c>
      <c r="V300">
        <v>309.543015185652</v>
      </c>
      <c r="W300">
        <v>332.56517278873798</v>
      </c>
      <c r="X300">
        <v>349.54924934714899</v>
      </c>
      <c r="Y300">
        <v>336.129730218291</v>
      </c>
      <c r="Z300">
        <v>372.75420050231003</v>
      </c>
      <c r="AA300">
        <v>498.06606344198599</v>
      </c>
      <c r="AB300">
        <v>2062.8854006234301</v>
      </c>
      <c r="AC300">
        <v>742.96723565145396</v>
      </c>
      <c r="AD300">
        <v>791.09894274634303</v>
      </c>
      <c r="AE300">
        <v>7045.43751741306</v>
      </c>
      <c r="AF300">
        <v>855.05571473562895</v>
      </c>
      <c r="AG300">
        <v>746.95585825944397</v>
      </c>
      <c r="AH300">
        <v>4130.7303999465503</v>
      </c>
      <c r="AI300">
        <v>537.56640667603097</v>
      </c>
      <c r="AJ300">
        <v>357.91461270793297</v>
      </c>
      <c r="AK300">
        <v>355.19595318311502</v>
      </c>
      <c r="AL300">
        <v>355.27945327502999</v>
      </c>
      <c r="AM300">
        <v>369.94532935478702</v>
      </c>
      <c r="AN300">
        <v>326.10049026905102</v>
      </c>
      <c r="AO300">
        <v>314.29050569336198</v>
      </c>
      <c r="AP300">
        <v>307.976241679304</v>
      </c>
      <c r="AQ300">
        <v>313.93200479862401</v>
      </c>
      <c r="AR300">
        <v>308.16892439078902</v>
      </c>
      <c r="AS300">
        <v>298.92661528122699</v>
      </c>
      <c r="AT300">
        <v>312.24188999401503</v>
      </c>
      <c r="AU300">
        <v>301.45560644859597</v>
      </c>
      <c r="AV300">
        <v>332.08776037010199</v>
      </c>
      <c r="AW300">
        <v>334.61930747419899</v>
      </c>
      <c r="AX300">
        <v>352.56118488652402</v>
      </c>
      <c r="AY300">
        <v>356.99063160345997</v>
      </c>
      <c r="AZ300">
        <v>325.19110596214102</v>
      </c>
      <c r="BA300">
        <v>299.02285079633901</v>
      </c>
      <c r="BB300">
        <v>291.048293080897</v>
      </c>
      <c r="BC300">
        <v>294.01578127102903</v>
      </c>
      <c r="BD300">
        <v>305.011470456236</v>
      </c>
      <c r="BE300">
        <v>299.127953071771</v>
      </c>
      <c r="BF300">
        <v>300.609671080981</v>
      </c>
      <c r="BG300">
        <v>316.19069381542801</v>
      </c>
      <c r="BH300">
        <v>302.88179253509702</v>
      </c>
      <c r="BI300">
        <v>292.29096780329598</v>
      </c>
      <c r="BJ300">
        <v>300.81205750225098</v>
      </c>
      <c r="BK300">
        <v>293.05664591937301</v>
      </c>
      <c r="BL300">
        <v>287.13054215060902</v>
      </c>
      <c r="BM300">
        <v>284.29107396838202</v>
      </c>
      <c r="BN300">
        <v>275.59616691494102</v>
      </c>
      <c r="BO300">
        <v>248.72043501359499</v>
      </c>
    </row>
    <row r="301" spans="1:67" x14ac:dyDescent="0.25">
      <c r="A301">
        <v>71.855807743658204</v>
      </c>
      <c r="B301">
        <v>264.71488114298302</v>
      </c>
      <c r="C301">
        <v>262.17194709419698</v>
      </c>
      <c r="D301">
        <v>278.68324463781101</v>
      </c>
      <c r="E301">
        <v>284.30627844936203</v>
      </c>
      <c r="F301">
        <v>291.670379349607</v>
      </c>
      <c r="G301">
        <v>312.089116237648</v>
      </c>
      <c r="H301">
        <v>296.54048742216401</v>
      </c>
      <c r="I301">
        <v>284.717607735988</v>
      </c>
      <c r="J301">
        <v>300.29733027592101</v>
      </c>
      <c r="K301">
        <v>296.14990413432201</v>
      </c>
      <c r="L301">
        <v>298.52638645891398</v>
      </c>
      <c r="M301">
        <v>292.76605335800599</v>
      </c>
      <c r="N301">
        <v>295.04374395040401</v>
      </c>
      <c r="O301">
        <v>303.18314230047298</v>
      </c>
      <c r="P301">
        <v>302.41908848481899</v>
      </c>
      <c r="Q301">
        <v>303.42924044336502</v>
      </c>
      <c r="R301">
        <v>300.597676274143</v>
      </c>
      <c r="S301">
        <v>299.94742175703902</v>
      </c>
      <c r="T301">
        <v>300.50371175707602</v>
      </c>
      <c r="U301">
        <v>305.50783653885799</v>
      </c>
      <c r="V301">
        <v>310.68081555133602</v>
      </c>
      <c r="W301">
        <v>332.78550845256501</v>
      </c>
      <c r="X301">
        <v>350.37714886473401</v>
      </c>
      <c r="Y301">
        <v>338.44177895720298</v>
      </c>
      <c r="Z301">
        <v>372.51319184313002</v>
      </c>
      <c r="AA301">
        <v>498.71794528736501</v>
      </c>
      <c r="AB301">
        <v>2059.4002156353499</v>
      </c>
      <c r="AC301">
        <v>741.85053043936898</v>
      </c>
      <c r="AD301">
        <v>792.369286891402</v>
      </c>
      <c r="AE301">
        <v>7034.9120878588301</v>
      </c>
      <c r="AF301">
        <v>855.13288049554001</v>
      </c>
      <c r="AG301">
        <v>747.50856765068602</v>
      </c>
      <c r="AH301">
        <v>4126.6661327295296</v>
      </c>
      <c r="AI301">
        <v>538.79978009878403</v>
      </c>
      <c r="AJ301">
        <v>358.000357804001</v>
      </c>
      <c r="AK301">
        <v>356.97021491694397</v>
      </c>
      <c r="AL301">
        <v>356.584407997337</v>
      </c>
      <c r="AM301">
        <v>370.27321077714998</v>
      </c>
      <c r="AN301">
        <v>325.79239870067499</v>
      </c>
      <c r="AO301">
        <v>315.64313491067702</v>
      </c>
      <c r="AP301">
        <v>307.36276939471702</v>
      </c>
      <c r="AQ301">
        <v>313.68211442611499</v>
      </c>
      <c r="AR301">
        <v>307.72751200384801</v>
      </c>
      <c r="AS301">
        <v>300.77451583158501</v>
      </c>
      <c r="AT301">
        <v>311.63420810013997</v>
      </c>
      <c r="AU301">
        <v>302.08146995228498</v>
      </c>
      <c r="AV301">
        <v>333.077153753971</v>
      </c>
      <c r="AW301">
        <v>335.301682705514</v>
      </c>
      <c r="AX301">
        <v>352.09883408522501</v>
      </c>
      <c r="AY301">
        <v>357.05964239866398</v>
      </c>
      <c r="AZ301">
        <v>325.69768287295</v>
      </c>
      <c r="BA301">
        <v>298.264025860223</v>
      </c>
      <c r="BB301">
        <v>292.28455366209499</v>
      </c>
      <c r="BC301">
        <v>295.53084952319</v>
      </c>
      <c r="BD301">
        <v>304.95792890457801</v>
      </c>
      <c r="BE301">
        <v>298.85031670313998</v>
      </c>
      <c r="BF301">
        <v>301.33045533558197</v>
      </c>
      <c r="BG301">
        <v>316.92355182126101</v>
      </c>
      <c r="BH301">
        <v>301.862527150478</v>
      </c>
      <c r="BI301">
        <v>292.841117068649</v>
      </c>
      <c r="BJ301">
        <v>300.98472463369302</v>
      </c>
      <c r="BK301">
        <v>293.88712760686599</v>
      </c>
      <c r="BL301">
        <v>288.0278617052</v>
      </c>
      <c r="BM301">
        <v>284.64638570249599</v>
      </c>
      <c r="BN301">
        <v>275.18671664896198</v>
      </c>
      <c r="BO301">
        <v>248.59154908907999</v>
      </c>
    </row>
    <row r="302" spans="1:67" x14ac:dyDescent="0.25">
      <c r="A302">
        <v>72.096128170894502</v>
      </c>
      <c r="B302">
        <v>268.87593340193598</v>
      </c>
      <c r="C302">
        <v>265.17075934321298</v>
      </c>
      <c r="D302">
        <v>278.42115539716701</v>
      </c>
      <c r="E302">
        <v>289.29179522188502</v>
      </c>
      <c r="F302">
        <v>291.58833996276098</v>
      </c>
      <c r="G302">
        <v>315.77771659619299</v>
      </c>
      <c r="H302">
        <v>296.72225584061198</v>
      </c>
      <c r="I302">
        <v>291.89650405689099</v>
      </c>
      <c r="J302">
        <v>304.88662026545097</v>
      </c>
      <c r="K302">
        <v>300.235897967857</v>
      </c>
      <c r="L302">
        <v>303.57610676057197</v>
      </c>
      <c r="M302">
        <v>299.17796436412999</v>
      </c>
      <c r="N302">
        <v>296.44406690715903</v>
      </c>
      <c r="O302">
        <v>305.39237663942703</v>
      </c>
      <c r="P302">
        <v>307.454609881034</v>
      </c>
      <c r="Q302">
        <v>308.66067652971401</v>
      </c>
      <c r="R302">
        <v>305.75152430297197</v>
      </c>
      <c r="S302">
        <v>303.22941139118001</v>
      </c>
      <c r="T302">
        <v>305.75932725592997</v>
      </c>
      <c r="U302">
        <v>309.82067982267301</v>
      </c>
      <c r="V302">
        <v>317.13245365612499</v>
      </c>
      <c r="W302">
        <v>339.04155336562798</v>
      </c>
      <c r="X302">
        <v>357.65465017410497</v>
      </c>
      <c r="Y302">
        <v>341.62566166719603</v>
      </c>
      <c r="Z302">
        <v>376.44051717841199</v>
      </c>
      <c r="AA302">
        <v>512.23720726191505</v>
      </c>
      <c r="AB302">
        <v>2076.28382590705</v>
      </c>
      <c r="AC302">
        <v>746.74527570615999</v>
      </c>
      <c r="AD302">
        <v>871.59915569738098</v>
      </c>
      <c r="AE302">
        <v>7659.8991393385604</v>
      </c>
      <c r="AF302">
        <v>856.54707955437095</v>
      </c>
      <c r="AG302">
        <v>807.338372067357</v>
      </c>
      <c r="AH302">
        <v>4349.3801934920702</v>
      </c>
      <c r="AI302">
        <v>546.12918961066998</v>
      </c>
      <c r="AJ302">
        <v>361.03257714415298</v>
      </c>
      <c r="AK302">
        <v>362.16704490929601</v>
      </c>
      <c r="AL302">
        <v>365.81015420071702</v>
      </c>
      <c r="AM302">
        <v>375.537901254747</v>
      </c>
      <c r="AN302">
        <v>333.39478583374802</v>
      </c>
      <c r="AO302">
        <v>321.88888230790002</v>
      </c>
      <c r="AP302">
        <v>313.88040086285702</v>
      </c>
      <c r="AQ302">
        <v>315.15400831871301</v>
      </c>
      <c r="AR302">
        <v>311.48437339767901</v>
      </c>
      <c r="AS302">
        <v>310.583824697534</v>
      </c>
      <c r="AT302">
        <v>315.96692609084602</v>
      </c>
      <c r="AU302">
        <v>310.62967282774798</v>
      </c>
      <c r="AV302">
        <v>339.022865905873</v>
      </c>
      <c r="AW302">
        <v>344.411545719294</v>
      </c>
      <c r="AX302">
        <v>359.004984688283</v>
      </c>
      <c r="AY302">
        <v>366.11970751366601</v>
      </c>
      <c r="AZ302">
        <v>340.02018679823499</v>
      </c>
      <c r="BA302">
        <v>301.90799201489898</v>
      </c>
      <c r="BB302">
        <v>298.38903764987998</v>
      </c>
      <c r="BC302">
        <v>301.95287941421401</v>
      </c>
      <c r="BD302">
        <v>306.96851962079199</v>
      </c>
      <c r="BE302">
        <v>300.35534154709501</v>
      </c>
      <c r="BF302">
        <v>304.614752749621</v>
      </c>
      <c r="BG302">
        <v>319.61066318720299</v>
      </c>
      <c r="BH302">
        <v>305.57997430446102</v>
      </c>
      <c r="BI302">
        <v>295.47579244783401</v>
      </c>
      <c r="BJ302">
        <v>304.73458233648898</v>
      </c>
      <c r="BK302">
        <v>295.37002447570597</v>
      </c>
      <c r="BL302">
        <v>293.62437333542402</v>
      </c>
      <c r="BM302">
        <v>289.79416015456599</v>
      </c>
      <c r="BN302">
        <v>270.19173039388397</v>
      </c>
      <c r="BO302">
        <v>247.36815642985701</v>
      </c>
    </row>
    <row r="303" spans="1:67" x14ac:dyDescent="0.25">
      <c r="A303">
        <v>72.336448598130801</v>
      </c>
      <c r="B303">
        <v>268.82864105338001</v>
      </c>
      <c r="C303">
        <v>265.22760155003601</v>
      </c>
      <c r="D303">
        <v>277.57715717294798</v>
      </c>
      <c r="E303">
        <v>289.80654743332099</v>
      </c>
      <c r="F303">
        <v>291.97912132774098</v>
      </c>
      <c r="G303">
        <v>316.11141708406899</v>
      </c>
      <c r="H303">
        <v>297.072322984864</v>
      </c>
      <c r="I303">
        <v>291.89131769391798</v>
      </c>
      <c r="J303">
        <v>304.71398191314103</v>
      </c>
      <c r="K303">
        <v>300.62240813461301</v>
      </c>
      <c r="L303">
        <v>303.232297804025</v>
      </c>
      <c r="M303">
        <v>298.79203738717399</v>
      </c>
      <c r="N303">
        <v>296.44489517851298</v>
      </c>
      <c r="O303">
        <v>304.96330675256797</v>
      </c>
      <c r="P303">
        <v>307.54716220225498</v>
      </c>
      <c r="Q303">
        <v>309.07312656651101</v>
      </c>
      <c r="R303">
        <v>306.24095741300101</v>
      </c>
      <c r="S303">
        <v>303.54741534258699</v>
      </c>
      <c r="T303">
        <v>305.673748921151</v>
      </c>
      <c r="U303">
        <v>310.65984543112899</v>
      </c>
      <c r="V303">
        <v>317.849575489524</v>
      </c>
      <c r="W303">
        <v>339.83983255626902</v>
      </c>
      <c r="X303">
        <v>358.58468371511799</v>
      </c>
      <c r="Y303">
        <v>341.96186824074698</v>
      </c>
      <c r="Z303">
        <v>377.30954658947098</v>
      </c>
      <c r="AA303">
        <v>515.65595641014295</v>
      </c>
      <c r="AB303">
        <v>2104.6698310451102</v>
      </c>
      <c r="AC303">
        <v>751.07566013210101</v>
      </c>
      <c r="AD303">
        <v>888.94846294530703</v>
      </c>
      <c r="AE303">
        <v>7888.9285424382097</v>
      </c>
      <c r="AF303">
        <v>860.94671171631796</v>
      </c>
      <c r="AG303">
        <v>820.22465916759597</v>
      </c>
      <c r="AH303">
        <v>4441.67366771254</v>
      </c>
      <c r="AI303">
        <v>548.27848813221499</v>
      </c>
      <c r="AJ303">
        <v>362.13691929867298</v>
      </c>
      <c r="AK303">
        <v>362.92896411437999</v>
      </c>
      <c r="AL303">
        <v>367.14381613717399</v>
      </c>
      <c r="AM303">
        <v>376.79738905905498</v>
      </c>
      <c r="AN303">
        <v>334.56038102264699</v>
      </c>
      <c r="AO303">
        <v>322.96389623327002</v>
      </c>
      <c r="AP303">
        <v>314.66456239592299</v>
      </c>
      <c r="AQ303">
        <v>316.101092626244</v>
      </c>
      <c r="AR303">
        <v>312.05600375329601</v>
      </c>
      <c r="AS303">
        <v>311.06445385985103</v>
      </c>
      <c r="AT303">
        <v>316.97402838867401</v>
      </c>
      <c r="AU303">
        <v>311.35543912242099</v>
      </c>
      <c r="AV303">
        <v>339.98494016736601</v>
      </c>
      <c r="AW303">
        <v>345.677266912194</v>
      </c>
      <c r="AX303">
        <v>360.51585340129799</v>
      </c>
      <c r="AY303">
        <v>368.09007099929499</v>
      </c>
      <c r="AZ303">
        <v>342.75579356203701</v>
      </c>
      <c r="BA303">
        <v>303.03806137419298</v>
      </c>
      <c r="BB303">
        <v>298.12667749156299</v>
      </c>
      <c r="BC303">
        <v>302.12976551118402</v>
      </c>
      <c r="BD303">
        <v>307.03660717462702</v>
      </c>
      <c r="BE303">
        <v>300.70470776798101</v>
      </c>
      <c r="BF303">
        <v>304.80941132759602</v>
      </c>
      <c r="BG303">
        <v>319.60920121027198</v>
      </c>
      <c r="BH303">
        <v>305.93799144656299</v>
      </c>
      <c r="BI303">
        <v>295.40169955832999</v>
      </c>
      <c r="BJ303">
        <v>304.68344589723199</v>
      </c>
      <c r="BK303">
        <v>295.72484724124502</v>
      </c>
      <c r="BL303">
        <v>294.37407222980801</v>
      </c>
      <c r="BM303">
        <v>289.987842505831</v>
      </c>
      <c r="BN303">
        <v>269.57837851791498</v>
      </c>
      <c r="BO303">
        <v>247.339265741563</v>
      </c>
    </row>
    <row r="304" spans="1:67" x14ac:dyDescent="0.25">
      <c r="A304">
        <v>72.576769025367099</v>
      </c>
      <c r="B304">
        <v>268.41557708842203</v>
      </c>
      <c r="C304">
        <v>269.27143463888899</v>
      </c>
      <c r="D304">
        <v>275.02110080674697</v>
      </c>
      <c r="E304">
        <v>287.63257402089999</v>
      </c>
      <c r="F304">
        <v>291.05206841071498</v>
      </c>
      <c r="G304">
        <v>315.23474810027398</v>
      </c>
      <c r="H304">
        <v>299.239307612549</v>
      </c>
      <c r="I304">
        <v>290.87053157922401</v>
      </c>
      <c r="J304">
        <v>302.90505286081498</v>
      </c>
      <c r="K304">
        <v>301.421803978485</v>
      </c>
      <c r="L304">
        <v>302.62603265614899</v>
      </c>
      <c r="M304">
        <v>300.34454046022</v>
      </c>
      <c r="N304">
        <v>298.10842735334899</v>
      </c>
      <c r="O304">
        <v>304.78980066382798</v>
      </c>
      <c r="P304">
        <v>308.88077028451897</v>
      </c>
      <c r="Q304">
        <v>309.35651616874497</v>
      </c>
      <c r="R304">
        <v>308.38597729193799</v>
      </c>
      <c r="S304">
        <v>307.19831084336499</v>
      </c>
      <c r="T304">
        <v>309.49820761443601</v>
      </c>
      <c r="U304">
        <v>314.20470341781402</v>
      </c>
      <c r="V304">
        <v>321.50552201385801</v>
      </c>
      <c r="W304">
        <v>339.76248522546098</v>
      </c>
      <c r="X304">
        <v>358.20418347093801</v>
      </c>
      <c r="Y304">
        <v>343.03603727760901</v>
      </c>
      <c r="Z304">
        <v>376.266152554916</v>
      </c>
      <c r="AA304">
        <v>523.09628153478195</v>
      </c>
      <c r="AB304">
        <v>2161.5687483174102</v>
      </c>
      <c r="AC304">
        <v>763.31916543892999</v>
      </c>
      <c r="AD304">
        <v>909.99678103533995</v>
      </c>
      <c r="AE304">
        <v>8142.7409900868097</v>
      </c>
      <c r="AF304">
        <v>871.80361125422996</v>
      </c>
      <c r="AG304">
        <v>837.94011363811001</v>
      </c>
      <c r="AH304">
        <v>4575.11525386006</v>
      </c>
      <c r="AI304">
        <v>554.65865348742295</v>
      </c>
      <c r="AJ304">
        <v>366.16699622163497</v>
      </c>
      <c r="AK304">
        <v>364.986517389862</v>
      </c>
      <c r="AL304">
        <v>368.88459330025398</v>
      </c>
      <c r="AM304">
        <v>380.15313705153801</v>
      </c>
      <c r="AN304">
        <v>335.114437962225</v>
      </c>
      <c r="AO304">
        <v>324.33716791194797</v>
      </c>
      <c r="AP304">
        <v>314.43429819255198</v>
      </c>
      <c r="AQ304">
        <v>320.78521550509902</v>
      </c>
      <c r="AR304">
        <v>311.10695676553001</v>
      </c>
      <c r="AS304">
        <v>313.22355933938599</v>
      </c>
      <c r="AT304">
        <v>318.60410516957302</v>
      </c>
      <c r="AU304">
        <v>313.72313406898598</v>
      </c>
      <c r="AV304">
        <v>342.30899514125798</v>
      </c>
      <c r="AW304">
        <v>347.48294176117798</v>
      </c>
      <c r="AX304">
        <v>363.56008991625902</v>
      </c>
      <c r="AY304">
        <v>372.07347173467298</v>
      </c>
      <c r="AZ304">
        <v>346.95399701088201</v>
      </c>
      <c r="BA304">
        <v>304.66077425140799</v>
      </c>
      <c r="BB304">
        <v>296.65531967811802</v>
      </c>
      <c r="BC304">
        <v>304.27521608234002</v>
      </c>
      <c r="BD304">
        <v>307.676886641198</v>
      </c>
      <c r="BE304">
        <v>303.79724766866298</v>
      </c>
      <c r="BF304">
        <v>308.39635642874202</v>
      </c>
      <c r="BG304">
        <v>317.623634978648</v>
      </c>
      <c r="BH304">
        <v>303.57750933049198</v>
      </c>
      <c r="BI304">
        <v>297.03219903537098</v>
      </c>
      <c r="BJ304">
        <v>303.58070240971102</v>
      </c>
      <c r="BK304">
        <v>296.38899131397199</v>
      </c>
      <c r="BL304">
        <v>294.80428049492002</v>
      </c>
      <c r="BM304">
        <v>291.31842795952599</v>
      </c>
      <c r="BN304">
        <v>269.71998596823403</v>
      </c>
      <c r="BO304">
        <v>247.87848466767099</v>
      </c>
    </row>
    <row r="305" spans="1:67" x14ac:dyDescent="0.25">
      <c r="A305">
        <v>72.817089452603398</v>
      </c>
      <c r="B305">
        <v>268.11604709262201</v>
      </c>
      <c r="C305">
        <v>271.81973648783497</v>
      </c>
      <c r="D305">
        <v>275.58506222484499</v>
      </c>
      <c r="E305">
        <v>290.24442250589902</v>
      </c>
      <c r="F305">
        <v>294.98596936382398</v>
      </c>
      <c r="G305">
        <v>317.36994088236401</v>
      </c>
      <c r="H305">
        <v>300.92559748218298</v>
      </c>
      <c r="I305">
        <v>293.37814665609301</v>
      </c>
      <c r="J305">
        <v>306.00457715599401</v>
      </c>
      <c r="K305">
        <v>303.80898787965202</v>
      </c>
      <c r="L305">
        <v>303.42301925360698</v>
      </c>
      <c r="M305">
        <v>305.386896458617</v>
      </c>
      <c r="N305">
        <v>303.20003874131203</v>
      </c>
      <c r="O305">
        <v>308.990740001436</v>
      </c>
      <c r="P305">
        <v>311.22361433982701</v>
      </c>
      <c r="Q305">
        <v>312.80611197665598</v>
      </c>
      <c r="R305">
        <v>310.16543798088702</v>
      </c>
      <c r="S305">
        <v>313.13031433502198</v>
      </c>
      <c r="T305">
        <v>316.62375873118299</v>
      </c>
      <c r="U305">
        <v>318.12143527337003</v>
      </c>
      <c r="V305">
        <v>327.96766604493098</v>
      </c>
      <c r="W305">
        <v>346.67640529818198</v>
      </c>
      <c r="X305">
        <v>361.841764073761</v>
      </c>
      <c r="Y305">
        <v>346.16142732011298</v>
      </c>
      <c r="Z305">
        <v>376.58438689567799</v>
      </c>
      <c r="AA305">
        <v>539.79849874102104</v>
      </c>
      <c r="AB305">
        <v>2180.1071470816</v>
      </c>
      <c r="AC305">
        <v>761.31684379210105</v>
      </c>
      <c r="AD305">
        <v>1022.45984097758</v>
      </c>
      <c r="AE305">
        <v>8613.2782023958098</v>
      </c>
      <c r="AF305">
        <v>859.19091440538602</v>
      </c>
      <c r="AG305">
        <v>932.22038264327898</v>
      </c>
      <c r="AH305">
        <v>4800.71347589371</v>
      </c>
      <c r="AI305">
        <v>559.05289380288605</v>
      </c>
      <c r="AJ305">
        <v>370.21570506693001</v>
      </c>
      <c r="AK305">
        <v>367.31925088569199</v>
      </c>
      <c r="AL305">
        <v>377.02102585364202</v>
      </c>
      <c r="AM305">
        <v>385.74445063202</v>
      </c>
      <c r="AN305">
        <v>341.06308868166502</v>
      </c>
      <c r="AO305">
        <v>328.72594528570801</v>
      </c>
      <c r="AP305">
        <v>314.98759295561899</v>
      </c>
      <c r="AQ305">
        <v>325.29099853123699</v>
      </c>
      <c r="AR305">
        <v>313.20423350125299</v>
      </c>
      <c r="AS305">
        <v>318.51820819921102</v>
      </c>
      <c r="AT305">
        <v>321.99334978732901</v>
      </c>
      <c r="AU305">
        <v>316.634905341886</v>
      </c>
      <c r="AV305">
        <v>347.66776558143198</v>
      </c>
      <c r="AW305">
        <v>350.44469675937899</v>
      </c>
      <c r="AX305">
        <v>365.726448250538</v>
      </c>
      <c r="AY305">
        <v>378.751853847718</v>
      </c>
      <c r="AZ305">
        <v>348.50835649191498</v>
      </c>
      <c r="BA305">
        <v>309.27161056816198</v>
      </c>
      <c r="BB305">
        <v>298.42433899564298</v>
      </c>
      <c r="BC305">
        <v>311.10394626375898</v>
      </c>
      <c r="BD305">
        <v>307.34036876913501</v>
      </c>
      <c r="BE305">
        <v>307.847330453089</v>
      </c>
      <c r="BF305">
        <v>312.78810945347101</v>
      </c>
      <c r="BG305">
        <v>316.84431695953901</v>
      </c>
      <c r="BH305">
        <v>306.92628789004499</v>
      </c>
      <c r="BI305">
        <v>299.82475036046202</v>
      </c>
      <c r="BJ305">
        <v>306.20081861869301</v>
      </c>
      <c r="BK305">
        <v>299.90992655568903</v>
      </c>
      <c r="BL305">
        <v>296.25388476038802</v>
      </c>
      <c r="BM305">
        <v>294.11202699615899</v>
      </c>
      <c r="BN305">
        <v>270.09805517976201</v>
      </c>
      <c r="BO305">
        <v>249.05067020967701</v>
      </c>
    </row>
    <row r="306" spans="1:67" x14ac:dyDescent="0.25">
      <c r="A306">
        <v>73.057409879839696</v>
      </c>
      <c r="B306">
        <v>267.83969487642401</v>
      </c>
      <c r="C306">
        <v>271.69034803383698</v>
      </c>
      <c r="D306">
        <v>276.11180306458198</v>
      </c>
      <c r="E306">
        <v>290.73627297092298</v>
      </c>
      <c r="F306">
        <v>296.81220365271702</v>
      </c>
      <c r="G306">
        <v>319.239935520649</v>
      </c>
      <c r="H306">
        <v>301.647167689534</v>
      </c>
      <c r="I306">
        <v>293.570853214274</v>
      </c>
      <c r="J306">
        <v>308.98112870978701</v>
      </c>
      <c r="K306">
        <v>306.32626088659799</v>
      </c>
      <c r="L306">
        <v>303.71888228988797</v>
      </c>
      <c r="M306">
        <v>306.16395812074597</v>
      </c>
      <c r="N306">
        <v>304.75852582846301</v>
      </c>
      <c r="O306">
        <v>310.76028281863501</v>
      </c>
      <c r="P306">
        <v>311.190657782328</v>
      </c>
      <c r="Q306">
        <v>312.93413606995301</v>
      </c>
      <c r="R306">
        <v>310.18346436146601</v>
      </c>
      <c r="S306">
        <v>316.31085119033298</v>
      </c>
      <c r="T306">
        <v>318.16594453071502</v>
      </c>
      <c r="U306">
        <v>317.65158048850401</v>
      </c>
      <c r="V306">
        <v>329.80868583228499</v>
      </c>
      <c r="W306">
        <v>350.41265585393398</v>
      </c>
      <c r="X306">
        <v>364.658843441133</v>
      </c>
      <c r="Y306">
        <v>347.639558101023</v>
      </c>
      <c r="Z306">
        <v>379.917199855832</v>
      </c>
      <c r="AA306">
        <v>550.33840433132104</v>
      </c>
      <c r="AB306">
        <v>2205.3366776632101</v>
      </c>
      <c r="AC306">
        <v>767.63506419205703</v>
      </c>
      <c r="AD306">
        <v>1089.4642265771799</v>
      </c>
      <c r="AE306">
        <v>8925.0060950267798</v>
      </c>
      <c r="AF306">
        <v>861.57682951915604</v>
      </c>
      <c r="AG306">
        <v>989.97991569089697</v>
      </c>
      <c r="AH306">
        <v>4957.7645304525804</v>
      </c>
      <c r="AI306">
        <v>562.62306811764199</v>
      </c>
      <c r="AJ306">
        <v>371.93396156317601</v>
      </c>
      <c r="AK306">
        <v>370.196336034995</v>
      </c>
      <c r="AL306">
        <v>381.62128612822301</v>
      </c>
      <c r="AM306">
        <v>387.15139408148502</v>
      </c>
      <c r="AN306">
        <v>343.48882376953401</v>
      </c>
      <c r="AO306">
        <v>331.89508954986798</v>
      </c>
      <c r="AP306">
        <v>317.52168754866801</v>
      </c>
      <c r="AQ306">
        <v>326.81533362288098</v>
      </c>
      <c r="AR306">
        <v>315.29240213648097</v>
      </c>
      <c r="AS306">
        <v>320.70075077557402</v>
      </c>
      <c r="AT306">
        <v>323.13020641245703</v>
      </c>
      <c r="AU306">
        <v>318.03358321234901</v>
      </c>
      <c r="AV306">
        <v>349.285062972807</v>
      </c>
      <c r="AW306">
        <v>352.74634190259798</v>
      </c>
      <c r="AX306">
        <v>367.77476154582098</v>
      </c>
      <c r="AY306">
        <v>380.876182363525</v>
      </c>
      <c r="AZ306">
        <v>350.02906322375901</v>
      </c>
      <c r="BA306">
        <v>310.99581279378299</v>
      </c>
      <c r="BB306">
        <v>299.55445430000998</v>
      </c>
      <c r="BC306">
        <v>312.77703704148001</v>
      </c>
      <c r="BD306">
        <v>308.06037338024203</v>
      </c>
      <c r="BE306">
        <v>308.46658184460898</v>
      </c>
      <c r="BF306">
        <v>314.28574783934801</v>
      </c>
      <c r="BG306">
        <v>316.503581755661</v>
      </c>
      <c r="BH306">
        <v>307.53580993909299</v>
      </c>
      <c r="BI306">
        <v>300.94249381323999</v>
      </c>
      <c r="BJ306">
        <v>308.78507103126799</v>
      </c>
      <c r="BK306">
        <v>301.84349780761198</v>
      </c>
      <c r="BL306">
        <v>295.21350308043202</v>
      </c>
      <c r="BM306">
        <v>292.57104597132201</v>
      </c>
      <c r="BN306">
        <v>268.35365376125901</v>
      </c>
      <c r="BO306">
        <v>249.08163476460601</v>
      </c>
    </row>
    <row r="307" spans="1:67" x14ac:dyDescent="0.25">
      <c r="A307">
        <v>73.297730307076094</v>
      </c>
      <c r="B307">
        <v>268.58289262280101</v>
      </c>
      <c r="C307">
        <v>272.64015952704801</v>
      </c>
      <c r="D307">
        <v>276.70290128125902</v>
      </c>
      <c r="E307">
        <v>289.39227850294702</v>
      </c>
      <c r="F307">
        <v>297.98139516075702</v>
      </c>
      <c r="G307">
        <v>322.82751264857899</v>
      </c>
      <c r="H307">
        <v>301.86359930534098</v>
      </c>
      <c r="I307">
        <v>292.46657925184098</v>
      </c>
      <c r="J307">
        <v>314.530073179677</v>
      </c>
      <c r="K307">
        <v>310.621985659909</v>
      </c>
      <c r="L307">
        <v>303.153524126565</v>
      </c>
      <c r="M307">
        <v>307.596778036675</v>
      </c>
      <c r="N307">
        <v>302.65998088417598</v>
      </c>
      <c r="O307">
        <v>311.13812836305999</v>
      </c>
      <c r="P307">
        <v>311.45000873978699</v>
      </c>
      <c r="Q307">
        <v>315.18698647648699</v>
      </c>
      <c r="R307">
        <v>311.43485518552501</v>
      </c>
      <c r="S307">
        <v>318.62139373144402</v>
      </c>
      <c r="T307">
        <v>320.79871553523799</v>
      </c>
      <c r="U307">
        <v>316.17084271043802</v>
      </c>
      <c r="V307">
        <v>331.38041305374799</v>
      </c>
      <c r="W307">
        <v>352.08895507881999</v>
      </c>
      <c r="X307">
        <v>363.73025264054098</v>
      </c>
      <c r="Y307">
        <v>346.304427094147</v>
      </c>
      <c r="Z307">
        <v>382.231945640177</v>
      </c>
      <c r="AA307">
        <v>549.99734287822798</v>
      </c>
      <c r="AB307">
        <v>2192.9779691027102</v>
      </c>
      <c r="AC307">
        <v>763.17753040868695</v>
      </c>
      <c r="AD307">
        <v>1085.70427228619</v>
      </c>
      <c r="AE307">
        <v>8869.84795058501</v>
      </c>
      <c r="AF307">
        <v>841.45545707766303</v>
      </c>
      <c r="AG307">
        <v>985.19667531519701</v>
      </c>
      <c r="AH307">
        <v>4925.1968292315096</v>
      </c>
      <c r="AI307">
        <v>555.79464177032503</v>
      </c>
      <c r="AJ307">
        <v>372.92297940543801</v>
      </c>
      <c r="AK307">
        <v>370.843773730397</v>
      </c>
      <c r="AL307">
        <v>385.24614682128401</v>
      </c>
      <c r="AM307">
        <v>387.076325370436</v>
      </c>
      <c r="AN307">
        <v>345.08105135911899</v>
      </c>
      <c r="AO307">
        <v>334.08397468970799</v>
      </c>
      <c r="AP307">
        <v>319.745272208063</v>
      </c>
      <c r="AQ307">
        <v>327.08836055755597</v>
      </c>
      <c r="AR307">
        <v>320.38000831361001</v>
      </c>
      <c r="AS307">
        <v>321.374487463592</v>
      </c>
      <c r="AT307">
        <v>321.41500066015902</v>
      </c>
      <c r="AU307">
        <v>320.60059607386802</v>
      </c>
      <c r="AV307">
        <v>347.20081460068297</v>
      </c>
      <c r="AW307">
        <v>353.83247362189201</v>
      </c>
      <c r="AX307">
        <v>370.14343944590399</v>
      </c>
      <c r="AY307">
        <v>381.32999321673202</v>
      </c>
      <c r="AZ307">
        <v>350.82680339384302</v>
      </c>
      <c r="BA307">
        <v>313.56895046360501</v>
      </c>
      <c r="BB307">
        <v>300.72269843207403</v>
      </c>
      <c r="BC307">
        <v>312.580223928571</v>
      </c>
      <c r="BD307">
        <v>308.62404567142698</v>
      </c>
      <c r="BE307">
        <v>310.38210089125198</v>
      </c>
      <c r="BF307">
        <v>313.062460597437</v>
      </c>
      <c r="BG307">
        <v>315.333864183863</v>
      </c>
      <c r="BH307">
        <v>305.527295288799</v>
      </c>
      <c r="BI307">
        <v>304.54957300404197</v>
      </c>
      <c r="BJ307">
        <v>310.15136055018598</v>
      </c>
      <c r="BK307">
        <v>303.61902948153102</v>
      </c>
      <c r="BL307">
        <v>297.25301135182701</v>
      </c>
      <c r="BM307">
        <v>293.21626670633498</v>
      </c>
      <c r="BN307">
        <v>266.877874833985</v>
      </c>
      <c r="BO307">
        <v>250.17267255042</v>
      </c>
    </row>
    <row r="308" spans="1:67" x14ac:dyDescent="0.25">
      <c r="A308">
        <v>73.538050734312407</v>
      </c>
      <c r="B308">
        <v>268.93667948700499</v>
      </c>
      <c r="C308">
        <v>271.769435493537</v>
      </c>
      <c r="D308">
        <v>279.31875087607602</v>
      </c>
      <c r="E308">
        <v>292.78554814693899</v>
      </c>
      <c r="F308">
        <v>299.96777351134898</v>
      </c>
      <c r="G308">
        <v>325.42484697939301</v>
      </c>
      <c r="H308">
        <v>302.66608794028201</v>
      </c>
      <c r="I308">
        <v>296.23355351289598</v>
      </c>
      <c r="J308">
        <v>318.20335443023401</v>
      </c>
      <c r="K308">
        <v>310.061121814628</v>
      </c>
      <c r="L308">
        <v>306.62416979869403</v>
      </c>
      <c r="M308">
        <v>309.22455713153499</v>
      </c>
      <c r="N308">
        <v>303.38717866246702</v>
      </c>
      <c r="O308">
        <v>312.925309672259</v>
      </c>
      <c r="P308">
        <v>314.29854241887602</v>
      </c>
      <c r="Q308">
        <v>319.26430927683703</v>
      </c>
      <c r="R308">
        <v>316.31727513053102</v>
      </c>
      <c r="S308">
        <v>319.05643948702601</v>
      </c>
      <c r="T308">
        <v>325.27317998842801</v>
      </c>
      <c r="U308">
        <v>319.62362379608697</v>
      </c>
      <c r="V308">
        <v>335.990966184542</v>
      </c>
      <c r="W308">
        <v>356.15553204374601</v>
      </c>
      <c r="X308">
        <v>369.776458784071</v>
      </c>
      <c r="Y308">
        <v>349.46320005787101</v>
      </c>
      <c r="Z308">
        <v>386.11214977575997</v>
      </c>
      <c r="AA308">
        <v>564.81123204657297</v>
      </c>
      <c r="AB308">
        <v>2188.2538496880802</v>
      </c>
      <c r="AC308">
        <v>760.27680776863895</v>
      </c>
      <c r="AD308">
        <v>1163.71180611971</v>
      </c>
      <c r="AE308">
        <v>9675.36634918032</v>
      </c>
      <c r="AF308">
        <v>831.063295044386</v>
      </c>
      <c r="AG308">
        <v>1044.11369358046</v>
      </c>
      <c r="AH308">
        <v>5204.9439515774502</v>
      </c>
      <c r="AI308">
        <v>559.29067916020097</v>
      </c>
      <c r="AJ308">
        <v>376.98368721817502</v>
      </c>
      <c r="AK308">
        <v>373.49156187899803</v>
      </c>
      <c r="AL308">
        <v>389.99360900901502</v>
      </c>
      <c r="AM308">
        <v>392.38275426181502</v>
      </c>
      <c r="AN308">
        <v>349.37340093267397</v>
      </c>
      <c r="AO308">
        <v>339.15729681626198</v>
      </c>
      <c r="AP308">
        <v>322.705425124432</v>
      </c>
      <c r="AQ308">
        <v>330.403552604205</v>
      </c>
      <c r="AR308">
        <v>324.982461444732</v>
      </c>
      <c r="AS308">
        <v>322.06811059336201</v>
      </c>
      <c r="AT308">
        <v>323.987516665486</v>
      </c>
      <c r="AU308">
        <v>325.94728742757098</v>
      </c>
      <c r="AV308">
        <v>346.17246701797501</v>
      </c>
      <c r="AW308">
        <v>356.98882802752797</v>
      </c>
      <c r="AX308">
        <v>369.72875137800702</v>
      </c>
      <c r="AY308">
        <v>381.49680959473602</v>
      </c>
      <c r="AZ308">
        <v>350.16250775198802</v>
      </c>
      <c r="BA308">
        <v>316.84408878720899</v>
      </c>
      <c r="BB308">
        <v>303.20450451931498</v>
      </c>
      <c r="BC308">
        <v>314.339662380589</v>
      </c>
      <c r="BD308">
        <v>310.852113658451</v>
      </c>
      <c r="BE308">
        <v>313.32992004014699</v>
      </c>
      <c r="BF308">
        <v>312.72655794616702</v>
      </c>
      <c r="BG308">
        <v>315.59361192642803</v>
      </c>
      <c r="BH308">
        <v>307.18348804021298</v>
      </c>
      <c r="BI308">
        <v>305.19156297160202</v>
      </c>
      <c r="BJ308">
        <v>310.09092203601102</v>
      </c>
      <c r="BK308">
        <v>306.89697849255202</v>
      </c>
      <c r="BL308">
        <v>298.82886652587098</v>
      </c>
      <c r="BM308">
        <v>296.57319973508902</v>
      </c>
      <c r="BN308">
        <v>269.33844675429998</v>
      </c>
      <c r="BO308">
        <v>251.34412858798501</v>
      </c>
    </row>
    <row r="309" spans="1:67" x14ac:dyDescent="0.25">
      <c r="A309">
        <v>73.778371161548705</v>
      </c>
      <c r="B309">
        <v>267.14798405659002</v>
      </c>
      <c r="C309">
        <v>268.855187559287</v>
      </c>
      <c r="D309">
        <v>282.515069048398</v>
      </c>
      <c r="E309">
        <v>294.24451101144899</v>
      </c>
      <c r="F309">
        <v>302.93367749071899</v>
      </c>
      <c r="G309">
        <v>328.52849904291702</v>
      </c>
      <c r="H309">
        <v>304.67786889669202</v>
      </c>
      <c r="I309">
        <v>299.30275840565798</v>
      </c>
      <c r="J309">
        <v>319.70754135585599</v>
      </c>
      <c r="K309">
        <v>307.11405379718798</v>
      </c>
      <c r="L309">
        <v>309.30126091339997</v>
      </c>
      <c r="M309">
        <v>311.12467866460901</v>
      </c>
      <c r="N309">
        <v>302.91704865883401</v>
      </c>
      <c r="O309">
        <v>313.48604444037301</v>
      </c>
      <c r="P309">
        <v>313.97772558172699</v>
      </c>
      <c r="Q309">
        <v>320.30647854847302</v>
      </c>
      <c r="R309">
        <v>318.19007396151898</v>
      </c>
      <c r="S309">
        <v>316.85888422564102</v>
      </c>
      <c r="T309">
        <v>325.862728929713</v>
      </c>
      <c r="U309">
        <v>320.9806909829</v>
      </c>
      <c r="V309">
        <v>337.770210869582</v>
      </c>
      <c r="W309">
        <v>355.10228928561202</v>
      </c>
      <c r="X309">
        <v>372.64952338446801</v>
      </c>
      <c r="Y309">
        <v>356.99171652777898</v>
      </c>
      <c r="Z309">
        <v>389.07083364241601</v>
      </c>
      <c r="AA309">
        <v>568.780657613465</v>
      </c>
      <c r="AB309">
        <v>2184.17729020966</v>
      </c>
      <c r="AC309">
        <v>757.32167083285196</v>
      </c>
      <c r="AD309">
        <v>1193.6327782773001</v>
      </c>
      <c r="AE309">
        <v>10007.121043359801</v>
      </c>
      <c r="AF309">
        <v>820.70148812494995</v>
      </c>
      <c r="AG309">
        <v>1067.7307657758299</v>
      </c>
      <c r="AH309">
        <v>5269.7352408079696</v>
      </c>
      <c r="AI309">
        <v>564.60404983136402</v>
      </c>
      <c r="AJ309">
        <v>379.45569540842899</v>
      </c>
      <c r="AK309">
        <v>375.73725905274398</v>
      </c>
      <c r="AL309">
        <v>397.23018451098801</v>
      </c>
      <c r="AM309">
        <v>398.07226266442501</v>
      </c>
      <c r="AN309">
        <v>350.16270341186799</v>
      </c>
      <c r="AO309">
        <v>342.52559953858599</v>
      </c>
      <c r="AP309">
        <v>324.28237912826</v>
      </c>
      <c r="AQ309">
        <v>331.22636552498898</v>
      </c>
      <c r="AR309">
        <v>328.69614321978901</v>
      </c>
      <c r="AS309">
        <v>322.57275272333999</v>
      </c>
      <c r="AT309">
        <v>329.94232593095302</v>
      </c>
      <c r="AU309">
        <v>327.52507877546799</v>
      </c>
      <c r="AV309">
        <v>346.38511269364398</v>
      </c>
      <c r="AW309">
        <v>366.73957153739002</v>
      </c>
      <c r="AX309">
        <v>384.61215960116499</v>
      </c>
      <c r="AY309">
        <v>394.76637149564903</v>
      </c>
      <c r="AZ309">
        <v>361.95038910849399</v>
      </c>
      <c r="BA309">
        <v>319.86651326881201</v>
      </c>
      <c r="BB309">
        <v>304.50458911857203</v>
      </c>
      <c r="BC309">
        <v>319.81200123952902</v>
      </c>
      <c r="BD309">
        <v>312.646784338629</v>
      </c>
      <c r="BE309">
        <v>316.12229014933001</v>
      </c>
      <c r="BF309">
        <v>312.26935726357698</v>
      </c>
      <c r="BG309">
        <v>316.12866605575903</v>
      </c>
      <c r="BH309">
        <v>311.22482517781498</v>
      </c>
      <c r="BI309">
        <v>305.27830469179702</v>
      </c>
      <c r="BJ309">
        <v>314.161206881993</v>
      </c>
      <c r="BK309">
        <v>310.120301673087</v>
      </c>
      <c r="BL309">
        <v>301.114745123452</v>
      </c>
      <c r="BM309">
        <v>299.10740440721997</v>
      </c>
      <c r="BN309">
        <v>272.67816097232298</v>
      </c>
      <c r="BO309">
        <v>249.00936096447299</v>
      </c>
    </row>
    <row r="310" spans="1:67" x14ac:dyDescent="0.25">
      <c r="A310">
        <v>74.018691588785003</v>
      </c>
      <c r="B310">
        <v>269.053516359985</v>
      </c>
      <c r="C310">
        <v>269.96523468375398</v>
      </c>
      <c r="D310">
        <v>283.29166132283802</v>
      </c>
      <c r="E310">
        <v>292.16394413013597</v>
      </c>
      <c r="F310">
        <v>304.724051404134</v>
      </c>
      <c r="G310">
        <v>329.97480651907398</v>
      </c>
      <c r="H310">
        <v>306.76645852051001</v>
      </c>
      <c r="I310">
        <v>301.40930186954199</v>
      </c>
      <c r="J310">
        <v>319.05407278549501</v>
      </c>
      <c r="K310">
        <v>308.69705138167399</v>
      </c>
      <c r="L310">
        <v>307.951365861299</v>
      </c>
      <c r="M310">
        <v>311.86972869269698</v>
      </c>
      <c r="N310">
        <v>304.91984546320202</v>
      </c>
      <c r="O310">
        <v>312.94242594529499</v>
      </c>
      <c r="P310">
        <v>315.79391706553503</v>
      </c>
      <c r="Q310">
        <v>321.289491621352</v>
      </c>
      <c r="R310">
        <v>319.67859926117001</v>
      </c>
      <c r="S310">
        <v>318.62861703987801</v>
      </c>
      <c r="T310">
        <v>324.08766371281399</v>
      </c>
      <c r="U310">
        <v>323.002934546463</v>
      </c>
      <c r="V310">
        <v>336.124338207032</v>
      </c>
      <c r="W310">
        <v>356.11179476640001</v>
      </c>
      <c r="X310">
        <v>373.05561685589203</v>
      </c>
      <c r="Y310">
        <v>356.18825103936098</v>
      </c>
      <c r="Z310">
        <v>389.97965558663202</v>
      </c>
      <c r="AA310">
        <v>569.15793551678701</v>
      </c>
      <c r="AB310">
        <v>2182.9801452299198</v>
      </c>
      <c r="AC310">
        <v>756.436654686265</v>
      </c>
      <c r="AD310">
        <v>1188.32906253333</v>
      </c>
      <c r="AE310">
        <v>10000.125754982901</v>
      </c>
      <c r="AF310">
        <v>810.75064024757</v>
      </c>
      <c r="AG310">
        <v>1067.2885237135499</v>
      </c>
      <c r="AH310">
        <v>5216.6485329495199</v>
      </c>
      <c r="AI310">
        <v>563.21181436682798</v>
      </c>
      <c r="AJ310">
        <v>379.02559215090201</v>
      </c>
      <c r="AK310">
        <v>378.01568904369299</v>
      </c>
      <c r="AL310">
        <v>403.84836306583401</v>
      </c>
      <c r="AM310">
        <v>406.052457755398</v>
      </c>
      <c r="AN310">
        <v>352.27661553871701</v>
      </c>
      <c r="AO310">
        <v>343.90655342052901</v>
      </c>
      <c r="AP310">
        <v>324.88491713201898</v>
      </c>
      <c r="AQ310">
        <v>330.37879378150802</v>
      </c>
      <c r="AR310">
        <v>331.00187087653302</v>
      </c>
      <c r="AS310">
        <v>322.69419053814602</v>
      </c>
      <c r="AT310">
        <v>332.81266761841198</v>
      </c>
      <c r="AU310">
        <v>331.40293810348601</v>
      </c>
      <c r="AV310">
        <v>346.96726952425502</v>
      </c>
      <c r="AW310">
        <v>376.29312448367602</v>
      </c>
      <c r="AX310">
        <v>398.58520036644802</v>
      </c>
      <c r="AY310">
        <v>408.49877042491801</v>
      </c>
      <c r="AZ310">
        <v>376.02601199775</v>
      </c>
      <c r="BA310">
        <v>323.00550684074801</v>
      </c>
      <c r="BB310">
        <v>305.16106064632999</v>
      </c>
      <c r="BC310">
        <v>321.58062364237799</v>
      </c>
      <c r="BD310">
        <v>316.60924862650398</v>
      </c>
      <c r="BE310">
        <v>315.05567942236701</v>
      </c>
      <c r="BF310">
        <v>314.66090027461797</v>
      </c>
      <c r="BG310">
        <v>316.74456739335801</v>
      </c>
      <c r="BH310">
        <v>311.50614996781798</v>
      </c>
      <c r="BI310">
        <v>305.53241027078099</v>
      </c>
      <c r="BJ310">
        <v>317.80471122317903</v>
      </c>
      <c r="BK310">
        <v>312.13798815385798</v>
      </c>
      <c r="BL310">
        <v>299.76387306375301</v>
      </c>
      <c r="BM310">
        <v>298.30380583221802</v>
      </c>
      <c r="BN310">
        <v>272.40142280237802</v>
      </c>
      <c r="BO310">
        <v>248.859197173768</v>
      </c>
    </row>
    <row r="311" spans="1:67" x14ac:dyDescent="0.25">
      <c r="A311">
        <v>74.259012016021302</v>
      </c>
      <c r="B311">
        <v>269.32786814083801</v>
      </c>
      <c r="C311">
        <v>269.56082397556901</v>
      </c>
      <c r="D311">
        <v>284.54388737416002</v>
      </c>
      <c r="E311">
        <v>293.79682359576901</v>
      </c>
      <c r="F311">
        <v>312.299010825251</v>
      </c>
      <c r="G311">
        <v>334.95732455340601</v>
      </c>
      <c r="H311">
        <v>309.46794031344098</v>
      </c>
      <c r="I311">
        <v>302.534507259527</v>
      </c>
      <c r="J311">
        <v>326.66963215163901</v>
      </c>
      <c r="K311">
        <v>310.677022453311</v>
      </c>
      <c r="L311">
        <v>312.35877524816499</v>
      </c>
      <c r="M311">
        <v>314.12462262178502</v>
      </c>
      <c r="N311">
        <v>313.80381351301901</v>
      </c>
      <c r="O311">
        <v>317.199934478952</v>
      </c>
      <c r="P311">
        <v>317.70724201662898</v>
      </c>
      <c r="Q311">
        <v>324.06349837518599</v>
      </c>
      <c r="R311">
        <v>318.78678734971902</v>
      </c>
      <c r="S311">
        <v>323.42209752853</v>
      </c>
      <c r="T311">
        <v>327.06818711660799</v>
      </c>
      <c r="U311">
        <v>326.07271448890901</v>
      </c>
      <c r="V311">
        <v>340.448781274905</v>
      </c>
      <c r="W311">
        <v>366.42203100650897</v>
      </c>
      <c r="X311">
        <v>378.774863062728</v>
      </c>
      <c r="Y311">
        <v>354.59825119516103</v>
      </c>
      <c r="Z311">
        <v>394.90986692624301</v>
      </c>
      <c r="AA311">
        <v>590.53469884495598</v>
      </c>
      <c r="AB311">
        <v>2143.6474250380502</v>
      </c>
      <c r="AC311">
        <v>779.00021979082601</v>
      </c>
      <c r="AD311">
        <v>1280.51874123024</v>
      </c>
      <c r="AE311">
        <v>10011.270620450299</v>
      </c>
      <c r="AF311">
        <v>820.67480001255694</v>
      </c>
      <c r="AG311">
        <v>1160.3709908447299</v>
      </c>
      <c r="AH311">
        <v>5329.0091923889104</v>
      </c>
      <c r="AI311">
        <v>571.671124110444</v>
      </c>
      <c r="AJ311">
        <v>388.20055865857699</v>
      </c>
      <c r="AK311">
        <v>381.74067108534302</v>
      </c>
      <c r="AL311">
        <v>405.90594121038401</v>
      </c>
      <c r="AM311">
        <v>414.13057937930199</v>
      </c>
      <c r="AN311">
        <v>358.08642368080501</v>
      </c>
      <c r="AO311">
        <v>349.21950658821902</v>
      </c>
      <c r="AP311">
        <v>332.86644169130398</v>
      </c>
      <c r="AQ311">
        <v>333.90958822907101</v>
      </c>
      <c r="AR311">
        <v>335.11215323975898</v>
      </c>
      <c r="AS311">
        <v>327.54165767192501</v>
      </c>
      <c r="AT311">
        <v>335.256339829593</v>
      </c>
      <c r="AU311">
        <v>333.66898402336801</v>
      </c>
      <c r="AV311">
        <v>350.19763436784598</v>
      </c>
      <c r="AW311">
        <v>379.02406004558497</v>
      </c>
      <c r="AX311">
        <v>404.50864466932899</v>
      </c>
      <c r="AY311">
        <v>411.94684586361097</v>
      </c>
      <c r="AZ311">
        <v>379.923859256252</v>
      </c>
      <c r="BA311">
        <v>324.90195089104299</v>
      </c>
      <c r="BB311">
        <v>305.879384609189</v>
      </c>
      <c r="BC311">
        <v>320.99079265038301</v>
      </c>
      <c r="BD311">
        <v>316.85985498132902</v>
      </c>
      <c r="BE311">
        <v>318.92918159997498</v>
      </c>
      <c r="BF311">
        <v>317.51024956744101</v>
      </c>
      <c r="BG311">
        <v>317.08392678211698</v>
      </c>
      <c r="BH311">
        <v>312.61241402841199</v>
      </c>
      <c r="BI311">
        <v>308.117375421953</v>
      </c>
      <c r="BJ311">
        <v>317.54952303219397</v>
      </c>
      <c r="BK311">
        <v>314.56790762379501</v>
      </c>
      <c r="BL311">
        <v>298.73257435871</v>
      </c>
      <c r="BM311">
        <v>300.73530922053601</v>
      </c>
      <c r="BN311">
        <v>275.18776919853002</v>
      </c>
      <c r="BO311">
        <v>244.42243521723199</v>
      </c>
    </row>
    <row r="312" spans="1:67" x14ac:dyDescent="0.25">
      <c r="A312">
        <v>74.4993324432576</v>
      </c>
      <c r="B312">
        <v>268.13867604762601</v>
      </c>
      <c r="C312">
        <v>266.86211942233098</v>
      </c>
      <c r="D312">
        <v>284.52653093044</v>
      </c>
      <c r="E312">
        <v>295.68120203294399</v>
      </c>
      <c r="F312">
        <v>314.02489540136901</v>
      </c>
      <c r="G312">
        <v>334.19803213924098</v>
      </c>
      <c r="H312">
        <v>309.74744912111299</v>
      </c>
      <c r="I312">
        <v>304.83527638762303</v>
      </c>
      <c r="J312">
        <v>329.05611151720097</v>
      </c>
      <c r="K312">
        <v>314.67742295394697</v>
      </c>
      <c r="L312">
        <v>308.10801173639499</v>
      </c>
      <c r="M312">
        <v>310.51780954207499</v>
      </c>
      <c r="N312">
        <v>314.81648966885098</v>
      </c>
      <c r="O312">
        <v>319.92955562144903</v>
      </c>
      <c r="P312">
        <v>319.44645893884302</v>
      </c>
      <c r="Q312">
        <v>324.95130495528298</v>
      </c>
      <c r="R312">
        <v>320.32192183752801</v>
      </c>
      <c r="S312">
        <v>324.650987128145</v>
      </c>
      <c r="T312">
        <v>327.53986122899403</v>
      </c>
      <c r="U312">
        <v>325.182085173122</v>
      </c>
      <c r="V312">
        <v>343.84110913566298</v>
      </c>
      <c r="W312">
        <v>372.00070096693997</v>
      </c>
      <c r="X312">
        <v>383.49542854328001</v>
      </c>
      <c r="Y312">
        <v>355.03414613679797</v>
      </c>
      <c r="Z312">
        <v>398.859475912557</v>
      </c>
      <c r="AA312">
        <v>597.62212302660305</v>
      </c>
      <c r="AB312">
        <v>2197.09143775047</v>
      </c>
      <c r="AC312">
        <v>787.18921727651195</v>
      </c>
      <c r="AD312">
        <v>1332.69532149476</v>
      </c>
      <c r="AE312">
        <v>10419.2385672091</v>
      </c>
      <c r="AF312">
        <v>824.23328904453194</v>
      </c>
      <c r="AG312">
        <v>1205.45589604979</v>
      </c>
      <c r="AH312">
        <v>5600.6626322094698</v>
      </c>
      <c r="AI312">
        <v>573.90504967948095</v>
      </c>
      <c r="AJ312">
        <v>395.86284296579902</v>
      </c>
      <c r="AK312">
        <v>387.03166260489502</v>
      </c>
      <c r="AL312">
        <v>411.61097949051901</v>
      </c>
      <c r="AM312">
        <v>421.62675188439601</v>
      </c>
      <c r="AN312">
        <v>363.46528598825699</v>
      </c>
      <c r="AO312">
        <v>351.35437196455098</v>
      </c>
      <c r="AP312">
        <v>334.84951693566001</v>
      </c>
      <c r="AQ312">
        <v>339.02253346366302</v>
      </c>
      <c r="AR312">
        <v>334.40119964581902</v>
      </c>
      <c r="AS312">
        <v>328.81961723857199</v>
      </c>
      <c r="AT312">
        <v>339.53528950952801</v>
      </c>
      <c r="AU312">
        <v>337.21351736666998</v>
      </c>
      <c r="AV312">
        <v>352.52338641857898</v>
      </c>
      <c r="AW312">
        <v>385.64381505996698</v>
      </c>
      <c r="AX312">
        <v>408.73798753271899</v>
      </c>
      <c r="AY312">
        <v>422.32412652993202</v>
      </c>
      <c r="AZ312">
        <v>386.477908289536</v>
      </c>
      <c r="BA312">
        <v>328.96985149771501</v>
      </c>
      <c r="BB312">
        <v>311.95148606760102</v>
      </c>
      <c r="BC312">
        <v>320.94672839152099</v>
      </c>
      <c r="BD312">
        <v>319.13150241855601</v>
      </c>
      <c r="BE312">
        <v>320.875567680627</v>
      </c>
      <c r="BF312">
        <v>322.236584290152</v>
      </c>
      <c r="BG312">
        <v>317.43732190418802</v>
      </c>
      <c r="BH312">
        <v>315.57597189288498</v>
      </c>
      <c r="BI312">
        <v>308.48121122986601</v>
      </c>
      <c r="BJ312">
        <v>316.54043117790798</v>
      </c>
      <c r="BK312">
        <v>319.57707883804198</v>
      </c>
      <c r="BL312">
        <v>299.976283321089</v>
      </c>
      <c r="BM312">
        <v>300.43014727615599</v>
      </c>
      <c r="BN312">
        <v>276.472394904574</v>
      </c>
      <c r="BO312">
        <v>247.36959820876001</v>
      </c>
    </row>
    <row r="313" spans="1:67" x14ac:dyDescent="0.25">
      <c r="A313">
        <v>74.739652870493998</v>
      </c>
      <c r="B313">
        <v>269.119100239099</v>
      </c>
      <c r="C313">
        <v>265.75010012646499</v>
      </c>
      <c r="D313">
        <v>283.86371168094701</v>
      </c>
      <c r="E313">
        <v>296.88221511946102</v>
      </c>
      <c r="F313">
        <v>319.48912220322302</v>
      </c>
      <c r="G313">
        <v>335.32244900457903</v>
      </c>
      <c r="H313">
        <v>310.44746368013199</v>
      </c>
      <c r="I313">
        <v>306.62030254559198</v>
      </c>
      <c r="J313">
        <v>328.28511678139898</v>
      </c>
      <c r="K313">
        <v>315.670131000053</v>
      </c>
      <c r="L313">
        <v>307.30968702816102</v>
      </c>
      <c r="M313">
        <v>309.69389662247102</v>
      </c>
      <c r="N313">
        <v>316.051245624302</v>
      </c>
      <c r="O313">
        <v>321.46180477621198</v>
      </c>
      <c r="P313">
        <v>320.19672561970799</v>
      </c>
      <c r="Q313">
        <v>328.07721895600099</v>
      </c>
      <c r="R313">
        <v>323.401659692995</v>
      </c>
      <c r="S313">
        <v>326.73325552279999</v>
      </c>
      <c r="T313">
        <v>329.14281189178502</v>
      </c>
      <c r="U313">
        <v>326.22356902374702</v>
      </c>
      <c r="V313">
        <v>348.76498750416999</v>
      </c>
      <c r="W313">
        <v>377.16413857179703</v>
      </c>
      <c r="X313">
        <v>388.41616372918298</v>
      </c>
      <c r="Y313">
        <v>358.90649846470802</v>
      </c>
      <c r="Z313">
        <v>405.09495613133703</v>
      </c>
      <c r="AA313">
        <v>610.67392702548204</v>
      </c>
      <c r="AB313">
        <v>2278.7550312449298</v>
      </c>
      <c r="AC313">
        <v>799.47302419314099</v>
      </c>
      <c r="AD313">
        <v>1410.6095682853099</v>
      </c>
      <c r="AE313">
        <v>11017.704231576099</v>
      </c>
      <c r="AF313">
        <v>833.85748076595701</v>
      </c>
      <c r="AG313">
        <v>1274.94627444464</v>
      </c>
      <c r="AH313">
        <v>5980.8750843697599</v>
      </c>
      <c r="AI313">
        <v>581.33537939494295</v>
      </c>
      <c r="AJ313">
        <v>403.84859871165202</v>
      </c>
      <c r="AK313">
        <v>393.14022825708298</v>
      </c>
      <c r="AL313">
        <v>418.34731330631399</v>
      </c>
      <c r="AM313">
        <v>431.00277045829301</v>
      </c>
      <c r="AN313">
        <v>369.15256429277503</v>
      </c>
      <c r="AO313">
        <v>356.139971682527</v>
      </c>
      <c r="AP313">
        <v>337.32128085644598</v>
      </c>
      <c r="AQ313">
        <v>347.24430969783202</v>
      </c>
      <c r="AR313">
        <v>336.90645780599402</v>
      </c>
      <c r="AS313">
        <v>333.28036345637901</v>
      </c>
      <c r="AT313">
        <v>344.76024727344299</v>
      </c>
      <c r="AU313">
        <v>342.85403552530801</v>
      </c>
      <c r="AV313">
        <v>357.66176329462201</v>
      </c>
      <c r="AW313">
        <v>393.70633732146098</v>
      </c>
      <c r="AX313">
        <v>417.62178863153702</v>
      </c>
      <c r="AY313">
        <v>439.57097714777802</v>
      </c>
      <c r="AZ313">
        <v>397.447267341881</v>
      </c>
      <c r="BA313">
        <v>333.94020704248902</v>
      </c>
      <c r="BB313">
        <v>313.63146608911802</v>
      </c>
      <c r="BC313">
        <v>323.04108462869198</v>
      </c>
      <c r="BD313">
        <v>323.19063052711101</v>
      </c>
      <c r="BE313">
        <v>323.198308615298</v>
      </c>
      <c r="BF313">
        <v>326.78898085979102</v>
      </c>
      <c r="BG313">
        <v>318.40139725897598</v>
      </c>
      <c r="BH313">
        <v>317.687372600309</v>
      </c>
      <c r="BI313">
        <v>310.43377230017597</v>
      </c>
      <c r="BJ313">
        <v>316.44982180818698</v>
      </c>
      <c r="BK313">
        <v>323.15367319098101</v>
      </c>
      <c r="BL313">
        <v>301.871004080798</v>
      </c>
      <c r="BM313">
        <v>300.66881503581101</v>
      </c>
      <c r="BN313">
        <v>276.39198703428201</v>
      </c>
      <c r="BO313">
        <v>247.47196551733501</v>
      </c>
    </row>
    <row r="314" spans="1:67" x14ac:dyDescent="0.25">
      <c r="A314">
        <v>74.979973297730297</v>
      </c>
      <c r="B314">
        <v>271.33755599956498</v>
      </c>
      <c r="C314">
        <v>262.57847951447502</v>
      </c>
      <c r="D314">
        <v>284.50786252209798</v>
      </c>
      <c r="E314">
        <v>299.36249774907998</v>
      </c>
      <c r="F314">
        <v>324.81851747178598</v>
      </c>
      <c r="G314">
        <v>336.52465653771702</v>
      </c>
      <c r="H314">
        <v>310.02714720383199</v>
      </c>
      <c r="I314">
        <v>308.82501276069098</v>
      </c>
      <c r="J314">
        <v>331.38969301338699</v>
      </c>
      <c r="K314">
        <v>316.59236158390502</v>
      </c>
      <c r="L314">
        <v>310.88417741674402</v>
      </c>
      <c r="M314">
        <v>310.526941003042</v>
      </c>
      <c r="N314">
        <v>315.77638965511102</v>
      </c>
      <c r="O314">
        <v>323.32675942595898</v>
      </c>
      <c r="P314">
        <v>322.01557597635701</v>
      </c>
      <c r="Q314">
        <v>328.81859359837199</v>
      </c>
      <c r="R314">
        <v>323.78043591770103</v>
      </c>
      <c r="S314">
        <v>329.30000499833301</v>
      </c>
      <c r="T314">
        <v>331.80882777865901</v>
      </c>
      <c r="U314">
        <v>327.62299307185702</v>
      </c>
      <c r="V314">
        <v>348.22194544321502</v>
      </c>
      <c r="W314">
        <v>376.09854527121502</v>
      </c>
      <c r="X314">
        <v>389.87602246680802</v>
      </c>
      <c r="Y314">
        <v>360.81996893931699</v>
      </c>
      <c r="Z314">
        <v>412.49642865917701</v>
      </c>
      <c r="AA314">
        <v>609.37878051453902</v>
      </c>
      <c r="AB314">
        <v>2248.3265370783201</v>
      </c>
      <c r="AC314">
        <v>796.22903257270002</v>
      </c>
      <c r="AD314">
        <v>1405.0596319444301</v>
      </c>
      <c r="AE314">
        <v>10857.818586666701</v>
      </c>
      <c r="AF314">
        <v>821.11783299240801</v>
      </c>
      <c r="AG314">
        <v>1268.11921343213</v>
      </c>
      <c r="AH314">
        <v>5894.64717732589</v>
      </c>
      <c r="AI314">
        <v>579.15134335272796</v>
      </c>
      <c r="AJ314">
        <v>405.99937421476398</v>
      </c>
      <c r="AK314">
        <v>396.23812548291198</v>
      </c>
      <c r="AL314">
        <v>422.84324758114701</v>
      </c>
      <c r="AM314">
        <v>429.77786525224002</v>
      </c>
      <c r="AN314">
        <v>371.43550057039801</v>
      </c>
      <c r="AO314">
        <v>355.97123524265402</v>
      </c>
      <c r="AP314">
        <v>338.29070071178899</v>
      </c>
      <c r="AQ314">
        <v>347.25492229803899</v>
      </c>
      <c r="AR314">
        <v>335.736483772952</v>
      </c>
      <c r="AS314">
        <v>334.936271326623</v>
      </c>
      <c r="AT314">
        <v>346.864949928736</v>
      </c>
      <c r="AU314">
        <v>341.280541208074</v>
      </c>
      <c r="AV314">
        <v>356.72701763592897</v>
      </c>
      <c r="AW314">
        <v>392.754491698599</v>
      </c>
      <c r="AX314">
        <v>415.41470587341797</v>
      </c>
      <c r="AY314">
        <v>439.24938456663699</v>
      </c>
      <c r="AZ314">
        <v>397.12279112895197</v>
      </c>
      <c r="BA314">
        <v>333.07320698287299</v>
      </c>
      <c r="BB314">
        <v>312.21947230816198</v>
      </c>
      <c r="BC314">
        <v>325.50052463633</v>
      </c>
      <c r="BD314">
        <v>323.39918741918501</v>
      </c>
      <c r="BE314">
        <v>323.64632171765197</v>
      </c>
      <c r="BF314">
        <v>327.68028345135798</v>
      </c>
      <c r="BG314">
        <v>317.57362326075003</v>
      </c>
      <c r="BH314">
        <v>319.38160570282099</v>
      </c>
      <c r="BI314">
        <v>311.81155989928197</v>
      </c>
      <c r="BJ314">
        <v>318.27267295888998</v>
      </c>
      <c r="BK314">
        <v>322.87584436575702</v>
      </c>
      <c r="BL314">
        <v>301.156417534833</v>
      </c>
      <c r="BM314">
        <v>300.32008394000599</v>
      </c>
      <c r="BN314">
        <v>274.577327659601</v>
      </c>
      <c r="BO314">
        <v>250.955206041015</v>
      </c>
    </row>
    <row r="315" spans="1:67" x14ac:dyDescent="0.25">
      <c r="A315">
        <v>75.220293724966595</v>
      </c>
      <c r="B315">
        <v>271.59756058321102</v>
      </c>
      <c r="C315">
        <v>261.71211309751601</v>
      </c>
      <c r="D315">
        <v>287.58816357002098</v>
      </c>
      <c r="E315">
        <v>300.88393429535898</v>
      </c>
      <c r="F315">
        <v>329.05020778587198</v>
      </c>
      <c r="G315">
        <v>339.28303935111001</v>
      </c>
      <c r="H315">
        <v>310.707532162218</v>
      </c>
      <c r="I315">
        <v>310.95356613520897</v>
      </c>
      <c r="J315">
        <v>333.78263312722902</v>
      </c>
      <c r="K315">
        <v>321.24257872716402</v>
      </c>
      <c r="L315">
        <v>313.87302669074302</v>
      </c>
      <c r="M315">
        <v>312.04632202341099</v>
      </c>
      <c r="N315">
        <v>317.90539294739</v>
      </c>
      <c r="O315">
        <v>325.76207868333398</v>
      </c>
      <c r="P315">
        <v>325.09383615179598</v>
      </c>
      <c r="Q315">
        <v>331.36853612301002</v>
      </c>
      <c r="R315">
        <v>325.37419192828702</v>
      </c>
      <c r="S315">
        <v>330.53459507640599</v>
      </c>
      <c r="T315">
        <v>334.03569780968502</v>
      </c>
      <c r="U315">
        <v>330.37923668518999</v>
      </c>
      <c r="V315">
        <v>352.92256582814002</v>
      </c>
      <c r="W315">
        <v>382.04969150860597</v>
      </c>
      <c r="X315">
        <v>396.48206342770402</v>
      </c>
      <c r="Y315">
        <v>362.29075805390102</v>
      </c>
      <c r="Z315">
        <v>417.81767518668499</v>
      </c>
      <c r="AA315">
        <v>639.67637532561605</v>
      </c>
      <c r="AB315">
        <v>2324.11568589844</v>
      </c>
      <c r="AC315">
        <v>808.39389777534996</v>
      </c>
      <c r="AD315">
        <v>1619.3404143002999</v>
      </c>
      <c r="AE315">
        <v>11739.9021171197</v>
      </c>
      <c r="AF315">
        <v>826.75122969955999</v>
      </c>
      <c r="AG315">
        <v>1495.6158940702401</v>
      </c>
      <c r="AH315">
        <v>6436.6672835838499</v>
      </c>
      <c r="AI315">
        <v>581.93801668988795</v>
      </c>
      <c r="AJ315">
        <v>411.52091566268399</v>
      </c>
      <c r="AK315">
        <v>401.88388699426997</v>
      </c>
      <c r="AL315">
        <v>432.16040403231898</v>
      </c>
      <c r="AM315">
        <v>441.56196166228801</v>
      </c>
      <c r="AN315">
        <v>376.870767027272</v>
      </c>
      <c r="AO315">
        <v>359.64832515230501</v>
      </c>
      <c r="AP315">
        <v>345.729922439039</v>
      </c>
      <c r="AQ315">
        <v>351.11170013812398</v>
      </c>
      <c r="AR315">
        <v>337.71652974215198</v>
      </c>
      <c r="AS315">
        <v>338.83926930295002</v>
      </c>
      <c r="AT315">
        <v>349.46555007097197</v>
      </c>
      <c r="AU315">
        <v>343.297248073155</v>
      </c>
      <c r="AV315">
        <v>360.36927620899201</v>
      </c>
      <c r="AW315">
        <v>399.96326068821401</v>
      </c>
      <c r="AX315">
        <v>420.65796957773398</v>
      </c>
      <c r="AY315">
        <v>443.62992628962502</v>
      </c>
      <c r="AZ315">
        <v>403.11467233836601</v>
      </c>
      <c r="BA315">
        <v>334.80272654378501</v>
      </c>
      <c r="BB315">
        <v>315.55692814244401</v>
      </c>
      <c r="BC315">
        <v>328.21709811267198</v>
      </c>
      <c r="BD315">
        <v>326.00543712471699</v>
      </c>
      <c r="BE315">
        <v>324.81761665215203</v>
      </c>
      <c r="BF315">
        <v>330.74511437881199</v>
      </c>
      <c r="BG315">
        <v>318.04344539637299</v>
      </c>
      <c r="BH315">
        <v>321.96468818012602</v>
      </c>
      <c r="BI315">
        <v>314.79749955263298</v>
      </c>
      <c r="BJ315">
        <v>322.68612170392299</v>
      </c>
      <c r="BK315">
        <v>323.78621010250902</v>
      </c>
      <c r="BL315">
        <v>301.51589280715501</v>
      </c>
      <c r="BM315">
        <v>302.79913507247699</v>
      </c>
      <c r="BN315">
        <v>275.74523961572902</v>
      </c>
      <c r="BO315">
        <v>249.07993734690899</v>
      </c>
    </row>
    <row r="316" spans="1:67" x14ac:dyDescent="0.25">
      <c r="A316">
        <v>75.460614152202893</v>
      </c>
      <c r="B316">
        <v>271.41445641227898</v>
      </c>
      <c r="C316">
        <v>260.33916023121498</v>
      </c>
      <c r="D316">
        <v>288.61940905249901</v>
      </c>
      <c r="E316">
        <v>300.95789684301002</v>
      </c>
      <c r="F316">
        <v>332.82824665352598</v>
      </c>
      <c r="G316">
        <v>340.95345512666398</v>
      </c>
      <c r="H316">
        <v>313.29419190642898</v>
      </c>
      <c r="I316">
        <v>314.81864971150901</v>
      </c>
      <c r="J316">
        <v>333.85816338738101</v>
      </c>
      <c r="K316">
        <v>323.93081784259499</v>
      </c>
      <c r="L316">
        <v>315.22223231131699</v>
      </c>
      <c r="M316">
        <v>314.90552889481597</v>
      </c>
      <c r="N316">
        <v>323.04362516554198</v>
      </c>
      <c r="O316">
        <v>330.22711100842099</v>
      </c>
      <c r="P316">
        <v>330.86879382205302</v>
      </c>
      <c r="Q316">
        <v>335.141851663159</v>
      </c>
      <c r="R316">
        <v>329.041687977962</v>
      </c>
      <c r="S316">
        <v>333.44895763288201</v>
      </c>
      <c r="T316">
        <v>338.38305751169997</v>
      </c>
      <c r="U316">
        <v>337.28900695591602</v>
      </c>
      <c r="V316">
        <v>357.455705711392</v>
      </c>
      <c r="W316">
        <v>386.28792034611598</v>
      </c>
      <c r="X316">
        <v>400.15722243936602</v>
      </c>
      <c r="Y316">
        <v>359.932027781638</v>
      </c>
      <c r="Z316">
        <v>420.666976296016</v>
      </c>
      <c r="AA316">
        <v>654.74975545531004</v>
      </c>
      <c r="AB316">
        <v>2341.9447023575399</v>
      </c>
      <c r="AC316">
        <v>795.52264193703002</v>
      </c>
      <c r="AD316">
        <v>1725.3783889189599</v>
      </c>
      <c r="AE316">
        <v>12093.789183835301</v>
      </c>
      <c r="AF316">
        <v>805.97135164265001</v>
      </c>
      <c r="AG316">
        <v>1617.2412143664401</v>
      </c>
      <c r="AH316">
        <v>6680.8535796763699</v>
      </c>
      <c r="AI316">
        <v>570.94231441405498</v>
      </c>
      <c r="AJ316">
        <v>416.28544083951999</v>
      </c>
      <c r="AK316">
        <v>402.90326358533002</v>
      </c>
      <c r="AL316">
        <v>435.169046162548</v>
      </c>
      <c r="AM316">
        <v>449.49286841042198</v>
      </c>
      <c r="AN316">
        <v>379.55887432454301</v>
      </c>
      <c r="AO316">
        <v>363.11798126852898</v>
      </c>
      <c r="AP316">
        <v>353.13008086570397</v>
      </c>
      <c r="AQ316">
        <v>352.44915705273002</v>
      </c>
      <c r="AR316">
        <v>338.96756093449397</v>
      </c>
      <c r="AS316">
        <v>343.07690936159997</v>
      </c>
      <c r="AT316">
        <v>349.912648623412</v>
      </c>
      <c r="AU316">
        <v>347.61807771378898</v>
      </c>
      <c r="AV316">
        <v>363.78233406330401</v>
      </c>
      <c r="AW316">
        <v>405.88120301409703</v>
      </c>
      <c r="AX316">
        <v>424.59557369915001</v>
      </c>
      <c r="AY316">
        <v>444.82417629992301</v>
      </c>
      <c r="AZ316">
        <v>408.42927004038501</v>
      </c>
      <c r="BA316">
        <v>339.24251934673703</v>
      </c>
      <c r="BB316">
        <v>319.39405034473498</v>
      </c>
      <c r="BC316">
        <v>326.84145055244301</v>
      </c>
      <c r="BD316">
        <v>331.282388993496</v>
      </c>
      <c r="BE316">
        <v>321.53401768296698</v>
      </c>
      <c r="BF316">
        <v>330.823314110826</v>
      </c>
      <c r="BG316">
        <v>319.78663529470498</v>
      </c>
      <c r="BH316">
        <v>325.195905877185</v>
      </c>
      <c r="BI316">
        <v>317.032352321156</v>
      </c>
      <c r="BJ316">
        <v>326.240843977282</v>
      </c>
      <c r="BK316">
        <v>324.925440675571</v>
      </c>
      <c r="BL316">
        <v>302.50459201876799</v>
      </c>
      <c r="BM316">
        <v>303.52278624799902</v>
      </c>
      <c r="BN316">
        <v>278.30865414406298</v>
      </c>
      <c r="BO316">
        <v>246.238493414429</v>
      </c>
    </row>
    <row r="317" spans="1:67" x14ac:dyDescent="0.25">
      <c r="A317">
        <v>75.700934579439206</v>
      </c>
      <c r="B317">
        <v>271.247004280331</v>
      </c>
      <c r="C317">
        <v>260.055409157756</v>
      </c>
      <c r="D317">
        <v>288.02207921701199</v>
      </c>
      <c r="E317">
        <v>301.39710683695802</v>
      </c>
      <c r="F317">
        <v>333.222825865738</v>
      </c>
      <c r="G317">
        <v>340.44381890624197</v>
      </c>
      <c r="H317">
        <v>313.545972662775</v>
      </c>
      <c r="I317">
        <v>315.73326609243799</v>
      </c>
      <c r="J317">
        <v>333.46181165876499</v>
      </c>
      <c r="K317">
        <v>323.61352194141398</v>
      </c>
      <c r="L317">
        <v>315.44443552662199</v>
      </c>
      <c r="M317">
        <v>315.72350130986803</v>
      </c>
      <c r="N317">
        <v>324.023802102704</v>
      </c>
      <c r="O317">
        <v>330.59933735762002</v>
      </c>
      <c r="P317">
        <v>331.87798456616798</v>
      </c>
      <c r="Q317">
        <v>335.60088597070597</v>
      </c>
      <c r="R317">
        <v>329.72517230587903</v>
      </c>
      <c r="S317">
        <v>333.26768548894199</v>
      </c>
      <c r="T317">
        <v>339.15080808075601</v>
      </c>
      <c r="U317">
        <v>338.60190037657998</v>
      </c>
      <c r="V317">
        <v>357.82123359980102</v>
      </c>
      <c r="W317">
        <v>386.62985427250698</v>
      </c>
      <c r="X317">
        <v>400.354882235655</v>
      </c>
      <c r="Y317">
        <v>360.00461587403998</v>
      </c>
      <c r="Z317">
        <v>420.81389069159502</v>
      </c>
      <c r="AA317">
        <v>658.72799697459595</v>
      </c>
      <c r="AB317">
        <v>2346.8859763381101</v>
      </c>
      <c r="AC317">
        <v>795.89301170417605</v>
      </c>
      <c r="AD317">
        <v>1744.92455872797</v>
      </c>
      <c r="AE317">
        <v>12157.0725461455</v>
      </c>
      <c r="AF317">
        <v>805.77444826171495</v>
      </c>
      <c r="AG317">
        <v>1634.8671777582399</v>
      </c>
      <c r="AH317">
        <v>6742.3257541815501</v>
      </c>
      <c r="AI317">
        <v>572.05187995188601</v>
      </c>
      <c r="AJ317">
        <v>417.68052462795799</v>
      </c>
      <c r="AK317">
        <v>403.15442635304299</v>
      </c>
      <c r="AL317">
        <v>434.91850264271397</v>
      </c>
      <c r="AM317">
        <v>450.62638645789298</v>
      </c>
      <c r="AN317">
        <v>380.400235778595</v>
      </c>
      <c r="AO317">
        <v>363.08923959281202</v>
      </c>
      <c r="AP317">
        <v>353.59549817332402</v>
      </c>
      <c r="AQ317">
        <v>352.10506988776302</v>
      </c>
      <c r="AR317">
        <v>339.55535947268697</v>
      </c>
      <c r="AS317">
        <v>343.846192042589</v>
      </c>
      <c r="AT317">
        <v>350.35266780265601</v>
      </c>
      <c r="AU317">
        <v>348.22854021296303</v>
      </c>
      <c r="AV317">
        <v>364.20375257758201</v>
      </c>
      <c r="AW317">
        <v>406.33234542615497</v>
      </c>
      <c r="AX317">
        <v>425.30622360731502</v>
      </c>
      <c r="AY317">
        <v>444.74941512954399</v>
      </c>
      <c r="AZ317">
        <v>409.54544588421697</v>
      </c>
      <c r="BA317">
        <v>340.09653734798701</v>
      </c>
      <c r="BB317">
        <v>319.66303909043501</v>
      </c>
      <c r="BC317">
        <v>327.07176992042002</v>
      </c>
      <c r="BD317">
        <v>331.47176995472699</v>
      </c>
      <c r="BE317">
        <v>321.232359631995</v>
      </c>
      <c r="BF317">
        <v>330.68360292434198</v>
      </c>
      <c r="BG317">
        <v>320.70614035758399</v>
      </c>
      <c r="BH317">
        <v>325.78065485889999</v>
      </c>
      <c r="BI317">
        <v>317.65041288697398</v>
      </c>
      <c r="BJ317">
        <v>326.435463331991</v>
      </c>
      <c r="BK317">
        <v>324.74121652301397</v>
      </c>
      <c r="BL317">
        <v>302.85496717868898</v>
      </c>
      <c r="BM317">
        <v>303.50944942726801</v>
      </c>
      <c r="BN317">
        <v>279.13760286333297</v>
      </c>
      <c r="BO317">
        <v>246.12218595314101</v>
      </c>
    </row>
    <row r="318" spans="1:67" x14ac:dyDescent="0.25">
      <c r="A318">
        <v>75.941255006675505</v>
      </c>
      <c r="B318">
        <v>274.51763198880701</v>
      </c>
      <c r="C318">
        <v>260.73302842384601</v>
      </c>
      <c r="D318">
        <v>287.39353246159601</v>
      </c>
      <c r="E318">
        <v>306.90342581348801</v>
      </c>
      <c r="F318">
        <v>339.652176758937</v>
      </c>
      <c r="G318">
        <v>345.065397618318</v>
      </c>
      <c r="H318">
        <v>320.17800390975202</v>
      </c>
      <c r="I318">
        <v>324.43846212186003</v>
      </c>
      <c r="J318">
        <v>335.48522826893202</v>
      </c>
      <c r="K318">
        <v>326.469475991698</v>
      </c>
      <c r="L318">
        <v>318.22465350472902</v>
      </c>
      <c r="M318">
        <v>319.81959437995999</v>
      </c>
      <c r="N318">
        <v>328.06826924874002</v>
      </c>
      <c r="O318">
        <v>343.55680551973001</v>
      </c>
      <c r="P318">
        <v>339.58650497635699</v>
      </c>
      <c r="Q318">
        <v>338.050186049302</v>
      </c>
      <c r="R318">
        <v>338.442134000941</v>
      </c>
      <c r="S318">
        <v>339.025457131363</v>
      </c>
      <c r="T318">
        <v>345.461734649741</v>
      </c>
      <c r="U318">
        <v>346.61743340414</v>
      </c>
      <c r="V318">
        <v>366.93981743073499</v>
      </c>
      <c r="W318">
        <v>402.81941114014597</v>
      </c>
      <c r="X318">
        <v>407.58256975122299</v>
      </c>
      <c r="Y318">
        <v>361.79354509456402</v>
      </c>
      <c r="Z318">
        <v>428.14406514941498</v>
      </c>
      <c r="AA318">
        <v>717.32830651024597</v>
      </c>
      <c r="AB318">
        <v>2475.2476299580499</v>
      </c>
      <c r="AC318">
        <v>811.34470323067796</v>
      </c>
      <c r="AD318">
        <v>2038.0610070554001</v>
      </c>
      <c r="AE318">
        <v>13375.0204262359</v>
      </c>
      <c r="AF318">
        <v>808.90726646657595</v>
      </c>
      <c r="AG318">
        <v>1902.2689818920901</v>
      </c>
      <c r="AH318">
        <v>7726.7879360314701</v>
      </c>
      <c r="AI318">
        <v>580.30451781289503</v>
      </c>
      <c r="AJ318">
        <v>430.18639779750498</v>
      </c>
      <c r="AK318">
        <v>418.222633518561</v>
      </c>
      <c r="AL318">
        <v>452.42265540112601</v>
      </c>
      <c r="AM318">
        <v>473.06835977179099</v>
      </c>
      <c r="AN318">
        <v>388.64593496277899</v>
      </c>
      <c r="AO318">
        <v>368.27348243467299</v>
      </c>
      <c r="AP318">
        <v>362.88802071223898</v>
      </c>
      <c r="AQ318">
        <v>355.00437915095603</v>
      </c>
      <c r="AR318">
        <v>342.31951280664998</v>
      </c>
      <c r="AS318">
        <v>352.89666073542497</v>
      </c>
      <c r="AT318">
        <v>356.03462835771001</v>
      </c>
      <c r="AU318">
        <v>358.72418169772999</v>
      </c>
      <c r="AV318">
        <v>370.022187113043</v>
      </c>
      <c r="AW318">
        <v>412.06433887191099</v>
      </c>
      <c r="AX318">
        <v>436.34926200860201</v>
      </c>
      <c r="AY318">
        <v>449.49495116955001</v>
      </c>
      <c r="AZ318">
        <v>421.32269590492001</v>
      </c>
      <c r="BA318">
        <v>347.54102583994302</v>
      </c>
      <c r="BB318">
        <v>321.178783056604</v>
      </c>
      <c r="BC318">
        <v>337.12704010433799</v>
      </c>
      <c r="BD318">
        <v>337.717296557363</v>
      </c>
      <c r="BE318">
        <v>322.77223841731598</v>
      </c>
      <c r="BF318">
        <v>339.497659156098</v>
      </c>
      <c r="BG318">
        <v>325.58387603185599</v>
      </c>
      <c r="BH318">
        <v>324.67178450151499</v>
      </c>
      <c r="BI318">
        <v>323.91455301516902</v>
      </c>
      <c r="BJ318">
        <v>329.75685510375899</v>
      </c>
      <c r="BK318">
        <v>323.83914339422103</v>
      </c>
      <c r="BL318">
        <v>304.55623957517003</v>
      </c>
      <c r="BM318">
        <v>308.52571083239297</v>
      </c>
      <c r="BN318">
        <v>284.23507868998098</v>
      </c>
      <c r="BO318">
        <v>246.90423560360799</v>
      </c>
    </row>
    <row r="319" spans="1:67" x14ac:dyDescent="0.25">
      <c r="A319">
        <v>76.181575433911803</v>
      </c>
      <c r="B319">
        <v>274.78391651856901</v>
      </c>
      <c r="C319">
        <v>260.74715891193802</v>
      </c>
      <c r="D319">
        <v>287.04271664814502</v>
      </c>
      <c r="E319">
        <v>306.944438124584</v>
      </c>
      <c r="F319">
        <v>339.80959807493798</v>
      </c>
      <c r="G319">
        <v>345.14299026344798</v>
      </c>
      <c r="H319">
        <v>320.31138670821599</v>
      </c>
      <c r="I319">
        <v>325.01504083023201</v>
      </c>
      <c r="J319">
        <v>335.39883738144903</v>
      </c>
      <c r="K319">
        <v>326.92609953002801</v>
      </c>
      <c r="L319">
        <v>318.15920752233501</v>
      </c>
      <c r="M319">
        <v>319.78335468223901</v>
      </c>
      <c r="N319">
        <v>328.31430843494098</v>
      </c>
      <c r="O319">
        <v>344.34371691433898</v>
      </c>
      <c r="P319">
        <v>340.10260154138001</v>
      </c>
      <c r="Q319">
        <v>338.15833718765498</v>
      </c>
      <c r="R319">
        <v>339.15210417875699</v>
      </c>
      <c r="S319">
        <v>339.29289943176701</v>
      </c>
      <c r="T319">
        <v>345.90159046525503</v>
      </c>
      <c r="U319">
        <v>347.03976189577003</v>
      </c>
      <c r="V319">
        <v>367.44089346355798</v>
      </c>
      <c r="W319">
        <v>403.79746346473303</v>
      </c>
      <c r="X319">
        <v>408.58913612974999</v>
      </c>
      <c r="Y319">
        <v>362.02044206931799</v>
      </c>
      <c r="Z319">
        <v>429.08573560107101</v>
      </c>
      <c r="AA319">
        <v>720.48407280188599</v>
      </c>
      <c r="AB319">
        <v>2492.1097231304002</v>
      </c>
      <c r="AC319">
        <v>815.03881250752897</v>
      </c>
      <c r="AD319">
        <v>2051.0237943626998</v>
      </c>
      <c r="AE319">
        <v>13480.068950729399</v>
      </c>
      <c r="AF319">
        <v>812.23238779774499</v>
      </c>
      <c r="AG319">
        <v>1914.3704172038999</v>
      </c>
      <c r="AH319">
        <v>7782.7212888436998</v>
      </c>
      <c r="AI319">
        <v>581.96138362027398</v>
      </c>
      <c r="AJ319">
        <v>430.979800938952</v>
      </c>
      <c r="AK319">
        <v>419.34770526223201</v>
      </c>
      <c r="AL319">
        <v>453.26466521678901</v>
      </c>
      <c r="AM319">
        <v>474.35021666006998</v>
      </c>
      <c r="AN319">
        <v>389.30472191594401</v>
      </c>
      <c r="AO319">
        <v>368.92785721863697</v>
      </c>
      <c r="AP319">
        <v>363.25111291109698</v>
      </c>
      <c r="AQ319">
        <v>355.220975340481</v>
      </c>
      <c r="AR319">
        <v>342.25127791917703</v>
      </c>
      <c r="AS319">
        <v>353.19954176824501</v>
      </c>
      <c r="AT319">
        <v>356.458731272958</v>
      </c>
      <c r="AU319">
        <v>359.29751000586202</v>
      </c>
      <c r="AV319">
        <v>370.45576867439001</v>
      </c>
      <c r="AW319">
        <v>412.78663109477998</v>
      </c>
      <c r="AX319">
        <v>437.19968548220498</v>
      </c>
      <c r="AY319">
        <v>450.784418657142</v>
      </c>
      <c r="AZ319">
        <v>422.23033068414998</v>
      </c>
      <c r="BA319">
        <v>348.059739579113</v>
      </c>
      <c r="BB319">
        <v>321.11702570562301</v>
      </c>
      <c r="BC319">
        <v>337.40136211893099</v>
      </c>
      <c r="BD319">
        <v>337.96677772300802</v>
      </c>
      <c r="BE319">
        <v>322.604430821915</v>
      </c>
      <c r="BF319">
        <v>339.94831822369798</v>
      </c>
      <c r="BG319">
        <v>325.64538639172503</v>
      </c>
      <c r="BH319">
        <v>324.47063897737002</v>
      </c>
      <c r="BI319">
        <v>324.08462460540699</v>
      </c>
      <c r="BJ319">
        <v>329.82028497859602</v>
      </c>
      <c r="BK319">
        <v>324.03484423812</v>
      </c>
      <c r="BL319">
        <v>304.44517226573799</v>
      </c>
      <c r="BM319">
        <v>308.647116703314</v>
      </c>
      <c r="BN319">
        <v>284.14481233193402</v>
      </c>
      <c r="BO319">
        <v>246.66859872931099</v>
      </c>
    </row>
    <row r="320" spans="1:67" x14ac:dyDescent="0.25">
      <c r="A320">
        <v>76.421895861148201</v>
      </c>
      <c r="B320">
        <v>269.832203856408</v>
      </c>
      <c r="C320">
        <v>258.64103064769699</v>
      </c>
      <c r="D320">
        <v>286.30784272716699</v>
      </c>
      <c r="E320">
        <v>308.90264445085899</v>
      </c>
      <c r="F320">
        <v>340.07476261534703</v>
      </c>
      <c r="G320">
        <v>352.58472171428502</v>
      </c>
      <c r="H320">
        <v>321.98757956200802</v>
      </c>
      <c r="I320">
        <v>327.849860052324</v>
      </c>
      <c r="J320">
        <v>338.91311375889501</v>
      </c>
      <c r="K320">
        <v>333.50161881131402</v>
      </c>
      <c r="L320">
        <v>318.75523412879699</v>
      </c>
      <c r="M320">
        <v>324.65869608774102</v>
      </c>
      <c r="N320">
        <v>331.54883047206602</v>
      </c>
      <c r="O320">
        <v>347.85910507020299</v>
      </c>
      <c r="P320">
        <v>343.80229324202298</v>
      </c>
      <c r="Q320">
        <v>338.84423246076199</v>
      </c>
      <c r="R320">
        <v>342.16909222307203</v>
      </c>
      <c r="S320">
        <v>343.18411244280799</v>
      </c>
      <c r="T320">
        <v>353.26218115421102</v>
      </c>
      <c r="U320">
        <v>354.383277664714</v>
      </c>
      <c r="V320">
        <v>374.89893735436198</v>
      </c>
      <c r="W320">
        <v>415.03693807007102</v>
      </c>
      <c r="X320">
        <v>415.55146497971998</v>
      </c>
      <c r="Y320">
        <v>366.46475425855198</v>
      </c>
      <c r="Z320">
        <v>439.00423133179299</v>
      </c>
      <c r="AA320">
        <v>748.95300452538095</v>
      </c>
      <c r="AB320">
        <v>2512.9021011916202</v>
      </c>
      <c r="AC320">
        <v>836.50515340320999</v>
      </c>
      <c r="AD320">
        <v>2276.4397164020202</v>
      </c>
      <c r="AE320">
        <v>13756.7214484795</v>
      </c>
      <c r="AF320">
        <v>817.72420688192403</v>
      </c>
      <c r="AG320">
        <v>2088.7689714896601</v>
      </c>
      <c r="AH320">
        <v>8185.7851291904399</v>
      </c>
      <c r="AI320">
        <v>594.38766067993299</v>
      </c>
      <c r="AJ320">
        <v>439.93020754324101</v>
      </c>
      <c r="AK320">
        <v>431.51754930557399</v>
      </c>
      <c r="AL320">
        <v>463.31884676565801</v>
      </c>
      <c r="AM320">
        <v>492.92446923504798</v>
      </c>
      <c r="AN320">
        <v>395.47609641379898</v>
      </c>
      <c r="AO320">
        <v>377.24406971544801</v>
      </c>
      <c r="AP320">
        <v>367.121742750284</v>
      </c>
      <c r="AQ320">
        <v>359.02274044125897</v>
      </c>
      <c r="AR320">
        <v>345.699584176901</v>
      </c>
      <c r="AS320">
        <v>357.61885852313998</v>
      </c>
      <c r="AT320">
        <v>364.71524093576301</v>
      </c>
      <c r="AU320">
        <v>361.14669815747101</v>
      </c>
      <c r="AV320">
        <v>379.42064023742603</v>
      </c>
      <c r="AW320">
        <v>428.333634926093</v>
      </c>
      <c r="AX320">
        <v>457.275958541732</v>
      </c>
      <c r="AY320">
        <v>470.16923519303998</v>
      </c>
      <c r="AZ320">
        <v>439.02210989869701</v>
      </c>
      <c r="BA320">
        <v>350.40068029680498</v>
      </c>
      <c r="BB320">
        <v>325.81567732158197</v>
      </c>
      <c r="BC320">
        <v>343.27824919910302</v>
      </c>
      <c r="BD320">
        <v>336.67524684710901</v>
      </c>
      <c r="BE320">
        <v>327.96174145444502</v>
      </c>
      <c r="BF320">
        <v>344.31017042242598</v>
      </c>
      <c r="BG320">
        <v>331.36120271848398</v>
      </c>
      <c r="BH320">
        <v>329.01601339420199</v>
      </c>
      <c r="BI320">
        <v>327.41641633306199</v>
      </c>
      <c r="BJ320">
        <v>333.69272912192099</v>
      </c>
      <c r="BK320">
        <v>326.47336420444901</v>
      </c>
      <c r="BL320">
        <v>308.56646631767001</v>
      </c>
      <c r="BM320">
        <v>312.19946335324602</v>
      </c>
      <c r="BN320">
        <v>285.63163359233801</v>
      </c>
      <c r="BO320">
        <v>247.81190709546499</v>
      </c>
    </row>
    <row r="321" spans="1:67" x14ac:dyDescent="0.25">
      <c r="A321">
        <v>76.662216288384499</v>
      </c>
      <c r="B321">
        <v>269.408318881215</v>
      </c>
      <c r="C321">
        <v>258.94871480390299</v>
      </c>
      <c r="D321">
        <v>286.91202669197003</v>
      </c>
      <c r="E321">
        <v>308.48187826381701</v>
      </c>
      <c r="F321">
        <v>339.56007606579197</v>
      </c>
      <c r="G321">
        <v>357.233038752092</v>
      </c>
      <c r="H321">
        <v>323.51810278229999</v>
      </c>
      <c r="I321">
        <v>328.702054553658</v>
      </c>
      <c r="J321">
        <v>339.80816515572798</v>
      </c>
      <c r="K321">
        <v>334.815950022072</v>
      </c>
      <c r="L321">
        <v>319.10796320007802</v>
      </c>
      <c r="M321">
        <v>326.16892476655698</v>
      </c>
      <c r="N321">
        <v>332.59128796874103</v>
      </c>
      <c r="O321">
        <v>348.94272429179699</v>
      </c>
      <c r="P321">
        <v>344.94830213071202</v>
      </c>
      <c r="Q321">
        <v>339.39104343963697</v>
      </c>
      <c r="R321">
        <v>342.282365945462</v>
      </c>
      <c r="S321">
        <v>344.64760415241301</v>
      </c>
      <c r="T321">
        <v>354.74666479717098</v>
      </c>
      <c r="U321">
        <v>356.288950696521</v>
      </c>
      <c r="V321">
        <v>376.11167639706798</v>
      </c>
      <c r="W321">
        <v>418.62145220253899</v>
      </c>
      <c r="X321">
        <v>416.58749060915801</v>
      </c>
      <c r="Y321">
        <v>367.25029184329202</v>
      </c>
      <c r="Z321">
        <v>441.61560139857602</v>
      </c>
      <c r="AA321">
        <v>755.55196612118402</v>
      </c>
      <c r="AB321">
        <v>2496.8852474642599</v>
      </c>
      <c r="AC321">
        <v>841.23616646451501</v>
      </c>
      <c r="AD321">
        <v>2348.0760273670899</v>
      </c>
      <c r="AE321">
        <v>13720.6771038795</v>
      </c>
      <c r="AF321">
        <v>815.85977863548305</v>
      </c>
      <c r="AG321">
        <v>2142.5719844349801</v>
      </c>
      <c r="AH321">
        <v>8269.0632204020294</v>
      </c>
      <c r="AI321">
        <v>596.69347883332</v>
      </c>
      <c r="AJ321">
        <v>440.97857783399797</v>
      </c>
      <c r="AK321">
        <v>435.13143664363901</v>
      </c>
      <c r="AL321">
        <v>466.03880689197501</v>
      </c>
      <c r="AM321">
        <v>502.78360800209703</v>
      </c>
      <c r="AN321">
        <v>397.734734565905</v>
      </c>
      <c r="AO321">
        <v>378.38098111794199</v>
      </c>
      <c r="AP321">
        <v>367.48928735781999</v>
      </c>
      <c r="AQ321">
        <v>360.22430088678198</v>
      </c>
      <c r="AR321">
        <v>346.80698124328802</v>
      </c>
      <c r="AS321">
        <v>359.59249486652601</v>
      </c>
      <c r="AT321">
        <v>370.037980662417</v>
      </c>
      <c r="AU321">
        <v>361.52994900818197</v>
      </c>
      <c r="AV321">
        <v>381.08879251998297</v>
      </c>
      <c r="AW321">
        <v>443.09325563300598</v>
      </c>
      <c r="AX321">
        <v>481.25395990577101</v>
      </c>
      <c r="AY321">
        <v>492.69200838620202</v>
      </c>
      <c r="AZ321">
        <v>457.40813377350702</v>
      </c>
      <c r="BA321">
        <v>351.11501519270797</v>
      </c>
      <c r="BB321">
        <v>327.74168236145698</v>
      </c>
      <c r="BC321">
        <v>345.08722460536899</v>
      </c>
      <c r="BD321">
        <v>338.68735254669798</v>
      </c>
      <c r="BE321">
        <v>328.963058431798</v>
      </c>
      <c r="BF321">
        <v>346.39440993602301</v>
      </c>
      <c r="BG321">
        <v>335.04896556587403</v>
      </c>
      <c r="BH321">
        <v>332.63424636408803</v>
      </c>
      <c r="BI321">
        <v>329.67283756094901</v>
      </c>
      <c r="BJ321">
        <v>337.39019888272497</v>
      </c>
      <c r="BK321">
        <v>327.42524046602699</v>
      </c>
      <c r="BL321">
        <v>312.8642557288</v>
      </c>
      <c r="BM321">
        <v>315.07337817288101</v>
      </c>
      <c r="BN321">
        <v>285.94377749948501</v>
      </c>
      <c r="BO321">
        <v>247.98662362215799</v>
      </c>
    </row>
    <row r="322" spans="1:67" x14ac:dyDescent="0.25">
      <c r="A322">
        <v>76.902536715620798</v>
      </c>
      <c r="B322">
        <v>273.70396996032702</v>
      </c>
      <c r="C322">
        <v>262.016113418175</v>
      </c>
      <c r="D322">
        <v>290.93648069173298</v>
      </c>
      <c r="E322">
        <v>312.75224156461201</v>
      </c>
      <c r="F322">
        <v>340.53831154685798</v>
      </c>
      <c r="G322">
        <v>360.18787611389502</v>
      </c>
      <c r="H322">
        <v>327.15159629190902</v>
      </c>
      <c r="I322">
        <v>331.75266452981202</v>
      </c>
      <c r="J322">
        <v>338.74546594613997</v>
      </c>
      <c r="K322">
        <v>332.51098573595601</v>
      </c>
      <c r="L322">
        <v>322.17797344603599</v>
      </c>
      <c r="M322">
        <v>330.42742485873902</v>
      </c>
      <c r="N322">
        <v>336.39217943896801</v>
      </c>
      <c r="O322">
        <v>350.643137267626</v>
      </c>
      <c r="P322">
        <v>346.69668245012701</v>
      </c>
      <c r="Q322">
        <v>340.96284349931</v>
      </c>
      <c r="R322">
        <v>342.38303052836602</v>
      </c>
      <c r="S322">
        <v>345.949014772954</v>
      </c>
      <c r="T322">
        <v>354.78414221070801</v>
      </c>
      <c r="U322">
        <v>359.78045412763299</v>
      </c>
      <c r="V322">
        <v>376.26113124215698</v>
      </c>
      <c r="W322">
        <v>414.35186186928303</v>
      </c>
      <c r="X322">
        <v>414.40135054305</v>
      </c>
      <c r="Y322">
        <v>367.66584610997398</v>
      </c>
      <c r="Z322">
        <v>448.50979601481401</v>
      </c>
      <c r="AA322">
        <v>762.53083440831301</v>
      </c>
      <c r="AB322">
        <v>2447.1199766315399</v>
      </c>
      <c r="AC322">
        <v>840.42857965559199</v>
      </c>
      <c r="AD322">
        <v>2353.2333236612999</v>
      </c>
      <c r="AE322">
        <v>13289.548596012601</v>
      </c>
      <c r="AF322">
        <v>808.34206012880804</v>
      </c>
      <c r="AG322">
        <v>2138.7042458966098</v>
      </c>
      <c r="AH322">
        <v>8053.4436506087004</v>
      </c>
      <c r="AI322">
        <v>599.54797717100598</v>
      </c>
      <c r="AJ322">
        <v>441.48718071540901</v>
      </c>
      <c r="AK322">
        <v>432.812066042867</v>
      </c>
      <c r="AL322">
        <v>470.28210533790701</v>
      </c>
      <c r="AM322">
        <v>509.60742740610601</v>
      </c>
      <c r="AN322">
        <v>398.32445663039601</v>
      </c>
      <c r="AO322">
        <v>381.57244954064703</v>
      </c>
      <c r="AP322">
        <v>364.24363933566099</v>
      </c>
      <c r="AQ322">
        <v>361.51923824477501</v>
      </c>
      <c r="AR322">
        <v>352.87745922944902</v>
      </c>
      <c r="AS322">
        <v>361.901045068261</v>
      </c>
      <c r="AT322">
        <v>369.43584477325999</v>
      </c>
      <c r="AU322">
        <v>361.85981244038999</v>
      </c>
      <c r="AV322">
        <v>383.44175026294403</v>
      </c>
      <c r="AW322">
        <v>442.01646566314599</v>
      </c>
      <c r="AX322">
        <v>482.51005062475798</v>
      </c>
      <c r="AY322">
        <v>493.05340462010997</v>
      </c>
      <c r="AZ322">
        <v>462.27652291062901</v>
      </c>
      <c r="BA322">
        <v>351.37257139970501</v>
      </c>
      <c r="BB322">
        <v>325.02887915461901</v>
      </c>
      <c r="BC322">
        <v>346.66296444212998</v>
      </c>
      <c r="BD322">
        <v>340.97384011543198</v>
      </c>
      <c r="BE322">
        <v>328.77002474187901</v>
      </c>
      <c r="BF322">
        <v>344.47663156272</v>
      </c>
      <c r="BG322">
        <v>338.58892559099598</v>
      </c>
      <c r="BH322">
        <v>332.53155849533999</v>
      </c>
      <c r="BI322">
        <v>331.39833567511801</v>
      </c>
      <c r="BJ322">
        <v>340.472209105025</v>
      </c>
      <c r="BK322">
        <v>327.58773594878397</v>
      </c>
      <c r="BL322">
        <v>314.32509412115797</v>
      </c>
      <c r="BM322">
        <v>317.55726788468701</v>
      </c>
      <c r="BN322">
        <v>289.20924409420098</v>
      </c>
      <c r="BO322">
        <v>245.592050282972</v>
      </c>
    </row>
    <row r="323" spans="1:67" x14ac:dyDescent="0.25">
      <c r="A323">
        <v>77.142857142857096</v>
      </c>
      <c r="B323">
        <v>274.92524904420202</v>
      </c>
      <c r="C323">
        <v>261.25791513842699</v>
      </c>
      <c r="D323">
        <v>293.15917541966201</v>
      </c>
      <c r="E323">
        <v>318.52593242120599</v>
      </c>
      <c r="F323">
        <v>347.21759351398998</v>
      </c>
      <c r="G323">
        <v>365.46525255010903</v>
      </c>
      <c r="H323">
        <v>327.83790803903599</v>
      </c>
      <c r="I323">
        <v>333.04535624176799</v>
      </c>
      <c r="J323">
        <v>338.62193204435499</v>
      </c>
      <c r="K323">
        <v>334.540639385551</v>
      </c>
      <c r="L323">
        <v>321.79353480628703</v>
      </c>
      <c r="M323">
        <v>333.67629783846797</v>
      </c>
      <c r="N323">
        <v>338.79338468793901</v>
      </c>
      <c r="O323">
        <v>350.26720733046398</v>
      </c>
      <c r="P323">
        <v>346.12894585801399</v>
      </c>
      <c r="Q323">
        <v>342.973656376539</v>
      </c>
      <c r="R323">
        <v>345.05311207721599</v>
      </c>
      <c r="S323">
        <v>348.54280488847701</v>
      </c>
      <c r="T323">
        <v>354.619052247323</v>
      </c>
      <c r="U323">
        <v>362.79749249869099</v>
      </c>
      <c r="V323">
        <v>383.285112056461</v>
      </c>
      <c r="W323">
        <v>421.06337478099999</v>
      </c>
      <c r="X323">
        <v>423.14662191722101</v>
      </c>
      <c r="Y323">
        <v>373.31865149452199</v>
      </c>
      <c r="Z323">
        <v>452.985184931162</v>
      </c>
      <c r="AA323">
        <v>785.06190965933899</v>
      </c>
      <c r="AB323">
        <v>2456.1054437337698</v>
      </c>
      <c r="AC323">
        <v>835.82322411335099</v>
      </c>
      <c r="AD323">
        <v>2485.2550188100299</v>
      </c>
      <c r="AE323">
        <v>13074.798826225</v>
      </c>
      <c r="AF323">
        <v>818.01493849568999</v>
      </c>
      <c r="AG323">
        <v>2267.1279427884201</v>
      </c>
      <c r="AH323">
        <v>8479.8724611761099</v>
      </c>
      <c r="AI323">
        <v>614.88969518136003</v>
      </c>
      <c r="AJ323">
        <v>454.160434781118</v>
      </c>
      <c r="AK323">
        <v>443.27977775038897</v>
      </c>
      <c r="AL323">
        <v>481.67787760253299</v>
      </c>
      <c r="AM323">
        <v>532.30095085441599</v>
      </c>
      <c r="AN323">
        <v>408.805736040657</v>
      </c>
      <c r="AO323">
        <v>389.77125989275601</v>
      </c>
      <c r="AP323">
        <v>373.6534719425</v>
      </c>
      <c r="AQ323">
        <v>370.95853420082</v>
      </c>
      <c r="AR323">
        <v>361.24976564787102</v>
      </c>
      <c r="AS323">
        <v>369.01583922264899</v>
      </c>
      <c r="AT323">
        <v>376.73709482704697</v>
      </c>
      <c r="AU323">
        <v>374.26050926926501</v>
      </c>
      <c r="AV323">
        <v>399.01541526208399</v>
      </c>
      <c r="AW323">
        <v>460.68595998287299</v>
      </c>
      <c r="AX323">
        <v>507.62872415091198</v>
      </c>
      <c r="AY323">
        <v>513.15013439090501</v>
      </c>
      <c r="AZ323">
        <v>484.804721567272</v>
      </c>
      <c r="BA323">
        <v>360.76910011734401</v>
      </c>
      <c r="BB323">
        <v>333.09773089514601</v>
      </c>
      <c r="BC323">
        <v>350.98159291019101</v>
      </c>
      <c r="BD323">
        <v>345.53249820604401</v>
      </c>
      <c r="BE323">
        <v>331.36525508856801</v>
      </c>
      <c r="BF323">
        <v>349.68875940001101</v>
      </c>
      <c r="BG323">
        <v>345.28172410863101</v>
      </c>
      <c r="BH323">
        <v>334.38941977418699</v>
      </c>
      <c r="BI323">
        <v>336.65062775787601</v>
      </c>
      <c r="BJ323">
        <v>347.09869923227399</v>
      </c>
      <c r="BK323">
        <v>333.68359361434199</v>
      </c>
      <c r="BL323">
        <v>320.39189365590403</v>
      </c>
      <c r="BM323">
        <v>324.12252986815201</v>
      </c>
      <c r="BN323">
        <v>290.254034148534</v>
      </c>
      <c r="BO323">
        <v>245.482158226769</v>
      </c>
    </row>
    <row r="324" spans="1:67" x14ac:dyDescent="0.25">
      <c r="A324">
        <v>77.383177570093395</v>
      </c>
      <c r="B324">
        <v>278.68078452516897</v>
      </c>
      <c r="C324">
        <v>263.27742100427997</v>
      </c>
      <c r="D324">
        <v>294.136858559507</v>
      </c>
      <c r="E324">
        <v>322.024566903238</v>
      </c>
      <c r="F324">
        <v>349.98149592089197</v>
      </c>
      <c r="G324">
        <v>366.962604996849</v>
      </c>
      <c r="H324">
        <v>331.06113519904397</v>
      </c>
      <c r="I324">
        <v>333.52417189124998</v>
      </c>
      <c r="J324">
        <v>339.39546467527401</v>
      </c>
      <c r="K324">
        <v>336.92496169876102</v>
      </c>
      <c r="L324">
        <v>320.60815538388601</v>
      </c>
      <c r="M324">
        <v>336.40642529356103</v>
      </c>
      <c r="N324">
        <v>340.66282121876202</v>
      </c>
      <c r="O324">
        <v>352.02753382250899</v>
      </c>
      <c r="P324">
        <v>342.63036961233001</v>
      </c>
      <c r="Q324">
        <v>345.34429206546798</v>
      </c>
      <c r="R324">
        <v>346.66412038276002</v>
      </c>
      <c r="S324">
        <v>349.98234181985299</v>
      </c>
      <c r="T324">
        <v>353.82456773120401</v>
      </c>
      <c r="U324">
        <v>366.42497876852599</v>
      </c>
      <c r="V324">
        <v>386.05956702706902</v>
      </c>
      <c r="W324">
        <v>425.750941397227</v>
      </c>
      <c r="X324">
        <v>427.46724584299</v>
      </c>
      <c r="Y324">
        <v>378.442139269709</v>
      </c>
      <c r="Z324">
        <v>451.85993624990499</v>
      </c>
      <c r="AA324">
        <v>788.64964105717104</v>
      </c>
      <c r="AB324">
        <v>2443.49878368187</v>
      </c>
      <c r="AC324">
        <v>821.91078638647298</v>
      </c>
      <c r="AD324">
        <v>2499.4001055598001</v>
      </c>
      <c r="AE324">
        <v>12948.6567256537</v>
      </c>
      <c r="AF324">
        <v>804.15986974703799</v>
      </c>
      <c r="AG324">
        <v>2283.7570534087399</v>
      </c>
      <c r="AH324">
        <v>8554.3260641859597</v>
      </c>
      <c r="AI324">
        <v>611.87770815579302</v>
      </c>
      <c r="AJ324">
        <v>456.89206486310098</v>
      </c>
      <c r="AK324">
        <v>447.17317095899898</v>
      </c>
      <c r="AL324">
        <v>486.82282528965101</v>
      </c>
      <c r="AM324">
        <v>541.85641030180898</v>
      </c>
      <c r="AN324">
        <v>412.83039272497001</v>
      </c>
      <c r="AO324">
        <v>394.05127550467</v>
      </c>
      <c r="AP324">
        <v>377.62697259189002</v>
      </c>
      <c r="AQ324">
        <v>373.27369427585597</v>
      </c>
      <c r="AR324">
        <v>364.93036148521998</v>
      </c>
      <c r="AS324">
        <v>367.71671435892802</v>
      </c>
      <c r="AT324">
        <v>377.85702906090398</v>
      </c>
      <c r="AU324">
        <v>380.70550615198698</v>
      </c>
      <c r="AV324">
        <v>402.56993965071098</v>
      </c>
      <c r="AW324">
        <v>466.65584668335703</v>
      </c>
      <c r="AX324">
        <v>512.94725027136803</v>
      </c>
      <c r="AY324">
        <v>514.77898533335895</v>
      </c>
      <c r="AZ324">
        <v>493.44159590488198</v>
      </c>
      <c r="BA324">
        <v>366.451883738118</v>
      </c>
      <c r="BB324">
        <v>336.092334624545</v>
      </c>
      <c r="BC324">
        <v>350.32389310335202</v>
      </c>
      <c r="BD324">
        <v>347.37869612038298</v>
      </c>
      <c r="BE324">
        <v>331.74118578769202</v>
      </c>
      <c r="BF324">
        <v>350.72732685385898</v>
      </c>
      <c r="BG324">
        <v>348.61917160573699</v>
      </c>
      <c r="BH324">
        <v>334.45129424502198</v>
      </c>
      <c r="BI324">
        <v>337.23837453338098</v>
      </c>
      <c r="BJ324">
        <v>348.744379946886</v>
      </c>
      <c r="BK324">
        <v>336.19709164168302</v>
      </c>
      <c r="BL324">
        <v>324.08487610146199</v>
      </c>
      <c r="BM324">
        <v>327.03051182142099</v>
      </c>
      <c r="BN324">
        <v>291.613668855193</v>
      </c>
      <c r="BO324">
        <v>244.79415614669901</v>
      </c>
    </row>
    <row r="325" spans="1:67" x14ac:dyDescent="0.25">
      <c r="A325">
        <v>77.623497997329693</v>
      </c>
      <c r="B325">
        <v>280.691031363229</v>
      </c>
      <c r="C325">
        <v>266.04406845605098</v>
      </c>
      <c r="D325">
        <v>298.06759275112398</v>
      </c>
      <c r="E325">
        <v>327.63614042898899</v>
      </c>
      <c r="F325">
        <v>355.39916164391599</v>
      </c>
      <c r="G325">
        <v>371.057563394439</v>
      </c>
      <c r="H325">
        <v>334.98155600789198</v>
      </c>
      <c r="I325">
        <v>339.83578112815002</v>
      </c>
      <c r="J325">
        <v>344.40967917821303</v>
      </c>
      <c r="K325">
        <v>341.180914347081</v>
      </c>
      <c r="L325">
        <v>322.88863862407601</v>
      </c>
      <c r="M325">
        <v>338.29992737025998</v>
      </c>
      <c r="N325">
        <v>345.53634600511202</v>
      </c>
      <c r="O325">
        <v>354.81939895666</v>
      </c>
      <c r="P325">
        <v>348.44231021459001</v>
      </c>
      <c r="Q325">
        <v>348.93463959440601</v>
      </c>
      <c r="R325">
        <v>350.29965440832399</v>
      </c>
      <c r="S325">
        <v>354.89484863961599</v>
      </c>
      <c r="T325">
        <v>358.95136479052502</v>
      </c>
      <c r="U325">
        <v>368.372528909143</v>
      </c>
      <c r="V325">
        <v>392.12211102792799</v>
      </c>
      <c r="W325">
        <v>438.45507145588402</v>
      </c>
      <c r="X325">
        <v>439.11656452375598</v>
      </c>
      <c r="Y325">
        <v>383.71569835546501</v>
      </c>
      <c r="Z325">
        <v>458.08628794706999</v>
      </c>
      <c r="AA325">
        <v>823.40057419777304</v>
      </c>
      <c r="AB325">
        <v>2534.4847221743998</v>
      </c>
      <c r="AC325">
        <v>832.73076653182102</v>
      </c>
      <c r="AD325">
        <v>2680.9231346986699</v>
      </c>
      <c r="AE325">
        <v>13701.917978175899</v>
      </c>
      <c r="AF325">
        <v>804.45242893154796</v>
      </c>
      <c r="AG325">
        <v>2569.9999321873102</v>
      </c>
      <c r="AH325">
        <v>9242.8609423202797</v>
      </c>
      <c r="AI325">
        <v>616.30762398621596</v>
      </c>
      <c r="AJ325">
        <v>462.69738951236002</v>
      </c>
      <c r="AK325">
        <v>452.649425997224</v>
      </c>
      <c r="AL325">
        <v>499.79440914396002</v>
      </c>
      <c r="AM325">
        <v>564.17129559251305</v>
      </c>
      <c r="AN325">
        <v>421.93586089245099</v>
      </c>
      <c r="AO325">
        <v>404.20514469066597</v>
      </c>
      <c r="AP325">
        <v>384.86170167006901</v>
      </c>
      <c r="AQ325">
        <v>377.80150145788798</v>
      </c>
      <c r="AR325">
        <v>370.766209021458</v>
      </c>
      <c r="AS325">
        <v>373.672715918969</v>
      </c>
      <c r="AT325">
        <v>384.15972320113099</v>
      </c>
      <c r="AU325">
        <v>386.99279895592002</v>
      </c>
      <c r="AV325">
        <v>412.99311146577298</v>
      </c>
      <c r="AW325">
        <v>479.92307581047203</v>
      </c>
      <c r="AX325">
        <v>526.433378816345</v>
      </c>
      <c r="AY325">
        <v>525.88059815911299</v>
      </c>
      <c r="AZ325">
        <v>505.26953522256599</v>
      </c>
      <c r="BA325">
        <v>370.84258137321302</v>
      </c>
      <c r="BB325">
        <v>340.10453940630799</v>
      </c>
      <c r="BC325">
        <v>354.32816293122499</v>
      </c>
      <c r="BD325">
        <v>350.48547772360598</v>
      </c>
      <c r="BE325">
        <v>337.37292647781499</v>
      </c>
      <c r="BF325">
        <v>352.901981276014</v>
      </c>
      <c r="BG325">
        <v>352.29666442826198</v>
      </c>
      <c r="BH325">
        <v>339.09151389533298</v>
      </c>
      <c r="BI325">
        <v>340.62053931272197</v>
      </c>
      <c r="BJ325">
        <v>355.67818955890698</v>
      </c>
      <c r="BK325">
        <v>338.18534403497102</v>
      </c>
      <c r="BL325">
        <v>327.524709503888</v>
      </c>
      <c r="BM325">
        <v>330.44238368107699</v>
      </c>
      <c r="BN325">
        <v>294.49088006524897</v>
      </c>
      <c r="BO325">
        <v>245.99812883235799</v>
      </c>
    </row>
    <row r="326" spans="1:67" x14ac:dyDescent="0.25">
      <c r="A326">
        <v>77.863818424566006</v>
      </c>
      <c r="B326">
        <v>278.62915507393501</v>
      </c>
      <c r="C326">
        <v>266.42672412085602</v>
      </c>
      <c r="D326">
        <v>302.09914362707798</v>
      </c>
      <c r="E326">
        <v>332.69439978230702</v>
      </c>
      <c r="F326">
        <v>362.04862184052502</v>
      </c>
      <c r="G326">
        <v>376.89487745021199</v>
      </c>
      <c r="H326">
        <v>337.86062724960601</v>
      </c>
      <c r="I326">
        <v>345.98171888976998</v>
      </c>
      <c r="J326">
        <v>348.06595257674701</v>
      </c>
      <c r="K326">
        <v>344.55174896451501</v>
      </c>
      <c r="L326">
        <v>327.37729227499199</v>
      </c>
      <c r="M326">
        <v>342.16101283383699</v>
      </c>
      <c r="N326">
        <v>351.77318736938201</v>
      </c>
      <c r="O326">
        <v>357.64816516656902</v>
      </c>
      <c r="P326">
        <v>353.45892803734898</v>
      </c>
      <c r="Q326">
        <v>353.09781414022598</v>
      </c>
      <c r="R326">
        <v>353.93273063857498</v>
      </c>
      <c r="S326">
        <v>359.27366952423603</v>
      </c>
      <c r="T326">
        <v>365.23178176724798</v>
      </c>
      <c r="U326">
        <v>368.28048300677301</v>
      </c>
      <c r="V326">
        <v>398.64369316023999</v>
      </c>
      <c r="W326">
        <v>452.01447119186503</v>
      </c>
      <c r="X326">
        <v>449.70695978036798</v>
      </c>
      <c r="Y326">
        <v>389.43546029759699</v>
      </c>
      <c r="Z326">
        <v>468.86644817595499</v>
      </c>
      <c r="AA326">
        <v>865.44800514250505</v>
      </c>
      <c r="AB326">
        <v>2659.4256208577899</v>
      </c>
      <c r="AC326">
        <v>846.717780981837</v>
      </c>
      <c r="AD326">
        <v>2921.25915224133</v>
      </c>
      <c r="AE326">
        <v>14756.8104253208</v>
      </c>
      <c r="AF326">
        <v>805.63707210663097</v>
      </c>
      <c r="AG326">
        <v>2953.84557160552</v>
      </c>
      <c r="AH326">
        <v>10170.1847939463</v>
      </c>
      <c r="AI326">
        <v>621.342692877182</v>
      </c>
      <c r="AJ326">
        <v>472.11172458923198</v>
      </c>
      <c r="AK326">
        <v>460.29984404934999</v>
      </c>
      <c r="AL326">
        <v>515.1104742476</v>
      </c>
      <c r="AM326">
        <v>588.79135877865997</v>
      </c>
      <c r="AN326">
        <v>430.579052827022</v>
      </c>
      <c r="AO326">
        <v>412.42815040784001</v>
      </c>
      <c r="AP326">
        <v>390.15065690493901</v>
      </c>
      <c r="AQ326">
        <v>383.640528441789</v>
      </c>
      <c r="AR326">
        <v>380.81986417661301</v>
      </c>
      <c r="AS326">
        <v>381.84268422350402</v>
      </c>
      <c r="AT326">
        <v>393.35041518836198</v>
      </c>
      <c r="AU326">
        <v>391.48513040992702</v>
      </c>
      <c r="AV326">
        <v>423.81077231815101</v>
      </c>
      <c r="AW326">
        <v>494.39041119262703</v>
      </c>
      <c r="AX326">
        <v>546.40264376726998</v>
      </c>
      <c r="AY326">
        <v>540.321844258645</v>
      </c>
      <c r="AZ326">
        <v>518.23389184640803</v>
      </c>
      <c r="BA326">
        <v>376.228662236763</v>
      </c>
      <c r="BB326">
        <v>346.08564010138201</v>
      </c>
      <c r="BC326">
        <v>358.44523258071001</v>
      </c>
      <c r="BD326">
        <v>351.47488421519103</v>
      </c>
      <c r="BE326">
        <v>344.559484934056</v>
      </c>
      <c r="BF326">
        <v>356.24375260254698</v>
      </c>
      <c r="BG326">
        <v>356.39380925666097</v>
      </c>
      <c r="BH326">
        <v>344.63171240936998</v>
      </c>
      <c r="BI326">
        <v>345.72132989730801</v>
      </c>
      <c r="BJ326">
        <v>362.118320076266</v>
      </c>
      <c r="BK326">
        <v>341.235211208056</v>
      </c>
      <c r="BL326">
        <v>332.00471796549198</v>
      </c>
      <c r="BM326">
        <v>333.038765121099</v>
      </c>
      <c r="BN326">
        <v>298.71205890282903</v>
      </c>
      <c r="BO326">
        <v>246.82115408709299</v>
      </c>
    </row>
    <row r="327" spans="1:67" x14ac:dyDescent="0.25">
      <c r="A327">
        <v>78.104138851802404</v>
      </c>
      <c r="B327">
        <v>275.255155970705</v>
      </c>
      <c r="C327">
        <v>263.14593123753599</v>
      </c>
      <c r="D327">
        <v>304.23443467881702</v>
      </c>
      <c r="E327">
        <v>334.706323140591</v>
      </c>
      <c r="F327">
        <v>367.95929867843</v>
      </c>
      <c r="G327">
        <v>380.828027998496</v>
      </c>
      <c r="H327">
        <v>341.11175879002002</v>
      </c>
      <c r="I327">
        <v>348.73456463307002</v>
      </c>
      <c r="J327">
        <v>351.90570571284701</v>
      </c>
      <c r="K327">
        <v>346.45059910757402</v>
      </c>
      <c r="L327">
        <v>330.52600870634001</v>
      </c>
      <c r="M327">
        <v>345.67717777010699</v>
      </c>
      <c r="N327">
        <v>356.15869972529703</v>
      </c>
      <c r="O327">
        <v>360.03108341094998</v>
      </c>
      <c r="P327">
        <v>355.68131052847099</v>
      </c>
      <c r="Q327">
        <v>357.24997542372103</v>
      </c>
      <c r="R327">
        <v>357.87695097957402</v>
      </c>
      <c r="S327">
        <v>362.703760314367</v>
      </c>
      <c r="T327">
        <v>369.644914269195</v>
      </c>
      <c r="U327">
        <v>371.55387855243703</v>
      </c>
      <c r="V327">
        <v>406.36095495924201</v>
      </c>
      <c r="W327">
        <v>464.91486289321898</v>
      </c>
      <c r="X327">
        <v>461.03929638111799</v>
      </c>
      <c r="Y327">
        <v>395.683680160721</v>
      </c>
      <c r="Z327">
        <v>481.665025682063</v>
      </c>
      <c r="AA327">
        <v>920.99559048712104</v>
      </c>
      <c r="AB327">
        <v>2811.60030814634</v>
      </c>
      <c r="AC327">
        <v>872.87223200154006</v>
      </c>
      <c r="AD327">
        <v>3189.8789409730398</v>
      </c>
      <c r="AE327">
        <v>15483.712459291601</v>
      </c>
      <c r="AF327">
        <v>822.219764059255</v>
      </c>
      <c r="AG327">
        <v>3211.2247670657398</v>
      </c>
      <c r="AH327">
        <v>10921.6164945606</v>
      </c>
      <c r="AI327">
        <v>636.94955296615205</v>
      </c>
      <c r="AJ327">
        <v>481.26720711607101</v>
      </c>
      <c r="AK327">
        <v>472.11952824495398</v>
      </c>
      <c r="AL327">
        <v>532.15673641988894</v>
      </c>
      <c r="AM327">
        <v>617.65485456727095</v>
      </c>
      <c r="AN327">
        <v>439.17792803425499</v>
      </c>
      <c r="AO327">
        <v>417.61558775089901</v>
      </c>
      <c r="AP327">
        <v>396.89519599409999</v>
      </c>
      <c r="AQ327">
        <v>390.682618268829</v>
      </c>
      <c r="AR327">
        <v>390.18728994131499</v>
      </c>
      <c r="AS327">
        <v>388.95556152030599</v>
      </c>
      <c r="AT327">
        <v>400.58530978941502</v>
      </c>
      <c r="AU327">
        <v>397.103408576785</v>
      </c>
      <c r="AV327">
        <v>433.24822769164803</v>
      </c>
      <c r="AW327">
        <v>507.25711987414002</v>
      </c>
      <c r="AX327">
        <v>563.09808246150396</v>
      </c>
      <c r="AY327">
        <v>552.14897276032502</v>
      </c>
      <c r="AZ327">
        <v>532.529563470021</v>
      </c>
      <c r="BA327">
        <v>382.10951466150499</v>
      </c>
      <c r="BB327">
        <v>349.94067671178601</v>
      </c>
      <c r="BC327">
        <v>360.22667340500999</v>
      </c>
      <c r="BD327">
        <v>354.25783644991401</v>
      </c>
      <c r="BE327">
        <v>349.42158888739698</v>
      </c>
      <c r="BF327">
        <v>359.25458124672599</v>
      </c>
      <c r="BG327">
        <v>360.22826627783098</v>
      </c>
      <c r="BH327">
        <v>346.90747778856701</v>
      </c>
      <c r="BI327">
        <v>348.92595071451001</v>
      </c>
      <c r="BJ327">
        <v>365.09414989372698</v>
      </c>
      <c r="BK327">
        <v>344.070934283079</v>
      </c>
      <c r="BL327">
        <v>334.45883356249999</v>
      </c>
      <c r="BM327">
        <v>332.858879288948</v>
      </c>
      <c r="BN327">
        <v>299.62735864229199</v>
      </c>
      <c r="BO327">
        <v>245.40159566632201</v>
      </c>
    </row>
    <row r="328" spans="1:67" x14ac:dyDescent="0.25">
      <c r="A328">
        <v>78.344459279038702</v>
      </c>
      <c r="B328">
        <v>272.76870375404599</v>
      </c>
      <c r="C328">
        <v>259.49426064417099</v>
      </c>
      <c r="D328">
        <v>308.25501040255102</v>
      </c>
      <c r="E328">
        <v>338.28592383587198</v>
      </c>
      <c r="F328">
        <v>375.82738716535101</v>
      </c>
      <c r="G328">
        <v>387.91098587694501</v>
      </c>
      <c r="H328">
        <v>342.99788985174598</v>
      </c>
      <c r="I328">
        <v>352.74671408905402</v>
      </c>
      <c r="J328">
        <v>357.580540020591</v>
      </c>
      <c r="K328">
        <v>351.32542608196098</v>
      </c>
      <c r="L328">
        <v>336.28495698630002</v>
      </c>
      <c r="M328">
        <v>350.85016263593297</v>
      </c>
      <c r="N328">
        <v>363.05863045180803</v>
      </c>
      <c r="O328">
        <v>361.085748518424</v>
      </c>
      <c r="P328">
        <v>357.34249519763699</v>
      </c>
      <c r="Q328">
        <v>364.48611341600201</v>
      </c>
      <c r="R328">
        <v>362.50483283485198</v>
      </c>
      <c r="S328">
        <v>366.31101136661601</v>
      </c>
      <c r="T328">
        <v>375.81505944004101</v>
      </c>
      <c r="U328">
        <v>374.09135727139102</v>
      </c>
      <c r="V328">
        <v>412.57197225261899</v>
      </c>
      <c r="W328">
        <v>483.81348765453203</v>
      </c>
      <c r="X328">
        <v>479.850194965762</v>
      </c>
      <c r="Y328">
        <v>404.303151328068</v>
      </c>
      <c r="Z328">
        <v>499.802810652576</v>
      </c>
      <c r="AA328">
        <v>997.79750750076698</v>
      </c>
      <c r="AB328">
        <v>2920.4127196869899</v>
      </c>
      <c r="AC328">
        <v>888.16103640269398</v>
      </c>
      <c r="AD328">
        <v>3586.9487905470301</v>
      </c>
      <c r="AE328">
        <v>15550.275250312499</v>
      </c>
      <c r="AF328">
        <v>832.09984059890201</v>
      </c>
      <c r="AG328">
        <v>3569.4460870215198</v>
      </c>
      <c r="AH328">
        <v>11675.982079195999</v>
      </c>
      <c r="AI328">
        <v>656.00402186028396</v>
      </c>
      <c r="AJ328">
        <v>488.12440866766099</v>
      </c>
      <c r="AK328">
        <v>486.49972370030702</v>
      </c>
      <c r="AL328">
        <v>554.77604962019598</v>
      </c>
      <c r="AM328">
        <v>668.13638494417398</v>
      </c>
      <c r="AN328">
        <v>454.51834048034101</v>
      </c>
      <c r="AO328">
        <v>431.88841177844301</v>
      </c>
      <c r="AP328">
        <v>409.04686576653501</v>
      </c>
      <c r="AQ328">
        <v>401.97724698207401</v>
      </c>
      <c r="AR328">
        <v>397.31306208786299</v>
      </c>
      <c r="AS328">
        <v>399.40993523127503</v>
      </c>
      <c r="AT328">
        <v>413.97865446793702</v>
      </c>
      <c r="AU328">
        <v>406.46328480548198</v>
      </c>
      <c r="AV328">
        <v>442.99933522312</v>
      </c>
      <c r="AW328">
        <v>518.05236765769098</v>
      </c>
      <c r="AX328">
        <v>571.35430525473396</v>
      </c>
      <c r="AY328">
        <v>556.47911230210104</v>
      </c>
      <c r="AZ328">
        <v>546.91437716080497</v>
      </c>
      <c r="BA328">
        <v>388.569013275391</v>
      </c>
      <c r="BB328">
        <v>357.13835889750902</v>
      </c>
      <c r="BC328">
        <v>361.96902394190101</v>
      </c>
      <c r="BD328">
        <v>358.71347266628402</v>
      </c>
      <c r="BE328">
        <v>353.77310559973199</v>
      </c>
      <c r="BF328">
        <v>361.30444720360202</v>
      </c>
      <c r="BG328">
        <v>368.06422762620502</v>
      </c>
      <c r="BH328">
        <v>352.93837880165898</v>
      </c>
      <c r="BI328">
        <v>356.56750983885598</v>
      </c>
      <c r="BJ328">
        <v>371.11326958223901</v>
      </c>
      <c r="BK328">
        <v>353.47807927727803</v>
      </c>
      <c r="BL328">
        <v>336.45080087950299</v>
      </c>
      <c r="BM328">
        <v>337.170416131293</v>
      </c>
      <c r="BN328">
        <v>299.416833725289</v>
      </c>
      <c r="BO328">
        <v>247.13618010825999</v>
      </c>
    </row>
    <row r="329" spans="1:67" x14ac:dyDescent="0.25">
      <c r="A329">
        <v>78.584779706275</v>
      </c>
      <c r="B329">
        <v>272.19168877367099</v>
      </c>
      <c r="C329">
        <v>260.76830779194501</v>
      </c>
      <c r="D329">
        <v>309.49787097638898</v>
      </c>
      <c r="E329">
        <v>339.60448655747803</v>
      </c>
      <c r="F329">
        <v>378.56778620897597</v>
      </c>
      <c r="G329">
        <v>390.052982417885</v>
      </c>
      <c r="H329">
        <v>343.15556435142503</v>
      </c>
      <c r="I329">
        <v>354.890984809229</v>
      </c>
      <c r="J329">
        <v>359.38313406088997</v>
      </c>
      <c r="K329">
        <v>354.02394797225998</v>
      </c>
      <c r="L329">
        <v>339.41432787614002</v>
      </c>
      <c r="M329">
        <v>353.333322015308</v>
      </c>
      <c r="N329">
        <v>365.32594899025003</v>
      </c>
      <c r="O329">
        <v>361.66350475382001</v>
      </c>
      <c r="P329">
        <v>360.14597513044299</v>
      </c>
      <c r="Q329">
        <v>367.80762569476002</v>
      </c>
      <c r="R329">
        <v>364.36400930193997</v>
      </c>
      <c r="S329">
        <v>367.785364832857</v>
      </c>
      <c r="T329">
        <v>378.651627348837</v>
      </c>
      <c r="U329">
        <v>374.72373263450203</v>
      </c>
      <c r="V329">
        <v>416.91733921650302</v>
      </c>
      <c r="W329">
        <v>489.093966850215</v>
      </c>
      <c r="X329">
        <v>485.78141796978599</v>
      </c>
      <c r="Y329">
        <v>406.25685673077601</v>
      </c>
      <c r="Z329">
        <v>504.44026068911597</v>
      </c>
      <c r="AA329">
        <v>1012.88113513463</v>
      </c>
      <c r="AB329">
        <v>2945.7267725502402</v>
      </c>
      <c r="AC329">
        <v>889.76638310261706</v>
      </c>
      <c r="AD329">
        <v>3762.2531803296702</v>
      </c>
      <c r="AE329">
        <v>15836.637079084299</v>
      </c>
      <c r="AF329">
        <v>832.18620645117903</v>
      </c>
      <c r="AG329">
        <v>3701.4598200134501</v>
      </c>
      <c r="AH329">
        <v>12057.0067792997</v>
      </c>
      <c r="AI329">
        <v>660.04529612370402</v>
      </c>
      <c r="AJ329">
        <v>490.82608253959199</v>
      </c>
      <c r="AK329">
        <v>489.11226861826702</v>
      </c>
      <c r="AL329">
        <v>562.30005960400695</v>
      </c>
      <c r="AM329">
        <v>682.72024773314104</v>
      </c>
      <c r="AN329">
        <v>459.07824971308298</v>
      </c>
      <c r="AO329">
        <v>436.34607136398898</v>
      </c>
      <c r="AP329">
        <v>412.174493395816</v>
      </c>
      <c r="AQ329">
        <v>407.16594445155403</v>
      </c>
      <c r="AR329">
        <v>399.59836924619998</v>
      </c>
      <c r="AS329">
        <v>403.40298484113498</v>
      </c>
      <c r="AT329">
        <v>416.45912984827402</v>
      </c>
      <c r="AU329">
        <v>409.74472430689599</v>
      </c>
      <c r="AV329">
        <v>444.79547552426499</v>
      </c>
      <c r="AW329">
        <v>519.78195497722902</v>
      </c>
      <c r="AX329">
        <v>571.04210833169896</v>
      </c>
      <c r="AY329">
        <v>558.43287354027302</v>
      </c>
      <c r="AZ329">
        <v>547.29282236464599</v>
      </c>
      <c r="BA329">
        <v>390.32400302164501</v>
      </c>
      <c r="BB329">
        <v>358.59358644053901</v>
      </c>
      <c r="BC329">
        <v>362.51834971333</v>
      </c>
      <c r="BD329">
        <v>361.31790145672699</v>
      </c>
      <c r="BE329">
        <v>355.97731306263501</v>
      </c>
      <c r="BF329">
        <v>362.155678529792</v>
      </c>
      <c r="BG329">
        <v>367.84729176856803</v>
      </c>
      <c r="BH329">
        <v>354.36809614957201</v>
      </c>
      <c r="BI329">
        <v>357.36042506465799</v>
      </c>
      <c r="BJ329">
        <v>373.088647964122</v>
      </c>
      <c r="BK329">
        <v>357.074818427232</v>
      </c>
      <c r="BL329">
        <v>337.75625574686302</v>
      </c>
      <c r="BM329">
        <v>338.83529098922997</v>
      </c>
      <c r="BN329">
        <v>299.19149828233299</v>
      </c>
      <c r="BO329">
        <v>246.83803816044201</v>
      </c>
    </row>
    <row r="330" spans="1:67" x14ac:dyDescent="0.25">
      <c r="A330">
        <v>78.825100133511299</v>
      </c>
      <c r="B330">
        <v>272.23090297944799</v>
      </c>
      <c r="C330">
        <v>264.99171917957</v>
      </c>
      <c r="D330">
        <v>311.79188557061701</v>
      </c>
      <c r="E330">
        <v>344.12500822171597</v>
      </c>
      <c r="F330">
        <v>385.96608315669403</v>
      </c>
      <c r="G330">
        <v>396.16880530797403</v>
      </c>
      <c r="H330">
        <v>343.82942395145801</v>
      </c>
      <c r="I330">
        <v>360.67027883645198</v>
      </c>
      <c r="J330">
        <v>363.78923692672498</v>
      </c>
      <c r="K330">
        <v>359.29058716732698</v>
      </c>
      <c r="L330">
        <v>347.129743925041</v>
      </c>
      <c r="M330">
        <v>359.60501494404201</v>
      </c>
      <c r="N330">
        <v>370.83041755923898</v>
      </c>
      <c r="O330">
        <v>364.64975744443501</v>
      </c>
      <c r="P330">
        <v>368.22956837816002</v>
      </c>
      <c r="Q330">
        <v>376.49957488848997</v>
      </c>
      <c r="R330">
        <v>369.680083425465</v>
      </c>
      <c r="S330">
        <v>371.92629105822698</v>
      </c>
      <c r="T330">
        <v>385.60354968108197</v>
      </c>
      <c r="U330">
        <v>376.53047317369197</v>
      </c>
      <c r="V330">
        <v>429.697490666617</v>
      </c>
      <c r="W330">
        <v>503.26234375290699</v>
      </c>
      <c r="X330">
        <v>501.018899775352</v>
      </c>
      <c r="Y330">
        <v>411.602072838092</v>
      </c>
      <c r="Z330">
        <v>516.52201562144899</v>
      </c>
      <c r="AA330">
        <v>1055.60073425583</v>
      </c>
      <c r="AB330">
        <v>3016.66914994527</v>
      </c>
      <c r="AC330">
        <v>896.48793629486704</v>
      </c>
      <c r="AD330">
        <v>4240.5269030733698</v>
      </c>
      <c r="AE330">
        <v>16628.3864857687</v>
      </c>
      <c r="AF330">
        <v>833.98796391394603</v>
      </c>
      <c r="AG330">
        <v>4062.9291491327899</v>
      </c>
      <c r="AH330">
        <v>13101.337977527</v>
      </c>
      <c r="AI330">
        <v>671.01517526258101</v>
      </c>
      <c r="AJ330">
        <v>497.96904265683497</v>
      </c>
      <c r="AK330">
        <v>495.08589161369503</v>
      </c>
      <c r="AL330">
        <v>581.97813683705294</v>
      </c>
      <c r="AM330">
        <v>722.32174020852995</v>
      </c>
      <c r="AN330">
        <v>470.00121922528803</v>
      </c>
      <c r="AO330">
        <v>447.10240790923098</v>
      </c>
      <c r="AP330">
        <v>419.51851833535397</v>
      </c>
      <c r="AQ330">
        <v>421.52681224247402</v>
      </c>
      <c r="AR330">
        <v>407.060721229504</v>
      </c>
      <c r="AS330">
        <v>414.92555490732099</v>
      </c>
      <c r="AT330">
        <v>421.31481963376399</v>
      </c>
      <c r="AU330">
        <v>419.47514030098199</v>
      </c>
      <c r="AV330">
        <v>449.163862356187</v>
      </c>
      <c r="AW330">
        <v>525.170874970049</v>
      </c>
      <c r="AX330">
        <v>572.43187753494601</v>
      </c>
      <c r="AY330">
        <v>563.75507189656605</v>
      </c>
      <c r="AZ330">
        <v>547.33618433343099</v>
      </c>
      <c r="BA330">
        <v>395.812908017604</v>
      </c>
      <c r="BB330">
        <v>361.31798801691798</v>
      </c>
      <c r="BC330">
        <v>364.86183283581403</v>
      </c>
      <c r="BD330">
        <v>368.92830318136902</v>
      </c>
      <c r="BE330">
        <v>361.72791980867601</v>
      </c>
      <c r="BF330">
        <v>365.37724092385702</v>
      </c>
      <c r="BG330">
        <v>366.02372539408401</v>
      </c>
      <c r="BH330">
        <v>357.06247275784898</v>
      </c>
      <c r="BI330">
        <v>358.69125999724002</v>
      </c>
      <c r="BJ330">
        <v>377.97894124785398</v>
      </c>
      <c r="BK330">
        <v>366.02766932774</v>
      </c>
      <c r="BL330">
        <v>341.346437469085</v>
      </c>
      <c r="BM330">
        <v>343.48061373485598</v>
      </c>
      <c r="BN330">
        <v>299.54833439493802</v>
      </c>
      <c r="BO330">
        <v>245.795565596155</v>
      </c>
    </row>
    <row r="331" spans="1:67" x14ac:dyDescent="0.25">
      <c r="A331">
        <v>79.065420560747597</v>
      </c>
      <c r="B331">
        <v>270.15474155762399</v>
      </c>
      <c r="C331">
        <v>265.22198754387398</v>
      </c>
      <c r="D331">
        <v>311.46389606035302</v>
      </c>
      <c r="E331">
        <v>347.009790136422</v>
      </c>
      <c r="F331">
        <v>391.62324633000901</v>
      </c>
      <c r="G331">
        <v>400.99561080856898</v>
      </c>
      <c r="H331">
        <v>343.57002273498699</v>
      </c>
      <c r="I331">
        <v>361.14090138155802</v>
      </c>
      <c r="J331">
        <v>366.02734886770702</v>
      </c>
      <c r="K331">
        <v>361.21187287991103</v>
      </c>
      <c r="L331">
        <v>351.22915199389399</v>
      </c>
      <c r="M331">
        <v>364.283929576341</v>
      </c>
      <c r="N331">
        <v>374.142550046304</v>
      </c>
      <c r="O331">
        <v>367.00441645475399</v>
      </c>
      <c r="P331">
        <v>368.763470200624</v>
      </c>
      <c r="Q331">
        <v>377.29715618589699</v>
      </c>
      <c r="R331">
        <v>377.897052955866</v>
      </c>
      <c r="S331">
        <v>372.72858117333101</v>
      </c>
      <c r="T331">
        <v>385.74953617634498</v>
      </c>
      <c r="U331">
        <v>379.07764231122798</v>
      </c>
      <c r="V331">
        <v>433.51466928175802</v>
      </c>
      <c r="W331">
        <v>505.25845778276198</v>
      </c>
      <c r="X331">
        <v>506.54655030535702</v>
      </c>
      <c r="Y331">
        <v>417.70527459596798</v>
      </c>
      <c r="Z331">
        <v>521.59137315628095</v>
      </c>
      <c r="AA331">
        <v>1075.1977957351501</v>
      </c>
      <c r="AB331">
        <v>2974.98748330441</v>
      </c>
      <c r="AC331">
        <v>896.82175157739596</v>
      </c>
      <c r="AD331">
        <v>4321.0983213012796</v>
      </c>
      <c r="AE331">
        <v>16152.9996262557</v>
      </c>
      <c r="AF331">
        <v>828.22002038071298</v>
      </c>
      <c r="AG331">
        <v>4101.3807264044699</v>
      </c>
      <c r="AH331">
        <v>12725.6223890162</v>
      </c>
      <c r="AI331">
        <v>669.66762070155198</v>
      </c>
      <c r="AJ331">
        <v>499.66889033066002</v>
      </c>
      <c r="AK331">
        <v>499.70034736536002</v>
      </c>
      <c r="AL331">
        <v>588.89327074415996</v>
      </c>
      <c r="AM331">
        <v>730.68295383055795</v>
      </c>
      <c r="AN331">
        <v>475.70936808472402</v>
      </c>
      <c r="AO331">
        <v>452.79331676833499</v>
      </c>
      <c r="AP331">
        <v>426.19546123399499</v>
      </c>
      <c r="AQ331">
        <v>424.94348848974897</v>
      </c>
      <c r="AR331">
        <v>410.77422955625099</v>
      </c>
      <c r="AS331">
        <v>418.38124006301501</v>
      </c>
      <c r="AT331">
        <v>422.75719247978702</v>
      </c>
      <c r="AU331">
        <v>423.68130307474797</v>
      </c>
      <c r="AV331">
        <v>450.16334113490802</v>
      </c>
      <c r="AW331">
        <v>525.619382001703</v>
      </c>
      <c r="AX331">
        <v>571.28189691577404</v>
      </c>
      <c r="AY331">
        <v>562.60242771995695</v>
      </c>
      <c r="AZ331">
        <v>544.31229149761396</v>
      </c>
      <c r="BA331">
        <v>396.441249129222</v>
      </c>
      <c r="BB331">
        <v>366.114109824808</v>
      </c>
      <c r="BC331">
        <v>364.53438243238298</v>
      </c>
      <c r="BD331">
        <v>371.49391717064401</v>
      </c>
      <c r="BE331">
        <v>363.74118704163902</v>
      </c>
      <c r="BF331">
        <v>367.637702745063</v>
      </c>
      <c r="BG331">
        <v>368.29291706011003</v>
      </c>
      <c r="BH331">
        <v>358.95812256923199</v>
      </c>
      <c r="BI331">
        <v>359.72188323652102</v>
      </c>
      <c r="BJ331">
        <v>381.21266988862402</v>
      </c>
      <c r="BK331">
        <v>369.435837643117</v>
      </c>
      <c r="BL331">
        <v>340.79434403962898</v>
      </c>
      <c r="BM331">
        <v>342.60132244548703</v>
      </c>
      <c r="BN331">
        <v>295.37650326574101</v>
      </c>
      <c r="BO331">
        <v>248.61601322118301</v>
      </c>
    </row>
    <row r="332" spans="1:67" x14ac:dyDescent="0.25">
      <c r="A332">
        <v>79.305740987983896</v>
      </c>
      <c r="B332">
        <v>268.03390488054703</v>
      </c>
      <c r="C332">
        <v>266.61618800018601</v>
      </c>
      <c r="D332">
        <v>312.51708791544502</v>
      </c>
      <c r="E332">
        <v>345.81406392137501</v>
      </c>
      <c r="F332">
        <v>395.984505142834</v>
      </c>
      <c r="G332">
        <v>409.66131352328802</v>
      </c>
      <c r="H332">
        <v>344.76801559753898</v>
      </c>
      <c r="I332">
        <v>362.77805812324198</v>
      </c>
      <c r="J332">
        <v>368.80096626823098</v>
      </c>
      <c r="K332">
        <v>363.41794788352701</v>
      </c>
      <c r="L332">
        <v>355.12564676797098</v>
      </c>
      <c r="M332">
        <v>368.90198922528498</v>
      </c>
      <c r="N332">
        <v>378.75471156505398</v>
      </c>
      <c r="O332">
        <v>368.95145284977201</v>
      </c>
      <c r="P332">
        <v>371.27354623260698</v>
      </c>
      <c r="Q332">
        <v>379.61795895249998</v>
      </c>
      <c r="R332">
        <v>385.81484671609002</v>
      </c>
      <c r="S332">
        <v>374.64242713368401</v>
      </c>
      <c r="T332">
        <v>389.79587731125002</v>
      </c>
      <c r="U332">
        <v>381.79324769038698</v>
      </c>
      <c r="V332">
        <v>439.09620841686001</v>
      </c>
      <c r="W332">
        <v>508.32280939512498</v>
      </c>
      <c r="X332">
        <v>511.61933166236798</v>
      </c>
      <c r="Y332">
        <v>422.14176569950303</v>
      </c>
      <c r="Z332">
        <v>529.95003054112101</v>
      </c>
      <c r="AA332">
        <v>1102.75168080956</v>
      </c>
      <c r="AB332">
        <v>2929.3685464066102</v>
      </c>
      <c r="AC332">
        <v>901.59454746386098</v>
      </c>
      <c r="AD332">
        <v>4442.3629667519099</v>
      </c>
      <c r="AE332">
        <v>15579.552072210499</v>
      </c>
      <c r="AF332">
        <v>822.74884235766604</v>
      </c>
      <c r="AG332">
        <v>4166.1374739943703</v>
      </c>
      <c r="AH332">
        <v>12273.402843387301</v>
      </c>
      <c r="AI332">
        <v>670.55481355183497</v>
      </c>
      <c r="AJ332">
        <v>502.68400669140601</v>
      </c>
      <c r="AK332">
        <v>506.17911815323498</v>
      </c>
      <c r="AL332">
        <v>600.27149333402701</v>
      </c>
      <c r="AM332">
        <v>746.43909665162005</v>
      </c>
      <c r="AN332">
        <v>482.38858949832297</v>
      </c>
      <c r="AO332">
        <v>461.00826524169003</v>
      </c>
      <c r="AP332">
        <v>433.27864981072099</v>
      </c>
      <c r="AQ332">
        <v>430.16559829984101</v>
      </c>
      <c r="AR332">
        <v>415.72858586830802</v>
      </c>
      <c r="AS332">
        <v>422.66760427845799</v>
      </c>
      <c r="AT332">
        <v>429.04668101805999</v>
      </c>
      <c r="AU332">
        <v>425.13199417151202</v>
      </c>
      <c r="AV332">
        <v>452.884012429927</v>
      </c>
      <c r="AW332">
        <v>548.99518852127403</v>
      </c>
      <c r="AX332">
        <v>607.52773534313906</v>
      </c>
      <c r="AY332">
        <v>603.90801923874994</v>
      </c>
      <c r="AZ332">
        <v>577.82634770300297</v>
      </c>
      <c r="BA332">
        <v>396.51637516574198</v>
      </c>
      <c r="BB332">
        <v>370.71013971595698</v>
      </c>
      <c r="BC332">
        <v>370.96077479695703</v>
      </c>
      <c r="BD332">
        <v>378.45832143460399</v>
      </c>
      <c r="BE332">
        <v>369.88502047723301</v>
      </c>
      <c r="BF332">
        <v>373.96745499006698</v>
      </c>
      <c r="BG332">
        <v>378.62259726267598</v>
      </c>
      <c r="BH332">
        <v>365.14981931657297</v>
      </c>
      <c r="BI332">
        <v>364.24029515892101</v>
      </c>
      <c r="BJ332">
        <v>393.343067826707</v>
      </c>
      <c r="BK332">
        <v>375.74500370407998</v>
      </c>
      <c r="BL332">
        <v>346.51862396155099</v>
      </c>
      <c r="BM332">
        <v>345.125644048639</v>
      </c>
      <c r="BN332">
        <v>293.63142786714002</v>
      </c>
      <c r="BO332">
        <v>249.23973550154801</v>
      </c>
    </row>
    <row r="333" spans="1:67" x14ac:dyDescent="0.25">
      <c r="A333">
        <v>79.546061415220294</v>
      </c>
      <c r="B333">
        <v>264.35408200314299</v>
      </c>
      <c r="C333">
        <v>272.45907759660298</v>
      </c>
      <c r="D333">
        <v>312.76923751775797</v>
      </c>
      <c r="E333">
        <v>347.19812553579197</v>
      </c>
      <c r="F333">
        <v>400.91661372367997</v>
      </c>
      <c r="G333">
        <v>411.90738010439401</v>
      </c>
      <c r="H333">
        <v>346.553054512887</v>
      </c>
      <c r="I333">
        <v>365.305968919745</v>
      </c>
      <c r="J333">
        <v>370.93866361818601</v>
      </c>
      <c r="K333">
        <v>365.83547583689602</v>
      </c>
      <c r="L333">
        <v>357.03102934665799</v>
      </c>
      <c r="M333">
        <v>375.93599817860098</v>
      </c>
      <c r="N333">
        <v>381.27998730315102</v>
      </c>
      <c r="O333">
        <v>370.28775381117703</v>
      </c>
      <c r="P333">
        <v>376.87434890308299</v>
      </c>
      <c r="Q333">
        <v>383.65770999931402</v>
      </c>
      <c r="R333">
        <v>390.25465316353001</v>
      </c>
      <c r="S333">
        <v>377.63938641178402</v>
      </c>
      <c r="T333">
        <v>397.93103470675698</v>
      </c>
      <c r="U333">
        <v>386.39354126912599</v>
      </c>
      <c r="V333">
        <v>441.75689853846097</v>
      </c>
      <c r="W333">
        <v>514.99739133778201</v>
      </c>
      <c r="X333">
        <v>512.13410565536799</v>
      </c>
      <c r="Y333">
        <v>422.50921501454798</v>
      </c>
      <c r="Z333">
        <v>534.54855500258304</v>
      </c>
      <c r="AA333">
        <v>1096.42168801393</v>
      </c>
      <c r="AB333">
        <v>2885.33488800433</v>
      </c>
      <c r="AC333">
        <v>889.61699836817195</v>
      </c>
      <c r="AD333">
        <v>4357.2091933681104</v>
      </c>
      <c r="AE333">
        <v>15229.086201022101</v>
      </c>
      <c r="AF333">
        <v>807.57440296133905</v>
      </c>
      <c r="AG333">
        <v>4099.9711160038196</v>
      </c>
      <c r="AH333">
        <v>12099.8608245457</v>
      </c>
      <c r="AI333">
        <v>664.97718260371903</v>
      </c>
      <c r="AJ333">
        <v>500.26767875090502</v>
      </c>
      <c r="AK333">
        <v>510.86032758783699</v>
      </c>
      <c r="AL333">
        <v>613.77558290182003</v>
      </c>
      <c r="AM333">
        <v>755.80727995832399</v>
      </c>
      <c r="AN333">
        <v>485.20590260651102</v>
      </c>
      <c r="AO333">
        <v>463.726192985664</v>
      </c>
      <c r="AP333">
        <v>440.23060962619502</v>
      </c>
      <c r="AQ333">
        <v>433.89848671152299</v>
      </c>
      <c r="AR333">
        <v>420.78586863587299</v>
      </c>
      <c r="AS333">
        <v>423.90000088902701</v>
      </c>
      <c r="AT333">
        <v>430.689560080153</v>
      </c>
      <c r="AU333">
        <v>424.61977840650599</v>
      </c>
      <c r="AV333">
        <v>456.64604040138801</v>
      </c>
      <c r="AW333">
        <v>547.238409084041</v>
      </c>
      <c r="AX333">
        <v>609.46370648820903</v>
      </c>
      <c r="AY333">
        <v>605.20867473062401</v>
      </c>
      <c r="AZ333">
        <v>578.20104854515102</v>
      </c>
      <c r="BA333">
        <v>401.16972494378501</v>
      </c>
      <c r="BB333">
        <v>376.94601109438099</v>
      </c>
      <c r="BC333">
        <v>372.883729358555</v>
      </c>
      <c r="BD333">
        <v>380.19212104087302</v>
      </c>
      <c r="BE333">
        <v>374.00070510130001</v>
      </c>
      <c r="BF333">
        <v>378.08105627050901</v>
      </c>
      <c r="BG333">
        <v>380.185449764689</v>
      </c>
      <c r="BH333">
        <v>367.23135547875</v>
      </c>
      <c r="BI333">
        <v>366.289917867501</v>
      </c>
      <c r="BJ333">
        <v>392.84102418561599</v>
      </c>
      <c r="BK333">
        <v>374.93122986192799</v>
      </c>
      <c r="BL333">
        <v>344.76426520334502</v>
      </c>
      <c r="BM333">
        <v>343.80031346878002</v>
      </c>
      <c r="BN333">
        <v>292.411352592627</v>
      </c>
      <c r="BO333">
        <v>249.546167371265</v>
      </c>
    </row>
    <row r="334" spans="1:67" x14ac:dyDescent="0.25">
      <c r="A334">
        <v>79.786381842456606</v>
      </c>
      <c r="B334">
        <v>261.93995087728598</v>
      </c>
      <c r="C334">
        <v>271.02937869358198</v>
      </c>
      <c r="D334">
        <v>314.86991614530598</v>
      </c>
      <c r="E334">
        <v>357.09344951359202</v>
      </c>
      <c r="F334">
        <v>412.07612621499197</v>
      </c>
      <c r="G334">
        <v>428.16873523373403</v>
      </c>
      <c r="H334">
        <v>349.66991820097599</v>
      </c>
      <c r="I334">
        <v>366.42958560521498</v>
      </c>
      <c r="J334">
        <v>376.94379147347797</v>
      </c>
      <c r="K334">
        <v>368.23601978032298</v>
      </c>
      <c r="L334">
        <v>360.255047737121</v>
      </c>
      <c r="M334">
        <v>383.23328883134297</v>
      </c>
      <c r="N334">
        <v>385.15900545040398</v>
      </c>
      <c r="O334">
        <v>373.82506943173001</v>
      </c>
      <c r="P334">
        <v>376.49824980187799</v>
      </c>
      <c r="Q334">
        <v>388.90042773965803</v>
      </c>
      <c r="R334">
        <v>394.98030383280798</v>
      </c>
      <c r="S334">
        <v>380.99783005334501</v>
      </c>
      <c r="T334">
        <v>402.35478223799402</v>
      </c>
      <c r="U334">
        <v>394.53773876955302</v>
      </c>
      <c r="V334">
        <v>449.62266568261401</v>
      </c>
      <c r="W334">
        <v>546.065725055798</v>
      </c>
      <c r="X334">
        <v>532.10535115077903</v>
      </c>
      <c r="Y334">
        <v>428.200967307974</v>
      </c>
      <c r="Z334">
        <v>545.06611094019604</v>
      </c>
      <c r="AA334">
        <v>1142.2327739381101</v>
      </c>
      <c r="AB334">
        <v>3005.8466652545299</v>
      </c>
      <c r="AC334">
        <v>900.18556606475397</v>
      </c>
      <c r="AD334">
        <v>4486.6760259284401</v>
      </c>
      <c r="AE334">
        <v>15488.8958518947</v>
      </c>
      <c r="AF334">
        <v>821.46517685962795</v>
      </c>
      <c r="AG334">
        <v>4311.7006944120503</v>
      </c>
      <c r="AH334">
        <v>12695.2515391569</v>
      </c>
      <c r="AI334">
        <v>686.016698206706</v>
      </c>
      <c r="AJ334">
        <v>522.95300093722096</v>
      </c>
      <c r="AK334">
        <v>538.90075800987302</v>
      </c>
      <c r="AL334">
        <v>648.68232262906804</v>
      </c>
      <c r="AM334">
        <v>829.05901764415705</v>
      </c>
      <c r="AN334">
        <v>512.75176706253296</v>
      </c>
      <c r="AO334">
        <v>487.21873156361499</v>
      </c>
      <c r="AP334">
        <v>460.99483622171903</v>
      </c>
      <c r="AQ334">
        <v>454.45748009803702</v>
      </c>
      <c r="AR334">
        <v>441.380909274077</v>
      </c>
      <c r="AS334">
        <v>445.07898125526299</v>
      </c>
      <c r="AT334">
        <v>452.31869033732102</v>
      </c>
      <c r="AU334">
        <v>453.08858295712702</v>
      </c>
      <c r="AV334">
        <v>496.839080006247</v>
      </c>
      <c r="AW334">
        <v>601.57135119219299</v>
      </c>
      <c r="AX334">
        <v>678.500085548024</v>
      </c>
      <c r="AY334">
        <v>661.31141425296903</v>
      </c>
      <c r="AZ334">
        <v>651.42553157735597</v>
      </c>
      <c r="BA334">
        <v>435.28820308798799</v>
      </c>
      <c r="BB334">
        <v>394.709869931387</v>
      </c>
      <c r="BC334">
        <v>387.02794304745402</v>
      </c>
      <c r="BD334">
        <v>393.179544711088</v>
      </c>
      <c r="BE334">
        <v>388.13866980837003</v>
      </c>
      <c r="BF334">
        <v>392.24629918049101</v>
      </c>
      <c r="BG334">
        <v>392.801800626253</v>
      </c>
      <c r="BH334">
        <v>375.98935489707202</v>
      </c>
      <c r="BI334">
        <v>380.361213594444</v>
      </c>
      <c r="BJ334">
        <v>400.92980230507999</v>
      </c>
      <c r="BK334">
        <v>385.44875322922002</v>
      </c>
      <c r="BL334">
        <v>352.65773678374001</v>
      </c>
      <c r="BM334">
        <v>355.44200624146498</v>
      </c>
      <c r="BN334">
        <v>298.17708942044902</v>
      </c>
      <c r="BO334">
        <v>246.81469358608501</v>
      </c>
    </row>
    <row r="335" spans="1:67" x14ac:dyDescent="0.25">
      <c r="A335">
        <v>80.026702269692905</v>
      </c>
      <c r="B335">
        <v>261.15765747354499</v>
      </c>
      <c r="C335">
        <v>271.65921570430299</v>
      </c>
      <c r="D335">
        <v>313.55667784564503</v>
      </c>
      <c r="E335">
        <v>360.89908660996002</v>
      </c>
      <c r="F335">
        <v>413.13308068030801</v>
      </c>
      <c r="G335">
        <v>432.04778709939302</v>
      </c>
      <c r="H335">
        <v>350.132401634026</v>
      </c>
      <c r="I335">
        <v>368.56221463860999</v>
      </c>
      <c r="J335">
        <v>378.86505272096298</v>
      </c>
      <c r="K335">
        <v>368.597341008103</v>
      </c>
      <c r="L335">
        <v>361.37471629099201</v>
      </c>
      <c r="M335">
        <v>390.69033179271599</v>
      </c>
      <c r="N335">
        <v>386.10079134124101</v>
      </c>
      <c r="O335">
        <v>375.46546429414599</v>
      </c>
      <c r="P335">
        <v>379.335830904766</v>
      </c>
      <c r="Q335">
        <v>390.660051008209</v>
      </c>
      <c r="R335">
        <v>399.09046782095999</v>
      </c>
      <c r="S335">
        <v>385.27155765262802</v>
      </c>
      <c r="T335">
        <v>402.30878544996602</v>
      </c>
      <c r="U335">
        <v>395.39733543269102</v>
      </c>
      <c r="V335">
        <v>452.315158733624</v>
      </c>
      <c r="W335">
        <v>554.115970979027</v>
      </c>
      <c r="X335">
        <v>533.75494604877201</v>
      </c>
      <c r="Y335">
        <v>427.79770761507598</v>
      </c>
      <c r="Z335">
        <v>550.73619129727194</v>
      </c>
      <c r="AA335">
        <v>1147.7006833018299</v>
      </c>
      <c r="AB335">
        <v>2994.45526447375</v>
      </c>
      <c r="AC335">
        <v>881.297515152252</v>
      </c>
      <c r="AD335">
        <v>4491.61959005883</v>
      </c>
      <c r="AE335">
        <v>15418.2280528752</v>
      </c>
      <c r="AF335">
        <v>800.70183936975195</v>
      </c>
      <c r="AG335">
        <v>4330.4925879387802</v>
      </c>
      <c r="AH335">
        <v>12704.158137316401</v>
      </c>
      <c r="AI335">
        <v>673.69901596106104</v>
      </c>
      <c r="AJ335">
        <v>526.727306850535</v>
      </c>
      <c r="AK335">
        <v>545.36425273764905</v>
      </c>
      <c r="AL335">
        <v>663.39910119669901</v>
      </c>
      <c r="AM335">
        <v>840.32323649647799</v>
      </c>
      <c r="AN335">
        <v>514.28552587610295</v>
      </c>
      <c r="AO335">
        <v>487.11053634462598</v>
      </c>
      <c r="AP335">
        <v>465.276664026486</v>
      </c>
      <c r="AQ335">
        <v>455.62331569004198</v>
      </c>
      <c r="AR335">
        <v>444.04188010242001</v>
      </c>
      <c r="AS335">
        <v>448.23289789585499</v>
      </c>
      <c r="AT335">
        <v>453.21531985657901</v>
      </c>
      <c r="AU335">
        <v>454.96567999997899</v>
      </c>
      <c r="AV335">
        <v>501.359754999247</v>
      </c>
      <c r="AW335">
        <v>606.91710045556601</v>
      </c>
      <c r="AX335">
        <v>686.21975581399101</v>
      </c>
      <c r="AY335">
        <v>667.82067169710501</v>
      </c>
      <c r="AZ335">
        <v>655.49378768599104</v>
      </c>
      <c r="BA335">
        <v>435.27591399412898</v>
      </c>
      <c r="BB335">
        <v>399.87362021702302</v>
      </c>
      <c r="BC335">
        <v>392.08946354856101</v>
      </c>
      <c r="BD335">
        <v>395.188598316813</v>
      </c>
      <c r="BE335">
        <v>390.61714979960999</v>
      </c>
      <c r="BF335">
        <v>394.61599733717799</v>
      </c>
      <c r="BG335">
        <v>393.750815595679</v>
      </c>
      <c r="BH335">
        <v>375.96818043475702</v>
      </c>
      <c r="BI335">
        <v>383.33392467240299</v>
      </c>
      <c r="BJ335">
        <v>399.11900933818998</v>
      </c>
      <c r="BK335">
        <v>383.72665829975398</v>
      </c>
      <c r="BL335">
        <v>353.816710809526</v>
      </c>
      <c r="BM335">
        <v>356.187227271322</v>
      </c>
      <c r="BN335">
        <v>299.45993208355497</v>
      </c>
      <c r="BO335">
        <v>246.942343823291</v>
      </c>
    </row>
    <row r="336" spans="1:67" x14ac:dyDescent="0.25">
      <c r="A336">
        <v>80.267022696929203</v>
      </c>
      <c r="B336">
        <v>263.55467762799799</v>
      </c>
      <c r="C336">
        <v>275.00240267337</v>
      </c>
      <c r="D336">
        <v>315.94547626879398</v>
      </c>
      <c r="E336">
        <v>370.54554751381301</v>
      </c>
      <c r="F336">
        <v>424.79251020848801</v>
      </c>
      <c r="G336">
        <v>448.22730615070401</v>
      </c>
      <c r="H336">
        <v>355.74815733707101</v>
      </c>
      <c r="I336">
        <v>374.28617906858102</v>
      </c>
      <c r="J336">
        <v>389.22054009550499</v>
      </c>
      <c r="K336">
        <v>374.16896334698299</v>
      </c>
      <c r="L336">
        <v>366.81504380152199</v>
      </c>
      <c r="M336">
        <v>397.93461719985498</v>
      </c>
      <c r="N336">
        <v>395.54686318975598</v>
      </c>
      <c r="O336">
        <v>382.26460264754002</v>
      </c>
      <c r="P336">
        <v>386.25131028036702</v>
      </c>
      <c r="Q336">
        <v>398.49800164279702</v>
      </c>
      <c r="R336">
        <v>404.44358868775498</v>
      </c>
      <c r="S336">
        <v>390.06980766282999</v>
      </c>
      <c r="T336">
        <v>404.17894809745701</v>
      </c>
      <c r="U336">
        <v>408.05151367178598</v>
      </c>
      <c r="V336">
        <v>473.99648066054499</v>
      </c>
      <c r="W336">
        <v>600.39121177927302</v>
      </c>
      <c r="X336">
        <v>562.32733713931304</v>
      </c>
      <c r="Y336">
        <v>436.82592890132798</v>
      </c>
      <c r="Z336">
        <v>573.31184363142302</v>
      </c>
      <c r="AA336">
        <v>1245.16886786652</v>
      </c>
      <c r="AB336">
        <v>3334.54726437195</v>
      </c>
      <c r="AC336">
        <v>905.182813245901</v>
      </c>
      <c r="AD336">
        <v>5043.0430852824702</v>
      </c>
      <c r="AE336">
        <v>17098.987385135501</v>
      </c>
      <c r="AF336">
        <v>833.43162574072301</v>
      </c>
      <c r="AG336">
        <v>5322.9977729162902</v>
      </c>
      <c r="AH336">
        <v>15160.955815746</v>
      </c>
      <c r="AI336">
        <v>694.81191163637698</v>
      </c>
      <c r="AJ336">
        <v>547.24355087085496</v>
      </c>
      <c r="AK336">
        <v>574.12726348255796</v>
      </c>
      <c r="AL336">
        <v>710.93348126842295</v>
      </c>
      <c r="AM336">
        <v>986.64527153695497</v>
      </c>
      <c r="AN336">
        <v>548.35519110357404</v>
      </c>
      <c r="AO336">
        <v>516.51866023802404</v>
      </c>
      <c r="AP336">
        <v>483.958512405889</v>
      </c>
      <c r="AQ336">
        <v>478.31376264415502</v>
      </c>
      <c r="AR336">
        <v>470.21669704502699</v>
      </c>
      <c r="AS336">
        <v>476.404274244416</v>
      </c>
      <c r="AT336">
        <v>479.424317800322</v>
      </c>
      <c r="AU336">
        <v>484.55352280288702</v>
      </c>
      <c r="AV336">
        <v>538.46464682007604</v>
      </c>
      <c r="AW336">
        <v>663.73118071784097</v>
      </c>
      <c r="AX336">
        <v>730.57350234720604</v>
      </c>
      <c r="AY336">
        <v>711.81603616314101</v>
      </c>
      <c r="AZ336">
        <v>706.72661638320506</v>
      </c>
      <c r="BA336">
        <v>455.84465590039298</v>
      </c>
      <c r="BB336">
        <v>408.93995429088</v>
      </c>
      <c r="BC336">
        <v>408.445662771277</v>
      </c>
      <c r="BD336">
        <v>404.17448700882198</v>
      </c>
      <c r="BE336">
        <v>404.02416474347302</v>
      </c>
      <c r="BF336">
        <v>402.04213561882602</v>
      </c>
      <c r="BG336">
        <v>408.200887140909</v>
      </c>
      <c r="BH336">
        <v>390.59346459311598</v>
      </c>
      <c r="BI336">
        <v>389.00783730755597</v>
      </c>
      <c r="BJ336">
        <v>409.64352347841401</v>
      </c>
      <c r="BK336">
        <v>393.815294981585</v>
      </c>
      <c r="BL336">
        <v>364.55156006441302</v>
      </c>
      <c r="BM336">
        <v>368.46617096242602</v>
      </c>
      <c r="BN336">
        <v>307.03776671026202</v>
      </c>
      <c r="BO336">
        <v>246.03270088077301</v>
      </c>
    </row>
    <row r="337" spans="1:67" x14ac:dyDescent="0.25">
      <c r="A337">
        <v>80.507343124165502</v>
      </c>
      <c r="B337">
        <v>266.47520458667901</v>
      </c>
      <c r="C337">
        <v>276.130430751517</v>
      </c>
      <c r="D337">
        <v>317.717823398311</v>
      </c>
      <c r="E337">
        <v>375.11118764282702</v>
      </c>
      <c r="F337">
        <v>430.33730165230997</v>
      </c>
      <c r="G337">
        <v>454.656392402915</v>
      </c>
      <c r="H337">
        <v>358.17212331183799</v>
      </c>
      <c r="I337">
        <v>377.24680032228002</v>
      </c>
      <c r="J337">
        <v>394.01167551516301</v>
      </c>
      <c r="K337">
        <v>374.92448152780599</v>
      </c>
      <c r="L337">
        <v>369.33094529423698</v>
      </c>
      <c r="M337">
        <v>403.38048016151203</v>
      </c>
      <c r="N337">
        <v>399.87433345557702</v>
      </c>
      <c r="O337">
        <v>384.28996470475198</v>
      </c>
      <c r="P337">
        <v>387.729224660542</v>
      </c>
      <c r="Q337">
        <v>400.26977348617402</v>
      </c>
      <c r="R337">
        <v>406.09430596700298</v>
      </c>
      <c r="S337">
        <v>393.50904218593598</v>
      </c>
      <c r="T337">
        <v>405.22932193340699</v>
      </c>
      <c r="U337">
        <v>415.194021934962</v>
      </c>
      <c r="V337">
        <v>480.77556663097101</v>
      </c>
      <c r="W337">
        <v>615.49770854392295</v>
      </c>
      <c r="X337">
        <v>573.41610461020002</v>
      </c>
      <c r="Y337">
        <v>440.230396941143</v>
      </c>
      <c r="Z337">
        <v>580.70425262370804</v>
      </c>
      <c r="AA337">
        <v>1296.12750413602</v>
      </c>
      <c r="AB337">
        <v>3436.26243813163</v>
      </c>
      <c r="AC337">
        <v>910.30521531955901</v>
      </c>
      <c r="AD337">
        <v>5355.3977667324498</v>
      </c>
      <c r="AE337">
        <v>17143.5890147563</v>
      </c>
      <c r="AF337">
        <v>837.07633972947303</v>
      </c>
      <c r="AG337">
        <v>5542.9345327374203</v>
      </c>
      <c r="AH337">
        <v>15428.1933422072</v>
      </c>
      <c r="AI337">
        <v>699.91801025425298</v>
      </c>
      <c r="AJ337">
        <v>552.39262977407896</v>
      </c>
      <c r="AK337">
        <v>585.13529795951001</v>
      </c>
      <c r="AL337">
        <v>734.10334772803299</v>
      </c>
      <c r="AM337">
        <v>1059.7369114543901</v>
      </c>
      <c r="AN337">
        <v>558.63249325765605</v>
      </c>
      <c r="AO337">
        <v>527.25698728771397</v>
      </c>
      <c r="AP337">
        <v>492.95502676453299</v>
      </c>
      <c r="AQ337">
        <v>486.22579622409802</v>
      </c>
      <c r="AR337">
        <v>481.40456730909801</v>
      </c>
      <c r="AS337">
        <v>485.230677614488</v>
      </c>
      <c r="AT337">
        <v>486.13139468084302</v>
      </c>
      <c r="AU337">
        <v>493.81994976791998</v>
      </c>
      <c r="AV337">
        <v>548.06166771696996</v>
      </c>
      <c r="AW337">
        <v>675.60829961647903</v>
      </c>
      <c r="AX337">
        <v>742.414288315563</v>
      </c>
      <c r="AY337">
        <v>713.25176897270103</v>
      </c>
      <c r="AZ337">
        <v>717.170697989259</v>
      </c>
      <c r="BA337">
        <v>460.072036017475</v>
      </c>
      <c r="BB337">
        <v>411.917224078255</v>
      </c>
      <c r="BC337">
        <v>413.209481003809</v>
      </c>
      <c r="BD337">
        <v>409.78499954247798</v>
      </c>
      <c r="BE337">
        <v>407.20221820570998</v>
      </c>
      <c r="BF337">
        <v>407.291322959605</v>
      </c>
      <c r="BG337">
        <v>410.20898375617799</v>
      </c>
      <c r="BH337">
        <v>393.890718071771</v>
      </c>
      <c r="BI337">
        <v>390.35534825998201</v>
      </c>
      <c r="BJ337">
        <v>411.26361557558499</v>
      </c>
      <c r="BK337">
        <v>397.05402837767099</v>
      </c>
      <c r="BL337">
        <v>366.81926097093901</v>
      </c>
      <c r="BM337">
        <v>371.052734974256</v>
      </c>
      <c r="BN337">
        <v>309.60718515033102</v>
      </c>
      <c r="BO337">
        <v>245.289671503828</v>
      </c>
    </row>
    <row r="338" spans="1:67" x14ac:dyDescent="0.25">
      <c r="A338">
        <v>80.7476635514018</v>
      </c>
      <c r="B338">
        <v>270.58096070166698</v>
      </c>
      <c r="C338">
        <v>274.80528216563999</v>
      </c>
      <c r="D338">
        <v>321.31691730056099</v>
      </c>
      <c r="E338">
        <v>383.712565150562</v>
      </c>
      <c r="F338">
        <v>441.97050007514002</v>
      </c>
      <c r="G338">
        <v>466.50050416482702</v>
      </c>
      <c r="H338">
        <v>364.64276643338798</v>
      </c>
      <c r="I338">
        <v>384.66722354047999</v>
      </c>
      <c r="J338">
        <v>400.91548049287098</v>
      </c>
      <c r="K338">
        <v>377.20562676526498</v>
      </c>
      <c r="L338">
        <v>376.06578813257897</v>
      </c>
      <c r="M338">
        <v>412.62009353016799</v>
      </c>
      <c r="N338">
        <v>407.529554192945</v>
      </c>
      <c r="O338">
        <v>389.86534494312099</v>
      </c>
      <c r="P338">
        <v>391.30024256843501</v>
      </c>
      <c r="Q338">
        <v>403.46053253266501</v>
      </c>
      <c r="R338">
        <v>409.27526340472298</v>
      </c>
      <c r="S338">
        <v>400.419097268168</v>
      </c>
      <c r="T338">
        <v>409.74396934286699</v>
      </c>
      <c r="U338">
        <v>429.38506051516498</v>
      </c>
      <c r="V338">
        <v>498.14578481601501</v>
      </c>
      <c r="W338">
        <v>654.05676855824504</v>
      </c>
      <c r="X338">
        <v>604.16420645040705</v>
      </c>
      <c r="Y338">
        <v>448.55757449652299</v>
      </c>
      <c r="Z338">
        <v>601.78777380347697</v>
      </c>
      <c r="AA338">
        <v>1431.10970354306</v>
      </c>
      <c r="AB338">
        <v>3721.2124093317002</v>
      </c>
      <c r="AC338">
        <v>934.72344003772503</v>
      </c>
      <c r="AD338">
        <v>6194.7973083956904</v>
      </c>
      <c r="AE338">
        <v>17348.390588954899</v>
      </c>
      <c r="AF338">
        <v>852.03504643399299</v>
      </c>
      <c r="AG338">
        <v>6145.5689572800202</v>
      </c>
      <c r="AH338">
        <v>16207.187826421499</v>
      </c>
      <c r="AI338">
        <v>715.78730088165298</v>
      </c>
      <c r="AJ338">
        <v>564.37077234879496</v>
      </c>
      <c r="AK338">
        <v>609.94527715820004</v>
      </c>
      <c r="AL338">
        <v>798.59398446736998</v>
      </c>
      <c r="AM338">
        <v>1254.63151188795</v>
      </c>
      <c r="AN338">
        <v>583.62823655772797</v>
      </c>
      <c r="AO338">
        <v>553.81331741094095</v>
      </c>
      <c r="AP338">
        <v>516.33201977496503</v>
      </c>
      <c r="AQ338">
        <v>508.08793851735402</v>
      </c>
      <c r="AR338">
        <v>510.64968597085698</v>
      </c>
      <c r="AS338">
        <v>507.31874692971002</v>
      </c>
      <c r="AT338">
        <v>505.92359769105599</v>
      </c>
      <c r="AU338">
        <v>518.14132414444498</v>
      </c>
      <c r="AV338">
        <v>571.95483170659202</v>
      </c>
      <c r="AW338">
        <v>707.693268352529</v>
      </c>
      <c r="AX338">
        <v>775.08683922477496</v>
      </c>
      <c r="AY338">
        <v>719.16939438714996</v>
      </c>
      <c r="AZ338">
        <v>743.98617712182499</v>
      </c>
      <c r="BA338">
        <v>472.71196222525998</v>
      </c>
      <c r="BB338">
        <v>421.80715508913602</v>
      </c>
      <c r="BC338">
        <v>423.12721654477099</v>
      </c>
      <c r="BD338">
        <v>423.32660567950398</v>
      </c>
      <c r="BE338">
        <v>417.15517476364801</v>
      </c>
      <c r="BF338">
        <v>420.17783517294902</v>
      </c>
      <c r="BG338">
        <v>414.44651068632498</v>
      </c>
      <c r="BH338">
        <v>401.18106201842602</v>
      </c>
      <c r="BI338">
        <v>396.57350635669297</v>
      </c>
      <c r="BJ338">
        <v>414.836061186432</v>
      </c>
      <c r="BK338">
        <v>405.677168928659</v>
      </c>
      <c r="BL338">
        <v>371.99316523032098</v>
      </c>
      <c r="BM338">
        <v>377.63577782815099</v>
      </c>
      <c r="BN338">
        <v>316.11679847942497</v>
      </c>
      <c r="BO338">
        <v>244.73694899206001</v>
      </c>
    </row>
    <row r="339" spans="1:67" x14ac:dyDescent="0.25">
      <c r="A339">
        <v>80.987983978638098</v>
      </c>
      <c r="B339">
        <v>266.04976145072902</v>
      </c>
      <c r="C339">
        <v>273.523010506925</v>
      </c>
      <c r="D339">
        <v>326.52940340242401</v>
      </c>
      <c r="E339">
        <v>389.769699657476</v>
      </c>
      <c r="F339">
        <v>450.36521824475301</v>
      </c>
      <c r="G339">
        <v>475.58324811333102</v>
      </c>
      <c r="H339">
        <v>366.010949391802</v>
      </c>
      <c r="I339">
        <v>391.55753830774597</v>
      </c>
      <c r="J339">
        <v>414.75236019649299</v>
      </c>
      <c r="K339">
        <v>384.00111900776801</v>
      </c>
      <c r="L339">
        <v>381.82088252269602</v>
      </c>
      <c r="M339">
        <v>420.93854976904998</v>
      </c>
      <c r="N339">
        <v>415.723043125483</v>
      </c>
      <c r="O339">
        <v>398.18617059049097</v>
      </c>
      <c r="P339">
        <v>396.69903767052602</v>
      </c>
      <c r="Q339">
        <v>401.09675017663801</v>
      </c>
      <c r="R339">
        <v>412.52737479819399</v>
      </c>
      <c r="S339">
        <v>407.96292830353298</v>
      </c>
      <c r="T339">
        <v>415.13724767147897</v>
      </c>
      <c r="U339">
        <v>437.23665127679999</v>
      </c>
      <c r="V339">
        <v>510.230734276465</v>
      </c>
      <c r="W339">
        <v>689.47629775723101</v>
      </c>
      <c r="X339">
        <v>630.00095926666097</v>
      </c>
      <c r="Y339">
        <v>454.521619317025</v>
      </c>
      <c r="Z339">
        <v>623.221927981828</v>
      </c>
      <c r="AA339">
        <v>1506.34419601793</v>
      </c>
      <c r="AB339">
        <v>3952.8637677588099</v>
      </c>
      <c r="AC339">
        <v>944.21881172329404</v>
      </c>
      <c r="AD339">
        <v>6625.3825064206103</v>
      </c>
      <c r="AE339">
        <v>18465.345823047599</v>
      </c>
      <c r="AF339">
        <v>862.13959609095605</v>
      </c>
      <c r="AG339">
        <v>6712.1509791906501</v>
      </c>
      <c r="AH339">
        <v>17874.107593765599</v>
      </c>
      <c r="AI339">
        <v>731.56863968376297</v>
      </c>
      <c r="AJ339">
        <v>580.66909950561796</v>
      </c>
      <c r="AK339">
        <v>630.28136425774301</v>
      </c>
      <c r="AL339">
        <v>867.73815657988496</v>
      </c>
      <c r="AM339">
        <v>1396.63686491364</v>
      </c>
      <c r="AN339">
        <v>601.56566856048096</v>
      </c>
      <c r="AO339">
        <v>570.37112107119299</v>
      </c>
      <c r="AP339">
        <v>537.74996700322004</v>
      </c>
      <c r="AQ339">
        <v>519.04731052598197</v>
      </c>
      <c r="AR339">
        <v>525.461376577333</v>
      </c>
      <c r="AS339">
        <v>520.63442886486803</v>
      </c>
      <c r="AT339">
        <v>521.04170532008698</v>
      </c>
      <c r="AU339">
        <v>527.13643554203099</v>
      </c>
      <c r="AV339">
        <v>589.54934212252795</v>
      </c>
      <c r="AW339">
        <v>716.85841861279505</v>
      </c>
      <c r="AX339">
        <v>784.623814006874</v>
      </c>
      <c r="AY339">
        <v>722.79435209077701</v>
      </c>
      <c r="AZ339">
        <v>748.45147644078997</v>
      </c>
      <c r="BA339">
        <v>475.52300429150398</v>
      </c>
      <c r="BB339">
        <v>427.76142829079299</v>
      </c>
      <c r="BC339">
        <v>428.84398768461699</v>
      </c>
      <c r="BD339">
        <v>433.10381814286399</v>
      </c>
      <c r="BE339">
        <v>428.855726816833</v>
      </c>
      <c r="BF339">
        <v>425.83206288640599</v>
      </c>
      <c r="BG339">
        <v>424.882922997501</v>
      </c>
      <c r="BH339">
        <v>409.93263227717301</v>
      </c>
      <c r="BI339">
        <v>398.15863917696697</v>
      </c>
      <c r="BJ339">
        <v>423.41395650013698</v>
      </c>
      <c r="BK339">
        <v>401.14652621854299</v>
      </c>
      <c r="BL339">
        <v>381.11444430350002</v>
      </c>
      <c r="BM339">
        <v>381.343013302256</v>
      </c>
      <c r="BN339">
        <v>321.33927308402599</v>
      </c>
      <c r="BO339">
        <v>248.271952841786</v>
      </c>
    </row>
    <row r="340" spans="1:67" x14ac:dyDescent="0.25">
      <c r="A340">
        <v>81.228304405874496</v>
      </c>
      <c r="B340">
        <v>265.45654911328</v>
      </c>
      <c r="C340">
        <v>271.61510352144899</v>
      </c>
      <c r="D340">
        <v>328.00048102555201</v>
      </c>
      <c r="E340">
        <v>393.29829331874498</v>
      </c>
      <c r="F340">
        <v>454.025615538983</v>
      </c>
      <c r="G340">
        <v>481.69996792089199</v>
      </c>
      <c r="H340">
        <v>367.64918796365299</v>
      </c>
      <c r="I340">
        <v>395.02523534637402</v>
      </c>
      <c r="J340">
        <v>423.62717479371702</v>
      </c>
      <c r="K340">
        <v>387.03999473473499</v>
      </c>
      <c r="L340">
        <v>389.32632694584402</v>
      </c>
      <c r="M340">
        <v>430.330507037779</v>
      </c>
      <c r="N340">
        <v>420.44235456555998</v>
      </c>
      <c r="O340">
        <v>399.13485251575702</v>
      </c>
      <c r="P340">
        <v>401.94955157902501</v>
      </c>
      <c r="Q340">
        <v>405.44846780500097</v>
      </c>
      <c r="R340">
        <v>411.85486885716301</v>
      </c>
      <c r="S340">
        <v>412.97236597619701</v>
      </c>
      <c r="T340">
        <v>421.69136966890301</v>
      </c>
      <c r="U340">
        <v>441.56767992721802</v>
      </c>
      <c r="V340">
        <v>518.720296290183</v>
      </c>
      <c r="W340">
        <v>709.89473823787796</v>
      </c>
      <c r="X340">
        <v>649.27115115067102</v>
      </c>
      <c r="Y340">
        <v>456.898785022396</v>
      </c>
      <c r="Z340">
        <v>643.01507433340896</v>
      </c>
      <c r="AA340">
        <v>1571.2972087457299</v>
      </c>
      <c r="AB340">
        <v>4076.8405796577599</v>
      </c>
      <c r="AC340">
        <v>951.587856295395</v>
      </c>
      <c r="AD340">
        <v>6909.1525039215703</v>
      </c>
      <c r="AE340">
        <v>18870.930697875901</v>
      </c>
      <c r="AF340">
        <v>864.25607454512794</v>
      </c>
      <c r="AG340">
        <v>7024.8019523273897</v>
      </c>
      <c r="AH340">
        <v>18386.6863009103</v>
      </c>
      <c r="AI340">
        <v>742.96688911611704</v>
      </c>
      <c r="AJ340">
        <v>588.37357743374196</v>
      </c>
      <c r="AK340">
        <v>642.24899973826803</v>
      </c>
      <c r="AL340">
        <v>919.39154739023297</v>
      </c>
      <c r="AM340">
        <v>1504.50318262117</v>
      </c>
      <c r="AN340">
        <v>613.60550341011196</v>
      </c>
      <c r="AO340">
        <v>583.61997100042402</v>
      </c>
      <c r="AP340">
        <v>548.140714763039</v>
      </c>
      <c r="AQ340">
        <v>525.97133019703699</v>
      </c>
      <c r="AR340">
        <v>535.89808549248403</v>
      </c>
      <c r="AS340">
        <v>531.45840128254099</v>
      </c>
      <c r="AT340">
        <v>530.966415611819</v>
      </c>
      <c r="AU340">
        <v>529.77769590141395</v>
      </c>
      <c r="AV340">
        <v>599.17938851854501</v>
      </c>
      <c r="AW340">
        <v>723.21508548972497</v>
      </c>
      <c r="AX340">
        <v>789.94492378864697</v>
      </c>
      <c r="AY340">
        <v>726.39379568869003</v>
      </c>
      <c r="AZ340">
        <v>751.04774640590199</v>
      </c>
      <c r="BA340">
        <v>480.91645284365302</v>
      </c>
      <c r="BB340">
        <v>428.95798664447699</v>
      </c>
      <c r="BC340">
        <v>433.45623798250102</v>
      </c>
      <c r="BD340">
        <v>439.291582893255</v>
      </c>
      <c r="BE340">
        <v>434.31641727592699</v>
      </c>
      <c r="BF340">
        <v>428.64575351470199</v>
      </c>
      <c r="BG340">
        <v>430.51735329880898</v>
      </c>
      <c r="BH340">
        <v>415.628579298342</v>
      </c>
      <c r="BI340">
        <v>397.41121689401501</v>
      </c>
      <c r="BJ340">
        <v>426.154067774694</v>
      </c>
      <c r="BK340">
        <v>403.40614613518898</v>
      </c>
      <c r="BL340">
        <v>385.85196853270799</v>
      </c>
      <c r="BM340">
        <v>388.55225210783198</v>
      </c>
      <c r="BN340">
        <v>325.76092548817201</v>
      </c>
      <c r="BO340">
        <v>250.59804440626499</v>
      </c>
    </row>
    <row r="341" spans="1:67" x14ac:dyDescent="0.25">
      <c r="A341">
        <v>81.468624833110795</v>
      </c>
      <c r="B341">
        <v>267.80906205078497</v>
      </c>
      <c r="C341">
        <v>267.94986537840703</v>
      </c>
      <c r="D341">
        <v>332.189857277155</v>
      </c>
      <c r="E341">
        <v>403.305575448301</v>
      </c>
      <c r="F341">
        <v>466.98880650153899</v>
      </c>
      <c r="G341">
        <v>498.57817136126903</v>
      </c>
      <c r="H341">
        <v>374.25025972270203</v>
      </c>
      <c r="I341">
        <v>398.79314983553701</v>
      </c>
      <c r="J341">
        <v>440.53500088076299</v>
      </c>
      <c r="K341">
        <v>398.15759137739701</v>
      </c>
      <c r="L341">
        <v>399.39107640183602</v>
      </c>
      <c r="M341">
        <v>446.020729046464</v>
      </c>
      <c r="N341">
        <v>430.69463980591303</v>
      </c>
      <c r="O341">
        <v>407.61919761938998</v>
      </c>
      <c r="P341">
        <v>409.16150591779302</v>
      </c>
      <c r="Q341">
        <v>411.02375381327801</v>
      </c>
      <c r="R341">
        <v>420.20282370042599</v>
      </c>
      <c r="S341">
        <v>423.24193110858403</v>
      </c>
      <c r="T341">
        <v>432.53332229651897</v>
      </c>
      <c r="U341">
        <v>455.61532772093699</v>
      </c>
      <c r="V341">
        <v>542.62985272136495</v>
      </c>
      <c r="W341">
        <v>749.57633491734498</v>
      </c>
      <c r="X341">
        <v>689.61075422985903</v>
      </c>
      <c r="Y341">
        <v>471.37881748779301</v>
      </c>
      <c r="Z341">
        <v>687.16871750877999</v>
      </c>
      <c r="AA341">
        <v>1760.1059252397099</v>
      </c>
      <c r="AB341">
        <v>4317.3807385833297</v>
      </c>
      <c r="AC341">
        <v>998.52948811734996</v>
      </c>
      <c r="AD341">
        <v>7577.5405498518203</v>
      </c>
      <c r="AE341">
        <v>19199.320620201299</v>
      </c>
      <c r="AF341">
        <v>888.35295268546804</v>
      </c>
      <c r="AG341">
        <v>7524.9612444763297</v>
      </c>
      <c r="AH341">
        <v>17970.0090793124</v>
      </c>
      <c r="AI341">
        <v>769.38583056825905</v>
      </c>
      <c r="AJ341">
        <v>609.40590736023</v>
      </c>
      <c r="AK341">
        <v>670.97731792994102</v>
      </c>
      <c r="AL341">
        <v>1029.2405932991201</v>
      </c>
      <c r="AM341">
        <v>1702.3396125803699</v>
      </c>
      <c r="AN341">
        <v>646.84062628789604</v>
      </c>
      <c r="AO341">
        <v>612.54985633957597</v>
      </c>
      <c r="AP341">
        <v>574.19009014300002</v>
      </c>
      <c r="AQ341">
        <v>545.35030783294201</v>
      </c>
      <c r="AR341">
        <v>561.43973978528004</v>
      </c>
      <c r="AS341">
        <v>549.25155085568997</v>
      </c>
      <c r="AT341">
        <v>548.02021555081001</v>
      </c>
      <c r="AU341">
        <v>538.91122129059602</v>
      </c>
      <c r="AV341">
        <v>619.04283902590396</v>
      </c>
      <c r="AW341">
        <v>748.71690957509998</v>
      </c>
      <c r="AX341">
        <v>815.51766498688198</v>
      </c>
      <c r="AY341">
        <v>743.08207655194701</v>
      </c>
      <c r="AZ341">
        <v>766.93316258575305</v>
      </c>
      <c r="BA341">
        <v>492.08027618474398</v>
      </c>
      <c r="BB341">
        <v>434.51938001359099</v>
      </c>
      <c r="BC341">
        <v>442.37672233181098</v>
      </c>
      <c r="BD341">
        <v>450.73186690620099</v>
      </c>
      <c r="BE341">
        <v>444.003775271162</v>
      </c>
      <c r="BF341">
        <v>436.96223100624297</v>
      </c>
      <c r="BG341">
        <v>440.95463393234502</v>
      </c>
      <c r="BH341">
        <v>425.64964038265401</v>
      </c>
      <c r="BI341">
        <v>403.37676297589002</v>
      </c>
      <c r="BJ341">
        <v>433.79486086002601</v>
      </c>
      <c r="BK341">
        <v>409.17190141181499</v>
      </c>
      <c r="BL341">
        <v>396.890663769811</v>
      </c>
      <c r="BM341">
        <v>398.80475917995699</v>
      </c>
      <c r="BN341">
        <v>332.35334115348797</v>
      </c>
      <c r="BO341">
        <v>253.60426297203699</v>
      </c>
    </row>
    <row r="342" spans="1:67" x14ac:dyDescent="0.25">
      <c r="A342">
        <v>81.708945260347093</v>
      </c>
      <c r="B342">
        <v>268.29374036297003</v>
      </c>
      <c r="C342">
        <v>266.06548471700199</v>
      </c>
      <c r="D342">
        <v>338.434158774492</v>
      </c>
      <c r="E342">
        <v>411.04346707494898</v>
      </c>
      <c r="F342">
        <v>475.46811992154301</v>
      </c>
      <c r="G342">
        <v>510.19295167825999</v>
      </c>
      <c r="H342">
        <v>377.161162531412</v>
      </c>
      <c r="I342">
        <v>404.64559216113503</v>
      </c>
      <c r="J342">
        <v>451.75496540668502</v>
      </c>
      <c r="K342">
        <v>404.94978941028501</v>
      </c>
      <c r="L342">
        <v>409.74692884840698</v>
      </c>
      <c r="M342">
        <v>456.02042519859901</v>
      </c>
      <c r="N342">
        <v>438.039692728175</v>
      </c>
      <c r="O342">
        <v>419.41405490059702</v>
      </c>
      <c r="P342">
        <v>417.20719845540202</v>
      </c>
      <c r="Q342">
        <v>413.017989338093</v>
      </c>
      <c r="R342">
        <v>424.884687334528</v>
      </c>
      <c r="S342">
        <v>432.98757464967701</v>
      </c>
      <c r="T342">
        <v>437.188844270174</v>
      </c>
      <c r="U342">
        <v>465.22492419135</v>
      </c>
      <c r="V342">
        <v>556.45223299109296</v>
      </c>
      <c r="W342">
        <v>770.49830618034298</v>
      </c>
      <c r="X342">
        <v>712.93417865091101</v>
      </c>
      <c r="Y342">
        <v>478.98476482456999</v>
      </c>
      <c r="Z342">
        <v>712.21449462565704</v>
      </c>
      <c r="AA342">
        <v>1771.52284222822</v>
      </c>
      <c r="AB342">
        <v>4317.3206994502098</v>
      </c>
      <c r="AC342">
        <v>1006.91238775256</v>
      </c>
      <c r="AD342">
        <v>7307.2673167289904</v>
      </c>
      <c r="AE342">
        <v>18623.181163025802</v>
      </c>
      <c r="AF342">
        <v>891.09999332958705</v>
      </c>
      <c r="AG342">
        <v>7438.3563643177404</v>
      </c>
      <c r="AH342">
        <v>17908.285967697699</v>
      </c>
      <c r="AI342">
        <v>776.58223669367601</v>
      </c>
      <c r="AJ342">
        <v>623.90736704997801</v>
      </c>
      <c r="AK342">
        <v>684.87256914810996</v>
      </c>
      <c r="AL342">
        <v>1118.1451707384001</v>
      </c>
      <c r="AM342">
        <v>1759.8023969667599</v>
      </c>
      <c r="AN342">
        <v>674.68751458267604</v>
      </c>
      <c r="AO342">
        <v>621.67153229155895</v>
      </c>
      <c r="AP342">
        <v>584.76631295371601</v>
      </c>
      <c r="AQ342">
        <v>554.48377144750395</v>
      </c>
      <c r="AR342">
        <v>571.85236245789804</v>
      </c>
      <c r="AS342">
        <v>556.06522564061402</v>
      </c>
      <c r="AT342">
        <v>555.50030629706498</v>
      </c>
      <c r="AU342">
        <v>547.72162604708899</v>
      </c>
      <c r="AV342">
        <v>626.63460258374698</v>
      </c>
      <c r="AW342">
        <v>764.51461535974795</v>
      </c>
      <c r="AX342">
        <v>827.58256005940405</v>
      </c>
      <c r="AY342">
        <v>753.72133351304205</v>
      </c>
      <c r="AZ342">
        <v>779.37635647752904</v>
      </c>
      <c r="BA342">
        <v>501.12660549012497</v>
      </c>
      <c r="BB342">
        <v>440.60668726444499</v>
      </c>
      <c r="BC342">
        <v>452.113237374015</v>
      </c>
      <c r="BD342">
        <v>454.81720004009901</v>
      </c>
      <c r="BE342">
        <v>450.59567940324501</v>
      </c>
      <c r="BF342">
        <v>442.38422617137201</v>
      </c>
      <c r="BG342">
        <v>445.05465380670103</v>
      </c>
      <c r="BH342">
        <v>431.84294338078001</v>
      </c>
      <c r="BI342">
        <v>406.83979623371403</v>
      </c>
      <c r="BJ342">
        <v>435.35825051926298</v>
      </c>
      <c r="BK342">
        <v>416.57030712980003</v>
      </c>
      <c r="BL342">
        <v>401.99420478997303</v>
      </c>
      <c r="BM342">
        <v>404.320162659988</v>
      </c>
      <c r="BN342">
        <v>339.01625770437897</v>
      </c>
      <c r="BO342">
        <v>254.72891331121701</v>
      </c>
    </row>
    <row r="343" spans="1:67" x14ac:dyDescent="0.25">
      <c r="A343">
        <v>81.949265687583406</v>
      </c>
      <c r="B343">
        <v>270.39044157338702</v>
      </c>
      <c r="C343">
        <v>266.69660697112801</v>
      </c>
      <c r="D343">
        <v>342.80966101332803</v>
      </c>
      <c r="E343">
        <v>412.02100259158198</v>
      </c>
      <c r="F343">
        <v>476.02683905681499</v>
      </c>
      <c r="G343">
        <v>517.98066654380796</v>
      </c>
      <c r="H343">
        <v>380.26879375610798</v>
      </c>
      <c r="I343">
        <v>409.12492578741899</v>
      </c>
      <c r="J343">
        <v>456.46115192509302</v>
      </c>
      <c r="K343">
        <v>406.25744338712201</v>
      </c>
      <c r="L343">
        <v>415.60051465166703</v>
      </c>
      <c r="M343">
        <v>459.561794961087</v>
      </c>
      <c r="N343">
        <v>443.89179918194299</v>
      </c>
      <c r="O343">
        <v>425.07355209265501</v>
      </c>
      <c r="P343">
        <v>422.05035479150001</v>
      </c>
      <c r="Q343">
        <v>413.35041572946398</v>
      </c>
      <c r="R343">
        <v>427.58266353375598</v>
      </c>
      <c r="S343">
        <v>436.42531758933302</v>
      </c>
      <c r="T343">
        <v>437.60925710986402</v>
      </c>
      <c r="U343">
        <v>469.37093096559403</v>
      </c>
      <c r="V343">
        <v>561.74949550110398</v>
      </c>
      <c r="W343">
        <v>772.49441566092798</v>
      </c>
      <c r="X343">
        <v>716.97404541224796</v>
      </c>
      <c r="Y343">
        <v>483.08681525499799</v>
      </c>
      <c r="Z343">
        <v>720.24481302698405</v>
      </c>
      <c r="AA343">
        <v>1761.4347215416501</v>
      </c>
      <c r="AB343">
        <v>4264.0488358214398</v>
      </c>
      <c r="AC343">
        <v>990.39753917242297</v>
      </c>
      <c r="AD343">
        <v>7178.8382802284304</v>
      </c>
      <c r="AE343">
        <v>18256.4328739581</v>
      </c>
      <c r="AF343">
        <v>878.01349218894802</v>
      </c>
      <c r="AG343">
        <v>7352.5842995726998</v>
      </c>
      <c r="AH343">
        <v>17688.2847228149</v>
      </c>
      <c r="AI343">
        <v>767.12460544790099</v>
      </c>
      <c r="AJ343">
        <v>627.00054118575304</v>
      </c>
      <c r="AK343">
        <v>691.143264508436</v>
      </c>
      <c r="AL343">
        <v>1155.09591331245</v>
      </c>
      <c r="AM343">
        <v>1765.2385887887201</v>
      </c>
      <c r="AN343">
        <v>682.11003602467395</v>
      </c>
      <c r="AO343">
        <v>622.50780089793295</v>
      </c>
      <c r="AP343">
        <v>586.29809334889296</v>
      </c>
      <c r="AQ343">
        <v>557.24773359873802</v>
      </c>
      <c r="AR343">
        <v>572.11849875780194</v>
      </c>
      <c r="AS343">
        <v>556.47425733126897</v>
      </c>
      <c r="AT343">
        <v>556.45177714115198</v>
      </c>
      <c r="AU343">
        <v>550.68976751745902</v>
      </c>
      <c r="AV343">
        <v>625.39038919641098</v>
      </c>
      <c r="AW343">
        <v>765.53223083088596</v>
      </c>
      <c r="AX343">
        <v>826.14957778724499</v>
      </c>
      <c r="AY343">
        <v>770.36379160122794</v>
      </c>
      <c r="AZ343">
        <v>779.57091215745902</v>
      </c>
      <c r="BA343">
        <v>502.13647614572699</v>
      </c>
      <c r="BB343">
        <v>441.64817151535902</v>
      </c>
      <c r="BC343">
        <v>454.301379747456</v>
      </c>
      <c r="BD343">
        <v>459.41882883056701</v>
      </c>
      <c r="BE343">
        <v>453.86662659929902</v>
      </c>
      <c r="BF343">
        <v>447.24943309558103</v>
      </c>
      <c r="BG343">
        <v>449.78976790828398</v>
      </c>
      <c r="BH343">
        <v>436.444319850684</v>
      </c>
      <c r="BI343">
        <v>410.43893668833499</v>
      </c>
      <c r="BJ343">
        <v>441.48583728215402</v>
      </c>
      <c r="BK343">
        <v>421.66266041656098</v>
      </c>
      <c r="BL343">
        <v>408.00782861920999</v>
      </c>
      <c r="BM343">
        <v>408.487660969015</v>
      </c>
      <c r="BN343">
        <v>340.04530642907201</v>
      </c>
      <c r="BO343">
        <v>254.60713545589101</v>
      </c>
    </row>
    <row r="344" spans="1:67" x14ac:dyDescent="0.25">
      <c r="A344">
        <v>82.189586114819704</v>
      </c>
      <c r="B344">
        <v>271.983288661036</v>
      </c>
      <c r="C344">
        <v>268.639388363085</v>
      </c>
      <c r="D344">
        <v>348.241549548168</v>
      </c>
      <c r="E344">
        <v>409.55265349308399</v>
      </c>
      <c r="F344">
        <v>475.53108590909699</v>
      </c>
      <c r="G344">
        <v>526.13697162395601</v>
      </c>
      <c r="H344">
        <v>382.96409665011203</v>
      </c>
      <c r="I344">
        <v>411.18677330096602</v>
      </c>
      <c r="J344">
        <v>460.01129979710998</v>
      </c>
      <c r="K344">
        <v>408.27548530561802</v>
      </c>
      <c r="L344">
        <v>421.17227275115903</v>
      </c>
      <c r="M344">
        <v>462.21553956289199</v>
      </c>
      <c r="N344">
        <v>447.98288534236002</v>
      </c>
      <c r="O344">
        <v>429.43792155213202</v>
      </c>
      <c r="P344">
        <v>424.64693215758598</v>
      </c>
      <c r="Q344">
        <v>414.11200858350998</v>
      </c>
      <c r="R344">
        <v>429.56390790989502</v>
      </c>
      <c r="S344">
        <v>437.12061335595502</v>
      </c>
      <c r="T344">
        <v>437.96226733905098</v>
      </c>
      <c r="U344">
        <v>471.02341866177102</v>
      </c>
      <c r="V344">
        <v>565.014062010359</v>
      </c>
      <c r="W344">
        <v>769.06808477301399</v>
      </c>
      <c r="X344">
        <v>716.67668368470299</v>
      </c>
      <c r="Y344">
        <v>485.331554161344</v>
      </c>
      <c r="Z344">
        <v>723.13994747401705</v>
      </c>
      <c r="AA344">
        <v>1751.0046109735599</v>
      </c>
      <c r="AB344">
        <v>4218.6085162053196</v>
      </c>
      <c r="AC344">
        <v>969.86788270680199</v>
      </c>
      <c r="AD344">
        <v>7125.9542519499901</v>
      </c>
      <c r="AE344">
        <v>18064.745959512798</v>
      </c>
      <c r="AF344">
        <v>863.84853234738603</v>
      </c>
      <c r="AG344">
        <v>7300.8547939407899</v>
      </c>
      <c r="AH344">
        <v>17527.160065833599</v>
      </c>
      <c r="AI344">
        <v>757.56981493566195</v>
      </c>
      <c r="AJ344">
        <v>627.94714847238299</v>
      </c>
      <c r="AK344">
        <v>694.63515158608595</v>
      </c>
      <c r="AL344">
        <v>1170.6178028761101</v>
      </c>
      <c r="AM344">
        <v>1758.98245187661</v>
      </c>
      <c r="AN344">
        <v>681.76122468996004</v>
      </c>
      <c r="AO344">
        <v>622.38959288164801</v>
      </c>
      <c r="AP344">
        <v>585.28580364438005</v>
      </c>
      <c r="AQ344">
        <v>559.40671152067296</v>
      </c>
      <c r="AR344">
        <v>569.62121106756899</v>
      </c>
      <c r="AS344">
        <v>556.29042531095297</v>
      </c>
      <c r="AT344">
        <v>556.35721907149696</v>
      </c>
      <c r="AU344">
        <v>551.55062441719804</v>
      </c>
      <c r="AV344">
        <v>623.83818057642395</v>
      </c>
      <c r="AW344">
        <v>764.19359986294705</v>
      </c>
      <c r="AX344">
        <v>823.22374502987805</v>
      </c>
      <c r="AY344">
        <v>787.24194695680296</v>
      </c>
      <c r="AZ344">
        <v>777.90360265628703</v>
      </c>
      <c r="BA344">
        <v>502.01185938750501</v>
      </c>
      <c r="BB344">
        <v>440.81530886946803</v>
      </c>
      <c r="BC344">
        <v>454.480658164857</v>
      </c>
      <c r="BD344">
        <v>463.810547911203</v>
      </c>
      <c r="BE344">
        <v>455.88647497062499</v>
      </c>
      <c r="BF344">
        <v>452.62962093303997</v>
      </c>
      <c r="BG344">
        <v>453.66131499420601</v>
      </c>
      <c r="BH344">
        <v>440.16106527314798</v>
      </c>
      <c r="BI344">
        <v>413.90751334340098</v>
      </c>
      <c r="BJ344">
        <v>449.21925546830101</v>
      </c>
      <c r="BK344">
        <v>428.09124296972402</v>
      </c>
      <c r="BL344">
        <v>414.122032604553</v>
      </c>
      <c r="BM344">
        <v>413.520403746601</v>
      </c>
      <c r="BN344">
        <v>339.203430215411</v>
      </c>
      <c r="BO344">
        <v>254.47423563588401</v>
      </c>
    </row>
    <row r="345" spans="1:67" x14ac:dyDescent="0.25">
      <c r="A345">
        <v>82.429906542056003</v>
      </c>
      <c r="B345">
        <v>272.57858192354001</v>
      </c>
      <c r="C345">
        <v>269.57973223764299</v>
      </c>
      <c r="D345">
        <v>352.42869408159999</v>
      </c>
      <c r="E345">
        <v>413.04973842084598</v>
      </c>
      <c r="F345">
        <v>485.42845916997101</v>
      </c>
      <c r="G345">
        <v>539.68743831363804</v>
      </c>
      <c r="H345">
        <v>386.33341291499499</v>
      </c>
      <c r="I345">
        <v>412.24162941813699</v>
      </c>
      <c r="J345">
        <v>460.95678466918997</v>
      </c>
      <c r="K345">
        <v>413.48343677282497</v>
      </c>
      <c r="L345">
        <v>421.39018548697499</v>
      </c>
      <c r="M345">
        <v>464.03851695506501</v>
      </c>
      <c r="N345">
        <v>446.64847060139698</v>
      </c>
      <c r="O345">
        <v>432.989109277723</v>
      </c>
      <c r="P345">
        <v>423.71315123481497</v>
      </c>
      <c r="Q345">
        <v>413.96608727975598</v>
      </c>
      <c r="R345">
        <v>429.66122756573998</v>
      </c>
      <c r="S345">
        <v>436.53303734359099</v>
      </c>
      <c r="T345">
        <v>440.20053984644699</v>
      </c>
      <c r="U345">
        <v>470.03011374653198</v>
      </c>
      <c r="V345">
        <v>565.74971462656902</v>
      </c>
      <c r="W345">
        <v>764.00061369715695</v>
      </c>
      <c r="X345">
        <v>716.41660325311602</v>
      </c>
      <c r="Y345">
        <v>485.53373353608799</v>
      </c>
      <c r="Z345">
        <v>723.64957121593795</v>
      </c>
      <c r="AA345">
        <v>1706.4058240910499</v>
      </c>
      <c r="AB345">
        <v>4071.5666396657898</v>
      </c>
      <c r="AC345">
        <v>935.21973823959195</v>
      </c>
      <c r="AD345">
        <v>6825.7320737264599</v>
      </c>
      <c r="AE345">
        <v>17143.637272553999</v>
      </c>
      <c r="AF345">
        <v>847.62329089596506</v>
      </c>
      <c r="AG345">
        <v>7109.8959579559196</v>
      </c>
      <c r="AH345">
        <v>16804.9858977564</v>
      </c>
      <c r="AI345">
        <v>753.05768978209596</v>
      </c>
      <c r="AJ345">
        <v>636.87326072677001</v>
      </c>
      <c r="AK345">
        <v>720.59081282249599</v>
      </c>
      <c r="AL345">
        <v>1168.6771877449301</v>
      </c>
      <c r="AM345">
        <v>1781.4909986181301</v>
      </c>
      <c r="AN345">
        <v>690.69090518014798</v>
      </c>
      <c r="AO345">
        <v>641.26287630551496</v>
      </c>
      <c r="AP345">
        <v>595.57780736105599</v>
      </c>
      <c r="AQ345">
        <v>574.60205765287401</v>
      </c>
      <c r="AR345">
        <v>580.38873526181703</v>
      </c>
      <c r="AS345">
        <v>571.309516786269</v>
      </c>
      <c r="AT345">
        <v>577.42198268303605</v>
      </c>
      <c r="AU345">
        <v>580.48929182436098</v>
      </c>
      <c r="AV345">
        <v>668.31476346664999</v>
      </c>
      <c r="AW345">
        <v>839.55654665608904</v>
      </c>
      <c r="AX345">
        <v>895.600464537486</v>
      </c>
      <c r="AY345">
        <v>827.52031481378106</v>
      </c>
      <c r="AZ345">
        <v>849.82062523024399</v>
      </c>
      <c r="BA345">
        <v>536.15451196784898</v>
      </c>
      <c r="BB345">
        <v>454.335025125193</v>
      </c>
      <c r="BC345">
        <v>464.19063755553702</v>
      </c>
      <c r="BD345">
        <v>479.95598980086902</v>
      </c>
      <c r="BE345">
        <v>472.24861680058098</v>
      </c>
      <c r="BF345">
        <v>470.04240188222099</v>
      </c>
      <c r="BG345">
        <v>467.25709179653802</v>
      </c>
      <c r="BH345">
        <v>453.63798387058199</v>
      </c>
      <c r="BI345">
        <v>429.09050484119803</v>
      </c>
      <c r="BJ345">
        <v>464.84361984588202</v>
      </c>
      <c r="BK345">
        <v>442.78700367351598</v>
      </c>
      <c r="BL345">
        <v>422.98552559011398</v>
      </c>
      <c r="BM345">
        <v>427.12765359459502</v>
      </c>
      <c r="BN345">
        <v>347.14301380833098</v>
      </c>
      <c r="BO345">
        <v>255.31769578290499</v>
      </c>
    </row>
    <row r="346" spans="1:67" x14ac:dyDescent="0.25">
      <c r="A346">
        <v>82.670226969292301</v>
      </c>
      <c r="B346">
        <v>272.771277547544</v>
      </c>
      <c r="C346">
        <v>266.05975640571802</v>
      </c>
      <c r="D346">
        <v>355.31208455085499</v>
      </c>
      <c r="E346">
        <v>417.68148633223598</v>
      </c>
      <c r="F346">
        <v>493.53803537904702</v>
      </c>
      <c r="G346">
        <v>547.31275511816102</v>
      </c>
      <c r="H346">
        <v>391.39084122134301</v>
      </c>
      <c r="I346">
        <v>418.74990843654098</v>
      </c>
      <c r="J346">
        <v>463.473273044905</v>
      </c>
      <c r="K346">
        <v>424.85835350389101</v>
      </c>
      <c r="L346">
        <v>424.05990899138999</v>
      </c>
      <c r="M346">
        <v>464.25156361263902</v>
      </c>
      <c r="N346">
        <v>449.62309478152798</v>
      </c>
      <c r="O346">
        <v>436.27463381795002</v>
      </c>
      <c r="P346">
        <v>426.02266594419802</v>
      </c>
      <c r="Q346">
        <v>416.80085975078998</v>
      </c>
      <c r="R346">
        <v>433.07361743545698</v>
      </c>
      <c r="S346">
        <v>442.040261902662</v>
      </c>
      <c r="T346">
        <v>448.769393218966</v>
      </c>
      <c r="U346">
        <v>473.36954008661297</v>
      </c>
      <c r="V346">
        <v>580.77853998283103</v>
      </c>
      <c r="W346">
        <v>805.81292852229899</v>
      </c>
      <c r="X346">
        <v>750.12435822468603</v>
      </c>
      <c r="Y346">
        <v>493.60277329725</v>
      </c>
      <c r="Z346">
        <v>739.71796726283299</v>
      </c>
      <c r="AA346">
        <v>1754.5788679447901</v>
      </c>
      <c r="AB346">
        <v>4207.9230154468396</v>
      </c>
      <c r="AC346">
        <v>947.56394459702506</v>
      </c>
      <c r="AD346">
        <v>7072.9954682375301</v>
      </c>
      <c r="AE346">
        <v>17618.462923668401</v>
      </c>
      <c r="AF346">
        <v>862.45689944583205</v>
      </c>
      <c r="AG346">
        <v>7676.3503527651101</v>
      </c>
      <c r="AH346">
        <v>17711.664859899101</v>
      </c>
      <c r="AI346">
        <v>770.93299056987303</v>
      </c>
      <c r="AJ346">
        <v>651.58447526468899</v>
      </c>
      <c r="AK346">
        <v>748.69057875739895</v>
      </c>
      <c r="AL346">
        <v>1220.1959664523699</v>
      </c>
      <c r="AM346">
        <v>2004.44829975837</v>
      </c>
      <c r="AN346">
        <v>714.07965588611398</v>
      </c>
      <c r="AO346">
        <v>673.360240560948</v>
      </c>
      <c r="AP346">
        <v>626.62675712206396</v>
      </c>
      <c r="AQ346">
        <v>596.95128633601405</v>
      </c>
      <c r="AR346">
        <v>607.34034661121098</v>
      </c>
      <c r="AS346">
        <v>597.65141258078802</v>
      </c>
      <c r="AT346">
        <v>607.31795778760102</v>
      </c>
      <c r="AU346">
        <v>617.85583010709399</v>
      </c>
      <c r="AV346">
        <v>713.90389353564296</v>
      </c>
      <c r="AW346">
        <v>898.71560027967098</v>
      </c>
      <c r="AX346">
        <v>958.48579029033499</v>
      </c>
      <c r="AY346">
        <v>856.75429644156304</v>
      </c>
      <c r="AZ346">
        <v>887.099614646178</v>
      </c>
      <c r="BA346">
        <v>559.38141277682496</v>
      </c>
      <c r="BB346">
        <v>463.240803581693</v>
      </c>
      <c r="BC346">
        <v>477.75833608180199</v>
      </c>
      <c r="BD346">
        <v>490.09818667323299</v>
      </c>
      <c r="BE346">
        <v>485.57387986459901</v>
      </c>
      <c r="BF346">
        <v>485.13798905163299</v>
      </c>
      <c r="BG346">
        <v>479.98269140785902</v>
      </c>
      <c r="BH346">
        <v>465.19429014560302</v>
      </c>
      <c r="BI346">
        <v>438.10540501122102</v>
      </c>
      <c r="BJ346">
        <v>478.30969720971598</v>
      </c>
      <c r="BK346">
        <v>450.84357544547998</v>
      </c>
      <c r="BL346">
        <v>430.10950003396101</v>
      </c>
      <c r="BM346">
        <v>439.37644915108598</v>
      </c>
      <c r="BN346">
        <v>355.98115759867301</v>
      </c>
      <c r="BO346">
        <v>256.97904965059598</v>
      </c>
    </row>
    <row r="347" spans="1:67" x14ac:dyDescent="0.25">
      <c r="A347">
        <v>82.910547396528699</v>
      </c>
      <c r="B347">
        <v>268.28865049679501</v>
      </c>
      <c r="C347">
        <v>266.28806430074002</v>
      </c>
      <c r="D347">
        <v>360.18044254244899</v>
      </c>
      <c r="E347">
        <v>424.006563893362</v>
      </c>
      <c r="F347">
        <v>506.57091536646402</v>
      </c>
      <c r="G347">
        <v>558.75856404131105</v>
      </c>
      <c r="H347">
        <v>393.76502557112201</v>
      </c>
      <c r="I347">
        <v>427.379478712126</v>
      </c>
      <c r="J347">
        <v>473.92263429537098</v>
      </c>
      <c r="K347">
        <v>434.88807960864398</v>
      </c>
      <c r="L347">
        <v>428.81366981332098</v>
      </c>
      <c r="M347">
        <v>468.81018280922302</v>
      </c>
      <c r="N347">
        <v>459.28687475907401</v>
      </c>
      <c r="O347">
        <v>437.38546330383701</v>
      </c>
      <c r="P347">
        <v>428.686849852016</v>
      </c>
      <c r="Q347">
        <v>422.759211602128</v>
      </c>
      <c r="R347">
        <v>441.97853509168698</v>
      </c>
      <c r="S347">
        <v>449.22111606971202</v>
      </c>
      <c r="T347">
        <v>456.29878483959101</v>
      </c>
      <c r="U347">
        <v>480.42341496219001</v>
      </c>
      <c r="V347">
        <v>604.46327887093298</v>
      </c>
      <c r="W347">
        <v>877.87233309478904</v>
      </c>
      <c r="X347">
        <v>803.60665261398003</v>
      </c>
      <c r="Y347">
        <v>508.201126208326</v>
      </c>
      <c r="Z347">
        <v>763.34048747306997</v>
      </c>
      <c r="AA347">
        <v>1864.4780947192501</v>
      </c>
      <c r="AB347">
        <v>4490.8055214858996</v>
      </c>
      <c r="AC347">
        <v>972.98894108941295</v>
      </c>
      <c r="AD347">
        <v>7671.6478677463201</v>
      </c>
      <c r="AE347">
        <v>18611.727773490999</v>
      </c>
      <c r="AF347">
        <v>890.022419252953</v>
      </c>
      <c r="AG347">
        <v>8589.8211428869399</v>
      </c>
      <c r="AH347">
        <v>19001.847671638399</v>
      </c>
      <c r="AI347">
        <v>795.06799719750302</v>
      </c>
      <c r="AJ347">
        <v>670.23155549308501</v>
      </c>
      <c r="AK347">
        <v>790.00791025969897</v>
      </c>
      <c r="AL347">
        <v>1318.96969650866</v>
      </c>
      <c r="AM347">
        <v>2434.5936131743101</v>
      </c>
      <c r="AN347">
        <v>755.33014663502399</v>
      </c>
      <c r="AO347">
        <v>725.91889853825398</v>
      </c>
      <c r="AP347">
        <v>673.01361039719495</v>
      </c>
      <c r="AQ347">
        <v>632.56956174547497</v>
      </c>
      <c r="AR347">
        <v>650.30592592353798</v>
      </c>
      <c r="AS347">
        <v>638.04028683819604</v>
      </c>
      <c r="AT347">
        <v>648.09491173673302</v>
      </c>
      <c r="AU347">
        <v>669.30383957567801</v>
      </c>
      <c r="AV347">
        <v>771.578385030866</v>
      </c>
      <c r="AW347">
        <v>974.77090967826803</v>
      </c>
      <c r="AX347">
        <v>1033.6476491028</v>
      </c>
      <c r="AY347">
        <v>891.57378953357795</v>
      </c>
      <c r="AZ347">
        <v>929.81867116704495</v>
      </c>
      <c r="BA347">
        <v>586.00928506646699</v>
      </c>
      <c r="BB347">
        <v>479.11909138072502</v>
      </c>
      <c r="BC347">
        <v>497.013071980581</v>
      </c>
      <c r="BD347">
        <v>503.66204413423497</v>
      </c>
      <c r="BE347">
        <v>502.54138731274998</v>
      </c>
      <c r="BF347">
        <v>503.09578910927002</v>
      </c>
      <c r="BG347">
        <v>496.02985956803599</v>
      </c>
      <c r="BH347">
        <v>482.27152140826001</v>
      </c>
      <c r="BI347">
        <v>451.52146493077498</v>
      </c>
      <c r="BJ347">
        <v>493.530235799651</v>
      </c>
      <c r="BK347">
        <v>465.891186616185</v>
      </c>
      <c r="BL347">
        <v>441.419301859585</v>
      </c>
      <c r="BM347">
        <v>453.79010367958801</v>
      </c>
      <c r="BN347">
        <v>368.98790680616901</v>
      </c>
      <c r="BO347">
        <v>256.15287366441402</v>
      </c>
    </row>
    <row r="348" spans="1:67" x14ac:dyDescent="0.25">
      <c r="A348">
        <v>83.150867823764997</v>
      </c>
      <c r="B348">
        <v>270.18261640967302</v>
      </c>
      <c r="C348">
        <v>266.10430287308498</v>
      </c>
      <c r="D348">
        <v>368.810467852106</v>
      </c>
      <c r="E348">
        <v>439.14864153667702</v>
      </c>
      <c r="F348">
        <v>534.15717990335702</v>
      </c>
      <c r="G348">
        <v>578.23419179021096</v>
      </c>
      <c r="H348">
        <v>407.14947072999502</v>
      </c>
      <c r="I348">
        <v>439.92247221060398</v>
      </c>
      <c r="J348">
        <v>498.02598631859701</v>
      </c>
      <c r="K348">
        <v>445.55920384285798</v>
      </c>
      <c r="L348">
        <v>440.93715807599801</v>
      </c>
      <c r="M348">
        <v>486.96524122446499</v>
      </c>
      <c r="N348">
        <v>474.802635358695</v>
      </c>
      <c r="O348">
        <v>445.11749204254698</v>
      </c>
      <c r="P348">
        <v>437.11042701366301</v>
      </c>
      <c r="Q348">
        <v>437.90500693938299</v>
      </c>
      <c r="R348">
        <v>457.32223095195502</v>
      </c>
      <c r="S348">
        <v>462.417180654736</v>
      </c>
      <c r="T348">
        <v>473.67730753435802</v>
      </c>
      <c r="U348">
        <v>500.24427808526798</v>
      </c>
      <c r="V348">
        <v>648.70876174829505</v>
      </c>
      <c r="W348">
        <v>1019.85587412903</v>
      </c>
      <c r="X348">
        <v>910.05012045947694</v>
      </c>
      <c r="Y348">
        <v>533.36200504401199</v>
      </c>
      <c r="Z348">
        <v>810.33457164922504</v>
      </c>
      <c r="AA348">
        <v>2191.8645477633099</v>
      </c>
      <c r="AB348">
        <v>5182.5814415736504</v>
      </c>
      <c r="AC348">
        <v>1034.27666690146</v>
      </c>
      <c r="AD348">
        <v>9351.1704105215103</v>
      </c>
      <c r="AE348">
        <v>20721.656327569101</v>
      </c>
      <c r="AF348">
        <v>937.15602544228204</v>
      </c>
      <c r="AG348">
        <v>10015.6845296397</v>
      </c>
      <c r="AH348">
        <v>20006.820222615599</v>
      </c>
      <c r="AI348">
        <v>826.13647869781096</v>
      </c>
      <c r="AJ348">
        <v>702.77530671593399</v>
      </c>
      <c r="AK348">
        <v>874.28715059287799</v>
      </c>
      <c r="AL348">
        <v>1598.55091623365</v>
      </c>
      <c r="AM348">
        <v>3485.0129071011602</v>
      </c>
      <c r="AN348">
        <v>832.21437361651499</v>
      </c>
      <c r="AO348">
        <v>830.25186543278505</v>
      </c>
      <c r="AP348">
        <v>751.45172914689101</v>
      </c>
      <c r="AQ348">
        <v>703.92826866057806</v>
      </c>
      <c r="AR348">
        <v>739.71710256294398</v>
      </c>
      <c r="AS348">
        <v>704.46952349764001</v>
      </c>
      <c r="AT348">
        <v>714.81474031404002</v>
      </c>
      <c r="AU348">
        <v>750.87556841414903</v>
      </c>
      <c r="AV348">
        <v>848.94900406616</v>
      </c>
      <c r="AW348">
        <v>1086.7931805907399</v>
      </c>
      <c r="AX348">
        <v>1148.37414166194</v>
      </c>
      <c r="AY348">
        <v>932.02011384673096</v>
      </c>
      <c r="AZ348">
        <v>1002.52840082868</v>
      </c>
      <c r="BA348">
        <v>627.25764841931903</v>
      </c>
      <c r="BB348">
        <v>517.15746434982805</v>
      </c>
      <c r="BC348">
        <v>524.49407818509599</v>
      </c>
      <c r="BD348">
        <v>536.79004150146704</v>
      </c>
      <c r="BE348">
        <v>532.30451001696895</v>
      </c>
      <c r="BF348">
        <v>536.85581287415005</v>
      </c>
      <c r="BG348">
        <v>522.70678569983897</v>
      </c>
      <c r="BH348">
        <v>507.42836929614799</v>
      </c>
      <c r="BI348">
        <v>474.58674136939101</v>
      </c>
      <c r="BJ348">
        <v>511.92700928836598</v>
      </c>
      <c r="BK348">
        <v>492.26112845423597</v>
      </c>
      <c r="BL348">
        <v>457.51327114256202</v>
      </c>
      <c r="BM348">
        <v>478.24231641295802</v>
      </c>
      <c r="BN348">
        <v>386.88890636258799</v>
      </c>
      <c r="BO348">
        <v>253.55814636049499</v>
      </c>
    </row>
    <row r="349" spans="1:67" x14ac:dyDescent="0.25">
      <c r="A349">
        <v>83.391188251001296</v>
      </c>
      <c r="B349">
        <v>268.12593054998803</v>
      </c>
      <c r="C349">
        <v>267.89328747129201</v>
      </c>
      <c r="D349">
        <v>378.68924045591598</v>
      </c>
      <c r="E349">
        <v>463.94427625760699</v>
      </c>
      <c r="F349">
        <v>573.49057450238399</v>
      </c>
      <c r="G349">
        <v>616.41010487377002</v>
      </c>
      <c r="H349">
        <v>422.23204402439399</v>
      </c>
      <c r="I349">
        <v>458.97701111543802</v>
      </c>
      <c r="J349">
        <v>537.40017837163498</v>
      </c>
      <c r="K349">
        <v>465.99708872634301</v>
      </c>
      <c r="L349">
        <v>453.88497758856698</v>
      </c>
      <c r="M349">
        <v>513.179043128903</v>
      </c>
      <c r="N349">
        <v>498.228482503328</v>
      </c>
      <c r="O349">
        <v>462.70174834629</v>
      </c>
      <c r="P349">
        <v>451.72106756090301</v>
      </c>
      <c r="Q349">
        <v>459.75175721418799</v>
      </c>
      <c r="R349">
        <v>481.31621113327901</v>
      </c>
      <c r="S349">
        <v>485.88752455414101</v>
      </c>
      <c r="T349">
        <v>503.60326396629898</v>
      </c>
      <c r="U349">
        <v>530.40516427083503</v>
      </c>
      <c r="V349">
        <v>718.96691010998495</v>
      </c>
      <c r="W349">
        <v>1216.24919960533</v>
      </c>
      <c r="X349">
        <v>1058.1448906662399</v>
      </c>
      <c r="Y349">
        <v>561.84043692802004</v>
      </c>
      <c r="Z349">
        <v>909.58643334242799</v>
      </c>
      <c r="AA349">
        <v>2577.7581674252201</v>
      </c>
      <c r="AB349">
        <v>5997.64590712261</v>
      </c>
      <c r="AC349">
        <v>1099.15130823654</v>
      </c>
      <c r="AD349">
        <v>9782.7848895477291</v>
      </c>
      <c r="AE349">
        <v>22433.230774802701</v>
      </c>
      <c r="AF349">
        <v>997.65007970565705</v>
      </c>
      <c r="AG349">
        <v>11248.323072913099</v>
      </c>
      <c r="AH349">
        <v>22734.952793739201</v>
      </c>
      <c r="AI349">
        <v>885.45247851860495</v>
      </c>
      <c r="AJ349">
        <v>768.02931817425895</v>
      </c>
      <c r="AK349">
        <v>1015.38831369551</v>
      </c>
      <c r="AL349">
        <v>2036.04188116163</v>
      </c>
      <c r="AM349">
        <v>4610.86485089915</v>
      </c>
      <c r="AN349">
        <v>937.954295399731</v>
      </c>
      <c r="AO349">
        <v>955.14820535053195</v>
      </c>
      <c r="AP349">
        <v>851.14738596865698</v>
      </c>
      <c r="AQ349">
        <v>791.82931862362898</v>
      </c>
      <c r="AR349">
        <v>836.70978859219395</v>
      </c>
      <c r="AS349">
        <v>784.215300664197</v>
      </c>
      <c r="AT349">
        <v>785.70113538867395</v>
      </c>
      <c r="AU349">
        <v>843.31965668901603</v>
      </c>
      <c r="AV349">
        <v>941.21955120735402</v>
      </c>
      <c r="AW349">
        <v>1190.5742851699999</v>
      </c>
      <c r="AX349">
        <v>1238.6696428192499</v>
      </c>
      <c r="AY349">
        <v>975.75736560147095</v>
      </c>
      <c r="AZ349">
        <v>1038.94132434226</v>
      </c>
      <c r="BA349">
        <v>664.62766719415197</v>
      </c>
      <c r="BB349">
        <v>558.96691472052498</v>
      </c>
      <c r="BC349">
        <v>558.48542770855101</v>
      </c>
      <c r="BD349">
        <v>572.26663427167205</v>
      </c>
      <c r="BE349">
        <v>571.23481369399803</v>
      </c>
      <c r="BF349">
        <v>573.33837681671605</v>
      </c>
      <c r="BG349">
        <v>559.45117481602301</v>
      </c>
      <c r="BH349">
        <v>535.95985677881299</v>
      </c>
      <c r="BI349">
        <v>499.52284974752001</v>
      </c>
      <c r="BJ349">
        <v>535.48596119396802</v>
      </c>
      <c r="BK349">
        <v>510.03752928229102</v>
      </c>
      <c r="BL349">
        <v>479.92513457086</v>
      </c>
      <c r="BM349">
        <v>505.16815137129697</v>
      </c>
      <c r="BN349">
        <v>408.56445531328501</v>
      </c>
      <c r="BO349">
        <v>256.24419807064402</v>
      </c>
    </row>
    <row r="350" spans="1:67" x14ac:dyDescent="0.25">
      <c r="A350">
        <v>83.631508678237594</v>
      </c>
      <c r="B350">
        <v>271.72823432479402</v>
      </c>
      <c r="C350">
        <v>270.27065141649001</v>
      </c>
      <c r="D350">
        <v>385.21654166817501</v>
      </c>
      <c r="E350">
        <v>480.62851986116402</v>
      </c>
      <c r="F350">
        <v>595.54500617959502</v>
      </c>
      <c r="G350">
        <v>646.25348902729502</v>
      </c>
      <c r="H350">
        <v>428.36524007734403</v>
      </c>
      <c r="I350">
        <v>473.25925600420902</v>
      </c>
      <c r="J350">
        <v>565.99918578192501</v>
      </c>
      <c r="K350">
        <v>481.093415293904</v>
      </c>
      <c r="L350">
        <v>466.02657084447998</v>
      </c>
      <c r="M350">
        <v>534.15767957177002</v>
      </c>
      <c r="N350">
        <v>516.76750886959906</v>
      </c>
      <c r="O350">
        <v>474.67180830798702</v>
      </c>
      <c r="P350">
        <v>461.52499001047102</v>
      </c>
      <c r="Q350">
        <v>469.93524252882401</v>
      </c>
      <c r="R350">
        <v>492.05329571978302</v>
      </c>
      <c r="S350">
        <v>502.50547719019698</v>
      </c>
      <c r="T350">
        <v>521.64249021068099</v>
      </c>
      <c r="U350">
        <v>555.11761256349803</v>
      </c>
      <c r="V350">
        <v>766.28596367968805</v>
      </c>
      <c r="W350">
        <v>1299.5974659415201</v>
      </c>
      <c r="X350">
        <v>1151.6204287650701</v>
      </c>
      <c r="Y350">
        <v>583.07497508620804</v>
      </c>
      <c r="Z350">
        <v>996.62631801693999</v>
      </c>
      <c r="AA350">
        <v>2930.8613242339602</v>
      </c>
      <c r="AB350">
        <v>6560.6833725328897</v>
      </c>
      <c r="AC350">
        <v>1138.37600069724</v>
      </c>
      <c r="AD350">
        <v>10475.9652703093</v>
      </c>
      <c r="AE350">
        <v>22430.402536159101</v>
      </c>
      <c r="AF350">
        <v>1011.18014968391</v>
      </c>
      <c r="AG350">
        <v>11449.0630508267</v>
      </c>
      <c r="AH350">
        <v>21139.4087765525</v>
      </c>
      <c r="AI350">
        <v>906.88898260866404</v>
      </c>
      <c r="AJ350">
        <v>801.86167584667999</v>
      </c>
      <c r="AK350">
        <v>1105.7585319892301</v>
      </c>
      <c r="AL350">
        <v>2367.7471493327998</v>
      </c>
      <c r="AM350">
        <v>5444.5294420010196</v>
      </c>
      <c r="AN350">
        <v>1022.3962631148401</v>
      </c>
      <c r="AO350">
        <v>1022.65931368458</v>
      </c>
      <c r="AP350">
        <v>905.67787415883697</v>
      </c>
      <c r="AQ350">
        <v>836.74098921893506</v>
      </c>
      <c r="AR350">
        <v>902.92298768946205</v>
      </c>
      <c r="AS350">
        <v>827.96928812530996</v>
      </c>
      <c r="AT350">
        <v>823.10009319118103</v>
      </c>
      <c r="AU350">
        <v>880.72336619594103</v>
      </c>
      <c r="AV350">
        <v>977.18221717059703</v>
      </c>
      <c r="AW350">
        <v>1218.08323225865</v>
      </c>
      <c r="AX350">
        <v>1260.00459770724</v>
      </c>
      <c r="AY350">
        <v>982.91529090306005</v>
      </c>
      <c r="AZ350">
        <v>1035.4530937977299</v>
      </c>
      <c r="BA350">
        <v>679.99909341979696</v>
      </c>
      <c r="BB350">
        <v>588.62042189838098</v>
      </c>
      <c r="BC350">
        <v>579.79826758072795</v>
      </c>
      <c r="BD350">
        <v>587.61733089445102</v>
      </c>
      <c r="BE350">
        <v>596.06100548037898</v>
      </c>
      <c r="BF350">
        <v>595.89314946654997</v>
      </c>
      <c r="BG350">
        <v>575.36099408566997</v>
      </c>
      <c r="BH350">
        <v>551.99508124512397</v>
      </c>
      <c r="BI350">
        <v>508.67459664182599</v>
      </c>
      <c r="BJ350">
        <v>544.94492747117999</v>
      </c>
      <c r="BK350">
        <v>521.54006156658704</v>
      </c>
      <c r="BL350">
        <v>489.48533248254898</v>
      </c>
      <c r="BM350">
        <v>519.19955628421997</v>
      </c>
      <c r="BN350">
        <v>421.37349456264099</v>
      </c>
      <c r="BO350">
        <v>256.19837369601402</v>
      </c>
    </row>
    <row r="351" spans="1:67" x14ac:dyDescent="0.25">
      <c r="A351">
        <v>83.871829105473907</v>
      </c>
      <c r="B351">
        <v>276.33561902144697</v>
      </c>
      <c r="C351">
        <v>274.45488699672097</v>
      </c>
      <c r="D351">
        <v>391.11459776569899</v>
      </c>
      <c r="E351">
        <v>490.89303969567499</v>
      </c>
      <c r="F351">
        <v>611.72486061370603</v>
      </c>
      <c r="G351">
        <v>661.50412275858503</v>
      </c>
      <c r="H351">
        <v>435.04579911374998</v>
      </c>
      <c r="I351">
        <v>482.22297161910802</v>
      </c>
      <c r="J351">
        <v>586.64006300708604</v>
      </c>
      <c r="K351">
        <v>487.78988463622699</v>
      </c>
      <c r="L351">
        <v>473.86895189077302</v>
      </c>
      <c r="M351">
        <v>549.08845696351295</v>
      </c>
      <c r="N351">
        <v>534.79118275982</v>
      </c>
      <c r="O351">
        <v>483.61493988864498</v>
      </c>
      <c r="P351">
        <v>466.203609424815</v>
      </c>
      <c r="Q351">
        <v>474.44564013568902</v>
      </c>
      <c r="R351">
        <v>504.28242486739498</v>
      </c>
      <c r="S351">
        <v>513.347441752289</v>
      </c>
      <c r="T351">
        <v>536.27286738251803</v>
      </c>
      <c r="U351">
        <v>571.387859836399</v>
      </c>
      <c r="V351">
        <v>792.74471343346102</v>
      </c>
      <c r="W351">
        <v>1330.1132521121599</v>
      </c>
      <c r="X351">
        <v>1198.59515355905</v>
      </c>
      <c r="Y351">
        <v>603.72620660885502</v>
      </c>
      <c r="Z351">
        <v>1070.5526313701</v>
      </c>
      <c r="AA351">
        <v>2955.0900839005899</v>
      </c>
      <c r="AB351">
        <v>6520.4040603045596</v>
      </c>
      <c r="AC351">
        <v>1146.18923113194</v>
      </c>
      <c r="AD351">
        <v>9546.4025768147403</v>
      </c>
      <c r="AE351">
        <v>20071.923947787</v>
      </c>
      <c r="AF351">
        <v>1002.5373479457299</v>
      </c>
      <c r="AG351">
        <v>10795.643473284999</v>
      </c>
      <c r="AH351">
        <v>19651.8713916333</v>
      </c>
      <c r="AI351">
        <v>912.27490027029103</v>
      </c>
      <c r="AJ351">
        <v>821.80156444477097</v>
      </c>
      <c r="AK351">
        <v>1152.8841512026099</v>
      </c>
      <c r="AL351">
        <v>2642.6173505935699</v>
      </c>
      <c r="AM351">
        <v>5617.1183580297802</v>
      </c>
      <c r="AN351">
        <v>1080.9027382066599</v>
      </c>
      <c r="AO351">
        <v>1046.8712802334301</v>
      </c>
      <c r="AP351">
        <v>923.66226952416798</v>
      </c>
      <c r="AQ351">
        <v>853.64456211109405</v>
      </c>
      <c r="AR351">
        <v>920.04193327140899</v>
      </c>
      <c r="AS351">
        <v>839.558417217292</v>
      </c>
      <c r="AT351">
        <v>832.26350451956603</v>
      </c>
      <c r="AU351">
        <v>896.41859199575197</v>
      </c>
      <c r="AV351">
        <v>980.82100648907203</v>
      </c>
      <c r="AW351">
        <v>1224.6661819262499</v>
      </c>
      <c r="AX351">
        <v>1260.85560570692</v>
      </c>
      <c r="AY351">
        <v>980.19742402551503</v>
      </c>
      <c r="AZ351">
        <v>1033.26521801182</v>
      </c>
      <c r="BA351">
        <v>687.18738797885101</v>
      </c>
      <c r="BB351">
        <v>604.57164852204403</v>
      </c>
      <c r="BC351">
        <v>591.324454431861</v>
      </c>
      <c r="BD351">
        <v>595.65413570758199</v>
      </c>
      <c r="BE351">
        <v>606.60620446683504</v>
      </c>
      <c r="BF351">
        <v>607.83230355879402</v>
      </c>
      <c r="BG351">
        <v>580.11214510481602</v>
      </c>
      <c r="BH351">
        <v>564.74633689680797</v>
      </c>
      <c r="BI351">
        <v>515.29676118346504</v>
      </c>
      <c r="BJ351">
        <v>546.72103704303402</v>
      </c>
      <c r="BK351">
        <v>525.633539832422</v>
      </c>
      <c r="BL351">
        <v>493.68091643730901</v>
      </c>
      <c r="BM351">
        <v>524.44647691185401</v>
      </c>
      <c r="BN351">
        <v>426.39900068489902</v>
      </c>
      <c r="BO351">
        <v>257.15025610630101</v>
      </c>
    </row>
    <row r="352" spans="1:67" x14ac:dyDescent="0.25">
      <c r="A352">
        <v>84.112149532710205</v>
      </c>
      <c r="B352">
        <v>280.55281863367497</v>
      </c>
      <c r="C352">
        <v>281.02447528254902</v>
      </c>
      <c r="D352">
        <v>391.14241632872398</v>
      </c>
      <c r="E352">
        <v>495.69764834046299</v>
      </c>
      <c r="F352">
        <v>620.50850333087499</v>
      </c>
      <c r="G352">
        <v>666.56517865894102</v>
      </c>
      <c r="H352">
        <v>437.10691019589399</v>
      </c>
      <c r="I352">
        <v>488.56919081999501</v>
      </c>
      <c r="J352">
        <v>597.26911342370704</v>
      </c>
      <c r="K352">
        <v>493.82555197172297</v>
      </c>
      <c r="L352">
        <v>479.52703896585598</v>
      </c>
      <c r="M352">
        <v>560.21859767524199</v>
      </c>
      <c r="N352">
        <v>544.34753050746804</v>
      </c>
      <c r="O352">
        <v>486.45369407117101</v>
      </c>
      <c r="P352">
        <v>467.679605415217</v>
      </c>
      <c r="Q352">
        <v>481.64454280403299</v>
      </c>
      <c r="R352">
        <v>510.42430111502301</v>
      </c>
      <c r="S352">
        <v>520.19696930129999</v>
      </c>
      <c r="T352">
        <v>549.89221938244498</v>
      </c>
      <c r="U352">
        <v>584.91198231552801</v>
      </c>
      <c r="V352">
        <v>806.56299438002998</v>
      </c>
      <c r="W352">
        <v>1334.7197918633401</v>
      </c>
      <c r="X352">
        <v>1200.4876972775901</v>
      </c>
      <c r="Y352">
        <v>614.98550620122603</v>
      </c>
      <c r="Z352">
        <v>1104.8625438348399</v>
      </c>
      <c r="AA352">
        <v>2915.8459974989</v>
      </c>
      <c r="AB352">
        <v>6373.84439629188</v>
      </c>
      <c r="AC352">
        <v>1120.0061924245899</v>
      </c>
      <c r="AD352">
        <v>9159.33237703962</v>
      </c>
      <c r="AE352">
        <v>19055.575079428301</v>
      </c>
      <c r="AF352">
        <v>979.44896050036004</v>
      </c>
      <c r="AG352">
        <v>10481.057872608</v>
      </c>
      <c r="AH352">
        <v>18987.250902521198</v>
      </c>
      <c r="AI352">
        <v>897.45013739932995</v>
      </c>
      <c r="AJ352">
        <v>823.62877099695902</v>
      </c>
      <c r="AK352">
        <v>1166.36199092736</v>
      </c>
      <c r="AL352">
        <v>2768.44531800411</v>
      </c>
      <c r="AM352">
        <v>5585.6611437870897</v>
      </c>
      <c r="AN352">
        <v>1094.5510226313399</v>
      </c>
      <c r="AO352">
        <v>1046.0492340629501</v>
      </c>
      <c r="AP352">
        <v>926.41240336678698</v>
      </c>
      <c r="AQ352">
        <v>856.46591617527895</v>
      </c>
      <c r="AR352">
        <v>920.79703311001799</v>
      </c>
      <c r="AS352">
        <v>839.525805206624</v>
      </c>
      <c r="AT352">
        <v>829.54003825268705</v>
      </c>
      <c r="AU352">
        <v>899.01830003720704</v>
      </c>
      <c r="AV352">
        <v>982.65656829945499</v>
      </c>
      <c r="AW352">
        <v>1219.60155010222</v>
      </c>
      <c r="AX352">
        <v>1257.0842467498301</v>
      </c>
      <c r="AY352">
        <v>978.05978942405102</v>
      </c>
      <c r="AZ352">
        <v>1030.7018306794901</v>
      </c>
      <c r="BA352">
        <v>692.56452290750201</v>
      </c>
      <c r="BB352">
        <v>606.18854708190997</v>
      </c>
      <c r="BC352">
        <v>592.94653059147004</v>
      </c>
      <c r="BD352">
        <v>603.14579015083098</v>
      </c>
      <c r="BE352">
        <v>609.69073972285003</v>
      </c>
      <c r="BF352">
        <v>613.75864262526704</v>
      </c>
      <c r="BG352">
        <v>582.23280656353802</v>
      </c>
      <c r="BH352">
        <v>569.29241122444205</v>
      </c>
      <c r="BI352">
        <v>514.57026643499898</v>
      </c>
      <c r="BJ352">
        <v>547.59109673577598</v>
      </c>
      <c r="BK352">
        <v>523.64053493664403</v>
      </c>
      <c r="BL352">
        <v>496.67440901796499</v>
      </c>
      <c r="BM352">
        <v>526.97621797170598</v>
      </c>
      <c r="BN352">
        <v>425.30250645169701</v>
      </c>
      <c r="BO352">
        <v>257.71596734513599</v>
      </c>
    </row>
    <row r="353" spans="1:67" x14ac:dyDescent="0.25">
      <c r="A353">
        <v>84.352469959946504</v>
      </c>
      <c r="B353">
        <v>285.86560647558099</v>
      </c>
      <c r="C353">
        <v>284.81406933784501</v>
      </c>
      <c r="D353">
        <v>389.927159609059</v>
      </c>
      <c r="E353">
        <v>496.30532451201498</v>
      </c>
      <c r="F353">
        <v>629.42384338269801</v>
      </c>
      <c r="G353">
        <v>669.07435153124698</v>
      </c>
      <c r="H353">
        <v>436.44980326781399</v>
      </c>
      <c r="I353">
        <v>488.168409260332</v>
      </c>
      <c r="J353">
        <v>606.08741886643395</v>
      </c>
      <c r="K353">
        <v>500.61752989545897</v>
      </c>
      <c r="L353">
        <v>483.56687336245301</v>
      </c>
      <c r="M353">
        <v>562.68669188381</v>
      </c>
      <c r="N353">
        <v>548.75564514348298</v>
      </c>
      <c r="O353">
        <v>489.92512554675602</v>
      </c>
      <c r="P353">
        <v>467.19547118875698</v>
      </c>
      <c r="Q353">
        <v>487.99331718942398</v>
      </c>
      <c r="R353">
        <v>512.837130647903</v>
      </c>
      <c r="S353">
        <v>524.44797889622305</v>
      </c>
      <c r="T353">
        <v>555.22657284130503</v>
      </c>
      <c r="U353">
        <v>590.34487639647</v>
      </c>
      <c r="V353">
        <v>804.26427272421404</v>
      </c>
      <c r="W353">
        <v>1330.0627741488599</v>
      </c>
      <c r="X353">
        <v>1194.39879912584</v>
      </c>
      <c r="Y353">
        <v>616.69874514667003</v>
      </c>
      <c r="Z353">
        <v>1108.6731468837299</v>
      </c>
      <c r="AA353">
        <v>2893.0851913961401</v>
      </c>
      <c r="AB353">
        <v>6283.3136100832999</v>
      </c>
      <c r="AC353">
        <v>1086.9958553358999</v>
      </c>
      <c r="AD353">
        <v>9059.0483443747307</v>
      </c>
      <c r="AE353">
        <v>18794.674482185099</v>
      </c>
      <c r="AF353">
        <v>957.53233282888198</v>
      </c>
      <c r="AG353">
        <v>10369.942724230999</v>
      </c>
      <c r="AH353">
        <v>18765.610020452601</v>
      </c>
      <c r="AI353">
        <v>886.126442684003</v>
      </c>
      <c r="AJ353">
        <v>824.61447597065103</v>
      </c>
      <c r="AK353">
        <v>1160.1209379265599</v>
      </c>
      <c r="AL353">
        <v>2768.4199596103599</v>
      </c>
      <c r="AM353">
        <v>5533.0666940398496</v>
      </c>
      <c r="AN353">
        <v>1081.3703476286501</v>
      </c>
      <c r="AO353">
        <v>1042.29288654383</v>
      </c>
      <c r="AP353">
        <v>922.96456670984105</v>
      </c>
      <c r="AQ353">
        <v>853.614198069228</v>
      </c>
      <c r="AR353">
        <v>920.15977334911997</v>
      </c>
      <c r="AS353">
        <v>833.920986003537</v>
      </c>
      <c r="AT353">
        <v>828.49042446430406</v>
      </c>
      <c r="AU353">
        <v>895.39044522026904</v>
      </c>
      <c r="AV353">
        <v>987.38234085235104</v>
      </c>
      <c r="AW353">
        <v>1215.70931548828</v>
      </c>
      <c r="AX353">
        <v>1254.69439131066</v>
      </c>
      <c r="AY353">
        <v>976.88989287264496</v>
      </c>
      <c r="AZ353">
        <v>1022.05462599627</v>
      </c>
      <c r="BA353">
        <v>690.52174127495005</v>
      </c>
      <c r="BB353">
        <v>605.61006867555602</v>
      </c>
      <c r="BC353">
        <v>595.83967477881799</v>
      </c>
      <c r="BD353">
        <v>603.25909066895099</v>
      </c>
      <c r="BE353">
        <v>615.43982671456604</v>
      </c>
      <c r="BF353">
        <v>612.30510179935595</v>
      </c>
      <c r="BG353">
        <v>583.486518531044</v>
      </c>
      <c r="BH353">
        <v>572.06894309794995</v>
      </c>
      <c r="BI353">
        <v>511.54110825505802</v>
      </c>
      <c r="BJ353">
        <v>551.77442723025399</v>
      </c>
      <c r="BK353">
        <v>525.95974168663895</v>
      </c>
      <c r="BL353">
        <v>500.219477194788</v>
      </c>
      <c r="BM353">
        <v>529.00383361777097</v>
      </c>
      <c r="BN353">
        <v>429.54055334742299</v>
      </c>
      <c r="BO353">
        <v>257.83203727313497</v>
      </c>
    </row>
    <row r="354" spans="1:67" x14ac:dyDescent="0.25">
      <c r="A354">
        <v>84.592790387182902</v>
      </c>
      <c r="B354">
        <v>290.95080328149902</v>
      </c>
      <c r="C354">
        <v>283.18911369076301</v>
      </c>
      <c r="D354">
        <v>389.89037508254398</v>
      </c>
      <c r="E354">
        <v>500.584190744426</v>
      </c>
      <c r="F354">
        <v>631.07101551118706</v>
      </c>
      <c r="G354">
        <v>668.571146500743</v>
      </c>
      <c r="H354">
        <v>431.69238163857602</v>
      </c>
      <c r="I354">
        <v>488.57272394492901</v>
      </c>
      <c r="J354">
        <v>606.76369068999395</v>
      </c>
      <c r="K354">
        <v>498.45321303250103</v>
      </c>
      <c r="L354">
        <v>484.72416576047698</v>
      </c>
      <c r="M354">
        <v>557.994790894007</v>
      </c>
      <c r="N354">
        <v>554.29787923099002</v>
      </c>
      <c r="O354">
        <v>488.51578380255501</v>
      </c>
      <c r="P354">
        <v>468.137025467336</v>
      </c>
      <c r="Q354">
        <v>491.26839383530898</v>
      </c>
      <c r="R354">
        <v>511.09983734341301</v>
      </c>
      <c r="S354">
        <v>521.02002104430505</v>
      </c>
      <c r="T354">
        <v>552.11343336466302</v>
      </c>
      <c r="U354">
        <v>590.81240972088904</v>
      </c>
      <c r="V354">
        <v>797.08299121209302</v>
      </c>
      <c r="W354">
        <v>1325.1555501488799</v>
      </c>
      <c r="X354">
        <v>1190.45352542095</v>
      </c>
      <c r="Y354">
        <v>621.21518970483703</v>
      </c>
      <c r="Z354">
        <v>1105.42031176315</v>
      </c>
      <c r="AA354">
        <v>2871.1379927850298</v>
      </c>
      <c r="AB354">
        <v>6235.3881258199199</v>
      </c>
      <c r="AC354">
        <v>1076.17556235245</v>
      </c>
      <c r="AD354">
        <v>8992.8986140211891</v>
      </c>
      <c r="AE354">
        <v>18658.879377920999</v>
      </c>
      <c r="AF354">
        <v>954.64702133937601</v>
      </c>
      <c r="AG354">
        <v>10299.7392992483</v>
      </c>
      <c r="AH354">
        <v>18635.5013859346</v>
      </c>
      <c r="AI354">
        <v>880.31690480655595</v>
      </c>
      <c r="AJ354">
        <v>821.32239285721198</v>
      </c>
      <c r="AK354">
        <v>1148.2831124089</v>
      </c>
      <c r="AL354">
        <v>2742.6136264175002</v>
      </c>
      <c r="AM354">
        <v>5492.5561885985599</v>
      </c>
      <c r="AN354">
        <v>1073.3259546269901</v>
      </c>
      <c r="AO354">
        <v>1039.74304928949</v>
      </c>
      <c r="AP354">
        <v>916.82903935890204</v>
      </c>
      <c r="AQ354">
        <v>848.67675807670798</v>
      </c>
      <c r="AR354">
        <v>919.16151900515104</v>
      </c>
      <c r="AS354">
        <v>828.99235316913803</v>
      </c>
      <c r="AT354">
        <v>825.62648415406295</v>
      </c>
      <c r="AU354">
        <v>895.28494724262202</v>
      </c>
      <c r="AV354">
        <v>980.77872112588602</v>
      </c>
      <c r="AW354">
        <v>1211.8683659614001</v>
      </c>
      <c r="AX354">
        <v>1249.81141411524</v>
      </c>
      <c r="AY354">
        <v>971.18834145389599</v>
      </c>
      <c r="AZ354">
        <v>1015.73469554092</v>
      </c>
      <c r="BA354">
        <v>690.56174962933096</v>
      </c>
      <c r="BB354">
        <v>605.694368779868</v>
      </c>
      <c r="BC354">
        <v>593.09002101029398</v>
      </c>
      <c r="BD354">
        <v>604.02559160913597</v>
      </c>
      <c r="BE354">
        <v>615.15127718316705</v>
      </c>
      <c r="BF354">
        <v>608.12944102623601</v>
      </c>
      <c r="BG354">
        <v>582.51065991589201</v>
      </c>
      <c r="BH354">
        <v>569.78216720900195</v>
      </c>
      <c r="BI354">
        <v>510.46504493334902</v>
      </c>
      <c r="BJ354">
        <v>553.51880911798798</v>
      </c>
      <c r="BK354">
        <v>525.24714340962498</v>
      </c>
      <c r="BL354">
        <v>499.53791981071203</v>
      </c>
      <c r="BM354">
        <v>526.85052866649198</v>
      </c>
      <c r="BN354">
        <v>429.65560000463398</v>
      </c>
      <c r="BO354">
        <v>257.99740945321702</v>
      </c>
    </row>
    <row r="355" spans="1:67" x14ac:dyDescent="0.25">
      <c r="A355">
        <v>84.8331108144192</v>
      </c>
      <c r="B355">
        <v>294.21064591163298</v>
      </c>
      <c r="C355">
        <v>285.48122743047702</v>
      </c>
      <c r="D355">
        <v>389.32000318967101</v>
      </c>
      <c r="E355">
        <v>496.39497675800402</v>
      </c>
      <c r="F355">
        <v>630.51126454440305</v>
      </c>
      <c r="G355">
        <v>662.61787950323298</v>
      </c>
      <c r="H355">
        <v>427.97912901192097</v>
      </c>
      <c r="I355">
        <v>486.29989554533699</v>
      </c>
      <c r="J355">
        <v>603.43535408759305</v>
      </c>
      <c r="K355">
        <v>493.60599866669997</v>
      </c>
      <c r="L355">
        <v>484.71541326729198</v>
      </c>
      <c r="M355">
        <v>556.97529709545495</v>
      </c>
      <c r="N355">
        <v>551.08163409345195</v>
      </c>
      <c r="O355">
        <v>486.58444608428601</v>
      </c>
      <c r="P355">
        <v>470.35463222224797</v>
      </c>
      <c r="Q355">
        <v>491.38367868213697</v>
      </c>
      <c r="R355">
        <v>508.20693132425998</v>
      </c>
      <c r="S355">
        <v>515.56751660709801</v>
      </c>
      <c r="T355">
        <v>546.95217634008304</v>
      </c>
      <c r="U355">
        <v>586.56999673636403</v>
      </c>
      <c r="V355">
        <v>788.05286122105394</v>
      </c>
      <c r="W355">
        <v>1317.2321578277999</v>
      </c>
      <c r="X355">
        <v>1185.61971393049</v>
      </c>
      <c r="Y355">
        <v>617.81327467172503</v>
      </c>
      <c r="Z355">
        <v>1099.78765490974</v>
      </c>
      <c r="AA355">
        <v>2850.1501717183801</v>
      </c>
      <c r="AB355">
        <v>6195.5504128023804</v>
      </c>
      <c r="AC355">
        <v>1068.6353194839101</v>
      </c>
      <c r="AD355">
        <v>8932.1867708985192</v>
      </c>
      <c r="AE355">
        <v>18538.548167629098</v>
      </c>
      <c r="AF355">
        <v>956.18014489718598</v>
      </c>
      <c r="AG355">
        <v>10235.461346263301</v>
      </c>
      <c r="AH355">
        <v>18523.430306055001</v>
      </c>
      <c r="AI355">
        <v>872.11287119463202</v>
      </c>
      <c r="AJ355">
        <v>817.60640136270104</v>
      </c>
      <c r="AK355">
        <v>1137.23250723705</v>
      </c>
      <c r="AL355">
        <v>2717.7700525782302</v>
      </c>
      <c r="AM355">
        <v>5452.3041780551903</v>
      </c>
      <c r="AN355">
        <v>1066.6505344239299</v>
      </c>
      <c r="AO355">
        <v>1035.4651521897599</v>
      </c>
      <c r="AP355">
        <v>909.18437638834098</v>
      </c>
      <c r="AQ355">
        <v>845.09670778342002</v>
      </c>
      <c r="AR355">
        <v>915.31506247464802</v>
      </c>
      <c r="AS355">
        <v>821.88509849142497</v>
      </c>
      <c r="AT355">
        <v>822.33640819629397</v>
      </c>
      <c r="AU355">
        <v>891.013427189043</v>
      </c>
      <c r="AV355">
        <v>973.18316113686797</v>
      </c>
      <c r="AW355">
        <v>1207.25627493968</v>
      </c>
      <c r="AX355">
        <v>1242.6206587696399</v>
      </c>
      <c r="AY355">
        <v>964.900427181537</v>
      </c>
      <c r="AZ355">
        <v>1010.3858847919799</v>
      </c>
      <c r="BA355">
        <v>689.73331019825605</v>
      </c>
      <c r="BB355">
        <v>605.01286250802104</v>
      </c>
      <c r="BC355">
        <v>592.12063582501298</v>
      </c>
      <c r="BD355">
        <v>601.64596687917197</v>
      </c>
      <c r="BE355">
        <v>614.36173224560298</v>
      </c>
      <c r="BF355">
        <v>606.90349781498799</v>
      </c>
      <c r="BG355">
        <v>584.66675934847001</v>
      </c>
      <c r="BH355">
        <v>568.49724501001106</v>
      </c>
      <c r="BI355">
        <v>510.05205528560299</v>
      </c>
      <c r="BJ355">
        <v>565.13146387178995</v>
      </c>
      <c r="BK355">
        <v>534.96719501806001</v>
      </c>
      <c r="BL355">
        <v>510.17157426796302</v>
      </c>
      <c r="BM355">
        <v>535.36680649609798</v>
      </c>
      <c r="BN355">
        <v>430.30181657160398</v>
      </c>
      <c r="BO355">
        <v>260.95990380190898</v>
      </c>
    </row>
    <row r="356" spans="1:67" x14ac:dyDescent="0.25">
      <c r="A356">
        <v>85.073431241655499</v>
      </c>
      <c r="B356">
        <v>294.85628228639598</v>
      </c>
      <c r="C356">
        <v>285.20994462931702</v>
      </c>
      <c r="D356">
        <v>399.13173977374498</v>
      </c>
      <c r="E356">
        <v>515.01894955528303</v>
      </c>
      <c r="F356">
        <v>662.83652879071406</v>
      </c>
      <c r="G356">
        <v>690.97658244593595</v>
      </c>
      <c r="H356">
        <v>434.821546530239</v>
      </c>
      <c r="I356">
        <v>499.398423355749</v>
      </c>
      <c r="J356">
        <v>621.55147570696397</v>
      </c>
      <c r="K356">
        <v>507.93479267919901</v>
      </c>
      <c r="L356">
        <v>492.24717510010203</v>
      </c>
      <c r="M356">
        <v>572.83809882319997</v>
      </c>
      <c r="N356">
        <v>557.31552657033001</v>
      </c>
      <c r="O356">
        <v>500.72064887393702</v>
      </c>
      <c r="P356">
        <v>480.45676267184399</v>
      </c>
      <c r="Q356">
        <v>500.83782511841503</v>
      </c>
      <c r="R356">
        <v>520.28531045784598</v>
      </c>
      <c r="S356">
        <v>529.50373467598695</v>
      </c>
      <c r="T356">
        <v>563.40105474856205</v>
      </c>
      <c r="U356">
        <v>604.47425248667503</v>
      </c>
      <c r="V356">
        <v>818.47682007108006</v>
      </c>
      <c r="W356">
        <v>1393.0828864452501</v>
      </c>
      <c r="X356">
        <v>1249.2874044453499</v>
      </c>
      <c r="Y356">
        <v>633.10733591149403</v>
      </c>
      <c r="Z356">
        <v>1151.1455204138899</v>
      </c>
      <c r="AA356">
        <v>3027.2938111115</v>
      </c>
      <c r="AB356">
        <v>6609.1094885871998</v>
      </c>
      <c r="AC356">
        <v>1118.7887267113399</v>
      </c>
      <c r="AD356">
        <v>9538.82011819531</v>
      </c>
      <c r="AE356">
        <v>19831.489655388101</v>
      </c>
      <c r="AF356">
        <v>989.18211417922998</v>
      </c>
      <c r="AG356">
        <v>10937.312496308399</v>
      </c>
      <c r="AH356">
        <v>19047.278706950801</v>
      </c>
      <c r="AI356">
        <v>899.20031058383802</v>
      </c>
      <c r="AJ356">
        <v>852.91018883030995</v>
      </c>
      <c r="AK356">
        <v>1195.5225346540699</v>
      </c>
      <c r="AL356">
        <v>2815.7775251774201</v>
      </c>
      <c r="AM356">
        <v>5715.6982986304001</v>
      </c>
      <c r="AN356">
        <v>1122.2636226491099</v>
      </c>
      <c r="AO356">
        <v>1097.8395045273901</v>
      </c>
      <c r="AP356">
        <v>963.92858903434706</v>
      </c>
      <c r="AQ356">
        <v>891.88872457203297</v>
      </c>
      <c r="AR356">
        <v>965.58214814423195</v>
      </c>
      <c r="AS356">
        <v>872.26702288272702</v>
      </c>
      <c r="AT356">
        <v>874.26573409663195</v>
      </c>
      <c r="AU356">
        <v>962.28952557346599</v>
      </c>
      <c r="AV356">
        <v>1065.67434779616</v>
      </c>
      <c r="AW356">
        <v>1376.9243990912901</v>
      </c>
      <c r="AX356">
        <v>1399.87345776094</v>
      </c>
      <c r="AY356">
        <v>1066.0489143388299</v>
      </c>
      <c r="AZ356">
        <v>1160.96028479846</v>
      </c>
      <c r="BA356">
        <v>766.73762008412598</v>
      </c>
      <c r="BB356">
        <v>647.99507672388495</v>
      </c>
      <c r="BC356">
        <v>639.88893204772296</v>
      </c>
      <c r="BD356">
        <v>639.45037735175094</v>
      </c>
      <c r="BE356">
        <v>657.04098302658599</v>
      </c>
      <c r="BF356">
        <v>648.84834960131195</v>
      </c>
      <c r="BG356">
        <v>626.00795493914802</v>
      </c>
      <c r="BH356">
        <v>609.80902786355296</v>
      </c>
      <c r="BI356">
        <v>544.78371396857096</v>
      </c>
      <c r="BJ356">
        <v>601.54334488594202</v>
      </c>
      <c r="BK356">
        <v>569.24491577741901</v>
      </c>
      <c r="BL356">
        <v>543.64132641314802</v>
      </c>
      <c r="BM356">
        <v>574.92859320884702</v>
      </c>
      <c r="BN356">
        <v>454.474887127361</v>
      </c>
      <c r="BO356">
        <v>263.134994141314</v>
      </c>
    </row>
    <row r="357" spans="1:67" x14ac:dyDescent="0.25">
      <c r="A357">
        <v>85.313751668891797</v>
      </c>
      <c r="B357">
        <v>295.30431143616198</v>
      </c>
      <c r="C357">
        <v>285.01982935315402</v>
      </c>
      <c r="D357">
        <v>410.99906118234799</v>
      </c>
      <c r="E357">
        <v>537.07355474593203</v>
      </c>
      <c r="F357">
        <v>704.49307110633504</v>
      </c>
      <c r="G357">
        <v>721.100135787623</v>
      </c>
      <c r="H357">
        <v>443.75752969460899</v>
      </c>
      <c r="I357">
        <v>516.92556861663297</v>
      </c>
      <c r="J357">
        <v>636.717784868119</v>
      </c>
      <c r="K357">
        <v>514.50498208942997</v>
      </c>
      <c r="L357">
        <v>507.25653007455298</v>
      </c>
      <c r="M357">
        <v>580.48350313683898</v>
      </c>
      <c r="N357">
        <v>569.84807676070204</v>
      </c>
      <c r="O357">
        <v>509.62305371156998</v>
      </c>
      <c r="P357">
        <v>493.49376764808397</v>
      </c>
      <c r="Q357">
        <v>517.80547865402104</v>
      </c>
      <c r="R357">
        <v>531.26089848831498</v>
      </c>
      <c r="S357">
        <v>537.82075392954903</v>
      </c>
      <c r="T357">
        <v>575.62938543658095</v>
      </c>
      <c r="U357">
        <v>618.11936484779801</v>
      </c>
      <c r="V357">
        <v>889.04989505040396</v>
      </c>
      <c r="W357">
        <v>1573.55177590478</v>
      </c>
      <c r="X357">
        <v>1343.2147920073401</v>
      </c>
      <c r="Y357">
        <v>645.96130731935796</v>
      </c>
      <c r="Z357">
        <v>1167.8104452488101</v>
      </c>
      <c r="AA357">
        <v>3224.2284840083298</v>
      </c>
      <c r="AB357">
        <v>7091.2020263131699</v>
      </c>
      <c r="AC357">
        <v>1177.4635844839399</v>
      </c>
      <c r="AD357">
        <v>10155.823526276899</v>
      </c>
      <c r="AE357">
        <v>20911.8280628664</v>
      </c>
      <c r="AF357">
        <v>1045.2059391120999</v>
      </c>
      <c r="AG357">
        <v>12353.2549350892</v>
      </c>
      <c r="AH357">
        <v>20429.6191336132</v>
      </c>
      <c r="AI357">
        <v>944.34888221886001</v>
      </c>
      <c r="AJ357">
        <v>913.53413487812099</v>
      </c>
      <c r="AK357">
        <v>1335.2926682994801</v>
      </c>
      <c r="AL357">
        <v>3042.27006938963</v>
      </c>
      <c r="AM357">
        <v>6680.8732521197198</v>
      </c>
      <c r="AN357">
        <v>1229.5617847809499</v>
      </c>
      <c r="AO357">
        <v>1256.88561193651</v>
      </c>
      <c r="AP357">
        <v>1094.9410930940001</v>
      </c>
      <c r="AQ357">
        <v>1009.35400970039</v>
      </c>
      <c r="AR357">
        <v>1101.8877951479899</v>
      </c>
      <c r="AS357">
        <v>999.762994038324</v>
      </c>
      <c r="AT357">
        <v>1009.7676782434399</v>
      </c>
      <c r="AU357">
        <v>1154.61327233679</v>
      </c>
      <c r="AV357">
        <v>1281.33361828188</v>
      </c>
      <c r="AW357">
        <v>1657.6724588547299</v>
      </c>
      <c r="AX357">
        <v>1670.9793574370101</v>
      </c>
      <c r="AY357">
        <v>1201.36606087938</v>
      </c>
      <c r="AZ357">
        <v>1320.8210104080299</v>
      </c>
      <c r="BA357">
        <v>872.07063731433902</v>
      </c>
      <c r="BB357">
        <v>719.806040229058</v>
      </c>
      <c r="BC357">
        <v>718.771278617593</v>
      </c>
      <c r="BD357">
        <v>711.46993039360598</v>
      </c>
      <c r="BE357">
        <v>726.75980624166004</v>
      </c>
      <c r="BF357">
        <v>722.45242194895798</v>
      </c>
      <c r="BG357">
        <v>693.19514915755201</v>
      </c>
      <c r="BH357">
        <v>679.11909803282902</v>
      </c>
      <c r="BI357">
        <v>601.04512741824101</v>
      </c>
      <c r="BJ357">
        <v>651.26042320709098</v>
      </c>
      <c r="BK357">
        <v>621.07498243804901</v>
      </c>
      <c r="BL357">
        <v>588.671800551866</v>
      </c>
      <c r="BM357">
        <v>646.77670921002505</v>
      </c>
      <c r="BN357">
        <v>506.91675146352799</v>
      </c>
      <c r="BO357">
        <v>266.65231461425799</v>
      </c>
    </row>
    <row r="358" spans="1:67" x14ac:dyDescent="0.25">
      <c r="A358">
        <v>85.554072096128095</v>
      </c>
      <c r="B358">
        <v>295.64908476920999</v>
      </c>
      <c r="C358">
        <v>286.30742783302998</v>
      </c>
      <c r="D358">
        <v>435.04989030947502</v>
      </c>
      <c r="E358">
        <v>580.57503543616599</v>
      </c>
      <c r="F358">
        <v>777.39076377055301</v>
      </c>
      <c r="G358">
        <v>779.16015875574101</v>
      </c>
      <c r="H358">
        <v>464.93750302689</v>
      </c>
      <c r="I358">
        <v>560.10802522908</v>
      </c>
      <c r="J358">
        <v>707.97518216859305</v>
      </c>
      <c r="K358">
        <v>536.41297436238096</v>
      </c>
      <c r="L358">
        <v>530.89746065143595</v>
      </c>
      <c r="M358">
        <v>612.22927504028405</v>
      </c>
      <c r="N358">
        <v>606.50517822441702</v>
      </c>
      <c r="O358">
        <v>529.87359902829405</v>
      </c>
      <c r="P358">
        <v>509.55351056361201</v>
      </c>
      <c r="Q358">
        <v>543.32302478791598</v>
      </c>
      <c r="R358">
        <v>550.127034239301</v>
      </c>
      <c r="S358">
        <v>563.85416310731705</v>
      </c>
      <c r="T358">
        <v>601.57390906840703</v>
      </c>
      <c r="U358">
        <v>658.44336511183303</v>
      </c>
      <c r="V358">
        <v>1027.2139825434001</v>
      </c>
      <c r="W358">
        <v>2054.5101554310399</v>
      </c>
      <c r="X358">
        <v>1612.03629401896</v>
      </c>
      <c r="Y358">
        <v>688.08955327470301</v>
      </c>
      <c r="Z358">
        <v>1287.5051387993301</v>
      </c>
      <c r="AA358">
        <v>3894.16509944678</v>
      </c>
      <c r="AB358">
        <v>8913.3202108853893</v>
      </c>
      <c r="AC358">
        <v>1288.49205099558</v>
      </c>
      <c r="AD358">
        <v>11496.5020066741</v>
      </c>
      <c r="AE358">
        <v>23378.532511237401</v>
      </c>
      <c r="AF358">
        <v>1156.4029892773799</v>
      </c>
      <c r="AG358">
        <v>14739.3605895005</v>
      </c>
      <c r="AH358">
        <v>21186.125532214101</v>
      </c>
      <c r="AI358">
        <v>1002.81131505092</v>
      </c>
      <c r="AJ358">
        <v>1018.70830488686</v>
      </c>
      <c r="AK358">
        <v>1745.9396284033801</v>
      </c>
      <c r="AL358">
        <v>4145.9683399365404</v>
      </c>
      <c r="AM358">
        <v>10527.4672334849</v>
      </c>
      <c r="AN358">
        <v>1480.66111861523</v>
      </c>
      <c r="AO358">
        <v>1724.97280243965</v>
      </c>
      <c r="AP358">
        <v>1419.7979469675399</v>
      </c>
      <c r="AQ358">
        <v>1267.3677978036401</v>
      </c>
      <c r="AR358">
        <v>1429.4081556311</v>
      </c>
      <c r="AS358">
        <v>1268.51740634884</v>
      </c>
      <c r="AT358">
        <v>1267.4851728076901</v>
      </c>
      <c r="AU358">
        <v>1523.52691885321</v>
      </c>
      <c r="AV358">
        <v>1641.9870984500701</v>
      </c>
      <c r="AW358">
        <v>2055.0003361352701</v>
      </c>
      <c r="AX358">
        <v>2006.227626396</v>
      </c>
      <c r="AY358">
        <v>1345.2339973944499</v>
      </c>
      <c r="AZ358">
        <v>1495.99701297348</v>
      </c>
      <c r="BA358">
        <v>1026.11409909389</v>
      </c>
      <c r="BB358">
        <v>869.58338644064497</v>
      </c>
      <c r="BC358">
        <v>848.39935705360995</v>
      </c>
      <c r="BD358">
        <v>869.83711759908897</v>
      </c>
      <c r="BE358">
        <v>865.86321453872097</v>
      </c>
      <c r="BF358">
        <v>864.39542046686097</v>
      </c>
      <c r="BG358">
        <v>822.55424940989997</v>
      </c>
      <c r="BH358">
        <v>808.956977099357</v>
      </c>
      <c r="BI358">
        <v>684.14246675312995</v>
      </c>
      <c r="BJ358">
        <v>715.90008030101399</v>
      </c>
      <c r="BK358">
        <v>692.70550369728198</v>
      </c>
      <c r="BL358">
        <v>648.65640197225696</v>
      </c>
      <c r="BM358">
        <v>773.33651768993798</v>
      </c>
      <c r="BN358">
        <v>589.61606187854102</v>
      </c>
      <c r="BO358">
        <v>275.62365806527902</v>
      </c>
    </row>
    <row r="359" spans="1:67" x14ac:dyDescent="0.25">
      <c r="A359">
        <v>85.794392523364394</v>
      </c>
      <c r="B359">
        <v>299.04612096551</v>
      </c>
      <c r="C359">
        <v>294.65149250655998</v>
      </c>
      <c r="D359">
        <v>460.99149592107199</v>
      </c>
      <c r="E359">
        <v>657.30235043150299</v>
      </c>
      <c r="F359">
        <v>878.78112838520201</v>
      </c>
      <c r="G359">
        <v>864.92598973007705</v>
      </c>
      <c r="H359">
        <v>491.65389110461302</v>
      </c>
      <c r="I359">
        <v>610.75090125163695</v>
      </c>
      <c r="J359">
        <v>835.41368002640104</v>
      </c>
      <c r="K359">
        <v>571.17522874056499</v>
      </c>
      <c r="L359">
        <v>558.714901600247</v>
      </c>
      <c r="M359">
        <v>670.09910666493295</v>
      </c>
      <c r="N359">
        <v>654.18856931809</v>
      </c>
      <c r="O359">
        <v>554.758340622265</v>
      </c>
      <c r="P359">
        <v>523.12849810241801</v>
      </c>
      <c r="Q359">
        <v>561.27559665976105</v>
      </c>
      <c r="R359">
        <v>578.481476496911</v>
      </c>
      <c r="S359">
        <v>597.01771301868598</v>
      </c>
      <c r="T359">
        <v>649.52308740287401</v>
      </c>
      <c r="U359">
        <v>732.35884065251798</v>
      </c>
      <c r="V359">
        <v>1217.6800666721499</v>
      </c>
      <c r="W359">
        <v>2621.2435090522299</v>
      </c>
      <c r="X359">
        <v>1972.5297887046299</v>
      </c>
      <c r="Y359">
        <v>752.02602875558102</v>
      </c>
      <c r="Z359">
        <v>1566.9217605941999</v>
      </c>
      <c r="AA359">
        <v>4729.4004520542403</v>
      </c>
      <c r="AB359">
        <v>10960.9295170898</v>
      </c>
      <c r="AC359">
        <v>1375.6955515120301</v>
      </c>
      <c r="AD359">
        <v>10948.4780166279</v>
      </c>
      <c r="AE359">
        <v>22445.039669609399</v>
      </c>
      <c r="AF359">
        <v>1234.73613568254</v>
      </c>
      <c r="AG359">
        <v>15216.0246616811</v>
      </c>
      <c r="AH359">
        <v>20502.834767798999</v>
      </c>
      <c r="AI359">
        <v>1073.76114333688</v>
      </c>
      <c r="AJ359">
        <v>1156.9636623983699</v>
      </c>
      <c r="AK359">
        <v>2285.4667489261501</v>
      </c>
      <c r="AL359">
        <v>5759.4754951425903</v>
      </c>
      <c r="AM359">
        <v>14048.797867953401</v>
      </c>
      <c r="AN359">
        <v>1748.07287733525</v>
      </c>
      <c r="AO359">
        <v>2147.7043794108799</v>
      </c>
      <c r="AP359">
        <v>1750.59860626304</v>
      </c>
      <c r="AQ359">
        <v>1543.87196945971</v>
      </c>
      <c r="AR359">
        <v>1701.02616804993</v>
      </c>
      <c r="AS359">
        <v>1535.32980997461</v>
      </c>
      <c r="AT359">
        <v>1482.33907113698</v>
      </c>
      <c r="AU359">
        <v>1864.21731651149</v>
      </c>
      <c r="AV359">
        <v>1956.8684274130101</v>
      </c>
      <c r="AW359">
        <v>2369.7432448793102</v>
      </c>
      <c r="AX359">
        <v>2248.0680018102498</v>
      </c>
      <c r="AY359">
        <v>1458.49808930571</v>
      </c>
      <c r="AZ359">
        <v>1548.6411278933299</v>
      </c>
      <c r="BA359">
        <v>1166.41583169002</v>
      </c>
      <c r="BB359">
        <v>1032.3544266143799</v>
      </c>
      <c r="BC359">
        <v>989.91185326306902</v>
      </c>
      <c r="BD359">
        <v>1039.6845551497499</v>
      </c>
      <c r="BE359">
        <v>1027.77402278574</v>
      </c>
      <c r="BF359">
        <v>1024.7471312914099</v>
      </c>
      <c r="BG359">
        <v>962.24160013979895</v>
      </c>
      <c r="BH359">
        <v>957.40507439360795</v>
      </c>
      <c r="BI359">
        <v>761.81673166623</v>
      </c>
      <c r="BJ359">
        <v>783.10434871900895</v>
      </c>
      <c r="BK359">
        <v>761.13276558344603</v>
      </c>
      <c r="BL359">
        <v>706.05478633910195</v>
      </c>
      <c r="BM359">
        <v>879.619459139117</v>
      </c>
      <c r="BN359">
        <v>685.81847087109702</v>
      </c>
      <c r="BO359">
        <v>285.60573631301099</v>
      </c>
    </row>
    <row r="360" spans="1:67" x14ac:dyDescent="0.25">
      <c r="A360">
        <v>86.034712950600806</v>
      </c>
      <c r="B360">
        <v>300.15759735546197</v>
      </c>
      <c r="C360">
        <v>301.45662391407302</v>
      </c>
      <c r="D360">
        <v>485.60222058532003</v>
      </c>
      <c r="E360">
        <v>721.50406433330602</v>
      </c>
      <c r="F360">
        <v>980.90046837718796</v>
      </c>
      <c r="G360">
        <v>934.79482195175797</v>
      </c>
      <c r="H360">
        <v>521.47238409729403</v>
      </c>
      <c r="I360">
        <v>646.30700420803896</v>
      </c>
      <c r="J360">
        <v>944.44519847817503</v>
      </c>
      <c r="K360">
        <v>608.73284622155404</v>
      </c>
      <c r="L360">
        <v>580.25097974005496</v>
      </c>
      <c r="M360">
        <v>726.54775992379496</v>
      </c>
      <c r="N360">
        <v>696.35622208018106</v>
      </c>
      <c r="O360">
        <v>570.58780074344099</v>
      </c>
      <c r="P360">
        <v>536.36998398898299</v>
      </c>
      <c r="Q360">
        <v>575.34396219023699</v>
      </c>
      <c r="R360">
        <v>606.993550010847</v>
      </c>
      <c r="S360">
        <v>619.56583241425801</v>
      </c>
      <c r="T360">
        <v>691.03136089079305</v>
      </c>
      <c r="U360">
        <v>801.98784911746498</v>
      </c>
      <c r="V360">
        <v>1362.08248172399</v>
      </c>
      <c r="W360">
        <v>2840.3402075484801</v>
      </c>
      <c r="X360">
        <v>2182.30604181331</v>
      </c>
      <c r="Y360">
        <v>817.08032808257406</v>
      </c>
      <c r="Z360">
        <v>1778.71901599183</v>
      </c>
      <c r="AA360">
        <v>5064.0618647724796</v>
      </c>
      <c r="AB360">
        <v>11846.1728489732</v>
      </c>
      <c r="AC360">
        <v>1413.8227428483101</v>
      </c>
      <c r="AD360">
        <v>9800.6336035325003</v>
      </c>
      <c r="AE360">
        <v>19683.969109277299</v>
      </c>
      <c r="AF360">
        <v>1241.9839501280501</v>
      </c>
      <c r="AG360">
        <v>14260.2416001975</v>
      </c>
      <c r="AH360">
        <v>17743.821405652299</v>
      </c>
      <c r="AI360">
        <v>1103.12596225632</v>
      </c>
      <c r="AJ360">
        <v>1231.6639542713999</v>
      </c>
      <c r="AK360">
        <v>2593.30593740733</v>
      </c>
      <c r="AL360">
        <v>6888.96616924921</v>
      </c>
      <c r="AM360">
        <v>15297.105019377201</v>
      </c>
      <c r="AN360">
        <v>1914.8649752205199</v>
      </c>
      <c r="AO360">
        <v>2320.45794681094</v>
      </c>
      <c r="AP360">
        <v>1914.1864762683699</v>
      </c>
      <c r="AQ360">
        <v>1660.2665298330701</v>
      </c>
      <c r="AR360">
        <v>1795.0683221418899</v>
      </c>
      <c r="AS360">
        <v>1631.74231723819</v>
      </c>
      <c r="AT360">
        <v>1547.8697737605</v>
      </c>
      <c r="AU360">
        <v>1975.7920168642299</v>
      </c>
      <c r="AV360">
        <v>2036.7489188033101</v>
      </c>
      <c r="AW360">
        <v>2423.6485943842999</v>
      </c>
      <c r="AX360">
        <v>2296.3781904949801</v>
      </c>
      <c r="AY360">
        <v>1500.07059778487</v>
      </c>
      <c r="AZ360">
        <v>1547.4178848099</v>
      </c>
      <c r="BA360">
        <v>1232.51277349514</v>
      </c>
      <c r="BB360">
        <v>1122.28389048329</v>
      </c>
      <c r="BC360">
        <v>1063.93333884763</v>
      </c>
      <c r="BD360">
        <v>1132.7043209195499</v>
      </c>
      <c r="BE360">
        <v>1115.73883703714</v>
      </c>
      <c r="BF360">
        <v>1113.3639461648199</v>
      </c>
      <c r="BG360">
        <v>1037.4917672014101</v>
      </c>
      <c r="BH360">
        <v>1046.3677605667301</v>
      </c>
      <c r="BI360">
        <v>801.38079311147601</v>
      </c>
      <c r="BJ360">
        <v>816.84201944053302</v>
      </c>
      <c r="BK360">
        <v>797.04956926640398</v>
      </c>
      <c r="BL360">
        <v>728.42635330669202</v>
      </c>
      <c r="BM360">
        <v>917.01734928115604</v>
      </c>
      <c r="BN360">
        <v>720.78363599343095</v>
      </c>
      <c r="BO360">
        <v>289.24667639845501</v>
      </c>
    </row>
    <row r="361" spans="1:67" x14ac:dyDescent="0.25">
      <c r="A361">
        <v>86.275033377837104</v>
      </c>
      <c r="B361">
        <v>302.35714305636998</v>
      </c>
      <c r="C361">
        <v>305.75640306065401</v>
      </c>
      <c r="D361">
        <v>496.576310035304</v>
      </c>
      <c r="E361">
        <v>735.33689824526198</v>
      </c>
      <c r="F361">
        <v>1024.31083370642</v>
      </c>
      <c r="G361">
        <v>959.72558564338897</v>
      </c>
      <c r="H361">
        <v>533.94755390277396</v>
      </c>
      <c r="I361">
        <v>656.72112337703697</v>
      </c>
      <c r="J361">
        <v>974.23169598986203</v>
      </c>
      <c r="K361">
        <v>625.35971825633999</v>
      </c>
      <c r="L361">
        <v>589.715138739606</v>
      </c>
      <c r="M361">
        <v>751.58425571488704</v>
      </c>
      <c r="N361">
        <v>713.36104485229396</v>
      </c>
      <c r="O361">
        <v>578.71067147911901</v>
      </c>
      <c r="P361">
        <v>542.44613725233296</v>
      </c>
      <c r="Q361">
        <v>586.49310691613903</v>
      </c>
      <c r="R361">
        <v>619.14604333443697</v>
      </c>
      <c r="S361">
        <v>630.10871656155405</v>
      </c>
      <c r="T361">
        <v>704.542567502103</v>
      </c>
      <c r="U361">
        <v>827.47928019533094</v>
      </c>
      <c r="V361">
        <v>1405.30058496472</v>
      </c>
      <c r="W361">
        <v>2857.60289381745</v>
      </c>
      <c r="X361">
        <v>2196.0441753562</v>
      </c>
      <c r="Y361">
        <v>847.02159795390799</v>
      </c>
      <c r="Z361">
        <v>1848.6041689788501</v>
      </c>
      <c r="AA361">
        <v>4917.8528236873999</v>
      </c>
      <c r="AB361">
        <v>11497.171254859801</v>
      </c>
      <c r="AC361">
        <v>1376.17912508155</v>
      </c>
      <c r="AD361">
        <v>8942.8630140555997</v>
      </c>
      <c r="AE361">
        <v>17767.461180290698</v>
      </c>
      <c r="AF361">
        <v>1197.11622929287</v>
      </c>
      <c r="AG361">
        <v>13474.2882557958</v>
      </c>
      <c r="AH361">
        <v>16456.4989195452</v>
      </c>
      <c r="AI361">
        <v>1075.45762461103</v>
      </c>
      <c r="AJ361">
        <v>1247.3583930564901</v>
      </c>
      <c r="AK361">
        <v>2628.52533180304</v>
      </c>
      <c r="AL361">
        <v>7088.2483552141002</v>
      </c>
      <c r="AM361">
        <v>14960.3351606337</v>
      </c>
      <c r="AN361">
        <v>1914.8633342830899</v>
      </c>
      <c r="AO361">
        <v>2314.5309912839598</v>
      </c>
      <c r="AP361">
        <v>1918.8833067107701</v>
      </c>
      <c r="AQ361">
        <v>1652.5780712947301</v>
      </c>
      <c r="AR361">
        <v>1773.8825992193999</v>
      </c>
      <c r="AS361">
        <v>1624.52107589292</v>
      </c>
      <c r="AT361">
        <v>1534.5935270139901</v>
      </c>
      <c r="AU361">
        <v>1968.7261905467401</v>
      </c>
      <c r="AV361">
        <v>2024.12232735156</v>
      </c>
      <c r="AW361">
        <v>2402.6072002700398</v>
      </c>
      <c r="AX361">
        <v>2282.1532579816098</v>
      </c>
      <c r="AY361">
        <v>1496.00991529405</v>
      </c>
      <c r="AZ361">
        <v>1531.3838369176499</v>
      </c>
      <c r="BA361">
        <v>1235.66776925356</v>
      </c>
      <c r="BB361">
        <v>1130.80004683826</v>
      </c>
      <c r="BC361">
        <v>1074.5380947019701</v>
      </c>
      <c r="BD361">
        <v>1146.2491542738901</v>
      </c>
      <c r="BE361">
        <v>1129.9293195279399</v>
      </c>
      <c r="BF361">
        <v>1124.5680326647</v>
      </c>
      <c r="BG361">
        <v>1050.66063235455</v>
      </c>
      <c r="BH361">
        <v>1054.15284298344</v>
      </c>
      <c r="BI361">
        <v>808.42944286447505</v>
      </c>
      <c r="BJ361">
        <v>821.36813228136305</v>
      </c>
      <c r="BK361">
        <v>802.28273007692803</v>
      </c>
      <c r="BL361">
        <v>726.55995158524104</v>
      </c>
      <c r="BM361">
        <v>916.528902494043</v>
      </c>
      <c r="BN361">
        <v>726.66959227743405</v>
      </c>
      <c r="BO361">
        <v>288.176876850589</v>
      </c>
    </row>
    <row r="362" spans="1:67" x14ac:dyDescent="0.25">
      <c r="A362">
        <v>86.515353805073403</v>
      </c>
      <c r="B362">
        <v>299.197345168857</v>
      </c>
      <c r="C362">
        <v>312.29373479664901</v>
      </c>
      <c r="D362">
        <v>498.81706217457599</v>
      </c>
      <c r="E362">
        <v>734.06743906855195</v>
      </c>
      <c r="F362">
        <v>1023.79450662027</v>
      </c>
      <c r="G362">
        <v>955.22245433122305</v>
      </c>
      <c r="H362">
        <v>535.10456597188704</v>
      </c>
      <c r="I362">
        <v>656.76769455672797</v>
      </c>
      <c r="J362">
        <v>964.55467356795305</v>
      </c>
      <c r="K362">
        <v>630.27912940308897</v>
      </c>
      <c r="L362">
        <v>585.35386898421098</v>
      </c>
      <c r="M362">
        <v>750.76496534499199</v>
      </c>
      <c r="N362">
        <v>713.71405207998203</v>
      </c>
      <c r="O362">
        <v>575.145038997965</v>
      </c>
      <c r="P362">
        <v>541.41801560806903</v>
      </c>
      <c r="Q362">
        <v>577.65180470648102</v>
      </c>
      <c r="R362">
        <v>606.59839804341095</v>
      </c>
      <c r="S362">
        <v>621.11728496650699</v>
      </c>
      <c r="T362">
        <v>699.56475866125299</v>
      </c>
      <c r="U362">
        <v>818.82231772595196</v>
      </c>
      <c r="V362">
        <v>1390.5157102206899</v>
      </c>
      <c r="W362">
        <v>2827.5005639985002</v>
      </c>
      <c r="X362">
        <v>2174.1094579915998</v>
      </c>
      <c r="Y362">
        <v>849.290982495094</v>
      </c>
      <c r="Z362">
        <v>1818.5949661403399</v>
      </c>
      <c r="AA362">
        <v>4844.5074141448904</v>
      </c>
      <c r="AB362">
        <v>11317.639373472901</v>
      </c>
      <c r="AC362">
        <v>1336.44110765139</v>
      </c>
      <c r="AD362">
        <v>8804.0949461588607</v>
      </c>
      <c r="AE362">
        <v>17460.1164626627</v>
      </c>
      <c r="AF362">
        <v>1174.2253347836099</v>
      </c>
      <c r="AG362">
        <v>13276.745746061701</v>
      </c>
      <c r="AH362">
        <v>16213.923519624301</v>
      </c>
      <c r="AI362">
        <v>1064.4968755215</v>
      </c>
      <c r="AJ362">
        <v>1234.1956887336401</v>
      </c>
      <c r="AK362">
        <v>2589.8960785761501</v>
      </c>
      <c r="AL362">
        <v>6940.0949642157502</v>
      </c>
      <c r="AM362">
        <v>14763.552447050601</v>
      </c>
      <c r="AN362">
        <v>1880.73971203715</v>
      </c>
      <c r="AO362">
        <v>2289.4150614135701</v>
      </c>
      <c r="AP362">
        <v>1893.0443646060401</v>
      </c>
      <c r="AQ362">
        <v>1625.97131315909</v>
      </c>
      <c r="AR362">
        <v>1752.1628812968399</v>
      </c>
      <c r="AS362">
        <v>1608.4710782260099</v>
      </c>
      <c r="AT362">
        <v>1517.25760714288</v>
      </c>
      <c r="AU362">
        <v>1945.9858332454</v>
      </c>
      <c r="AV362">
        <v>1994.1743458555</v>
      </c>
      <c r="AW362">
        <v>2372.6859221780801</v>
      </c>
      <c r="AX362">
        <v>2253.4165475068198</v>
      </c>
      <c r="AY362">
        <v>1479.9038586525301</v>
      </c>
      <c r="AZ362">
        <v>1516.77040321707</v>
      </c>
      <c r="BA362">
        <v>1225.8816443911501</v>
      </c>
      <c r="BB362">
        <v>1125.6831411835999</v>
      </c>
      <c r="BC362">
        <v>1065.57034862257</v>
      </c>
      <c r="BD362">
        <v>1140.56237108192</v>
      </c>
      <c r="BE362">
        <v>1121.9503153819001</v>
      </c>
      <c r="BF362">
        <v>1112.19925440374</v>
      </c>
      <c r="BG362">
        <v>1043.8458391542099</v>
      </c>
      <c r="BH362">
        <v>1045.08063139975</v>
      </c>
      <c r="BI362">
        <v>806.81794613544298</v>
      </c>
      <c r="BJ362">
        <v>816.13100848258796</v>
      </c>
      <c r="BK362">
        <v>802.013890265231</v>
      </c>
      <c r="BL362">
        <v>723.80924328342996</v>
      </c>
      <c r="BM362">
        <v>911.98837679095698</v>
      </c>
      <c r="BN362">
        <v>722.820522265671</v>
      </c>
      <c r="BO362">
        <v>290.01289353995998</v>
      </c>
    </row>
    <row r="363" spans="1:67" x14ac:dyDescent="0.25">
      <c r="A363">
        <v>86.755674232309701</v>
      </c>
      <c r="B363">
        <v>298.28459877851998</v>
      </c>
      <c r="C363">
        <v>319.77853599381501</v>
      </c>
      <c r="D363">
        <v>501.53856982845502</v>
      </c>
      <c r="E363">
        <v>744.49429815982205</v>
      </c>
      <c r="F363">
        <v>1048.3824049121399</v>
      </c>
      <c r="G363">
        <v>965.11295266768195</v>
      </c>
      <c r="H363">
        <v>545.73222216969896</v>
      </c>
      <c r="I363">
        <v>669.13250426075194</v>
      </c>
      <c r="J363">
        <v>979.96868334903797</v>
      </c>
      <c r="K363">
        <v>635.74426385695597</v>
      </c>
      <c r="L363">
        <v>591.92798991422501</v>
      </c>
      <c r="M363">
        <v>763.87547603964003</v>
      </c>
      <c r="N363">
        <v>718.08021591177999</v>
      </c>
      <c r="O363">
        <v>579.39701733166396</v>
      </c>
      <c r="P363">
        <v>543.63623761189604</v>
      </c>
      <c r="Q363">
        <v>576.90808351755697</v>
      </c>
      <c r="R363">
        <v>611.43490605584202</v>
      </c>
      <c r="S363">
        <v>627.79471091107496</v>
      </c>
      <c r="T363">
        <v>711.67639620722298</v>
      </c>
      <c r="U363">
        <v>833.98294975484498</v>
      </c>
      <c r="V363">
        <v>1422.47757280106</v>
      </c>
      <c r="W363">
        <v>2907.2710995211701</v>
      </c>
      <c r="X363">
        <v>2235.2805141170102</v>
      </c>
      <c r="Y363">
        <v>867.57440198703102</v>
      </c>
      <c r="Z363">
        <v>1858.0669745417299</v>
      </c>
      <c r="AA363">
        <v>4993.8716738775802</v>
      </c>
      <c r="AB363">
        <v>11692.087287414801</v>
      </c>
      <c r="AC363">
        <v>1365.17841382604</v>
      </c>
      <c r="AD363">
        <v>9099.55374736458</v>
      </c>
      <c r="AE363">
        <v>18050.2605329125</v>
      </c>
      <c r="AF363">
        <v>1192.8211958300899</v>
      </c>
      <c r="AG363">
        <v>13723.8761972056</v>
      </c>
      <c r="AH363">
        <v>16727.895920903298</v>
      </c>
      <c r="AI363">
        <v>1091.5646548125701</v>
      </c>
      <c r="AJ363">
        <v>1258.02063413112</v>
      </c>
      <c r="AK363">
        <v>2659.9580859734801</v>
      </c>
      <c r="AL363">
        <v>7145.7640402347697</v>
      </c>
      <c r="AM363">
        <v>15230.633391742</v>
      </c>
      <c r="AN363">
        <v>1930.1718959186001</v>
      </c>
      <c r="AO363">
        <v>2349.0512043426102</v>
      </c>
      <c r="AP363">
        <v>1944.3460788945099</v>
      </c>
      <c r="AQ363">
        <v>1663.7335451198701</v>
      </c>
      <c r="AR363">
        <v>1790.1981272738301</v>
      </c>
      <c r="AS363">
        <v>1652.64993068171</v>
      </c>
      <c r="AT363">
        <v>1552.14527779327</v>
      </c>
      <c r="AU363">
        <v>1991.8826984023001</v>
      </c>
      <c r="AV363">
        <v>2048.6949389311799</v>
      </c>
      <c r="AW363">
        <v>2432.73163048172</v>
      </c>
      <c r="AX363">
        <v>2314.3351480266701</v>
      </c>
      <c r="AY363">
        <v>1517.10950281387</v>
      </c>
      <c r="AZ363">
        <v>1552.3641230109499</v>
      </c>
      <c r="BA363">
        <v>1253.65667338565</v>
      </c>
      <c r="BB363">
        <v>1151.35335522377</v>
      </c>
      <c r="BC363">
        <v>1085.03581911268</v>
      </c>
      <c r="BD363">
        <v>1161.53100177583</v>
      </c>
      <c r="BE363">
        <v>1145.03337934516</v>
      </c>
      <c r="BF363">
        <v>1131.7517803426399</v>
      </c>
      <c r="BG363">
        <v>1063.4422264151001</v>
      </c>
      <c r="BH363">
        <v>1065.2666286643</v>
      </c>
      <c r="BI363">
        <v>824.61270050913799</v>
      </c>
      <c r="BJ363">
        <v>826.14057419714402</v>
      </c>
      <c r="BK363">
        <v>819.30444375169498</v>
      </c>
      <c r="BL363">
        <v>739.77998576833102</v>
      </c>
      <c r="BM363">
        <v>929.695135660093</v>
      </c>
      <c r="BN363">
        <v>736.41913227794703</v>
      </c>
      <c r="BO363">
        <v>292.17478146135699</v>
      </c>
    </row>
    <row r="364" spans="1:67" x14ac:dyDescent="0.25">
      <c r="A364">
        <v>86.995994659546</v>
      </c>
      <c r="B364">
        <v>298.95946720467498</v>
      </c>
      <c r="C364">
        <v>322.71616253662597</v>
      </c>
      <c r="D364">
        <v>510.099451982424</v>
      </c>
      <c r="E364">
        <v>764.763973092995</v>
      </c>
      <c r="F364">
        <v>1082.7459358876899</v>
      </c>
      <c r="G364">
        <v>993.80100698987599</v>
      </c>
      <c r="H364">
        <v>556.15697923469497</v>
      </c>
      <c r="I364">
        <v>686.23215591207895</v>
      </c>
      <c r="J364">
        <v>1015.03806865807</v>
      </c>
      <c r="K364">
        <v>650.92379090990505</v>
      </c>
      <c r="L364">
        <v>604.06837614460198</v>
      </c>
      <c r="M364">
        <v>786.01277512480499</v>
      </c>
      <c r="N364">
        <v>738.39130516671696</v>
      </c>
      <c r="O364">
        <v>591.13375115995404</v>
      </c>
      <c r="P364">
        <v>553.86634375822302</v>
      </c>
      <c r="Q364">
        <v>589.76032219427702</v>
      </c>
      <c r="R364">
        <v>627.44182955890994</v>
      </c>
      <c r="S364">
        <v>644.41374050947502</v>
      </c>
      <c r="T364">
        <v>733.14167400173096</v>
      </c>
      <c r="U364">
        <v>863.71294257876104</v>
      </c>
      <c r="V364">
        <v>1483.5305538816301</v>
      </c>
      <c r="W364">
        <v>3049.9640649200801</v>
      </c>
      <c r="X364">
        <v>2340.5029716290901</v>
      </c>
      <c r="Y364">
        <v>894.176288879362</v>
      </c>
      <c r="Z364">
        <v>1940.53281527441</v>
      </c>
      <c r="AA364">
        <v>5253.11934484831</v>
      </c>
      <c r="AB364">
        <v>12325.592063951</v>
      </c>
      <c r="AC364">
        <v>1419.9855720573</v>
      </c>
      <c r="AD364">
        <v>9589.3068832870304</v>
      </c>
      <c r="AE364">
        <v>19039.5105427001</v>
      </c>
      <c r="AF364">
        <v>1234.9303312812799</v>
      </c>
      <c r="AG364">
        <v>14472.6003391019</v>
      </c>
      <c r="AH364">
        <v>17579.478772515598</v>
      </c>
      <c r="AI364">
        <v>1131.5103050742</v>
      </c>
      <c r="AJ364">
        <v>1303.70880554664</v>
      </c>
      <c r="AK364">
        <v>2780.3731908138102</v>
      </c>
      <c r="AL364">
        <v>7500.1921777020098</v>
      </c>
      <c r="AM364">
        <v>16006.102929787299</v>
      </c>
      <c r="AN364">
        <v>2014.1298186398899</v>
      </c>
      <c r="AO364">
        <v>2452.8425889446198</v>
      </c>
      <c r="AP364">
        <v>2029.1551611098701</v>
      </c>
      <c r="AQ364">
        <v>1734.0706806716</v>
      </c>
      <c r="AR364">
        <v>1868.58865990955</v>
      </c>
      <c r="AS364">
        <v>1722.69096072301</v>
      </c>
      <c r="AT364">
        <v>1616.0770132228599</v>
      </c>
      <c r="AU364">
        <v>2079.49990419399</v>
      </c>
      <c r="AV364">
        <v>2139.7979564218499</v>
      </c>
      <c r="AW364">
        <v>2542.7540967373402</v>
      </c>
      <c r="AX364">
        <v>2418.6535945433302</v>
      </c>
      <c r="AY364">
        <v>1579.30322634701</v>
      </c>
      <c r="AZ364">
        <v>1617.23044951308</v>
      </c>
      <c r="BA364">
        <v>1302.37091724935</v>
      </c>
      <c r="BB364">
        <v>1194.60329079441</v>
      </c>
      <c r="BC364">
        <v>1123.76753653745</v>
      </c>
      <c r="BD364">
        <v>1204.0617528155001</v>
      </c>
      <c r="BE364">
        <v>1187.4510988115101</v>
      </c>
      <c r="BF364">
        <v>1173.1413772818501</v>
      </c>
      <c r="BG364">
        <v>1099.6270383507001</v>
      </c>
      <c r="BH364">
        <v>1102.6065926393401</v>
      </c>
      <c r="BI364">
        <v>851.837638468764</v>
      </c>
      <c r="BJ364">
        <v>849.37696915816002</v>
      </c>
      <c r="BK364">
        <v>843.05362181226303</v>
      </c>
      <c r="BL364">
        <v>759.34188073006101</v>
      </c>
      <c r="BM364">
        <v>958.103097072541</v>
      </c>
      <c r="BN364">
        <v>758.32611249193303</v>
      </c>
      <c r="BO364">
        <v>292.76617031161601</v>
      </c>
    </row>
    <row r="365" spans="1:67" x14ac:dyDescent="0.25">
      <c r="A365">
        <v>87.236315086782298</v>
      </c>
      <c r="B365">
        <v>298.95946720467498</v>
      </c>
      <c r="C365">
        <v>322.71616253662597</v>
      </c>
      <c r="D365">
        <v>510.099451982424</v>
      </c>
      <c r="E365">
        <v>764.763973092995</v>
      </c>
      <c r="F365">
        <v>1082.7459358876899</v>
      </c>
      <c r="G365">
        <v>993.80100698987599</v>
      </c>
      <c r="H365">
        <v>556.15697923469497</v>
      </c>
      <c r="I365">
        <v>686.23215591207895</v>
      </c>
      <c r="J365">
        <v>1015.03806865807</v>
      </c>
      <c r="K365">
        <v>650.92379090990505</v>
      </c>
      <c r="L365">
        <v>604.06837614460198</v>
      </c>
      <c r="M365">
        <v>786.01277512480499</v>
      </c>
      <c r="N365">
        <v>738.39130516671696</v>
      </c>
      <c r="O365">
        <v>591.13375115995404</v>
      </c>
      <c r="P365">
        <v>553.86634375822302</v>
      </c>
      <c r="Q365">
        <v>589.76032219427702</v>
      </c>
      <c r="R365">
        <v>627.44182955890994</v>
      </c>
      <c r="S365">
        <v>644.41374050947502</v>
      </c>
      <c r="T365">
        <v>733.14167400173096</v>
      </c>
      <c r="U365">
        <v>863.71294257876104</v>
      </c>
      <c r="V365">
        <v>1483.5305538816301</v>
      </c>
      <c r="W365">
        <v>3049.9640649200801</v>
      </c>
      <c r="X365">
        <v>2340.5029716290901</v>
      </c>
      <c r="Y365">
        <v>894.176288879362</v>
      </c>
      <c r="Z365">
        <v>1940.53281527441</v>
      </c>
      <c r="AA365">
        <v>5253.11934484831</v>
      </c>
      <c r="AB365">
        <v>12325.592063951</v>
      </c>
      <c r="AC365">
        <v>1419.9855720573</v>
      </c>
      <c r="AD365">
        <v>9589.3068832870304</v>
      </c>
      <c r="AE365">
        <v>19039.5105427001</v>
      </c>
      <c r="AF365">
        <v>1234.9303312812799</v>
      </c>
      <c r="AG365">
        <v>14472.6003391019</v>
      </c>
      <c r="AH365">
        <v>17579.478772515598</v>
      </c>
      <c r="AI365">
        <v>1131.5103050742</v>
      </c>
      <c r="AJ365">
        <v>1303.70880554664</v>
      </c>
      <c r="AK365">
        <v>2780.3731908138102</v>
      </c>
      <c r="AL365">
        <v>7500.1921777020098</v>
      </c>
      <c r="AM365">
        <v>16006.102929787299</v>
      </c>
      <c r="AN365">
        <v>2014.1298186398899</v>
      </c>
      <c r="AO365">
        <v>2452.8425889446198</v>
      </c>
      <c r="AP365">
        <v>2029.1551611098701</v>
      </c>
      <c r="AQ365">
        <v>1734.0706806716</v>
      </c>
      <c r="AR365">
        <v>1868.58865990955</v>
      </c>
      <c r="AS365">
        <v>1722.69096072301</v>
      </c>
      <c r="AT365">
        <v>1616.0770132228599</v>
      </c>
      <c r="AU365">
        <v>2079.49990419399</v>
      </c>
      <c r="AV365">
        <v>2139.7979564218499</v>
      </c>
      <c r="AW365">
        <v>2542.7540967373402</v>
      </c>
      <c r="AX365">
        <v>2418.6535945433302</v>
      </c>
      <c r="AY365">
        <v>1579.30322634701</v>
      </c>
      <c r="AZ365">
        <v>1617.23044951308</v>
      </c>
      <c r="BA365">
        <v>1302.37091724935</v>
      </c>
      <c r="BB365">
        <v>1194.60329079441</v>
      </c>
      <c r="BC365">
        <v>1123.76753653745</v>
      </c>
      <c r="BD365">
        <v>1204.0617528155001</v>
      </c>
      <c r="BE365">
        <v>1187.4510988115101</v>
      </c>
      <c r="BF365">
        <v>1173.1413772818501</v>
      </c>
      <c r="BG365">
        <v>1099.6270383507001</v>
      </c>
      <c r="BH365">
        <v>1102.6065926393401</v>
      </c>
      <c r="BI365">
        <v>851.837638468764</v>
      </c>
      <c r="BJ365">
        <v>849.37696915816002</v>
      </c>
      <c r="BK365">
        <v>843.05362181226303</v>
      </c>
      <c r="BL365">
        <v>759.34188073006101</v>
      </c>
      <c r="BM365">
        <v>958.103097072541</v>
      </c>
      <c r="BN365">
        <v>758.32611249193303</v>
      </c>
      <c r="BO365">
        <v>292.76617031161601</v>
      </c>
    </row>
    <row r="366" spans="1:67" x14ac:dyDescent="0.25">
      <c r="A366">
        <v>87.476635514018696</v>
      </c>
      <c r="B366">
        <v>298.95946720467498</v>
      </c>
      <c r="C366">
        <v>322.71616253662597</v>
      </c>
      <c r="D366">
        <v>510.099451982424</v>
      </c>
      <c r="E366">
        <v>764.763973092995</v>
      </c>
      <c r="F366">
        <v>1082.7459358876899</v>
      </c>
      <c r="G366">
        <v>993.80100698987599</v>
      </c>
      <c r="H366">
        <v>556.15697923469497</v>
      </c>
      <c r="I366">
        <v>686.23215591207895</v>
      </c>
      <c r="J366">
        <v>1015.03806865807</v>
      </c>
      <c r="K366">
        <v>650.92379090990505</v>
      </c>
      <c r="L366">
        <v>604.06837614460198</v>
      </c>
      <c r="M366">
        <v>786.01277512480499</v>
      </c>
      <c r="N366">
        <v>738.39130516671696</v>
      </c>
      <c r="O366">
        <v>591.13375115995404</v>
      </c>
      <c r="P366">
        <v>553.86634375822302</v>
      </c>
      <c r="Q366">
        <v>589.76032219427702</v>
      </c>
      <c r="R366">
        <v>627.44182955890994</v>
      </c>
      <c r="S366">
        <v>644.41374050947502</v>
      </c>
      <c r="T366">
        <v>733.14167400173096</v>
      </c>
      <c r="U366">
        <v>863.71294257876104</v>
      </c>
      <c r="V366">
        <v>1483.5305538816301</v>
      </c>
      <c r="W366">
        <v>3049.9640649200801</v>
      </c>
      <c r="X366">
        <v>2340.5029716290901</v>
      </c>
      <c r="Y366">
        <v>894.176288879362</v>
      </c>
      <c r="Z366">
        <v>1940.53281527441</v>
      </c>
      <c r="AA366">
        <v>5253.11934484831</v>
      </c>
      <c r="AB366">
        <v>12325.592063951</v>
      </c>
      <c r="AC366">
        <v>1419.9855720573</v>
      </c>
      <c r="AD366">
        <v>9589.3068832870304</v>
      </c>
      <c r="AE366">
        <v>19039.5105427001</v>
      </c>
      <c r="AF366">
        <v>1234.9303312812799</v>
      </c>
      <c r="AG366">
        <v>14472.6003391019</v>
      </c>
      <c r="AH366">
        <v>17579.478772515598</v>
      </c>
      <c r="AI366">
        <v>1131.5103050742</v>
      </c>
      <c r="AJ366">
        <v>1303.70880554664</v>
      </c>
      <c r="AK366">
        <v>2780.3731908138102</v>
      </c>
      <c r="AL366">
        <v>7500.1921777020098</v>
      </c>
      <c r="AM366">
        <v>16006.102929787299</v>
      </c>
      <c r="AN366">
        <v>2014.1298186398899</v>
      </c>
      <c r="AO366">
        <v>2452.8425889446198</v>
      </c>
      <c r="AP366">
        <v>2029.1551611098701</v>
      </c>
      <c r="AQ366">
        <v>1734.0706806716</v>
      </c>
      <c r="AR366">
        <v>1868.58865990955</v>
      </c>
      <c r="AS366">
        <v>1722.69096072301</v>
      </c>
      <c r="AT366">
        <v>1616.0770132228599</v>
      </c>
      <c r="AU366">
        <v>2079.49990419399</v>
      </c>
      <c r="AV366">
        <v>2139.7979564218499</v>
      </c>
      <c r="AW366">
        <v>2542.7540967373402</v>
      </c>
      <c r="AX366">
        <v>2418.6535945433302</v>
      </c>
      <c r="AY366">
        <v>1579.30322634701</v>
      </c>
      <c r="AZ366">
        <v>1617.23044951308</v>
      </c>
      <c r="BA366">
        <v>1302.37091724935</v>
      </c>
      <c r="BB366">
        <v>1194.60329079441</v>
      </c>
      <c r="BC366">
        <v>1123.76753653745</v>
      </c>
      <c r="BD366">
        <v>1204.0617528155001</v>
      </c>
      <c r="BE366">
        <v>1187.4510988115101</v>
      </c>
      <c r="BF366">
        <v>1173.1413772818501</v>
      </c>
      <c r="BG366">
        <v>1099.6270383507001</v>
      </c>
      <c r="BH366">
        <v>1102.6065926393401</v>
      </c>
      <c r="BI366">
        <v>851.837638468764</v>
      </c>
      <c r="BJ366">
        <v>849.37696915816002</v>
      </c>
      <c r="BK366">
        <v>843.05362181226303</v>
      </c>
      <c r="BL366">
        <v>759.34188073006101</v>
      </c>
      <c r="BM366">
        <v>958.103097072541</v>
      </c>
      <c r="BN366">
        <v>758.32611249193303</v>
      </c>
      <c r="BO366">
        <v>292.76617031161601</v>
      </c>
    </row>
    <row r="367" spans="1:67" x14ac:dyDescent="0.25">
      <c r="A367">
        <v>87.716955941254994</v>
      </c>
      <c r="B367">
        <v>298.95946720467498</v>
      </c>
      <c r="C367">
        <v>322.71616253662597</v>
      </c>
      <c r="D367">
        <v>508.79388625041202</v>
      </c>
      <c r="E367">
        <v>756.42447468488604</v>
      </c>
      <c r="F367">
        <v>1087.69290092184</v>
      </c>
      <c r="G367">
        <v>987.92812696645206</v>
      </c>
      <c r="H367">
        <v>555.23457583571303</v>
      </c>
      <c r="I367">
        <v>686.23215591207895</v>
      </c>
      <c r="J367">
        <v>1015.03806865807</v>
      </c>
      <c r="K367">
        <v>650.92379090990505</v>
      </c>
      <c r="L367">
        <v>604.06837614460198</v>
      </c>
      <c r="M367">
        <v>786.01277512480499</v>
      </c>
      <c r="N367">
        <v>738.39130516671696</v>
      </c>
      <c r="O367">
        <v>591.13375115995404</v>
      </c>
      <c r="P367">
        <v>553.86634375822302</v>
      </c>
      <c r="Q367">
        <v>589.76032219427702</v>
      </c>
      <c r="R367">
        <v>627.44182955890994</v>
      </c>
      <c r="S367">
        <v>644.41374050947502</v>
      </c>
      <c r="T367">
        <v>733.14167400173096</v>
      </c>
      <c r="U367">
        <v>863.71294257876104</v>
      </c>
      <c r="V367">
        <v>1483.5305538816301</v>
      </c>
      <c r="W367">
        <v>3049.9640649200801</v>
      </c>
      <c r="X367">
        <v>2340.5029716290901</v>
      </c>
      <c r="Y367">
        <v>894.176288879362</v>
      </c>
      <c r="Z367">
        <v>1940.53281527441</v>
      </c>
      <c r="AA367">
        <v>5253.11934484831</v>
      </c>
      <c r="AB367">
        <v>12325.592063951</v>
      </c>
      <c r="AC367">
        <v>1419.9855720573</v>
      </c>
      <c r="AD367">
        <v>9589.3068832870304</v>
      </c>
      <c r="AE367">
        <v>19039.5105427001</v>
      </c>
      <c r="AF367">
        <v>1220.9884232745601</v>
      </c>
      <c r="AG367">
        <v>14472.6003391019</v>
      </c>
      <c r="AH367">
        <v>17579.478772515598</v>
      </c>
      <c r="AI367">
        <v>1120.7485704901301</v>
      </c>
      <c r="AJ367">
        <v>1300.0464022738299</v>
      </c>
      <c r="AK367">
        <v>2757.1814016344301</v>
      </c>
      <c r="AL367">
        <v>7334.9904040349002</v>
      </c>
      <c r="AM367">
        <v>15681.036620011</v>
      </c>
      <c r="AN367">
        <v>2003.3201383032399</v>
      </c>
      <c r="AO367">
        <v>2438.2223627932699</v>
      </c>
      <c r="AP367">
        <v>2018.3447305085599</v>
      </c>
      <c r="AQ367">
        <v>1729.21336275305</v>
      </c>
      <c r="AR367">
        <v>1861.1107642929801</v>
      </c>
      <c r="AS367">
        <v>1722.19682427971</v>
      </c>
      <c r="AT367">
        <v>1622.73586567289</v>
      </c>
      <c r="AU367">
        <v>2093.9619656595801</v>
      </c>
      <c r="AV367">
        <v>2167.1293834041799</v>
      </c>
      <c r="AW367">
        <v>2601.6161823511502</v>
      </c>
      <c r="AX367">
        <v>2475.4759082496698</v>
      </c>
      <c r="AY367">
        <v>1625.62612599402</v>
      </c>
      <c r="AZ367">
        <v>1684.69349729544</v>
      </c>
      <c r="BA367">
        <v>1337.3826902921201</v>
      </c>
      <c r="BB367">
        <v>1211.7563495009099</v>
      </c>
      <c r="BC367">
        <v>1149.94526781376</v>
      </c>
      <c r="BD367">
        <v>1218.44797066806</v>
      </c>
      <c r="BE367">
        <v>1203.33564674691</v>
      </c>
      <c r="BF367">
        <v>1192.4100682974099</v>
      </c>
      <c r="BG367">
        <v>1132.2200889882699</v>
      </c>
      <c r="BH367">
        <v>1120.7365196841999</v>
      </c>
      <c r="BI367">
        <v>876.74027795531401</v>
      </c>
      <c r="BJ367">
        <v>882.30736063173902</v>
      </c>
      <c r="BK367">
        <v>881.073920761811</v>
      </c>
      <c r="BL367">
        <v>794.83791533253998</v>
      </c>
      <c r="BM367">
        <v>988.09666676834797</v>
      </c>
      <c r="BN367">
        <v>777.42892720674797</v>
      </c>
      <c r="BO367">
        <v>292.76617031161601</v>
      </c>
    </row>
    <row r="368" spans="1:67" x14ac:dyDescent="0.25">
      <c r="A368">
        <v>87.957276368491307</v>
      </c>
      <c r="B368">
        <v>301.31431225983999</v>
      </c>
      <c r="C368">
        <v>329.93681445403502</v>
      </c>
      <c r="D368">
        <v>568.92098838037896</v>
      </c>
      <c r="E368">
        <v>927.22736924881201</v>
      </c>
      <c r="F368">
        <v>1345.7692310064001</v>
      </c>
      <c r="G368">
        <v>1155.73203586453</v>
      </c>
      <c r="H368">
        <v>611.67805691102501</v>
      </c>
      <c r="I368">
        <v>811.50195829495203</v>
      </c>
      <c r="J368">
        <v>1217.42529686495</v>
      </c>
      <c r="K368">
        <v>694.80078664901805</v>
      </c>
      <c r="L368">
        <v>660.50194982349399</v>
      </c>
      <c r="M368">
        <v>836.90933908722604</v>
      </c>
      <c r="N368">
        <v>812.00598719725804</v>
      </c>
      <c r="O368">
        <v>619.90890182241503</v>
      </c>
      <c r="P368">
        <v>592.28397629518099</v>
      </c>
      <c r="Q368">
        <v>613.85836696170099</v>
      </c>
      <c r="R368">
        <v>661.94839260057495</v>
      </c>
      <c r="S368">
        <v>684.39568025316703</v>
      </c>
      <c r="T368">
        <v>778.03695147073097</v>
      </c>
      <c r="U368">
        <v>943.25078531392899</v>
      </c>
      <c r="V368">
        <v>1837.7068340216999</v>
      </c>
      <c r="W368">
        <v>4131.1604394455098</v>
      </c>
      <c r="X368">
        <v>2854.4397332630301</v>
      </c>
      <c r="Y368">
        <v>962.37773583438002</v>
      </c>
      <c r="Z368">
        <v>2154.4629676961399</v>
      </c>
      <c r="AA368">
        <v>6189.7844243622803</v>
      </c>
      <c r="AB368">
        <v>14005.959137952599</v>
      </c>
      <c r="AC368">
        <v>1537.8447516046999</v>
      </c>
      <c r="AD368">
        <v>10114.544939783</v>
      </c>
      <c r="AE368">
        <v>18048.7817823156</v>
      </c>
      <c r="AF368">
        <v>1457.1249809426999</v>
      </c>
      <c r="AG368">
        <v>16385.721702370302</v>
      </c>
      <c r="AH368">
        <v>17641.420291396302</v>
      </c>
      <c r="AI368">
        <v>1236.9424722128399</v>
      </c>
      <c r="AJ368">
        <v>1617.29037157737</v>
      </c>
      <c r="AK368">
        <v>4128.3393988213002</v>
      </c>
      <c r="AL368">
        <v>9749.1321971811594</v>
      </c>
      <c r="AM368">
        <v>21014.3321793545</v>
      </c>
      <c r="AN368">
        <v>2671.4494823363898</v>
      </c>
      <c r="AO368">
        <v>4022.0495044826198</v>
      </c>
      <c r="AP368">
        <v>3108.6211018635599</v>
      </c>
      <c r="AQ368">
        <v>2579.6169461781201</v>
      </c>
      <c r="AR368">
        <v>2929.4682812920601</v>
      </c>
      <c r="AS368">
        <v>2696.5665945211099</v>
      </c>
      <c r="AT368">
        <v>2509.00932249177</v>
      </c>
      <c r="AU368">
        <v>3846.1167584894602</v>
      </c>
      <c r="AV368">
        <v>3770.4073552489599</v>
      </c>
      <c r="AW368">
        <v>4250.6891021326601</v>
      </c>
      <c r="AX368">
        <v>3949.2019365205001</v>
      </c>
      <c r="AY368">
        <v>2264.1998151974499</v>
      </c>
      <c r="AZ368">
        <v>2208.3938432339401</v>
      </c>
      <c r="BA368">
        <v>1989.33196785269</v>
      </c>
      <c r="BB368">
        <v>1865.3167057747</v>
      </c>
      <c r="BC368">
        <v>1837.7672109049399</v>
      </c>
      <c r="BD368">
        <v>1936.74738891425</v>
      </c>
      <c r="BE368">
        <v>1943.6762420033001</v>
      </c>
      <c r="BF368">
        <v>1865.7676752989</v>
      </c>
      <c r="BG368">
        <v>1880.74714879053</v>
      </c>
      <c r="BH368">
        <v>1872.5515737164801</v>
      </c>
      <c r="BI368">
        <v>1285.2280484737901</v>
      </c>
      <c r="BJ368">
        <v>1185.17959792841</v>
      </c>
      <c r="BK368">
        <v>1211.2287555906601</v>
      </c>
      <c r="BL368">
        <v>1092.94825099381</v>
      </c>
      <c r="BM368">
        <v>1621.38504759223</v>
      </c>
      <c r="BN368">
        <v>1139.1285268828699</v>
      </c>
      <c r="BO368">
        <v>323.83199388392001</v>
      </c>
    </row>
    <row r="369" spans="1:67" x14ac:dyDescent="0.25">
      <c r="A369">
        <v>88.197596795727605</v>
      </c>
      <c r="B369">
        <v>328.91900238702198</v>
      </c>
      <c r="C369">
        <v>364.11785376573198</v>
      </c>
      <c r="D369">
        <v>721.70305642424</v>
      </c>
      <c r="E369">
        <v>1427.95321733164</v>
      </c>
      <c r="F369">
        <v>2214.3717714698601</v>
      </c>
      <c r="G369">
        <v>1705.13060157819</v>
      </c>
      <c r="H369">
        <v>736.018829255681</v>
      </c>
      <c r="I369">
        <v>1087.5483794494</v>
      </c>
      <c r="J369">
        <v>2095.23426019315</v>
      </c>
      <c r="K369">
        <v>870.93059950864597</v>
      </c>
      <c r="L369">
        <v>768.03434148760402</v>
      </c>
      <c r="M369">
        <v>1077.56771265214</v>
      </c>
      <c r="N369">
        <v>1009.6148176761</v>
      </c>
      <c r="O369">
        <v>700.15770021043102</v>
      </c>
      <c r="P369">
        <v>646.28287062710103</v>
      </c>
      <c r="Q369">
        <v>665.30984686332602</v>
      </c>
      <c r="R369">
        <v>744.80704162022005</v>
      </c>
      <c r="S369">
        <v>789.38413211764498</v>
      </c>
      <c r="T369">
        <v>956.71545385396303</v>
      </c>
      <c r="U369">
        <v>1319.2039025408001</v>
      </c>
      <c r="V369">
        <v>2886.3881408787802</v>
      </c>
      <c r="W369">
        <v>6011.8682701354401</v>
      </c>
      <c r="X369">
        <v>4150.18512214978</v>
      </c>
      <c r="Y369">
        <v>1231.9965122870999</v>
      </c>
      <c r="Z369">
        <v>3140.21351193599</v>
      </c>
      <c r="AA369">
        <v>8639.2052746120098</v>
      </c>
      <c r="AB369">
        <v>18138.463419372201</v>
      </c>
      <c r="AC369">
        <v>1759.2945388581099</v>
      </c>
      <c r="AD369">
        <v>9213.9174195444903</v>
      </c>
      <c r="AE369">
        <v>13575.538643681301</v>
      </c>
      <c r="AF369">
        <v>1662.9499924965801</v>
      </c>
      <c r="AG369">
        <v>15376.482533520901</v>
      </c>
      <c r="AH369">
        <v>13093.2582866837</v>
      </c>
      <c r="AI369">
        <v>1386.8242417378799</v>
      </c>
      <c r="AJ369">
        <v>2159.03628366265</v>
      </c>
      <c r="AK369">
        <v>6554.9760290182303</v>
      </c>
      <c r="AL369">
        <v>16323.786582466</v>
      </c>
      <c r="AM369">
        <v>27295.204966472898</v>
      </c>
      <c r="AN369">
        <v>3573.0409513427498</v>
      </c>
      <c r="AO369">
        <v>6200.5432081879298</v>
      </c>
      <c r="AP369">
        <v>4814.3702347962098</v>
      </c>
      <c r="AQ369">
        <v>3680.3302764573</v>
      </c>
      <c r="AR369">
        <v>4187.8734352973797</v>
      </c>
      <c r="AS369">
        <v>4112.4527861592596</v>
      </c>
      <c r="AT369">
        <v>3450.5008079508998</v>
      </c>
      <c r="AU369">
        <v>5965.2834026832597</v>
      </c>
      <c r="AV369">
        <v>5466.6614078947396</v>
      </c>
      <c r="AW369">
        <v>5974.8973630996798</v>
      </c>
      <c r="AX369">
        <v>5426.6740970557403</v>
      </c>
      <c r="AY369">
        <v>2960.47376137642</v>
      </c>
      <c r="AZ369">
        <v>2446.4809230143501</v>
      </c>
      <c r="BA369">
        <v>2823.8894862309398</v>
      </c>
      <c r="BB369">
        <v>3003.1264470370402</v>
      </c>
      <c r="BC369">
        <v>2838.2046659122002</v>
      </c>
      <c r="BD369">
        <v>3067.4279241419899</v>
      </c>
      <c r="BE369">
        <v>3197.6067215603398</v>
      </c>
      <c r="BF369">
        <v>3075.3576043184398</v>
      </c>
      <c r="BG369">
        <v>2994.6154456412501</v>
      </c>
      <c r="BH369">
        <v>3214.0487257664099</v>
      </c>
      <c r="BI369">
        <v>1878.7759342791301</v>
      </c>
      <c r="BJ369">
        <v>1612.0717054528</v>
      </c>
      <c r="BK369">
        <v>1665.57211732927</v>
      </c>
      <c r="BL369">
        <v>1435.60988566589</v>
      </c>
      <c r="BM369">
        <v>2363.9151322114999</v>
      </c>
      <c r="BN369">
        <v>1557.07455653953</v>
      </c>
      <c r="BO369">
        <v>346.16604791221101</v>
      </c>
    </row>
    <row r="370" spans="1:67" x14ac:dyDescent="0.25">
      <c r="A370">
        <v>88.437917222963904</v>
      </c>
      <c r="B370">
        <v>348.149128090028</v>
      </c>
      <c r="C370">
        <v>376.82172286142998</v>
      </c>
      <c r="D370">
        <v>756.32824390185499</v>
      </c>
      <c r="E370">
        <v>1493.71711113531</v>
      </c>
      <c r="F370">
        <v>2413.7206359796801</v>
      </c>
      <c r="G370">
        <v>1844.5074424437601</v>
      </c>
      <c r="H370">
        <v>766.62917180316799</v>
      </c>
      <c r="I370">
        <v>1128.81194248003</v>
      </c>
      <c r="J370">
        <v>2237.6028258482202</v>
      </c>
      <c r="K370">
        <v>958.86002076905402</v>
      </c>
      <c r="L370">
        <v>787.35200787280803</v>
      </c>
      <c r="M370">
        <v>1136.94770620591</v>
      </c>
      <c r="N370">
        <v>1053.13712759548</v>
      </c>
      <c r="O370">
        <v>719.36299596522099</v>
      </c>
      <c r="P370">
        <v>647.00387293037704</v>
      </c>
      <c r="Q370">
        <v>673.29766055517905</v>
      </c>
      <c r="R370">
        <v>752.989976230671</v>
      </c>
      <c r="S370">
        <v>806.81004688842495</v>
      </c>
      <c r="T370">
        <v>977.77242610997098</v>
      </c>
      <c r="U370">
        <v>1427.6631501147101</v>
      </c>
      <c r="V370">
        <v>3103.04280898363</v>
      </c>
      <c r="W370">
        <v>6102.7146907997703</v>
      </c>
      <c r="X370">
        <v>4256.32627709401</v>
      </c>
      <c r="Y370">
        <v>1301.5437493878201</v>
      </c>
      <c r="Z370">
        <v>3247.6860985650401</v>
      </c>
      <c r="AA370">
        <v>8506.4074492315904</v>
      </c>
      <c r="AB370">
        <v>17455.0663489949</v>
      </c>
      <c r="AC370">
        <v>1671.0604246831899</v>
      </c>
      <c r="AD370">
        <v>8099.2766127484601</v>
      </c>
      <c r="AE370">
        <v>11154.4063664936</v>
      </c>
      <c r="AF370">
        <v>1602.9297646765899</v>
      </c>
      <c r="AG370">
        <v>14033.3337453066</v>
      </c>
      <c r="AH370">
        <v>10951.9575891721</v>
      </c>
      <c r="AI370">
        <v>1349.4825773490099</v>
      </c>
      <c r="AJ370">
        <v>2180.7518161273902</v>
      </c>
      <c r="AK370">
        <v>6673.4233815296602</v>
      </c>
      <c r="AL370">
        <v>16427.315159742098</v>
      </c>
      <c r="AM370">
        <v>26121.507916193801</v>
      </c>
      <c r="AN370">
        <v>3477.8473066863899</v>
      </c>
      <c r="AO370">
        <v>6183.6391796448797</v>
      </c>
      <c r="AP370">
        <v>4847.2494798548896</v>
      </c>
      <c r="AQ370">
        <v>3653.6595175039602</v>
      </c>
      <c r="AR370">
        <v>4155.3114913894597</v>
      </c>
      <c r="AS370">
        <v>4129.8372513471104</v>
      </c>
      <c r="AT370">
        <v>3437.2697198400801</v>
      </c>
      <c r="AU370">
        <v>5990.30154079361</v>
      </c>
      <c r="AV370">
        <v>5455.5009719735699</v>
      </c>
      <c r="AW370">
        <v>5968.9475025615702</v>
      </c>
      <c r="AX370">
        <v>5415.1117517708899</v>
      </c>
      <c r="AY370">
        <v>2982.9835627479101</v>
      </c>
      <c r="AZ370">
        <v>2418.3846175777198</v>
      </c>
      <c r="BA370">
        <v>2862.8404210589902</v>
      </c>
      <c r="BB370">
        <v>3094.16575296259</v>
      </c>
      <c r="BC370">
        <v>2906.1349639007699</v>
      </c>
      <c r="BD370">
        <v>3148.8011443574901</v>
      </c>
      <c r="BE370">
        <v>3311.0215633529701</v>
      </c>
      <c r="BF370">
        <v>3177.8697242040398</v>
      </c>
      <c r="BG370">
        <v>3092.1296928183901</v>
      </c>
      <c r="BH370">
        <v>3339.44785201165</v>
      </c>
      <c r="BI370">
        <v>1927.06013186617</v>
      </c>
      <c r="BJ370">
        <v>1645.0954535605299</v>
      </c>
      <c r="BK370">
        <v>1703.04143185065</v>
      </c>
      <c r="BL370">
        <v>1449.5002704941201</v>
      </c>
      <c r="BM370">
        <v>2390.8944291837802</v>
      </c>
      <c r="BN370">
        <v>1572.49958109452</v>
      </c>
      <c r="BO370">
        <v>346.27115196682001</v>
      </c>
    </row>
    <row r="371" spans="1:67" x14ac:dyDescent="0.25">
      <c r="A371">
        <v>88.678237650200202</v>
      </c>
      <c r="B371">
        <v>358.42150563209901</v>
      </c>
      <c r="C371">
        <v>383.03168389807001</v>
      </c>
      <c r="D371">
        <v>791.47165922486101</v>
      </c>
      <c r="E371">
        <v>1582.07595920324</v>
      </c>
      <c r="F371">
        <v>2558.69558722696</v>
      </c>
      <c r="G371">
        <v>1958.5276329382</v>
      </c>
      <c r="H371">
        <v>800.748923462329</v>
      </c>
      <c r="I371">
        <v>1188.1699542111801</v>
      </c>
      <c r="J371">
        <v>2396.6158597690901</v>
      </c>
      <c r="K371">
        <v>1008.25198337608</v>
      </c>
      <c r="L371">
        <v>821.03591102589803</v>
      </c>
      <c r="M371">
        <v>1197.2937673740701</v>
      </c>
      <c r="N371">
        <v>1109.0889851157399</v>
      </c>
      <c r="O371">
        <v>747.72800809934301</v>
      </c>
      <c r="P371">
        <v>668.92127712488002</v>
      </c>
      <c r="Q371">
        <v>702.30340933202797</v>
      </c>
      <c r="R371">
        <v>788.75214165401701</v>
      </c>
      <c r="S371">
        <v>844.24670637784698</v>
      </c>
      <c r="T371">
        <v>1023.72715106983</v>
      </c>
      <c r="U371">
        <v>1513.5682200875401</v>
      </c>
      <c r="V371">
        <v>3339.68956106116</v>
      </c>
      <c r="W371">
        <v>6587.2751696306004</v>
      </c>
      <c r="X371">
        <v>4582.5207593637997</v>
      </c>
      <c r="Y371">
        <v>1378.13134809193</v>
      </c>
      <c r="Z371">
        <v>3480.9313029694599</v>
      </c>
      <c r="AA371">
        <v>9190.4819699654508</v>
      </c>
      <c r="AB371">
        <v>18907.999243859598</v>
      </c>
      <c r="AC371">
        <v>1781.99494786232</v>
      </c>
      <c r="AD371">
        <v>8751.2135682563403</v>
      </c>
      <c r="AE371">
        <v>12073.821113718001</v>
      </c>
      <c r="AF371">
        <v>1698.88697731097</v>
      </c>
      <c r="AG371">
        <v>15193.5303533679</v>
      </c>
      <c r="AH371">
        <v>11857.8422714183</v>
      </c>
      <c r="AI371">
        <v>1424.1082579218901</v>
      </c>
      <c r="AJ371">
        <v>2317.7545496494099</v>
      </c>
      <c r="AK371">
        <v>7169.0339925818498</v>
      </c>
      <c r="AL371">
        <v>17676.642925433502</v>
      </c>
      <c r="AM371">
        <v>28175.542472114099</v>
      </c>
      <c r="AN371">
        <v>3725.5923028110701</v>
      </c>
      <c r="AO371">
        <v>6642.9926857733799</v>
      </c>
      <c r="AP371">
        <v>5202.5357412468002</v>
      </c>
      <c r="AQ371">
        <v>3916.9651110126701</v>
      </c>
      <c r="AR371">
        <v>4457.7826118902804</v>
      </c>
      <c r="AS371">
        <v>4429.7841274003104</v>
      </c>
      <c r="AT371">
        <v>3684.5114606597299</v>
      </c>
      <c r="AU371">
        <v>6440.1548157265797</v>
      </c>
      <c r="AV371">
        <v>5860.3844553303798</v>
      </c>
      <c r="AW371">
        <v>6418.4108129521801</v>
      </c>
      <c r="AX371">
        <v>5815.4673537707504</v>
      </c>
      <c r="AY371">
        <v>3193.3167469741702</v>
      </c>
      <c r="AZ371">
        <v>2585.4254157748201</v>
      </c>
      <c r="BA371">
        <v>3058.1792477598701</v>
      </c>
      <c r="BB371">
        <v>3311.49612794526</v>
      </c>
      <c r="BC371">
        <v>3110.1712163457901</v>
      </c>
      <c r="BD371">
        <v>3366.56600586275</v>
      </c>
      <c r="BE371">
        <v>3545.4950811261601</v>
      </c>
      <c r="BF371">
        <v>3402.4204097249599</v>
      </c>
      <c r="BG371">
        <v>3313.5062711432502</v>
      </c>
      <c r="BH371">
        <v>3577.64357860268</v>
      </c>
      <c r="BI371">
        <v>2051.0037897689399</v>
      </c>
      <c r="BJ371">
        <v>1740.3282415554399</v>
      </c>
      <c r="BK371">
        <v>1805.5623627376899</v>
      </c>
      <c r="BL371">
        <v>1530.6095138119399</v>
      </c>
      <c r="BM371">
        <v>2545.7281315576702</v>
      </c>
      <c r="BN371">
        <v>1669.8438261865001</v>
      </c>
      <c r="BO371">
        <v>351.90559682722397</v>
      </c>
    </row>
    <row r="372" spans="1:67" x14ac:dyDescent="0.25">
      <c r="A372">
        <v>88.918558077436501</v>
      </c>
      <c r="B372">
        <v>358.42150563209901</v>
      </c>
      <c r="C372">
        <v>383.03168389807001</v>
      </c>
      <c r="D372">
        <v>791.47165922486101</v>
      </c>
      <c r="E372">
        <v>1582.07595920324</v>
      </c>
      <c r="F372">
        <v>2558.69558722696</v>
      </c>
      <c r="G372">
        <v>1958.5276329382</v>
      </c>
      <c r="H372">
        <v>800.748923462329</v>
      </c>
      <c r="I372">
        <v>1188.1699542111801</v>
      </c>
      <c r="J372">
        <v>2396.6158597690901</v>
      </c>
      <c r="K372">
        <v>1008.25198337608</v>
      </c>
      <c r="L372">
        <v>821.03591102589803</v>
      </c>
      <c r="M372">
        <v>1197.2937673740701</v>
      </c>
      <c r="N372">
        <v>1109.0889851157399</v>
      </c>
      <c r="O372">
        <v>747.72800809934301</v>
      </c>
      <c r="P372">
        <v>668.92127712488002</v>
      </c>
      <c r="Q372">
        <v>702.30340933202797</v>
      </c>
      <c r="R372">
        <v>788.75214165401701</v>
      </c>
      <c r="S372">
        <v>844.24670637784698</v>
      </c>
      <c r="T372">
        <v>1023.72715106983</v>
      </c>
      <c r="U372">
        <v>1513.5682200875401</v>
      </c>
      <c r="V372">
        <v>3339.68956106116</v>
      </c>
      <c r="W372">
        <v>6587.2751696306004</v>
      </c>
      <c r="X372">
        <v>4582.5207593637997</v>
      </c>
      <c r="Y372">
        <v>1378.13134809193</v>
      </c>
      <c r="Z372">
        <v>3480.9313029694599</v>
      </c>
      <c r="AA372">
        <v>9190.4819699654508</v>
      </c>
      <c r="AB372">
        <v>18907.999243859598</v>
      </c>
      <c r="AC372">
        <v>1781.99494786232</v>
      </c>
      <c r="AD372">
        <v>8751.2135682563403</v>
      </c>
      <c r="AE372">
        <v>12073.821113718001</v>
      </c>
      <c r="AF372">
        <v>1698.88697731097</v>
      </c>
      <c r="AG372">
        <v>15193.5303533679</v>
      </c>
      <c r="AH372">
        <v>11857.8422714183</v>
      </c>
      <c r="AI372">
        <v>1424.1082579218901</v>
      </c>
      <c r="AJ372">
        <v>2317.7545496494099</v>
      </c>
      <c r="AK372">
        <v>7169.0339925818498</v>
      </c>
      <c r="AL372">
        <v>17676.642925433502</v>
      </c>
      <c r="AM372">
        <v>28175.542472114099</v>
      </c>
      <c r="AN372">
        <v>3725.5923028110701</v>
      </c>
      <c r="AO372">
        <v>6642.9926857733799</v>
      </c>
      <c r="AP372">
        <v>5202.5357412468002</v>
      </c>
      <c r="AQ372">
        <v>3916.9651110126701</v>
      </c>
      <c r="AR372">
        <v>4457.7826118902804</v>
      </c>
      <c r="AS372">
        <v>4429.7841274003104</v>
      </c>
      <c r="AT372">
        <v>3684.5114606597299</v>
      </c>
      <c r="AU372">
        <v>6440.1548157265797</v>
      </c>
      <c r="AV372">
        <v>5860.3844553303798</v>
      </c>
      <c r="AW372">
        <v>6418.4108129521801</v>
      </c>
      <c r="AX372">
        <v>5815.4673537707504</v>
      </c>
      <c r="AY372">
        <v>3193.3167469741702</v>
      </c>
      <c r="AZ372">
        <v>2585.4254157748201</v>
      </c>
      <c r="BA372">
        <v>3058.1792477598701</v>
      </c>
      <c r="BB372">
        <v>3311.49612794526</v>
      </c>
      <c r="BC372">
        <v>3110.1712163457901</v>
      </c>
      <c r="BD372">
        <v>3366.56600586275</v>
      </c>
      <c r="BE372">
        <v>3545.4950811261601</v>
      </c>
      <c r="BF372">
        <v>3402.4204097249599</v>
      </c>
      <c r="BG372">
        <v>3313.5062711432502</v>
      </c>
      <c r="BH372">
        <v>3577.64357860268</v>
      </c>
      <c r="BI372">
        <v>2051.0037897689399</v>
      </c>
      <c r="BJ372">
        <v>1740.3282415554399</v>
      </c>
      <c r="BK372">
        <v>1805.5623627376899</v>
      </c>
      <c r="BL372">
        <v>1530.6095138119399</v>
      </c>
      <c r="BM372">
        <v>2545.7281315576702</v>
      </c>
      <c r="BN372">
        <v>1669.8438261865001</v>
      </c>
      <c r="BO372">
        <v>351.90559682722397</v>
      </c>
    </row>
    <row r="373" spans="1:67" x14ac:dyDescent="0.25">
      <c r="A373">
        <v>89.158878504672899</v>
      </c>
      <c r="B373">
        <v>358.42150563209901</v>
      </c>
      <c r="C373">
        <v>383.03168389807001</v>
      </c>
      <c r="D373">
        <v>791.47165922486101</v>
      </c>
      <c r="E373">
        <v>1582.07595920324</v>
      </c>
      <c r="F373">
        <v>2558.69558722696</v>
      </c>
      <c r="G373">
        <v>1958.5276329382</v>
      </c>
      <c r="H373">
        <v>800.748923462329</v>
      </c>
      <c r="I373">
        <v>1188.1699542111801</v>
      </c>
      <c r="J373">
        <v>2396.6158597690901</v>
      </c>
      <c r="K373">
        <v>1008.25198337608</v>
      </c>
      <c r="L373">
        <v>821.03591102589803</v>
      </c>
      <c r="M373">
        <v>1197.2937673740701</v>
      </c>
      <c r="N373">
        <v>1109.0889851157399</v>
      </c>
      <c r="O373">
        <v>747.72800809934301</v>
      </c>
      <c r="P373">
        <v>668.92127712488002</v>
      </c>
      <c r="Q373">
        <v>702.30340933202797</v>
      </c>
      <c r="R373">
        <v>788.75214165401701</v>
      </c>
      <c r="S373">
        <v>844.24670637784698</v>
      </c>
      <c r="T373">
        <v>1023.72715106983</v>
      </c>
      <c r="U373">
        <v>1513.5682200875401</v>
      </c>
      <c r="V373">
        <v>3339.68956106116</v>
      </c>
      <c r="W373">
        <v>6587.2751696306004</v>
      </c>
      <c r="X373">
        <v>4582.5207593637997</v>
      </c>
      <c r="Y373">
        <v>1378.13134809193</v>
      </c>
      <c r="Z373">
        <v>3480.9313029694599</v>
      </c>
      <c r="AA373">
        <v>9190.4819699654508</v>
      </c>
      <c r="AB373">
        <v>18907.999243859598</v>
      </c>
      <c r="AC373">
        <v>1781.99494786232</v>
      </c>
      <c r="AD373">
        <v>8751.2135682563403</v>
      </c>
      <c r="AE373">
        <v>12073.821113718001</v>
      </c>
      <c r="AF373">
        <v>1698.88697731097</v>
      </c>
      <c r="AG373">
        <v>15193.5303533679</v>
      </c>
      <c r="AH373">
        <v>11857.8422714183</v>
      </c>
      <c r="AI373">
        <v>1424.1082579218901</v>
      </c>
      <c r="AJ373">
        <v>2317.7545496494099</v>
      </c>
      <c r="AK373">
        <v>7169.0339925818498</v>
      </c>
      <c r="AL373">
        <v>17676.642925433502</v>
      </c>
      <c r="AM373">
        <v>28175.542472114099</v>
      </c>
      <c r="AN373">
        <v>3725.5923028110701</v>
      </c>
      <c r="AO373">
        <v>6642.9926857733799</v>
      </c>
      <c r="AP373">
        <v>5202.5357412468002</v>
      </c>
      <c r="AQ373">
        <v>3916.9651110126701</v>
      </c>
      <c r="AR373">
        <v>4457.7826118902804</v>
      </c>
      <c r="AS373">
        <v>4429.7841274003104</v>
      </c>
      <c r="AT373">
        <v>3684.5114606597299</v>
      </c>
      <c r="AU373">
        <v>6440.1548157265797</v>
      </c>
      <c r="AV373">
        <v>5860.3844553303798</v>
      </c>
      <c r="AW373">
        <v>6418.4108129521801</v>
      </c>
      <c r="AX373">
        <v>5815.4673537707504</v>
      </c>
      <c r="AY373">
        <v>3193.3167469741702</v>
      </c>
      <c r="AZ373">
        <v>2585.4254157748201</v>
      </c>
      <c r="BA373">
        <v>3058.1792477598701</v>
      </c>
      <c r="BB373">
        <v>3311.49612794526</v>
      </c>
      <c r="BC373">
        <v>3110.1712163457901</v>
      </c>
      <c r="BD373">
        <v>3366.56600586275</v>
      </c>
      <c r="BE373">
        <v>3545.4950811261601</v>
      </c>
      <c r="BF373">
        <v>3402.4204097249599</v>
      </c>
      <c r="BG373">
        <v>3313.5062711432502</v>
      </c>
      <c r="BH373">
        <v>3577.64357860268</v>
      </c>
      <c r="BI373">
        <v>2051.0037897689399</v>
      </c>
      <c r="BJ373">
        <v>1740.3282415554399</v>
      </c>
      <c r="BK373">
        <v>1805.5623627376899</v>
      </c>
      <c r="BL373">
        <v>1530.6095138119399</v>
      </c>
      <c r="BM373">
        <v>2545.7281315576702</v>
      </c>
      <c r="BN373">
        <v>1669.8438261865001</v>
      </c>
      <c r="BO373">
        <v>351.90559682722397</v>
      </c>
    </row>
    <row r="374" spans="1:67" x14ac:dyDescent="0.25">
      <c r="A374">
        <v>89.399198931909197</v>
      </c>
      <c r="B374">
        <v>358.42150563209901</v>
      </c>
      <c r="C374">
        <v>383.03168389807001</v>
      </c>
      <c r="D374">
        <v>791.47165922486101</v>
      </c>
      <c r="E374">
        <v>1582.07595920324</v>
      </c>
      <c r="F374">
        <v>2558.69558722696</v>
      </c>
      <c r="G374">
        <v>1958.5276329382</v>
      </c>
      <c r="H374">
        <v>800.748923462329</v>
      </c>
      <c r="I374">
        <v>1188.1699542111801</v>
      </c>
      <c r="J374">
        <v>2396.6158597690901</v>
      </c>
      <c r="K374">
        <v>1008.25198337608</v>
      </c>
      <c r="L374">
        <v>821.03591102589803</v>
      </c>
      <c r="M374">
        <v>1197.2937673740701</v>
      </c>
      <c r="N374">
        <v>1109.0889851157399</v>
      </c>
      <c r="O374">
        <v>747.72800809934301</v>
      </c>
      <c r="P374">
        <v>668.92127712488002</v>
      </c>
      <c r="Q374">
        <v>702.30340933202797</v>
      </c>
      <c r="R374">
        <v>788.75214165401701</v>
      </c>
      <c r="S374">
        <v>844.24670637784698</v>
      </c>
      <c r="T374">
        <v>1023.72715106983</v>
      </c>
      <c r="U374">
        <v>1513.5682200875401</v>
      </c>
      <c r="V374">
        <v>3339.68956106116</v>
      </c>
      <c r="W374">
        <v>6587.2751696306004</v>
      </c>
      <c r="X374">
        <v>4582.5207593637997</v>
      </c>
      <c r="Y374">
        <v>1378.13134809193</v>
      </c>
      <c r="Z374">
        <v>3480.9313029694599</v>
      </c>
      <c r="AA374">
        <v>9190.4819699654508</v>
      </c>
      <c r="AB374">
        <v>18907.999243859598</v>
      </c>
      <c r="AC374">
        <v>1781.99494786232</v>
      </c>
      <c r="AD374">
        <v>8751.2135682563403</v>
      </c>
      <c r="AE374">
        <v>12073.821113718001</v>
      </c>
      <c r="AF374">
        <v>1698.88697731097</v>
      </c>
      <c r="AG374">
        <v>15193.5303533679</v>
      </c>
      <c r="AH374">
        <v>11857.8422714183</v>
      </c>
      <c r="AI374">
        <v>1424.1082579218901</v>
      </c>
      <c r="AJ374">
        <v>2317.7545496494099</v>
      </c>
      <c r="AK374">
        <v>7169.0339925818498</v>
      </c>
      <c r="AL374">
        <v>17676.642925433502</v>
      </c>
      <c r="AM374">
        <v>28175.542472114099</v>
      </c>
      <c r="AN374">
        <v>3725.5923028110701</v>
      </c>
      <c r="AO374">
        <v>6642.9926857733799</v>
      </c>
      <c r="AP374">
        <v>5202.5357412468002</v>
      </c>
      <c r="AQ374">
        <v>3916.9651110126701</v>
      </c>
      <c r="AR374">
        <v>4457.7826118902804</v>
      </c>
      <c r="AS374">
        <v>4429.7841274003104</v>
      </c>
      <c r="AT374">
        <v>3684.5114606597299</v>
      </c>
      <c r="AU374">
        <v>6440.1548157265797</v>
      </c>
      <c r="AV374">
        <v>5860.3844553303798</v>
      </c>
      <c r="AW374">
        <v>6418.4108129521801</v>
      </c>
      <c r="AX374">
        <v>5815.4673537707504</v>
      </c>
      <c r="AY374">
        <v>3193.3167469741702</v>
      </c>
      <c r="AZ374">
        <v>2585.4254157748201</v>
      </c>
      <c r="BA374">
        <v>3058.1792477598701</v>
      </c>
      <c r="BB374">
        <v>3311.49612794526</v>
      </c>
      <c r="BC374">
        <v>3110.1712163457901</v>
      </c>
      <c r="BD374">
        <v>3366.56600586275</v>
      </c>
      <c r="BE374">
        <v>3545.4950811261601</v>
      </c>
      <c r="BF374">
        <v>3402.4204097249599</v>
      </c>
      <c r="BG374">
        <v>3313.5062711432502</v>
      </c>
      <c r="BH374">
        <v>3577.64357860268</v>
      </c>
      <c r="BI374">
        <v>2051.0037897689399</v>
      </c>
      <c r="BJ374">
        <v>1740.3282415554399</v>
      </c>
      <c r="BK374">
        <v>1805.5623627376899</v>
      </c>
      <c r="BL374">
        <v>1530.6095138119399</v>
      </c>
      <c r="BM374">
        <v>2545.7281315576702</v>
      </c>
      <c r="BN374">
        <v>1669.8438261865001</v>
      </c>
      <c r="BO374">
        <v>351.90559682722397</v>
      </c>
    </row>
    <row r="375" spans="1:67" x14ac:dyDescent="0.25">
      <c r="A375">
        <v>89.639519359145496</v>
      </c>
      <c r="B375">
        <v>358.42150563209901</v>
      </c>
      <c r="C375">
        <v>383.03168389807001</v>
      </c>
      <c r="D375">
        <v>791.47165922486101</v>
      </c>
      <c r="E375">
        <v>1582.07595920324</v>
      </c>
      <c r="F375">
        <v>2558.69558722696</v>
      </c>
      <c r="G375">
        <v>1958.5276329382</v>
      </c>
      <c r="H375">
        <v>800.748923462329</v>
      </c>
      <c r="I375">
        <v>1188.1699542111801</v>
      </c>
      <c r="J375">
        <v>2396.6158597690901</v>
      </c>
      <c r="K375">
        <v>1008.25198337608</v>
      </c>
      <c r="L375">
        <v>821.03591102589803</v>
      </c>
      <c r="M375">
        <v>1197.2937673740701</v>
      </c>
      <c r="N375">
        <v>1109.0889851157399</v>
      </c>
      <c r="O375">
        <v>747.72800809934301</v>
      </c>
      <c r="P375">
        <v>668.92127712488002</v>
      </c>
      <c r="Q375">
        <v>702.30340933202797</v>
      </c>
      <c r="R375">
        <v>788.75214165401701</v>
      </c>
      <c r="S375">
        <v>844.24670637784698</v>
      </c>
      <c r="T375">
        <v>1023.72715106983</v>
      </c>
      <c r="U375">
        <v>1513.5682200875401</v>
      </c>
      <c r="V375">
        <v>3339.68956106116</v>
      </c>
      <c r="W375">
        <v>6587.2751696306004</v>
      </c>
      <c r="X375">
        <v>4582.5207593637997</v>
      </c>
      <c r="Y375">
        <v>1378.13134809193</v>
      </c>
      <c r="Z375">
        <v>3480.9313029694599</v>
      </c>
      <c r="AA375">
        <v>9190.4819699654508</v>
      </c>
      <c r="AB375">
        <v>18907.999243859598</v>
      </c>
      <c r="AC375">
        <v>1781.99494786232</v>
      </c>
      <c r="AD375">
        <v>8751.2135682563403</v>
      </c>
      <c r="AE375">
        <v>12073.821113718001</v>
      </c>
      <c r="AF375">
        <v>1698.88697731097</v>
      </c>
      <c r="AG375">
        <v>15193.5303533679</v>
      </c>
      <c r="AH375">
        <v>11857.8422714183</v>
      </c>
      <c r="AI375">
        <v>1424.1082579218901</v>
      </c>
      <c r="AJ375">
        <v>2317.7545496494099</v>
      </c>
      <c r="AK375">
        <v>7169.0339925818498</v>
      </c>
      <c r="AL375">
        <v>17676.642925433502</v>
      </c>
      <c r="AM375">
        <v>28175.542472114099</v>
      </c>
      <c r="AN375">
        <v>3725.5923028110701</v>
      </c>
      <c r="AO375">
        <v>6642.9926857733799</v>
      </c>
      <c r="AP375">
        <v>5202.5357412468002</v>
      </c>
      <c r="AQ375">
        <v>3916.9651110126701</v>
      </c>
      <c r="AR375">
        <v>4457.7826118902804</v>
      </c>
      <c r="AS375">
        <v>4429.7841274003104</v>
      </c>
      <c r="AT375">
        <v>3684.5114606597299</v>
      </c>
      <c r="AU375">
        <v>6440.1548157265797</v>
      </c>
      <c r="AV375">
        <v>5860.3844553303798</v>
      </c>
      <c r="AW375">
        <v>6418.4108129521801</v>
      </c>
      <c r="AX375">
        <v>5815.4673537707504</v>
      </c>
      <c r="AY375">
        <v>3193.3167469741702</v>
      </c>
      <c r="AZ375">
        <v>2585.4254157748201</v>
      </c>
      <c r="BA375">
        <v>3058.1792477598701</v>
      </c>
      <c r="BB375">
        <v>3311.49612794526</v>
      </c>
      <c r="BC375">
        <v>3110.1712163457901</v>
      </c>
      <c r="BD375">
        <v>3366.56600586275</v>
      </c>
      <c r="BE375">
        <v>3545.4950811261601</v>
      </c>
      <c r="BF375">
        <v>3402.4204097249599</v>
      </c>
      <c r="BG375">
        <v>3313.5062711432502</v>
      </c>
      <c r="BH375">
        <v>3577.64357860268</v>
      </c>
      <c r="BI375">
        <v>2051.0037897689399</v>
      </c>
      <c r="BJ375">
        <v>1740.3282415554399</v>
      </c>
      <c r="BK375">
        <v>1805.5623627376899</v>
      </c>
      <c r="BL375">
        <v>1530.6095138119399</v>
      </c>
      <c r="BM375">
        <v>2545.7281315576702</v>
      </c>
      <c r="BN375">
        <v>1669.8438261865001</v>
      </c>
      <c r="BO375">
        <v>351.90559682722397</v>
      </c>
    </row>
    <row r="376" spans="1:67" x14ac:dyDescent="0.25">
      <c r="A376">
        <v>89.879839786381794</v>
      </c>
      <c r="B376">
        <v>358.42150563209901</v>
      </c>
      <c r="C376">
        <v>383.03168389807001</v>
      </c>
      <c r="D376">
        <v>791.47165922486101</v>
      </c>
      <c r="E376">
        <v>1582.07595920324</v>
      </c>
      <c r="F376">
        <v>2558.69558722696</v>
      </c>
      <c r="G376">
        <v>1958.5276329382</v>
      </c>
      <c r="H376">
        <v>800.748923462329</v>
      </c>
      <c r="I376">
        <v>1188.1699542111801</v>
      </c>
      <c r="J376">
        <v>2396.6158597690901</v>
      </c>
      <c r="K376">
        <v>1008.25198337608</v>
      </c>
      <c r="L376">
        <v>821.03591102589803</v>
      </c>
      <c r="M376">
        <v>1197.2937673740701</v>
      </c>
      <c r="N376">
        <v>1109.0889851157399</v>
      </c>
      <c r="O376">
        <v>747.72800809934301</v>
      </c>
      <c r="P376">
        <v>668.92127712488002</v>
      </c>
      <c r="Q376">
        <v>702.30340933202797</v>
      </c>
      <c r="R376">
        <v>788.75214165401701</v>
      </c>
      <c r="S376">
        <v>844.24670637784698</v>
      </c>
      <c r="T376">
        <v>1023.72715106983</v>
      </c>
      <c r="U376">
        <v>1513.5682200875401</v>
      </c>
      <c r="V376">
        <v>3339.68956106116</v>
      </c>
      <c r="W376">
        <v>6587.2751696306004</v>
      </c>
      <c r="X376">
        <v>4582.5207593637997</v>
      </c>
      <c r="Y376">
        <v>1378.13134809193</v>
      </c>
      <c r="Z376">
        <v>3480.9313029694599</v>
      </c>
      <c r="AA376">
        <v>9190.4819699654508</v>
      </c>
      <c r="AB376">
        <v>18907.999243859598</v>
      </c>
      <c r="AC376">
        <v>1781.99494786232</v>
      </c>
      <c r="AD376">
        <v>8751.2135682563403</v>
      </c>
      <c r="AE376">
        <v>12073.821113718001</v>
      </c>
      <c r="AF376">
        <v>1698.88697731097</v>
      </c>
      <c r="AG376">
        <v>15193.5303533679</v>
      </c>
      <c r="AH376">
        <v>11857.8422714183</v>
      </c>
      <c r="AI376">
        <v>1424.1082579218901</v>
      </c>
      <c r="AJ376">
        <v>2317.7545496494099</v>
      </c>
      <c r="AK376">
        <v>7169.0339925818498</v>
      </c>
      <c r="AL376">
        <v>17676.642925433502</v>
      </c>
      <c r="AM376">
        <v>28175.542472114099</v>
      </c>
      <c r="AN376">
        <v>3725.5923028110701</v>
      </c>
      <c r="AO376">
        <v>6642.9926857733799</v>
      </c>
      <c r="AP376">
        <v>5202.5357412468002</v>
      </c>
      <c r="AQ376">
        <v>3916.9651110126701</v>
      </c>
      <c r="AR376">
        <v>4457.7826118902804</v>
      </c>
      <c r="AS376">
        <v>4429.7841274003104</v>
      </c>
      <c r="AT376">
        <v>3684.5114606597299</v>
      </c>
      <c r="AU376">
        <v>6440.1548157265797</v>
      </c>
      <c r="AV376">
        <v>5860.3844553303798</v>
      </c>
      <c r="AW376">
        <v>6418.4108129521801</v>
      </c>
      <c r="AX376">
        <v>5815.4673537707504</v>
      </c>
      <c r="AY376">
        <v>3193.3167469741702</v>
      </c>
      <c r="AZ376">
        <v>2585.4254157748201</v>
      </c>
      <c r="BA376">
        <v>3058.1792477598701</v>
      </c>
      <c r="BB376">
        <v>3311.49612794526</v>
      </c>
      <c r="BC376">
        <v>3110.1712163457901</v>
      </c>
      <c r="BD376">
        <v>3366.56600586275</v>
      </c>
      <c r="BE376">
        <v>3545.4950811261601</v>
      </c>
      <c r="BF376">
        <v>3402.4204097249599</v>
      </c>
      <c r="BG376">
        <v>3313.5062711432502</v>
      </c>
      <c r="BH376">
        <v>3577.64357860268</v>
      </c>
      <c r="BI376">
        <v>2051.0037897689399</v>
      </c>
      <c r="BJ376">
        <v>1740.3282415554399</v>
      </c>
      <c r="BK376">
        <v>1805.5623627376899</v>
      </c>
      <c r="BL376">
        <v>1530.6095138119399</v>
      </c>
      <c r="BM376">
        <v>2545.7281315576702</v>
      </c>
      <c r="BN376">
        <v>1669.8438261865001</v>
      </c>
      <c r="BO376">
        <v>351.90559682722397</v>
      </c>
    </row>
    <row r="377" spans="1:67" x14ac:dyDescent="0.25">
      <c r="A377">
        <v>90.120160213618107</v>
      </c>
      <c r="B377">
        <v>358.42150563209901</v>
      </c>
      <c r="C377">
        <v>383.03168389807001</v>
      </c>
      <c r="D377">
        <v>791.47165922486101</v>
      </c>
      <c r="E377">
        <v>1582.07595920324</v>
      </c>
      <c r="F377">
        <v>2558.69558722696</v>
      </c>
      <c r="G377">
        <v>1958.5276329382</v>
      </c>
      <c r="H377">
        <v>800.748923462329</v>
      </c>
      <c r="I377">
        <v>1188.1699542111801</v>
      </c>
      <c r="J377">
        <v>2396.6158597690901</v>
      </c>
      <c r="K377">
        <v>1008.25198337608</v>
      </c>
      <c r="L377">
        <v>821.03591102589803</v>
      </c>
      <c r="M377">
        <v>1197.2937673740701</v>
      </c>
      <c r="N377">
        <v>1109.0889851157399</v>
      </c>
      <c r="O377">
        <v>747.72800809934301</v>
      </c>
      <c r="P377">
        <v>668.92127712488002</v>
      </c>
      <c r="Q377">
        <v>702.30340933202797</v>
      </c>
      <c r="R377">
        <v>788.75214165401701</v>
      </c>
      <c r="S377">
        <v>844.24670637784698</v>
      </c>
      <c r="T377">
        <v>1023.72715106983</v>
      </c>
      <c r="U377">
        <v>1513.5682200875401</v>
      </c>
      <c r="V377">
        <v>3339.68956106116</v>
      </c>
      <c r="W377">
        <v>6587.2751696306004</v>
      </c>
      <c r="X377">
        <v>4582.5207593637997</v>
      </c>
      <c r="Y377">
        <v>1378.13134809193</v>
      </c>
      <c r="Z377">
        <v>3480.9313029694599</v>
      </c>
      <c r="AA377">
        <v>9190.4819699654508</v>
      </c>
      <c r="AB377">
        <v>18907.999243859598</v>
      </c>
      <c r="AC377">
        <v>1781.99494786232</v>
      </c>
      <c r="AD377">
        <v>8751.2135682563403</v>
      </c>
      <c r="AE377">
        <v>12073.821113718001</v>
      </c>
      <c r="AF377">
        <v>1698.88697731097</v>
      </c>
      <c r="AG377">
        <v>15193.5303533679</v>
      </c>
      <c r="AH377">
        <v>11857.8422714183</v>
      </c>
      <c r="AI377">
        <v>1424.1082579218901</v>
      </c>
      <c r="AJ377">
        <v>2317.7545496494099</v>
      </c>
      <c r="AK377">
        <v>7169.0339925818498</v>
      </c>
      <c r="AL377">
        <v>17676.642925433502</v>
      </c>
      <c r="AM377">
        <v>28175.542472114099</v>
      </c>
      <c r="AN377">
        <v>3725.5923028110701</v>
      </c>
      <c r="AO377">
        <v>6642.9926857733799</v>
      </c>
      <c r="AP377">
        <v>5202.5357412468002</v>
      </c>
      <c r="AQ377">
        <v>3916.9651110126701</v>
      </c>
      <c r="AR377">
        <v>4457.7826118902804</v>
      </c>
      <c r="AS377">
        <v>4429.7841274003104</v>
      </c>
      <c r="AT377">
        <v>3684.5114606597299</v>
      </c>
      <c r="AU377">
        <v>6440.1548157265797</v>
      </c>
      <c r="AV377">
        <v>5860.3844553303798</v>
      </c>
      <c r="AW377">
        <v>6418.4108129521801</v>
      </c>
      <c r="AX377">
        <v>5815.4673537707504</v>
      </c>
      <c r="AY377">
        <v>3193.3167469741702</v>
      </c>
      <c r="AZ377">
        <v>2585.4254157748201</v>
      </c>
      <c r="BA377">
        <v>3058.1792477598701</v>
      </c>
      <c r="BB377">
        <v>3311.49612794526</v>
      </c>
      <c r="BC377">
        <v>3110.1712163457901</v>
      </c>
      <c r="BD377">
        <v>3366.56600586275</v>
      </c>
      <c r="BE377">
        <v>3545.4950811261601</v>
      </c>
      <c r="BF377">
        <v>3402.4204097249599</v>
      </c>
      <c r="BG377">
        <v>3313.5062711432502</v>
      </c>
      <c r="BH377">
        <v>3577.64357860268</v>
      </c>
      <c r="BI377">
        <v>2051.0037897689399</v>
      </c>
      <c r="BJ377">
        <v>1740.3282415554399</v>
      </c>
      <c r="BK377">
        <v>1805.5623627376899</v>
      </c>
      <c r="BL377">
        <v>1530.6095138119399</v>
      </c>
      <c r="BM377">
        <v>2545.7281315576702</v>
      </c>
      <c r="BN377">
        <v>1669.8438261865001</v>
      </c>
      <c r="BO377">
        <v>351.90559682722397</v>
      </c>
    </row>
    <row r="378" spans="1:67" x14ac:dyDescent="0.25">
      <c r="A378">
        <v>90.360480640854405</v>
      </c>
      <c r="B378">
        <v>404.17737422726901</v>
      </c>
      <c r="C378">
        <v>435.41316735359698</v>
      </c>
      <c r="D378">
        <v>1142.5922077979601</v>
      </c>
      <c r="E378">
        <v>2479.4123843319699</v>
      </c>
      <c r="F378">
        <v>4166.1840245924504</v>
      </c>
      <c r="G378">
        <v>3316.4910325904302</v>
      </c>
      <c r="H378">
        <v>1028.95843281977</v>
      </c>
      <c r="I378">
        <v>1692.30149900223</v>
      </c>
      <c r="J378">
        <v>4374.5773311045896</v>
      </c>
      <c r="K378">
        <v>1370.4295102287499</v>
      </c>
      <c r="L378">
        <v>947.50237557602702</v>
      </c>
      <c r="M378">
        <v>1580.10641245645</v>
      </c>
      <c r="N378">
        <v>1325.38965359593</v>
      </c>
      <c r="O378">
        <v>841.147408756147</v>
      </c>
      <c r="P378">
        <v>742.98955164233905</v>
      </c>
      <c r="Q378">
        <v>764.94942440256204</v>
      </c>
      <c r="R378">
        <v>877.44805827004404</v>
      </c>
      <c r="S378">
        <v>968.282909751582</v>
      </c>
      <c r="T378">
        <v>1276.23591984874</v>
      </c>
      <c r="U378">
        <v>2142.7041925886501</v>
      </c>
      <c r="V378">
        <v>5156.8733522736702</v>
      </c>
      <c r="W378">
        <v>9340.5592286543906</v>
      </c>
      <c r="X378">
        <v>6042.8741488512997</v>
      </c>
      <c r="Y378">
        <v>1901.1589638860401</v>
      </c>
      <c r="Z378">
        <v>4751.5113059534797</v>
      </c>
      <c r="AA378">
        <v>12016.940294289299</v>
      </c>
      <c r="AB378">
        <v>20332.469299018099</v>
      </c>
      <c r="AC378">
        <v>2113.6802144647399</v>
      </c>
      <c r="AD378">
        <v>9042.7895838045697</v>
      </c>
      <c r="AE378">
        <v>10036.6395323345</v>
      </c>
      <c r="AF378">
        <v>2126.2517443166998</v>
      </c>
      <c r="AG378">
        <v>16692.503228478701</v>
      </c>
      <c r="AH378">
        <v>9848.5605656713597</v>
      </c>
      <c r="AI378">
        <v>1604.15273531973</v>
      </c>
      <c r="AJ378">
        <v>3295.7544068417001</v>
      </c>
      <c r="AK378">
        <v>10282.282855650799</v>
      </c>
      <c r="AL378">
        <v>23426.927843090201</v>
      </c>
      <c r="AM378">
        <v>29541.782068131099</v>
      </c>
      <c r="AN378">
        <v>4876.98235271254</v>
      </c>
      <c r="AO378">
        <v>10687.9777382464</v>
      </c>
      <c r="AP378">
        <v>8021.7548846845102</v>
      </c>
      <c r="AQ378">
        <v>5693.8717276834104</v>
      </c>
      <c r="AR378">
        <v>6538.7734076647403</v>
      </c>
      <c r="AS378">
        <v>6709.1112147034701</v>
      </c>
      <c r="AT378">
        <v>5205.6339293514902</v>
      </c>
      <c r="AU378">
        <v>10879.060817944899</v>
      </c>
      <c r="AV378">
        <v>9347.0571266693896</v>
      </c>
      <c r="AW378">
        <v>10023.086597796901</v>
      </c>
      <c r="AX378">
        <v>9316.4657278408995</v>
      </c>
      <c r="AY378">
        <v>4878.0061337595398</v>
      </c>
      <c r="AZ378">
        <v>3328.8535754893101</v>
      </c>
      <c r="BA378">
        <v>5051.9050877285199</v>
      </c>
      <c r="BB378">
        <v>5790.4780824485597</v>
      </c>
      <c r="BC378">
        <v>5310.2356757582902</v>
      </c>
      <c r="BD378">
        <v>6300.5256821094199</v>
      </c>
      <c r="BE378">
        <v>6552.1833133863302</v>
      </c>
      <c r="BF378">
        <v>6334.9339020852403</v>
      </c>
      <c r="BG378">
        <v>6189.5670659175603</v>
      </c>
      <c r="BH378">
        <v>7145.87456816965</v>
      </c>
      <c r="BI378">
        <v>3551.5750596978601</v>
      </c>
      <c r="BJ378">
        <v>2783.3199640367602</v>
      </c>
      <c r="BK378">
        <v>2962.78731250189</v>
      </c>
      <c r="BL378">
        <v>2148.10411579012</v>
      </c>
      <c r="BM378">
        <v>3974.55961153216</v>
      </c>
      <c r="BN378">
        <v>2408.16296454537</v>
      </c>
      <c r="BO378">
        <v>377.96156683568603</v>
      </c>
    </row>
    <row r="379" spans="1:67" x14ac:dyDescent="0.25">
      <c r="A379">
        <v>90.600801068090703</v>
      </c>
      <c r="B379">
        <v>455.57812905925198</v>
      </c>
      <c r="C379">
        <v>496.949423589888</v>
      </c>
      <c r="D379">
        <v>1603.98361334525</v>
      </c>
      <c r="E379">
        <v>3840.55676709106</v>
      </c>
      <c r="F379">
        <v>6405.23899752947</v>
      </c>
      <c r="G379">
        <v>5010.9452684318303</v>
      </c>
      <c r="H379">
        <v>1362.3242367595701</v>
      </c>
      <c r="I379">
        <v>2318.11780961769</v>
      </c>
      <c r="J379">
        <v>6839.1007813546103</v>
      </c>
      <c r="K379">
        <v>1732.9847982467099</v>
      </c>
      <c r="L379">
        <v>1097.8104524038999</v>
      </c>
      <c r="M379">
        <v>1998.3765997261601</v>
      </c>
      <c r="N379">
        <v>1567.6213955120199</v>
      </c>
      <c r="O379">
        <v>950.28933623255205</v>
      </c>
      <c r="P379">
        <v>828.42406228040704</v>
      </c>
      <c r="Q379">
        <v>835.05120118021</v>
      </c>
      <c r="R379">
        <v>965.440594377808</v>
      </c>
      <c r="S379">
        <v>1108.34471291622</v>
      </c>
      <c r="T379">
        <v>1559.40663063343</v>
      </c>
      <c r="U379">
        <v>2840.6302293375602</v>
      </c>
      <c r="V379">
        <v>7246.8229404596595</v>
      </c>
      <c r="W379">
        <v>12912.086569266099</v>
      </c>
      <c r="X379">
        <v>7862.3195285138499</v>
      </c>
      <c r="Y379">
        <v>2487.5661393799801</v>
      </c>
      <c r="Z379">
        <v>6263.92785633331</v>
      </c>
      <c r="AA379">
        <v>15369.190711920501</v>
      </c>
      <c r="AB379">
        <v>21381.971758597101</v>
      </c>
      <c r="AC379">
        <v>2531.1216190106202</v>
      </c>
      <c r="AD379">
        <v>9115.1137564137007</v>
      </c>
      <c r="AE379">
        <v>6497.2909670508197</v>
      </c>
      <c r="AF379">
        <v>2808.3488356057901</v>
      </c>
      <c r="AG379">
        <v>18196.1942984085</v>
      </c>
      <c r="AH379">
        <v>6300.1262569395703</v>
      </c>
      <c r="AI379">
        <v>1845.49313283725</v>
      </c>
      <c r="AJ379">
        <v>4690.5301694218397</v>
      </c>
      <c r="AK379">
        <v>15048.7998306442</v>
      </c>
      <c r="AL379">
        <v>32721.125280160199</v>
      </c>
      <c r="AM379">
        <v>30787.7097241636</v>
      </c>
      <c r="AN379">
        <v>6695.7478753957603</v>
      </c>
      <c r="AO379">
        <v>17131.8653727284</v>
      </c>
      <c r="AP379">
        <v>12253.524307743701</v>
      </c>
      <c r="AQ379">
        <v>8435.3932172563891</v>
      </c>
      <c r="AR379">
        <v>9855.7510855037908</v>
      </c>
      <c r="AS379">
        <v>10270.407528210901</v>
      </c>
      <c r="AT379">
        <v>7632.9026156199498</v>
      </c>
      <c r="AU379">
        <v>18111.0210959818</v>
      </c>
      <c r="AV379">
        <v>15088.417076515299</v>
      </c>
      <c r="AW379">
        <v>15879.070686905699</v>
      </c>
      <c r="AX379">
        <v>14959.6464809221</v>
      </c>
      <c r="AY379">
        <v>7472.09846542178</v>
      </c>
      <c r="AZ379">
        <v>4495.7251040927304</v>
      </c>
      <c r="BA379">
        <v>8082.09000370377</v>
      </c>
      <c r="BB379">
        <v>9497.5499333887092</v>
      </c>
      <c r="BC379">
        <v>8685.1020298543208</v>
      </c>
      <c r="BD379">
        <v>10766.5844573743</v>
      </c>
      <c r="BE379">
        <v>11127.661729990299</v>
      </c>
      <c r="BF379">
        <v>10635.867249938799</v>
      </c>
      <c r="BG379">
        <v>10510.315059717201</v>
      </c>
      <c r="BH379">
        <v>12395.2722971159</v>
      </c>
      <c r="BI379">
        <v>5813.6777493525497</v>
      </c>
      <c r="BJ379">
        <v>4320.9981265450197</v>
      </c>
      <c r="BK379">
        <v>4738.1908750721605</v>
      </c>
      <c r="BL379">
        <v>3110.0227162270298</v>
      </c>
      <c r="BM379">
        <v>6308.6043095056002</v>
      </c>
      <c r="BN379">
        <v>3614.06074258332</v>
      </c>
      <c r="BO379">
        <v>420.66589047807599</v>
      </c>
    </row>
    <row r="380" spans="1:67" x14ac:dyDescent="0.25">
      <c r="A380">
        <v>90.841121495327101</v>
      </c>
      <c r="B380">
        <v>455.57812905925198</v>
      </c>
      <c r="C380">
        <v>496.949423589888</v>
      </c>
      <c r="D380">
        <v>1603.98361334525</v>
      </c>
      <c r="E380">
        <v>3840.55676709106</v>
      </c>
      <c r="F380">
        <v>6405.23899752947</v>
      </c>
      <c r="G380">
        <v>5010.9452684318303</v>
      </c>
      <c r="H380">
        <v>1362.3242367595701</v>
      </c>
      <c r="I380">
        <v>2318.11780961769</v>
      </c>
      <c r="J380">
        <v>6839.1007813546103</v>
      </c>
      <c r="K380">
        <v>1732.9847982467099</v>
      </c>
      <c r="L380">
        <v>1097.8104524038999</v>
      </c>
      <c r="M380">
        <v>1998.3765997261601</v>
      </c>
      <c r="N380">
        <v>1567.6213955120199</v>
      </c>
      <c r="O380">
        <v>950.28933623255205</v>
      </c>
      <c r="P380">
        <v>828.42406228040704</v>
      </c>
      <c r="Q380">
        <v>835.05120118021</v>
      </c>
      <c r="R380">
        <v>965.440594377808</v>
      </c>
      <c r="S380">
        <v>1108.34471291622</v>
      </c>
      <c r="T380">
        <v>1559.40663063343</v>
      </c>
      <c r="U380">
        <v>2840.6302293375602</v>
      </c>
      <c r="V380">
        <v>7246.8229404596595</v>
      </c>
      <c r="W380">
        <v>12912.086569266099</v>
      </c>
      <c r="X380">
        <v>7862.3195285138499</v>
      </c>
      <c r="Y380">
        <v>2487.5661393799801</v>
      </c>
      <c r="Z380">
        <v>6263.92785633331</v>
      </c>
      <c r="AA380">
        <v>15369.190711920501</v>
      </c>
      <c r="AB380">
        <v>21381.971758597101</v>
      </c>
      <c r="AC380">
        <v>2531.1216190106202</v>
      </c>
      <c r="AD380">
        <v>9115.1137564137007</v>
      </c>
      <c r="AE380">
        <v>6497.2909670508197</v>
      </c>
      <c r="AF380">
        <v>2808.3488356057901</v>
      </c>
      <c r="AG380">
        <v>18196.1942984085</v>
      </c>
      <c r="AH380">
        <v>6300.1262569395703</v>
      </c>
      <c r="AI380">
        <v>1845.49313283725</v>
      </c>
      <c r="AJ380">
        <v>4690.5301694218397</v>
      </c>
      <c r="AK380">
        <v>15048.7998306442</v>
      </c>
      <c r="AL380">
        <v>32721.125280160199</v>
      </c>
      <c r="AM380">
        <v>30787.7097241636</v>
      </c>
      <c r="AN380">
        <v>6695.7478753957603</v>
      </c>
      <c r="AO380">
        <v>17131.8653727284</v>
      </c>
      <c r="AP380">
        <v>12253.524307743701</v>
      </c>
      <c r="AQ380">
        <v>8435.3932172563891</v>
      </c>
      <c r="AR380">
        <v>9855.7510855037908</v>
      </c>
      <c r="AS380">
        <v>10270.407528210901</v>
      </c>
      <c r="AT380">
        <v>7632.9026156199498</v>
      </c>
      <c r="AU380">
        <v>18111.0210959818</v>
      </c>
      <c r="AV380">
        <v>15088.417076515299</v>
      </c>
      <c r="AW380">
        <v>15879.070686905699</v>
      </c>
      <c r="AX380">
        <v>14959.6464809221</v>
      </c>
      <c r="AY380">
        <v>7472.09846542178</v>
      </c>
      <c r="AZ380">
        <v>4495.7251040927304</v>
      </c>
      <c r="BA380">
        <v>8082.09000370377</v>
      </c>
      <c r="BB380">
        <v>9497.5499333887092</v>
      </c>
      <c r="BC380">
        <v>8685.1020298543208</v>
      </c>
      <c r="BD380">
        <v>10766.5844573743</v>
      </c>
      <c r="BE380">
        <v>11127.661729990299</v>
      </c>
      <c r="BF380">
        <v>10635.867249938799</v>
      </c>
      <c r="BG380">
        <v>10510.315059717201</v>
      </c>
      <c r="BH380">
        <v>12395.2722971159</v>
      </c>
      <c r="BI380">
        <v>5813.6777493525497</v>
      </c>
      <c r="BJ380">
        <v>4320.9981265450197</v>
      </c>
      <c r="BK380">
        <v>4738.1908750721605</v>
      </c>
      <c r="BL380">
        <v>3110.0227162270298</v>
      </c>
      <c r="BM380">
        <v>6308.6043095056002</v>
      </c>
      <c r="BN380">
        <v>3614.06074258332</v>
      </c>
      <c r="BO380">
        <v>420.66589047807599</v>
      </c>
    </row>
    <row r="381" spans="1:67" x14ac:dyDescent="0.25">
      <c r="A381">
        <v>91.0814419225634</v>
      </c>
      <c r="B381">
        <v>455.57812905925198</v>
      </c>
      <c r="C381">
        <v>496.949423589888</v>
      </c>
      <c r="D381">
        <v>1603.98361334525</v>
      </c>
      <c r="E381">
        <v>3840.55676709106</v>
      </c>
      <c r="F381">
        <v>6405.23899752947</v>
      </c>
      <c r="G381">
        <v>5010.9452684318303</v>
      </c>
      <c r="H381">
        <v>1362.3242367595701</v>
      </c>
      <c r="I381">
        <v>2318.11780961769</v>
      </c>
      <c r="J381">
        <v>6839.1007813546103</v>
      </c>
      <c r="K381">
        <v>1732.9847982467099</v>
      </c>
      <c r="L381">
        <v>1097.8104524038999</v>
      </c>
      <c r="M381">
        <v>1998.3765997261601</v>
      </c>
      <c r="N381">
        <v>1567.6213955120199</v>
      </c>
      <c r="O381">
        <v>950.28933623255205</v>
      </c>
      <c r="P381">
        <v>828.42406228040704</v>
      </c>
      <c r="Q381">
        <v>835.05120118021</v>
      </c>
      <c r="R381">
        <v>965.440594377808</v>
      </c>
      <c r="S381">
        <v>1108.34471291622</v>
      </c>
      <c r="T381">
        <v>1559.40663063343</v>
      </c>
      <c r="U381">
        <v>2840.6302293375602</v>
      </c>
      <c r="V381">
        <v>7246.8229404596595</v>
      </c>
      <c r="W381">
        <v>12912.086569266099</v>
      </c>
      <c r="X381">
        <v>7862.3195285138499</v>
      </c>
      <c r="Y381">
        <v>2487.5661393799801</v>
      </c>
      <c r="Z381">
        <v>6263.92785633331</v>
      </c>
      <c r="AA381">
        <v>15369.190711920501</v>
      </c>
      <c r="AB381">
        <v>21381.971758597101</v>
      </c>
      <c r="AC381">
        <v>2531.1216190106202</v>
      </c>
      <c r="AD381">
        <v>9115.1137564137007</v>
      </c>
      <c r="AE381">
        <v>6497.2909670508197</v>
      </c>
      <c r="AF381">
        <v>2808.3488356057901</v>
      </c>
      <c r="AG381">
        <v>18196.1942984085</v>
      </c>
      <c r="AH381">
        <v>6300.1262569395703</v>
      </c>
      <c r="AI381">
        <v>1845.49313283725</v>
      </c>
      <c r="AJ381">
        <v>4690.5301694218397</v>
      </c>
      <c r="AK381">
        <v>15048.7998306442</v>
      </c>
      <c r="AL381">
        <v>32721.125280160199</v>
      </c>
      <c r="AM381">
        <v>30787.7097241636</v>
      </c>
      <c r="AN381">
        <v>6695.7478753957603</v>
      </c>
      <c r="AO381">
        <v>17131.8653727284</v>
      </c>
      <c r="AP381">
        <v>12253.524307743701</v>
      </c>
      <c r="AQ381">
        <v>8435.3932172563891</v>
      </c>
      <c r="AR381">
        <v>9855.7510855037908</v>
      </c>
      <c r="AS381">
        <v>10270.407528210901</v>
      </c>
      <c r="AT381">
        <v>7632.9026156199498</v>
      </c>
      <c r="AU381">
        <v>18111.0210959818</v>
      </c>
      <c r="AV381">
        <v>15088.417076515299</v>
      </c>
      <c r="AW381">
        <v>15879.070686905699</v>
      </c>
      <c r="AX381">
        <v>14959.6464809221</v>
      </c>
      <c r="AY381">
        <v>7472.09846542178</v>
      </c>
      <c r="AZ381">
        <v>4495.7251040927304</v>
      </c>
      <c r="BA381">
        <v>8082.09000370377</v>
      </c>
      <c r="BB381">
        <v>9497.5499333887092</v>
      </c>
      <c r="BC381">
        <v>8685.1020298543208</v>
      </c>
      <c r="BD381">
        <v>10766.5844573743</v>
      </c>
      <c r="BE381">
        <v>11127.661729990299</v>
      </c>
      <c r="BF381">
        <v>10635.867249938799</v>
      </c>
      <c r="BG381">
        <v>10510.315059717201</v>
      </c>
      <c r="BH381">
        <v>12395.2722971159</v>
      </c>
      <c r="BI381">
        <v>5813.6777493525497</v>
      </c>
      <c r="BJ381">
        <v>4320.9981265450197</v>
      </c>
      <c r="BK381">
        <v>4738.1908750721605</v>
      </c>
      <c r="BL381">
        <v>3110.0227162270298</v>
      </c>
      <c r="BM381">
        <v>6308.6043095056002</v>
      </c>
      <c r="BN381">
        <v>3614.06074258332</v>
      </c>
      <c r="BO381">
        <v>420.66589047807599</v>
      </c>
    </row>
    <row r="382" spans="1:67" x14ac:dyDescent="0.25">
      <c r="A382">
        <v>91.321762349799698</v>
      </c>
      <c r="B382">
        <v>455.57812905925198</v>
      </c>
      <c r="C382">
        <v>496.949423589888</v>
      </c>
      <c r="D382">
        <v>1603.98361334525</v>
      </c>
      <c r="E382">
        <v>3840.55676709106</v>
      </c>
      <c r="F382">
        <v>6405.23899752947</v>
      </c>
      <c r="G382">
        <v>5010.9452684318303</v>
      </c>
      <c r="H382">
        <v>1362.3242367595701</v>
      </c>
      <c r="I382">
        <v>2318.11780961769</v>
      </c>
      <c r="J382">
        <v>6839.1007813546103</v>
      </c>
      <c r="K382">
        <v>1732.9847982467099</v>
      </c>
      <c r="L382">
        <v>1097.8104524038999</v>
      </c>
      <c r="M382">
        <v>1998.3765997261601</v>
      </c>
      <c r="N382">
        <v>1567.6213955120199</v>
      </c>
      <c r="O382">
        <v>950.28933623255205</v>
      </c>
      <c r="P382">
        <v>828.42406228040704</v>
      </c>
      <c r="Q382">
        <v>835.05120118021</v>
      </c>
      <c r="R382">
        <v>965.440594377808</v>
      </c>
      <c r="S382">
        <v>1108.34471291622</v>
      </c>
      <c r="T382">
        <v>1559.40663063343</v>
      </c>
      <c r="U382">
        <v>2840.6302293375602</v>
      </c>
      <c r="V382">
        <v>7246.8229404596595</v>
      </c>
      <c r="W382">
        <v>12912.086569266099</v>
      </c>
      <c r="X382">
        <v>7862.3195285138499</v>
      </c>
      <c r="Y382">
        <v>2487.5661393799801</v>
      </c>
      <c r="Z382">
        <v>6263.92785633331</v>
      </c>
      <c r="AA382">
        <v>15369.190711920501</v>
      </c>
      <c r="AB382">
        <v>21381.971758597101</v>
      </c>
      <c r="AC382">
        <v>2531.1216190106202</v>
      </c>
      <c r="AD382">
        <v>9115.1137564137007</v>
      </c>
      <c r="AE382">
        <v>6497.2909670508197</v>
      </c>
      <c r="AF382">
        <v>2808.3488356057901</v>
      </c>
      <c r="AG382">
        <v>18196.1942984085</v>
      </c>
      <c r="AH382">
        <v>6300.1262569395703</v>
      </c>
      <c r="AI382">
        <v>1845.49313283725</v>
      </c>
      <c r="AJ382">
        <v>4690.5301694218397</v>
      </c>
      <c r="AK382">
        <v>15048.7998306442</v>
      </c>
      <c r="AL382">
        <v>32721.125280160199</v>
      </c>
      <c r="AM382">
        <v>30787.7097241636</v>
      </c>
      <c r="AN382">
        <v>6695.7478753957603</v>
      </c>
      <c r="AO382">
        <v>17131.8653727284</v>
      </c>
      <c r="AP382">
        <v>12253.524307743701</v>
      </c>
      <c r="AQ382">
        <v>8435.3932172563891</v>
      </c>
      <c r="AR382">
        <v>9855.7510855037908</v>
      </c>
      <c r="AS382">
        <v>10270.407528210901</v>
      </c>
      <c r="AT382">
        <v>7632.9026156199498</v>
      </c>
      <c r="AU382">
        <v>18111.0210959818</v>
      </c>
      <c r="AV382">
        <v>15088.417076515299</v>
      </c>
      <c r="AW382">
        <v>15879.070686905699</v>
      </c>
      <c r="AX382">
        <v>14959.6464809221</v>
      </c>
      <c r="AY382">
        <v>7472.09846542178</v>
      </c>
      <c r="AZ382">
        <v>4495.7251040927304</v>
      </c>
      <c r="BA382">
        <v>8082.09000370377</v>
      </c>
      <c r="BB382">
        <v>9497.5499333887092</v>
      </c>
      <c r="BC382">
        <v>8685.1020298543208</v>
      </c>
      <c r="BD382">
        <v>10766.5844573743</v>
      </c>
      <c r="BE382">
        <v>11127.661729990299</v>
      </c>
      <c r="BF382">
        <v>10635.867249938799</v>
      </c>
      <c r="BG382">
        <v>10510.315059717201</v>
      </c>
      <c r="BH382">
        <v>12395.2722971159</v>
      </c>
      <c r="BI382">
        <v>5813.6777493525497</v>
      </c>
      <c r="BJ382">
        <v>4320.9981265450197</v>
      </c>
      <c r="BK382">
        <v>4738.1908750721605</v>
      </c>
      <c r="BL382">
        <v>3110.0227162270298</v>
      </c>
      <c r="BM382">
        <v>6308.6043095056002</v>
      </c>
      <c r="BN382">
        <v>3614.06074258332</v>
      </c>
      <c r="BO382">
        <v>420.66589047807599</v>
      </c>
    </row>
    <row r="383" spans="1:67" x14ac:dyDescent="0.25">
      <c r="A383">
        <v>91.562082777035997</v>
      </c>
      <c r="B383">
        <v>455.57812905925198</v>
      </c>
      <c r="C383">
        <v>496.949423589888</v>
      </c>
      <c r="D383">
        <v>1603.98361334525</v>
      </c>
      <c r="E383">
        <v>3840.55676709106</v>
      </c>
      <c r="F383">
        <v>6405.23899752947</v>
      </c>
      <c r="G383">
        <v>5010.9452684318303</v>
      </c>
      <c r="H383">
        <v>1362.3242367595701</v>
      </c>
      <c r="I383">
        <v>2318.11780961769</v>
      </c>
      <c r="J383">
        <v>6839.1007813546103</v>
      </c>
      <c r="K383">
        <v>1732.9847982467099</v>
      </c>
      <c r="L383">
        <v>1097.8104524038999</v>
      </c>
      <c r="M383">
        <v>1998.3765997261601</v>
      </c>
      <c r="N383">
        <v>1567.6213955120199</v>
      </c>
      <c r="O383">
        <v>950.28933623255205</v>
      </c>
      <c r="P383">
        <v>828.42406228040704</v>
      </c>
      <c r="Q383">
        <v>835.05120118021</v>
      </c>
      <c r="R383">
        <v>965.440594377808</v>
      </c>
      <c r="S383">
        <v>1108.34471291622</v>
      </c>
      <c r="T383">
        <v>1559.40663063343</v>
      </c>
      <c r="U383">
        <v>2840.6302293375602</v>
      </c>
      <c r="V383">
        <v>7246.8229404596595</v>
      </c>
      <c r="W383">
        <v>12912.086569266099</v>
      </c>
      <c r="X383">
        <v>7862.3195285138499</v>
      </c>
      <c r="Y383">
        <v>2487.5661393799801</v>
      </c>
      <c r="Z383">
        <v>6263.92785633331</v>
      </c>
      <c r="AA383">
        <v>15369.190711920501</v>
      </c>
      <c r="AB383">
        <v>21381.971758597101</v>
      </c>
      <c r="AC383">
        <v>2531.1216190106202</v>
      </c>
      <c r="AD383">
        <v>9115.1137564137007</v>
      </c>
      <c r="AE383">
        <v>6497.2909670508197</v>
      </c>
      <c r="AF383">
        <v>2808.3488356057901</v>
      </c>
      <c r="AG383">
        <v>18196.1942984085</v>
      </c>
      <c r="AH383">
        <v>6300.1262569395703</v>
      </c>
      <c r="AI383">
        <v>1845.49313283725</v>
      </c>
      <c r="AJ383">
        <v>4690.5301694218397</v>
      </c>
      <c r="AK383">
        <v>15048.7998306442</v>
      </c>
      <c r="AL383">
        <v>32721.125280160199</v>
      </c>
      <c r="AM383">
        <v>30787.7097241636</v>
      </c>
      <c r="AN383">
        <v>6695.7478753957603</v>
      </c>
      <c r="AO383">
        <v>17131.8653727284</v>
      </c>
      <c r="AP383">
        <v>12253.524307743701</v>
      </c>
      <c r="AQ383">
        <v>8435.3932172563891</v>
      </c>
      <c r="AR383">
        <v>9855.7510855037908</v>
      </c>
      <c r="AS383">
        <v>10270.407528210901</v>
      </c>
      <c r="AT383">
        <v>7632.9026156199498</v>
      </c>
      <c r="AU383">
        <v>18111.0210959818</v>
      </c>
      <c r="AV383">
        <v>15088.417076515299</v>
      </c>
      <c r="AW383">
        <v>15879.070686905699</v>
      </c>
      <c r="AX383">
        <v>14959.6464809221</v>
      </c>
      <c r="AY383">
        <v>7472.09846542178</v>
      </c>
      <c r="AZ383">
        <v>4495.7251040927304</v>
      </c>
      <c r="BA383">
        <v>8082.09000370377</v>
      </c>
      <c r="BB383">
        <v>9497.5499333887092</v>
      </c>
      <c r="BC383">
        <v>8685.1020298543208</v>
      </c>
      <c r="BD383">
        <v>10766.5844573743</v>
      </c>
      <c r="BE383">
        <v>11127.661729990299</v>
      </c>
      <c r="BF383">
        <v>10635.867249938799</v>
      </c>
      <c r="BG383">
        <v>10510.315059717201</v>
      </c>
      <c r="BH383">
        <v>12395.2722971159</v>
      </c>
      <c r="BI383">
        <v>5813.6777493525497</v>
      </c>
      <c r="BJ383">
        <v>4320.9981265450197</v>
      </c>
      <c r="BK383">
        <v>4738.1908750721605</v>
      </c>
      <c r="BL383">
        <v>3110.0227162270298</v>
      </c>
      <c r="BM383">
        <v>6308.6043095056002</v>
      </c>
      <c r="BN383">
        <v>3614.06074258332</v>
      </c>
      <c r="BO383">
        <v>420.66589047807599</v>
      </c>
    </row>
    <row r="384" spans="1:67" x14ac:dyDescent="0.25">
      <c r="A384">
        <v>91.802403204272295</v>
      </c>
      <c r="B384">
        <v>455.57812905925198</v>
      </c>
      <c r="C384">
        <v>496.949423589888</v>
      </c>
      <c r="D384">
        <v>1603.98361334525</v>
      </c>
      <c r="E384">
        <v>3840.55676709106</v>
      </c>
      <c r="F384">
        <v>6405.23899752947</v>
      </c>
      <c r="G384">
        <v>5010.9452684318303</v>
      </c>
      <c r="H384">
        <v>1362.3242367595701</v>
      </c>
      <c r="I384">
        <v>2318.11780961769</v>
      </c>
      <c r="J384">
        <v>6839.1007813546103</v>
      </c>
      <c r="K384">
        <v>1732.9847982467099</v>
      </c>
      <c r="L384">
        <v>1097.8104524038999</v>
      </c>
      <c r="M384">
        <v>1998.3765997261601</v>
      </c>
      <c r="N384">
        <v>1567.6213955120199</v>
      </c>
      <c r="O384">
        <v>950.28933623255205</v>
      </c>
      <c r="P384">
        <v>828.42406228040704</v>
      </c>
      <c r="Q384">
        <v>835.05120118021</v>
      </c>
      <c r="R384">
        <v>965.440594377808</v>
      </c>
      <c r="S384">
        <v>1108.34471291622</v>
      </c>
      <c r="T384">
        <v>1559.40663063343</v>
      </c>
      <c r="U384">
        <v>2840.6302293375602</v>
      </c>
      <c r="V384">
        <v>7246.8229404596595</v>
      </c>
      <c r="W384">
        <v>12912.086569266099</v>
      </c>
      <c r="X384">
        <v>7862.3195285138499</v>
      </c>
      <c r="Y384">
        <v>2487.5661393799801</v>
      </c>
      <c r="Z384">
        <v>6263.92785633331</v>
      </c>
      <c r="AA384">
        <v>15369.190711920501</v>
      </c>
      <c r="AB384">
        <v>21381.971758597101</v>
      </c>
      <c r="AC384">
        <v>2531.1216190106202</v>
      </c>
      <c r="AD384">
        <v>9115.1137564137007</v>
      </c>
      <c r="AE384">
        <v>6497.2909670508197</v>
      </c>
      <c r="AF384">
        <v>2808.3488356057901</v>
      </c>
      <c r="AG384">
        <v>18196.1942984085</v>
      </c>
      <c r="AH384">
        <v>6300.1262569395703</v>
      </c>
      <c r="AI384">
        <v>1845.49313283725</v>
      </c>
      <c r="AJ384">
        <v>4690.5301694218397</v>
      </c>
      <c r="AK384">
        <v>15048.7998306442</v>
      </c>
      <c r="AL384">
        <v>32721.125280160199</v>
      </c>
      <c r="AM384">
        <v>30787.7097241636</v>
      </c>
      <c r="AN384">
        <v>6695.7478753957603</v>
      </c>
      <c r="AO384">
        <v>17131.8653727284</v>
      </c>
      <c r="AP384">
        <v>12253.524307743701</v>
      </c>
      <c r="AQ384">
        <v>8435.3932172563891</v>
      </c>
      <c r="AR384">
        <v>9855.7510855037908</v>
      </c>
      <c r="AS384">
        <v>10270.407528210901</v>
      </c>
      <c r="AT384">
        <v>7632.9026156199498</v>
      </c>
      <c r="AU384">
        <v>18111.0210959818</v>
      </c>
      <c r="AV384">
        <v>15088.417076515299</v>
      </c>
      <c r="AW384">
        <v>15879.070686905699</v>
      </c>
      <c r="AX384">
        <v>14959.6464809221</v>
      </c>
      <c r="AY384">
        <v>7472.09846542178</v>
      </c>
      <c r="AZ384">
        <v>4495.7251040927304</v>
      </c>
      <c r="BA384">
        <v>8082.09000370377</v>
      </c>
      <c r="BB384">
        <v>9497.5499333887092</v>
      </c>
      <c r="BC384">
        <v>8685.1020298543208</v>
      </c>
      <c r="BD384">
        <v>10766.5844573743</v>
      </c>
      <c r="BE384">
        <v>11127.661729990299</v>
      </c>
      <c r="BF384">
        <v>10635.867249938799</v>
      </c>
      <c r="BG384">
        <v>10510.315059717201</v>
      </c>
      <c r="BH384">
        <v>12395.2722971159</v>
      </c>
      <c r="BI384">
        <v>5813.6777493525497</v>
      </c>
      <c r="BJ384">
        <v>4320.9981265450197</v>
      </c>
      <c r="BK384">
        <v>4738.1908750721605</v>
      </c>
      <c r="BL384">
        <v>3110.0227162270298</v>
      </c>
      <c r="BM384">
        <v>6308.6043095056002</v>
      </c>
      <c r="BN384">
        <v>3614.06074258332</v>
      </c>
      <c r="BO384">
        <v>420.66589047807599</v>
      </c>
    </row>
    <row r="385" spans="1:67" x14ac:dyDescent="0.25">
      <c r="A385">
        <v>92.042723631508593</v>
      </c>
      <c r="B385">
        <v>449.46968131427298</v>
      </c>
      <c r="C385">
        <v>490.49463764380801</v>
      </c>
      <c r="D385">
        <v>1556.26364551032</v>
      </c>
      <c r="E385">
        <v>3706.8767632876002</v>
      </c>
      <c r="F385">
        <v>6170.7619669802998</v>
      </c>
      <c r="G385">
        <v>4846.8571056036999</v>
      </c>
      <c r="H385">
        <v>1320.04997026551</v>
      </c>
      <c r="I385">
        <v>2236.22525231075</v>
      </c>
      <c r="J385">
        <v>6565.2737849709501</v>
      </c>
      <c r="K385">
        <v>1678.3090826090399</v>
      </c>
      <c r="L385">
        <v>1068.7859446111199</v>
      </c>
      <c r="M385">
        <v>1935.49142357399</v>
      </c>
      <c r="N385">
        <v>1519.2348591903699</v>
      </c>
      <c r="O385">
        <v>927.50780550822105</v>
      </c>
      <c r="P385">
        <v>809.757262165067</v>
      </c>
      <c r="Q385">
        <v>815.74381751160104</v>
      </c>
      <c r="R385">
        <v>940.96707004493101</v>
      </c>
      <c r="S385">
        <v>1077.9520684240799</v>
      </c>
      <c r="T385">
        <v>1508.82284636955</v>
      </c>
      <c r="U385">
        <v>2734.9933217480998</v>
      </c>
      <c r="V385">
        <v>6954.1816427592403</v>
      </c>
      <c r="W385">
        <v>12380.6184212062</v>
      </c>
      <c r="X385">
        <v>7547.7289689547497</v>
      </c>
      <c r="Y385">
        <v>2401.3530130981198</v>
      </c>
      <c r="Z385">
        <v>6017.09330097361</v>
      </c>
      <c r="AA385">
        <v>14734.0404411132</v>
      </c>
      <c r="AB385">
        <v>20491.375616728499</v>
      </c>
      <c r="AC385">
        <v>2438.6476017180398</v>
      </c>
      <c r="AD385">
        <v>8743.51322479993</v>
      </c>
      <c r="AE385">
        <v>6237.0469464768203</v>
      </c>
      <c r="AF385">
        <v>2703.58145659718</v>
      </c>
      <c r="AG385">
        <v>17438.425136811398</v>
      </c>
      <c r="AH385">
        <v>6048.7049121427899</v>
      </c>
      <c r="AI385">
        <v>1786.55280596334</v>
      </c>
      <c r="AJ385">
        <v>4517.8830470180401</v>
      </c>
      <c r="AK385">
        <v>14464.864929063</v>
      </c>
      <c r="AL385">
        <v>31344.8801000319</v>
      </c>
      <c r="AM385">
        <v>29580.1060144033</v>
      </c>
      <c r="AN385">
        <v>6443.0819632880603</v>
      </c>
      <c r="AO385">
        <v>16464.614819414699</v>
      </c>
      <c r="AP385">
        <v>11780.5089315857</v>
      </c>
      <c r="AQ385">
        <v>8112.73442961407</v>
      </c>
      <c r="AR385">
        <v>9476.4044018159493</v>
      </c>
      <c r="AS385">
        <v>9874.4200212101005</v>
      </c>
      <c r="AT385">
        <v>7343.3439868676996</v>
      </c>
      <c r="AU385">
        <v>17405.370253995599</v>
      </c>
      <c r="AV385">
        <v>14502.3861634162</v>
      </c>
      <c r="AW385">
        <v>15261.269147979299</v>
      </c>
      <c r="AX385">
        <v>14379.2554881142</v>
      </c>
      <c r="AY385">
        <v>7186.8377909371102</v>
      </c>
      <c r="AZ385">
        <v>4330.0621120554597</v>
      </c>
      <c r="BA385">
        <v>7775.3517858184796</v>
      </c>
      <c r="BB385">
        <v>9134.27529244373</v>
      </c>
      <c r="BC385">
        <v>8354.8522361404794</v>
      </c>
      <c r="BD385">
        <v>10354.5936309429</v>
      </c>
      <c r="BE385">
        <v>10701.4283467677</v>
      </c>
      <c r="BF385">
        <v>10227.937126518</v>
      </c>
      <c r="BG385">
        <v>10108.4313175639</v>
      </c>
      <c r="BH385">
        <v>11916.2933268904</v>
      </c>
      <c r="BI385">
        <v>5596.4820372475697</v>
      </c>
      <c r="BJ385">
        <v>4175.4640917223596</v>
      </c>
      <c r="BK385">
        <v>4578.3235849088096</v>
      </c>
      <c r="BL385">
        <v>3008.2599905161801</v>
      </c>
      <c r="BM385">
        <v>6089.8116425063999</v>
      </c>
      <c r="BN385">
        <v>3494.1766894152101</v>
      </c>
      <c r="BO385">
        <v>413.85070703751899</v>
      </c>
    </row>
    <row r="386" spans="1:67" x14ac:dyDescent="0.25">
      <c r="A386">
        <v>92.283044058744906</v>
      </c>
      <c r="B386">
        <v>456.96765060000598</v>
      </c>
      <c r="C386">
        <v>499.71364257642603</v>
      </c>
      <c r="D386">
        <v>1559.23921381378</v>
      </c>
      <c r="E386">
        <v>3667.4494891064701</v>
      </c>
      <c r="F386">
        <v>6147.2415293080203</v>
      </c>
      <c r="G386">
        <v>4873.4872540386796</v>
      </c>
      <c r="H386">
        <v>1329.82105007784</v>
      </c>
      <c r="I386">
        <v>2223.3263692632299</v>
      </c>
      <c r="J386">
        <v>6514.3401030978803</v>
      </c>
      <c r="K386">
        <v>1784.1853309776</v>
      </c>
      <c r="L386">
        <v>1093.0814829562701</v>
      </c>
      <c r="M386">
        <v>1995.28984790037</v>
      </c>
      <c r="N386">
        <v>1550.83731883422</v>
      </c>
      <c r="O386">
        <v>946.14748211098401</v>
      </c>
      <c r="P386">
        <v>823.19541671781201</v>
      </c>
      <c r="Q386">
        <v>831.62065103156601</v>
      </c>
      <c r="R386">
        <v>959.191032232976</v>
      </c>
      <c r="S386">
        <v>1102.80233672192</v>
      </c>
      <c r="T386">
        <v>1532.9352897383501</v>
      </c>
      <c r="U386">
        <v>2805.25242666235</v>
      </c>
      <c r="V386">
        <v>7053.2453008959401</v>
      </c>
      <c r="W386">
        <v>12194.453012170499</v>
      </c>
      <c r="X386">
        <v>7475.4002882658697</v>
      </c>
      <c r="Y386">
        <v>2539.8148835104598</v>
      </c>
      <c r="Z386">
        <v>6062.6325054515701</v>
      </c>
      <c r="AA386">
        <v>14490.133556285</v>
      </c>
      <c r="AB386">
        <v>19992.262905353498</v>
      </c>
      <c r="AC386">
        <v>2414.4542811453698</v>
      </c>
      <c r="AD386">
        <v>8494.9141929331508</v>
      </c>
      <c r="AE386">
        <v>6093.7699396772896</v>
      </c>
      <c r="AF386">
        <v>2649.9108318235799</v>
      </c>
      <c r="AG386">
        <v>16813.648873054</v>
      </c>
      <c r="AH386">
        <v>5872.4703196527798</v>
      </c>
      <c r="AI386">
        <v>1769.6021936972299</v>
      </c>
      <c r="AJ386">
        <v>4456.2299831534001</v>
      </c>
      <c r="AK386">
        <v>14053.738888890501</v>
      </c>
      <c r="AL386">
        <v>30253.0482887623</v>
      </c>
      <c r="AM386">
        <v>28524.967531208</v>
      </c>
      <c r="AN386">
        <v>6250.05583649857</v>
      </c>
      <c r="AO386">
        <v>15912.017098058301</v>
      </c>
      <c r="AP386">
        <v>11444.0027784924</v>
      </c>
      <c r="AQ386">
        <v>7873.8533773054996</v>
      </c>
      <c r="AR386">
        <v>9183.5897505948706</v>
      </c>
      <c r="AS386">
        <v>9566.8412763751494</v>
      </c>
      <c r="AT386">
        <v>7124.6359739099598</v>
      </c>
      <c r="AU386">
        <v>16817.5885702589</v>
      </c>
      <c r="AV386">
        <v>14021.109604257599</v>
      </c>
      <c r="AW386">
        <v>14749.3820896004</v>
      </c>
      <c r="AX386">
        <v>13895.997842166</v>
      </c>
      <c r="AY386">
        <v>6986.3079044820697</v>
      </c>
      <c r="AZ386">
        <v>4209.2228920242396</v>
      </c>
      <c r="BA386">
        <v>7577.6071577734201</v>
      </c>
      <c r="BB386">
        <v>8916.7130142985297</v>
      </c>
      <c r="BC386">
        <v>8165.3836653121598</v>
      </c>
      <c r="BD386">
        <v>10094.2057059539</v>
      </c>
      <c r="BE386">
        <v>10444.230312469301</v>
      </c>
      <c r="BF386">
        <v>10004.1971221522</v>
      </c>
      <c r="BG386">
        <v>9877.4356144685898</v>
      </c>
      <c r="BH386">
        <v>11620.5085274269</v>
      </c>
      <c r="BI386">
        <v>5486.5010198404198</v>
      </c>
      <c r="BJ386">
        <v>4109.8282527831898</v>
      </c>
      <c r="BK386">
        <v>4487.84630437138</v>
      </c>
      <c r="BL386">
        <v>2949.79893139152</v>
      </c>
      <c r="BM386">
        <v>5916.4172793790904</v>
      </c>
      <c r="BN386">
        <v>3412.5918218206498</v>
      </c>
      <c r="BO386">
        <v>406.98052178179603</v>
      </c>
    </row>
    <row r="387" spans="1:67" x14ac:dyDescent="0.25">
      <c r="A387">
        <v>92.523364485981304</v>
      </c>
      <c r="B387">
        <v>577.54871957160503</v>
      </c>
      <c r="C387">
        <v>627.16422380467998</v>
      </c>
      <c r="D387">
        <v>2221.1991835471799</v>
      </c>
      <c r="E387">
        <v>5286.6935256469196</v>
      </c>
      <c r="F387">
        <v>8312.0427464627701</v>
      </c>
      <c r="G387">
        <v>6613.1016268646599</v>
      </c>
      <c r="H387">
        <v>1628.9893173466301</v>
      </c>
      <c r="I387">
        <v>2912.9626485929998</v>
      </c>
      <c r="J387">
        <v>9695.0386120568</v>
      </c>
      <c r="K387">
        <v>2255.9508123970199</v>
      </c>
      <c r="L387">
        <v>1248.1843628245299</v>
      </c>
      <c r="M387">
        <v>2680.10713036469</v>
      </c>
      <c r="N387">
        <v>1838.32328489988</v>
      </c>
      <c r="O387">
        <v>1070.1895249604399</v>
      </c>
      <c r="P387">
        <v>922.73108757633497</v>
      </c>
      <c r="Q387">
        <v>900.91724129354304</v>
      </c>
      <c r="R387">
        <v>1073.76803385835</v>
      </c>
      <c r="S387">
        <v>1307.6821649784099</v>
      </c>
      <c r="T387">
        <v>1945.94073137137</v>
      </c>
      <c r="U387">
        <v>3935.6764762952098</v>
      </c>
      <c r="V387">
        <v>10492.205523926101</v>
      </c>
      <c r="W387">
        <v>16048.752718530601</v>
      </c>
      <c r="X387">
        <v>9854.4090899564399</v>
      </c>
      <c r="Y387">
        <v>3705.6473519864699</v>
      </c>
      <c r="Z387">
        <v>8919.2925251138495</v>
      </c>
      <c r="AA387">
        <v>20352.524655520199</v>
      </c>
      <c r="AB387">
        <v>23223.740581579299</v>
      </c>
      <c r="AC387">
        <v>3086.9500651325998</v>
      </c>
      <c r="AD387">
        <v>10471.1338943108</v>
      </c>
      <c r="AE387">
        <v>6467.74435889295</v>
      </c>
      <c r="AF387">
        <v>3488.4007862131498</v>
      </c>
      <c r="AG387">
        <v>20234.079345900402</v>
      </c>
      <c r="AH387">
        <v>6146.7690651723196</v>
      </c>
      <c r="AI387">
        <v>2151.0475964053699</v>
      </c>
      <c r="AJ387">
        <v>6008.1407821287703</v>
      </c>
      <c r="AK387">
        <v>17815.911681714999</v>
      </c>
      <c r="AL387">
        <v>36897.412668068697</v>
      </c>
      <c r="AM387">
        <v>31125.063817926301</v>
      </c>
      <c r="AN387">
        <v>7469.1700988022803</v>
      </c>
      <c r="AO387">
        <v>20269.9353519094</v>
      </c>
      <c r="AP387">
        <v>15026.188155940399</v>
      </c>
      <c r="AQ387">
        <v>9895.9573545511303</v>
      </c>
      <c r="AR387">
        <v>11415.7435854826</v>
      </c>
      <c r="AS387">
        <v>12298.2364072118</v>
      </c>
      <c r="AT387">
        <v>8851.3122988541199</v>
      </c>
      <c r="AU387">
        <v>20899.3258303447</v>
      </c>
      <c r="AV387">
        <v>17500.150923830799</v>
      </c>
      <c r="AW387">
        <v>18190.4168842205</v>
      </c>
      <c r="AX387">
        <v>17295.2183323879</v>
      </c>
      <c r="AY387">
        <v>8971.0614433724495</v>
      </c>
      <c r="AZ387">
        <v>5012.10714497345</v>
      </c>
      <c r="BA387">
        <v>10134.283984461101</v>
      </c>
      <c r="BB387">
        <v>12436.3470156069</v>
      </c>
      <c r="BC387">
        <v>11021.8005320887</v>
      </c>
      <c r="BD387">
        <v>13699.448934849999</v>
      </c>
      <c r="BE387">
        <v>14141.5363338403</v>
      </c>
      <c r="BF387">
        <v>14311.07163531</v>
      </c>
      <c r="BG387">
        <v>13742.0551799029</v>
      </c>
      <c r="BH387">
        <v>16730.262417366201</v>
      </c>
      <c r="BI387">
        <v>7421.97474671695</v>
      </c>
      <c r="BJ387">
        <v>5475.42191508618</v>
      </c>
      <c r="BK387">
        <v>5795.4644317522298</v>
      </c>
      <c r="BL387">
        <v>3652.1253657556399</v>
      </c>
      <c r="BM387">
        <v>7163.4960469198104</v>
      </c>
      <c r="BN387">
        <v>4091.6960553540398</v>
      </c>
      <c r="BO387">
        <v>436.00579198305201</v>
      </c>
    </row>
    <row r="388" spans="1:67" x14ac:dyDescent="0.25">
      <c r="A388">
        <v>92.763684913217602</v>
      </c>
      <c r="B388">
        <v>768.64386193749795</v>
      </c>
      <c r="C388">
        <v>828.22236929292899</v>
      </c>
      <c r="D388">
        <v>2769.0225253745002</v>
      </c>
      <c r="E388">
        <v>6944.5420367948</v>
      </c>
      <c r="F388">
        <v>9458.1028102874407</v>
      </c>
      <c r="G388">
        <v>7537.2372022009204</v>
      </c>
      <c r="H388">
        <v>1802.8829499170299</v>
      </c>
      <c r="I388">
        <v>3629.2705407602798</v>
      </c>
      <c r="J388">
        <v>11678.710605607799</v>
      </c>
      <c r="K388">
        <v>2334.9928421037698</v>
      </c>
      <c r="L388">
        <v>1346.8640898712299</v>
      </c>
      <c r="M388">
        <v>2855.5196088121302</v>
      </c>
      <c r="N388">
        <v>1943.9322173630401</v>
      </c>
      <c r="O388">
        <v>1121.6204873977599</v>
      </c>
      <c r="P388">
        <v>930.54542807028895</v>
      </c>
      <c r="Q388">
        <v>929.11429886386099</v>
      </c>
      <c r="R388">
        <v>1112.13412048187</v>
      </c>
      <c r="S388">
        <v>1405.6704205697999</v>
      </c>
      <c r="T388">
        <v>2160.5122898099698</v>
      </c>
      <c r="U388">
        <v>4348.5697086555301</v>
      </c>
      <c r="V388">
        <v>11958.868758426601</v>
      </c>
      <c r="W388">
        <v>19215.7343764775</v>
      </c>
      <c r="X388">
        <v>11460.800676435299</v>
      </c>
      <c r="Y388">
        <v>4431.8429236322399</v>
      </c>
      <c r="Z388">
        <v>11151.286024127799</v>
      </c>
      <c r="AA388">
        <v>24112.677311073901</v>
      </c>
      <c r="AB388">
        <v>21031.403089822299</v>
      </c>
      <c r="AC388">
        <v>3650.7460196717798</v>
      </c>
      <c r="AD388">
        <v>12478.7802651775</v>
      </c>
      <c r="AE388">
        <v>4604.0002314178901</v>
      </c>
      <c r="AF388">
        <v>4655.5440098606005</v>
      </c>
      <c r="AG388">
        <v>25139.7133684531</v>
      </c>
      <c r="AH388">
        <v>4666.1977316989696</v>
      </c>
      <c r="AI388">
        <v>2619.52298040297</v>
      </c>
      <c r="AJ388">
        <v>8530.4951639595001</v>
      </c>
      <c r="AK388">
        <v>24943.816374940001</v>
      </c>
      <c r="AL388">
        <v>39469.275608957898</v>
      </c>
      <c r="AM388">
        <v>28812.228134659799</v>
      </c>
      <c r="AN388">
        <v>9649.3223702346495</v>
      </c>
      <c r="AO388">
        <v>29750.794465791099</v>
      </c>
      <c r="AP388">
        <v>21043.8548539443</v>
      </c>
      <c r="AQ388">
        <v>13389.2143319636</v>
      </c>
      <c r="AR388">
        <v>16050.7365410002</v>
      </c>
      <c r="AS388">
        <v>17477.0064587409</v>
      </c>
      <c r="AT388">
        <v>12647.9976028736</v>
      </c>
      <c r="AU388">
        <v>30692.452459120199</v>
      </c>
      <c r="AV388">
        <v>26847.932254644798</v>
      </c>
      <c r="AW388">
        <v>27000.9452457306</v>
      </c>
      <c r="AX388">
        <v>25676.5729333376</v>
      </c>
      <c r="AY388">
        <v>13019.4021200143</v>
      </c>
      <c r="AZ388">
        <v>7125.1471019854898</v>
      </c>
      <c r="BA388">
        <v>14761.6452629082</v>
      </c>
      <c r="BB388">
        <v>18767.552369622201</v>
      </c>
      <c r="BC388">
        <v>15769.6824462597</v>
      </c>
      <c r="BD388">
        <v>20577.1476248732</v>
      </c>
      <c r="BE388">
        <v>20435.318965939099</v>
      </c>
      <c r="BF388">
        <v>20767.902805465099</v>
      </c>
      <c r="BG388">
        <v>20772.251023941299</v>
      </c>
      <c r="BH388">
        <v>24696.116284432799</v>
      </c>
      <c r="BI388">
        <v>10550.6040026511</v>
      </c>
      <c r="BJ388">
        <v>7434.0861111017603</v>
      </c>
      <c r="BK388">
        <v>8011.8987787969199</v>
      </c>
      <c r="BL388">
        <v>4916.1339756758198</v>
      </c>
      <c r="BM388">
        <v>9564.0732504660209</v>
      </c>
      <c r="BN388">
        <v>5491.0498072189002</v>
      </c>
      <c r="BO388">
        <v>475.43402027608698</v>
      </c>
    </row>
    <row r="389" spans="1:67" x14ac:dyDescent="0.25">
      <c r="A389">
        <v>93.004005340453901</v>
      </c>
      <c r="B389">
        <v>834.84329932440198</v>
      </c>
      <c r="C389">
        <v>863.32110424100995</v>
      </c>
      <c r="D389">
        <v>2702.42751190645</v>
      </c>
      <c r="E389">
        <v>6713.8646127395004</v>
      </c>
      <c r="F389">
        <v>9010.6707462682098</v>
      </c>
      <c r="G389">
        <v>7203.7707566055597</v>
      </c>
      <c r="H389">
        <v>1754.9006568419099</v>
      </c>
      <c r="I389">
        <v>3605.5271215738499</v>
      </c>
      <c r="J389">
        <v>11262.6055864924</v>
      </c>
      <c r="K389">
        <v>2354.8600557047098</v>
      </c>
      <c r="L389">
        <v>1330.3142351702299</v>
      </c>
      <c r="M389">
        <v>2812.9899066756702</v>
      </c>
      <c r="N389">
        <v>1906.26894264262</v>
      </c>
      <c r="O389">
        <v>1095.68639756273</v>
      </c>
      <c r="P389">
        <v>903.43426979196499</v>
      </c>
      <c r="Q389">
        <v>915.99220127000103</v>
      </c>
      <c r="R389">
        <v>1092.5432269737701</v>
      </c>
      <c r="S389">
        <v>1380.93856054719</v>
      </c>
      <c r="T389">
        <v>2138.5420864181301</v>
      </c>
      <c r="U389">
        <v>4315.3668955907797</v>
      </c>
      <c r="V389">
        <v>11735.739073645</v>
      </c>
      <c r="W389">
        <v>18406.509421245999</v>
      </c>
      <c r="X389">
        <v>11016.2799585962</v>
      </c>
      <c r="Y389">
        <v>4483.68504847027</v>
      </c>
      <c r="Z389">
        <v>11115.1710248651</v>
      </c>
      <c r="AA389">
        <v>22781.515929755398</v>
      </c>
      <c r="AB389">
        <v>17066.3156579928</v>
      </c>
      <c r="AC389">
        <v>3573.3474601056</v>
      </c>
      <c r="AD389">
        <v>11433.9595350523</v>
      </c>
      <c r="AE389">
        <v>3595.4500093943998</v>
      </c>
      <c r="AF389">
        <v>4664.7797217378902</v>
      </c>
      <c r="AG389">
        <v>23029.8481318103</v>
      </c>
      <c r="AH389">
        <v>3466.0926274963699</v>
      </c>
      <c r="AI389">
        <v>2627.4789419945901</v>
      </c>
      <c r="AJ389">
        <v>9048.7909830017998</v>
      </c>
      <c r="AK389">
        <v>25179.956382865301</v>
      </c>
      <c r="AL389">
        <v>35553.379049794203</v>
      </c>
      <c r="AM389">
        <v>21070.434712667298</v>
      </c>
      <c r="AN389">
        <v>9352.0778838689203</v>
      </c>
      <c r="AO389">
        <v>29853.206442406899</v>
      </c>
      <c r="AP389">
        <v>21361.588973906</v>
      </c>
      <c r="AQ389">
        <v>13445.2680733866</v>
      </c>
      <c r="AR389">
        <v>16586.524668339702</v>
      </c>
      <c r="AS389">
        <v>17769.521305314898</v>
      </c>
      <c r="AT389">
        <v>12933.3173705751</v>
      </c>
      <c r="AU389">
        <v>30888.526460658901</v>
      </c>
      <c r="AV389">
        <v>28350.887959545002</v>
      </c>
      <c r="AW389">
        <v>28314.947304373502</v>
      </c>
      <c r="AX389">
        <v>26737.381693667601</v>
      </c>
      <c r="AY389">
        <v>14434.020401395701</v>
      </c>
      <c r="AZ389">
        <v>7714.4993541201402</v>
      </c>
      <c r="BA389">
        <v>15228.181832366199</v>
      </c>
      <c r="BB389">
        <v>19311.416098592999</v>
      </c>
      <c r="BC389">
        <v>16192.1673716391</v>
      </c>
      <c r="BD389">
        <v>21022.269211759402</v>
      </c>
      <c r="BE389">
        <v>20513.116416623499</v>
      </c>
      <c r="BF389">
        <v>21123.922310640599</v>
      </c>
      <c r="BG389">
        <v>21132.236178254199</v>
      </c>
      <c r="BH389">
        <v>24809.055039756498</v>
      </c>
      <c r="BI389">
        <v>11236.393773481201</v>
      </c>
      <c r="BJ389">
        <v>7504.9713790201904</v>
      </c>
      <c r="BK389">
        <v>8103.2308695919401</v>
      </c>
      <c r="BL389">
        <v>5066.7063244297597</v>
      </c>
      <c r="BM389">
        <v>9635.3660510836798</v>
      </c>
      <c r="BN389">
        <v>5576.66496153957</v>
      </c>
      <c r="BO389">
        <v>490.15978330416698</v>
      </c>
    </row>
    <row r="390" spans="1:67" x14ac:dyDescent="0.25">
      <c r="A390">
        <v>93.244325767690199</v>
      </c>
      <c r="B390">
        <v>836.79017152780796</v>
      </c>
      <c r="C390">
        <v>863.25806657975602</v>
      </c>
      <c r="D390">
        <v>2817.4042150827399</v>
      </c>
      <c r="E390">
        <v>7017.8539733473799</v>
      </c>
      <c r="F390">
        <v>9413.4454075067206</v>
      </c>
      <c r="G390">
        <v>7575.1024642183802</v>
      </c>
      <c r="H390">
        <v>1792.29703818503</v>
      </c>
      <c r="I390">
        <v>3705.7651968589498</v>
      </c>
      <c r="J390">
        <v>11719.279702817301</v>
      </c>
      <c r="K390">
        <v>2423.3698677658699</v>
      </c>
      <c r="L390">
        <v>1347.8856893807699</v>
      </c>
      <c r="M390">
        <v>2901.5468836354999</v>
      </c>
      <c r="N390">
        <v>1948.4426836112</v>
      </c>
      <c r="O390">
        <v>1107.7410521148299</v>
      </c>
      <c r="P390">
        <v>905.57234520674399</v>
      </c>
      <c r="Q390">
        <v>919.292245601937</v>
      </c>
      <c r="R390">
        <v>1105.69875562424</v>
      </c>
      <c r="S390">
        <v>1405.17963154982</v>
      </c>
      <c r="T390">
        <v>2195.01759174891</v>
      </c>
      <c r="U390">
        <v>4466.5058267848099</v>
      </c>
      <c r="V390">
        <v>12115.590983281099</v>
      </c>
      <c r="W390">
        <v>18717.7079421378</v>
      </c>
      <c r="X390">
        <v>11289.992333001101</v>
      </c>
      <c r="Y390">
        <v>4643.6757502927903</v>
      </c>
      <c r="Z390">
        <v>11547.4378281515</v>
      </c>
      <c r="AA390">
        <v>23551.6892330925</v>
      </c>
      <c r="AB390">
        <v>17435.273951051098</v>
      </c>
      <c r="AC390">
        <v>3646.5211938870402</v>
      </c>
      <c r="AD390">
        <v>11494.6997182043</v>
      </c>
      <c r="AE390">
        <v>3607.2965498501399</v>
      </c>
      <c r="AF390">
        <v>4736.5894202424397</v>
      </c>
      <c r="AG390">
        <v>22859.148439751199</v>
      </c>
      <c r="AH390">
        <v>3321.04825170086</v>
      </c>
      <c r="AI390">
        <v>2684.8178670662401</v>
      </c>
      <c r="AJ390">
        <v>9711.7801128991396</v>
      </c>
      <c r="AK390">
        <v>25922.824910694999</v>
      </c>
      <c r="AL390">
        <v>36387.406963323498</v>
      </c>
      <c r="AM390">
        <v>20435.8429689156</v>
      </c>
      <c r="AN390">
        <v>9482.2317575908492</v>
      </c>
      <c r="AO390">
        <v>30552.531677073799</v>
      </c>
      <c r="AP390">
        <v>21975.385292315401</v>
      </c>
      <c r="AQ390">
        <v>13683.3258904211</v>
      </c>
      <c r="AR390">
        <v>16857.292293689599</v>
      </c>
      <c r="AS390">
        <v>18177.033816299201</v>
      </c>
      <c r="AT390">
        <v>13126.305888516101</v>
      </c>
      <c r="AU390">
        <v>31433.363011582001</v>
      </c>
      <c r="AV390">
        <v>28781.9893491443</v>
      </c>
      <c r="AW390">
        <v>28634.3410218475</v>
      </c>
      <c r="AX390">
        <v>27122.696365068601</v>
      </c>
      <c r="AY390">
        <v>14730.8410693678</v>
      </c>
      <c r="AZ390">
        <v>7700.2617873765803</v>
      </c>
      <c r="BA390">
        <v>15644.1931083084</v>
      </c>
      <c r="BB390">
        <v>20019.322802653998</v>
      </c>
      <c r="BC390">
        <v>16718.192834840102</v>
      </c>
      <c r="BD390">
        <v>21767.0454243186</v>
      </c>
      <c r="BE390">
        <v>21173.763724508899</v>
      </c>
      <c r="BF390">
        <v>21875.052230204899</v>
      </c>
      <c r="BG390">
        <v>21876.43931432</v>
      </c>
      <c r="BH390">
        <v>25706.345618885302</v>
      </c>
      <c r="BI390">
        <v>11542.9304713437</v>
      </c>
      <c r="BJ390">
        <v>7750.3306054220302</v>
      </c>
      <c r="BK390">
        <v>8341.7394085341693</v>
      </c>
      <c r="BL390">
        <v>5161.6366017406399</v>
      </c>
      <c r="BM390">
        <v>9773.5715307649898</v>
      </c>
      <c r="BN390">
        <v>5632.1117282379901</v>
      </c>
      <c r="BO390">
        <v>485.94979215035602</v>
      </c>
    </row>
    <row r="391" spans="1:67" x14ac:dyDescent="0.25">
      <c r="A391">
        <v>93.484646194926498</v>
      </c>
      <c r="B391">
        <v>836.79017152780796</v>
      </c>
      <c r="C391">
        <v>863.25806657975602</v>
      </c>
      <c r="D391">
        <v>2851.0049021765299</v>
      </c>
      <c r="E391">
        <v>7110.6754941105401</v>
      </c>
      <c r="F391">
        <v>9534.5786309963205</v>
      </c>
      <c r="G391">
        <v>8067.14646897478</v>
      </c>
      <c r="H391">
        <v>1792.29703818503</v>
      </c>
      <c r="I391">
        <v>3705.7651968589498</v>
      </c>
      <c r="J391">
        <v>11719.279702817301</v>
      </c>
      <c r="K391">
        <v>2423.3698677658699</v>
      </c>
      <c r="L391">
        <v>1347.8856893807699</v>
      </c>
      <c r="M391">
        <v>2901.5468836354999</v>
      </c>
      <c r="N391">
        <v>1948.4426836112</v>
      </c>
      <c r="O391">
        <v>1107.7410521148299</v>
      </c>
      <c r="P391">
        <v>905.57234520674399</v>
      </c>
      <c r="Q391">
        <v>919.292245601937</v>
      </c>
      <c r="R391">
        <v>1105.69875562424</v>
      </c>
      <c r="S391">
        <v>1405.17963154982</v>
      </c>
      <c r="T391">
        <v>2195.01759174891</v>
      </c>
      <c r="U391">
        <v>4466.5058267848099</v>
      </c>
      <c r="V391">
        <v>12115.590983281099</v>
      </c>
      <c r="W391">
        <v>18717.7079421378</v>
      </c>
      <c r="X391">
        <v>11289.992333001101</v>
      </c>
      <c r="Y391">
        <v>4643.6757502927903</v>
      </c>
      <c r="Z391">
        <v>11547.4378281515</v>
      </c>
      <c r="AA391">
        <v>23551.6892330925</v>
      </c>
      <c r="AB391">
        <v>17435.273951051098</v>
      </c>
      <c r="AC391">
        <v>3646.5211938870402</v>
      </c>
      <c r="AD391">
        <v>11494.6997182043</v>
      </c>
      <c r="AE391">
        <v>3607.2965498501399</v>
      </c>
      <c r="AF391">
        <v>4736.5894202424397</v>
      </c>
      <c r="AG391">
        <v>22859.148439751199</v>
      </c>
      <c r="AH391">
        <v>3321.04825170086</v>
      </c>
      <c r="AI391">
        <v>2711.7388096711902</v>
      </c>
      <c r="AJ391">
        <v>9845.1884168338092</v>
      </c>
      <c r="AK391">
        <v>26264.0303705021</v>
      </c>
      <c r="AL391">
        <v>36387.406963323498</v>
      </c>
      <c r="AM391">
        <v>20659.924725765199</v>
      </c>
      <c r="AN391">
        <v>9589.7200508918104</v>
      </c>
      <c r="AO391">
        <v>30963.4404688742</v>
      </c>
      <c r="AP391">
        <v>22267.743779633402</v>
      </c>
      <c r="AQ391">
        <v>13856.430804476</v>
      </c>
      <c r="AR391">
        <v>17072.4761862546</v>
      </c>
      <c r="AS391">
        <v>18408.823761459102</v>
      </c>
      <c r="AT391">
        <v>13279.0828298339</v>
      </c>
      <c r="AU391">
        <v>31841.0612203622</v>
      </c>
      <c r="AV391">
        <v>29139.957110531399</v>
      </c>
      <c r="AW391">
        <v>28972.556036787901</v>
      </c>
      <c r="AX391">
        <v>27444.126888610499</v>
      </c>
      <c r="AY391">
        <v>14885.5148880938</v>
      </c>
      <c r="AZ391">
        <v>7746.3177849040303</v>
      </c>
      <c r="BA391">
        <v>15820.1892773165</v>
      </c>
      <c r="BB391">
        <v>20276.2718256384</v>
      </c>
      <c r="BC391">
        <v>16913.137508991502</v>
      </c>
      <c r="BD391">
        <v>22048.755271166399</v>
      </c>
      <c r="BE391">
        <v>21445.500393794999</v>
      </c>
      <c r="BF391">
        <v>22157.811542723899</v>
      </c>
      <c r="BG391">
        <v>22160.703520502899</v>
      </c>
      <c r="BH391">
        <v>26045.804948203899</v>
      </c>
      <c r="BI391">
        <v>11674.5346210106</v>
      </c>
      <c r="BJ391">
        <v>8202.9083178761903</v>
      </c>
      <c r="BK391">
        <v>8830.4961664875209</v>
      </c>
      <c r="BL391">
        <v>5434.5747724347902</v>
      </c>
      <c r="BM391">
        <v>10372.5032842075</v>
      </c>
      <c r="BN391">
        <v>5957.2696221327997</v>
      </c>
      <c r="BO391">
        <v>485.364394029805</v>
      </c>
    </row>
    <row r="392" spans="1:67" x14ac:dyDescent="0.25">
      <c r="A392">
        <v>93.724966622162796</v>
      </c>
      <c r="B392">
        <v>828.75334194055802</v>
      </c>
      <c r="C392">
        <v>855.02565530012203</v>
      </c>
      <c r="D392">
        <v>2817.6687263660301</v>
      </c>
      <c r="E392">
        <v>7019.5764941325697</v>
      </c>
      <c r="F392">
        <v>9411.3069322575993</v>
      </c>
      <c r="G392">
        <v>7965.4065210033204</v>
      </c>
      <c r="H392">
        <v>1771.4380657940701</v>
      </c>
      <c r="I392">
        <v>3656.9045505051299</v>
      </c>
      <c r="J392">
        <v>11554.7023225386</v>
      </c>
      <c r="K392">
        <v>2393.5555404458401</v>
      </c>
      <c r="L392">
        <v>1333.4327603428201</v>
      </c>
      <c r="M392">
        <v>2864.69135765585</v>
      </c>
      <c r="N392">
        <v>1925.6949545105099</v>
      </c>
      <c r="O392">
        <v>1096.8167933106499</v>
      </c>
      <c r="P392">
        <v>897.59660040873098</v>
      </c>
      <c r="Q392">
        <v>910.58042122266102</v>
      </c>
      <c r="R392">
        <v>1094.57193371417</v>
      </c>
      <c r="S392">
        <v>1389.2131222271701</v>
      </c>
      <c r="T392">
        <v>2168.0528540373898</v>
      </c>
      <c r="U392">
        <v>4405.8066315258302</v>
      </c>
      <c r="V392">
        <v>11944.2316833029</v>
      </c>
      <c r="W392">
        <v>18451.434288721099</v>
      </c>
      <c r="X392">
        <v>11131.369305018399</v>
      </c>
      <c r="Y392">
        <v>4581.7695399964696</v>
      </c>
      <c r="Z392">
        <v>11384.8754098141</v>
      </c>
      <c r="AA392">
        <v>23214.898940523599</v>
      </c>
      <c r="AB392">
        <v>17187.016780419399</v>
      </c>
      <c r="AC392">
        <v>3598.0269046236799</v>
      </c>
      <c r="AD392">
        <v>11333.2219470419</v>
      </c>
      <c r="AE392">
        <v>3559.9375065706699</v>
      </c>
      <c r="AF392">
        <v>4673.0735599449099</v>
      </c>
      <c r="AG392">
        <v>22531.8282358492</v>
      </c>
      <c r="AH392">
        <v>3278.4529573240702</v>
      </c>
      <c r="AI392">
        <v>2679.3656392389898</v>
      </c>
      <c r="AJ392">
        <v>9706.7786486446494</v>
      </c>
      <c r="AK392">
        <v>25913.129233208099</v>
      </c>
      <c r="AL392">
        <v>35863.886647129097</v>
      </c>
      <c r="AM392">
        <v>20384.858922351199</v>
      </c>
      <c r="AN392">
        <v>9464.4600576676203</v>
      </c>
      <c r="AO392">
        <v>30548.6992615823</v>
      </c>
      <c r="AP392">
        <v>21971.532869030802</v>
      </c>
      <c r="AQ392">
        <v>13673.380418761601</v>
      </c>
      <c r="AR392">
        <v>16845.819339887999</v>
      </c>
      <c r="AS392">
        <v>18164.230715578</v>
      </c>
      <c r="AT392">
        <v>13103.3746036721</v>
      </c>
      <c r="AU392">
        <v>31414.866272395699</v>
      </c>
      <c r="AV392">
        <v>28750.531933441402</v>
      </c>
      <c r="AW392">
        <v>28585.3253550316</v>
      </c>
      <c r="AX392">
        <v>27077.509045614701</v>
      </c>
      <c r="AY392">
        <v>14688.6532713297</v>
      </c>
      <c r="AZ392">
        <v>7646.2240851533797</v>
      </c>
      <c r="BA392">
        <v>15610.2651703392</v>
      </c>
      <c r="BB392">
        <v>20007.133456817399</v>
      </c>
      <c r="BC392">
        <v>16689.228340137899</v>
      </c>
      <c r="BD392">
        <v>21755.314331937301</v>
      </c>
      <c r="BE392">
        <v>21160.251663329</v>
      </c>
      <c r="BF392">
        <v>21863.1536899415</v>
      </c>
      <c r="BG392">
        <v>21865.5471533251</v>
      </c>
      <c r="BH392">
        <v>25698.109393670398</v>
      </c>
      <c r="BI392">
        <v>11520.738072497599</v>
      </c>
      <c r="BJ392">
        <v>8097.5501541231397</v>
      </c>
      <c r="BK392">
        <v>8717.4007302339396</v>
      </c>
      <c r="BL392">
        <v>5366.01650550455</v>
      </c>
      <c r="BM392">
        <v>10237.9088663567</v>
      </c>
      <c r="BN392">
        <v>5881.9050209104898</v>
      </c>
      <c r="BO392">
        <v>482.562317759054</v>
      </c>
    </row>
    <row r="393" spans="1:67" x14ac:dyDescent="0.25">
      <c r="A393">
        <v>93.965287049399194</v>
      </c>
      <c r="B393">
        <v>790.13538219005295</v>
      </c>
      <c r="C393">
        <v>820.97997565164405</v>
      </c>
      <c r="D393">
        <v>2661.9414702895801</v>
      </c>
      <c r="E393">
        <v>6580.6376183668499</v>
      </c>
      <c r="F393">
        <v>8818.6982093782699</v>
      </c>
      <c r="G393">
        <v>7483.6615416945097</v>
      </c>
      <c r="H393">
        <v>1676.70758382603</v>
      </c>
      <c r="I393">
        <v>3427.4344276305401</v>
      </c>
      <c r="J393">
        <v>10767.448668937401</v>
      </c>
      <c r="K393">
        <v>2254.77859661209</v>
      </c>
      <c r="L393">
        <v>1270.14533923863</v>
      </c>
      <c r="M393">
        <v>2691.70871737589</v>
      </c>
      <c r="N393">
        <v>1825.8761883470399</v>
      </c>
      <c r="O393">
        <v>1054.8240934057201</v>
      </c>
      <c r="P393">
        <v>865.85346729677099</v>
      </c>
      <c r="Q393">
        <v>876.83755508820798</v>
      </c>
      <c r="R393">
        <v>1047.7552283981499</v>
      </c>
      <c r="S393">
        <v>1319.4479156754501</v>
      </c>
      <c r="T393">
        <v>2045.45120769049</v>
      </c>
      <c r="U393">
        <v>4121.3641150808298</v>
      </c>
      <c r="V393">
        <v>11123.839395557499</v>
      </c>
      <c r="W393">
        <v>17165.567786918898</v>
      </c>
      <c r="X393">
        <v>10373.1317124616</v>
      </c>
      <c r="Y393">
        <v>4293.0172397249898</v>
      </c>
      <c r="Z393">
        <v>10607.791881957301</v>
      </c>
      <c r="AA393">
        <v>21584.602920584501</v>
      </c>
      <c r="AB393">
        <v>15991.709472036</v>
      </c>
      <c r="AC393">
        <v>3367.95422095807</v>
      </c>
      <c r="AD393">
        <v>10556.3873651907</v>
      </c>
      <c r="AE393">
        <v>3335.8849651841301</v>
      </c>
      <c r="AF393">
        <v>4367.34982078547</v>
      </c>
      <c r="AG393">
        <v>20950.377460001899</v>
      </c>
      <c r="AH393">
        <v>3077.7646813676201</v>
      </c>
      <c r="AI393">
        <v>2525.6157467429298</v>
      </c>
      <c r="AJ393">
        <v>9044.0244449883903</v>
      </c>
      <c r="AK393">
        <v>24200.6431437012</v>
      </c>
      <c r="AL393">
        <v>33324.035385340598</v>
      </c>
      <c r="AM393">
        <v>19044.524574340601</v>
      </c>
      <c r="AN393">
        <v>8854.2481654026906</v>
      </c>
      <c r="AO393">
        <v>28526.300627989502</v>
      </c>
      <c r="AP393">
        <v>20521.8781367886</v>
      </c>
      <c r="AQ393">
        <v>12780.923261907699</v>
      </c>
      <c r="AR393">
        <v>15737.2321106197</v>
      </c>
      <c r="AS393">
        <v>16969.821634483</v>
      </c>
      <c r="AT393">
        <v>12245.8470101646</v>
      </c>
      <c r="AU393">
        <v>29329.4940617387</v>
      </c>
      <c r="AV393">
        <v>26848.491273942</v>
      </c>
      <c r="AW393">
        <v>26693.633811244399</v>
      </c>
      <c r="AX393">
        <v>25284.833010210001</v>
      </c>
      <c r="AY393">
        <v>13728.5500759114</v>
      </c>
      <c r="AZ393">
        <v>7158.7150398492004</v>
      </c>
      <c r="BA393">
        <v>14591.0177930755</v>
      </c>
      <c r="BB393">
        <v>18696.329498958199</v>
      </c>
      <c r="BC393">
        <v>15606.419299289701</v>
      </c>
      <c r="BD393">
        <v>20334.688636241</v>
      </c>
      <c r="BE393">
        <v>19770.329416912999</v>
      </c>
      <c r="BF393">
        <v>20425.1880439534</v>
      </c>
      <c r="BG393">
        <v>20426.051169926999</v>
      </c>
      <c r="BH393">
        <v>24003.050344389201</v>
      </c>
      <c r="BI393">
        <v>10773.191353882399</v>
      </c>
      <c r="BJ393">
        <v>7586.3594271217198</v>
      </c>
      <c r="BK393">
        <v>8172.0221921918401</v>
      </c>
      <c r="BL393">
        <v>5032.1529041446202</v>
      </c>
      <c r="BM393">
        <v>9579.4065295497694</v>
      </c>
      <c r="BN393">
        <v>5515.2161171282896</v>
      </c>
      <c r="BO393">
        <v>471.32596232137701</v>
      </c>
    </row>
    <row r="394" spans="1:67" x14ac:dyDescent="0.25">
      <c r="A394">
        <v>94.205607476635507</v>
      </c>
      <c r="B394">
        <v>801.01285805914404</v>
      </c>
      <c r="C394">
        <v>833.08068395508599</v>
      </c>
      <c r="D394">
        <v>2694.5798061301298</v>
      </c>
      <c r="E394">
        <v>6642.4216773022099</v>
      </c>
      <c r="F394">
        <v>8920.0683558981309</v>
      </c>
      <c r="G394">
        <v>7594.7769949949998</v>
      </c>
      <c r="H394">
        <v>1710.3665120389301</v>
      </c>
      <c r="I394">
        <v>3472.52072978053</v>
      </c>
      <c r="J394">
        <v>10891.064124698099</v>
      </c>
      <c r="K394">
        <v>2335.6185280428599</v>
      </c>
      <c r="L394">
        <v>1296.9629419021301</v>
      </c>
      <c r="M394">
        <v>2763.01419364509</v>
      </c>
      <c r="N394">
        <v>1881.4047976736099</v>
      </c>
      <c r="O394">
        <v>1083.8414665192499</v>
      </c>
      <c r="P394">
        <v>886.27190945610096</v>
      </c>
      <c r="Q394">
        <v>904.95602608549302</v>
      </c>
      <c r="R394">
        <v>1075.7797986585299</v>
      </c>
      <c r="S394">
        <v>1362.8926879718299</v>
      </c>
      <c r="T394">
        <v>2101.0600347576701</v>
      </c>
      <c r="U394">
        <v>4238.2466709866003</v>
      </c>
      <c r="V394">
        <v>11376.427089483799</v>
      </c>
      <c r="W394">
        <v>17408.806314637</v>
      </c>
      <c r="X394">
        <v>10562.349266859799</v>
      </c>
      <c r="Y394">
        <v>4483.6066010078202</v>
      </c>
      <c r="Z394">
        <v>10837.1034115449</v>
      </c>
      <c r="AA394">
        <v>21876.584788673601</v>
      </c>
      <c r="AB394">
        <v>16183.6345980551</v>
      </c>
      <c r="AC394">
        <v>3413.7748802452402</v>
      </c>
      <c r="AD394">
        <v>10656.939465424</v>
      </c>
      <c r="AE394">
        <v>3377.6450244251801</v>
      </c>
      <c r="AF394">
        <v>4414.5953054641304</v>
      </c>
      <c r="AG394">
        <v>21086.449408369699</v>
      </c>
      <c r="AH394">
        <v>3113.53120895449</v>
      </c>
      <c r="AI394">
        <v>2559.33405249922</v>
      </c>
      <c r="AJ394">
        <v>9152.3370840307598</v>
      </c>
      <c r="AK394">
        <v>24341.938262853699</v>
      </c>
      <c r="AL394">
        <v>33501.147234702003</v>
      </c>
      <c r="AM394">
        <v>19141.5820915851</v>
      </c>
      <c r="AN394">
        <v>8912.2491222057397</v>
      </c>
      <c r="AO394">
        <v>28664.912008110099</v>
      </c>
      <c r="AP394">
        <v>20630.8029259535</v>
      </c>
      <c r="AQ394">
        <v>12853.9683133791</v>
      </c>
      <c r="AR394">
        <v>15814.351920544401</v>
      </c>
      <c r="AS394">
        <v>17060.174952585701</v>
      </c>
      <c r="AT394">
        <v>12309.7312814332</v>
      </c>
      <c r="AU394">
        <v>29462.6926145787</v>
      </c>
      <c r="AV394">
        <v>26977.241156294898</v>
      </c>
      <c r="AW394">
        <v>26819.782023228701</v>
      </c>
      <c r="AX394">
        <v>25404.7196677088</v>
      </c>
      <c r="AY394">
        <v>13804.0035623397</v>
      </c>
      <c r="AZ394">
        <v>7204.8736460973996</v>
      </c>
      <c r="BA394">
        <v>14684.506654208701</v>
      </c>
      <c r="BB394">
        <v>18825.965533902399</v>
      </c>
      <c r="BC394">
        <v>15727.7481935504</v>
      </c>
      <c r="BD394">
        <v>20481.0221971299</v>
      </c>
      <c r="BE394">
        <v>19908.004810192699</v>
      </c>
      <c r="BF394">
        <v>20562.834806208699</v>
      </c>
      <c r="BG394">
        <v>20563.791553575302</v>
      </c>
      <c r="BH394">
        <v>24155.889530615001</v>
      </c>
      <c r="BI394">
        <v>10846.0814726381</v>
      </c>
      <c r="BJ394">
        <v>7638.6665543450699</v>
      </c>
      <c r="BK394">
        <v>8234.5184456600691</v>
      </c>
      <c r="BL394">
        <v>5063.6204352428604</v>
      </c>
      <c r="BM394">
        <v>9624.8600216291998</v>
      </c>
      <c r="BN394">
        <v>5543.1522133482304</v>
      </c>
      <c r="BO394">
        <v>469.492941907589</v>
      </c>
    </row>
    <row r="395" spans="1:67" x14ac:dyDescent="0.25">
      <c r="A395">
        <v>94.445927903871805</v>
      </c>
      <c r="B395">
        <v>844.24790360870202</v>
      </c>
      <c r="C395">
        <v>908.46262266843701</v>
      </c>
      <c r="D395">
        <v>2890.3980987620598</v>
      </c>
      <c r="E395">
        <v>7006.6886261975096</v>
      </c>
      <c r="F395">
        <v>9538.5558676862402</v>
      </c>
      <c r="G395">
        <v>8078.1484343205502</v>
      </c>
      <c r="H395">
        <v>1788.9433001078201</v>
      </c>
      <c r="I395">
        <v>3642.6466355385601</v>
      </c>
      <c r="J395">
        <v>11648.1601500013</v>
      </c>
      <c r="K395">
        <v>2561.2166566821602</v>
      </c>
      <c r="L395">
        <v>1352.6660234431199</v>
      </c>
      <c r="M395">
        <v>3071.2202185783799</v>
      </c>
      <c r="N395">
        <v>1970.89408867006</v>
      </c>
      <c r="O395">
        <v>1129.407243334</v>
      </c>
      <c r="P395">
        <v>929.66590853174796</v>
      </c>
      <c r="Q395">
        <v>940.61021578003204</v>
      </c>
      <c r="R395">
        <v>1132.61192167011</v>
      </c>
      <c r="S395">
        <v>1449.70221932461</v>
      </c>
      <c r="T395">
        <v>2283.8544552031799</v>
      </c>
      <c r="U395">
        <v>4788.7122637718203</v>
      </c>
      <c r="V395">
        <v>12888.865655978299</v>
      </c>
      <c r="W395">
        <v>18561.305654484899</v>
      </c>
      <c r="X395">
        <v>11499.8860861827</v>
      </c>
      <c r="Y395">
        <v>5306.8166329721298</v>
      </c>
      <c r="Z395">
        <v>12226.626288568599</v>
      </c>
      <c r="AA395">
        <v>23631.793903467998</v>
      </c>
      <c r="AB395">
        <v>16946.696935662399</v>
      </c>
      <c r="AC395">
        <v>3654.5409731662298</v>
      </c>
      <c r="AD395">
        <v>11112.8554306652</v>
      </c>
      <c r="AE395">
        <v>3520.82281138383</v>
      </c>
      <c r="AF395">
        <v>4604.7068607732899</v>
      </c>
      <c r="AG395">
        <v>21559.831816830301</v>
      </c>
      <c r="AH395">
        <v>3219.6856840025098</v>
      </c>
      <c r="AI395">
        <v>2704.72798855065</v>
      </c>
      <c r="AJ395">
        <v>9639.7644772518597</v>
      </c>
      <c r="AK395">
        <v>24978.212943340401</v>
      </c>
      <c r="AL395">
        <v>34180.663509421298</v>
      </c>
      <c r="AM395">
        <v>19404.731066909299</v>
      </c>
      <c r="AN395">
        <v>9107.4854467788391</v>
      </c>
      <c r="AO395">
        <v>29196.013762169099</v>
      </c>
      <c r="AP395">
        <v>21301.689568120401</v>
      </c>
      <c r="AQ395">
        <v>13202.9633182419</v>
      </c>
      <c r="AR395">
        <v>16157.880504418299</v>
      </c>
      <c r="AS395">
        <v>17452.222939354699</v>
      </c>
      <c r="AT395">
        <v>12608.801721923101</v>
      </c>
      <c r="AU395">
        <v>29990.584608548801</v>
      </c>
      <c r="AV395">
        <v>27479.823386730601</v>
      </c>
      <c r="AW395">
        <v>27331.940779406701</v>
      </c>
      <c r="AX395">
        <v>25890.676006948001</v>
      </c>
      <c r="AY395">
        <v>14236.3852961309</v>
      </c>
      <c r="AZ395">
        <v>7390.83483688862</v>
      </c>
      <c r="BA395">
        <v>15162.5479938236</v>
      </c>
      <c r="BB395">
        <v>19517.029784030001</v>
      </c>
      <c r="BC395">
        <v>16282.3077720274</v>
      </c>
      <c r="BD395">
        <v>21147.0778989791</v>
      </c>
      <c r="BE395">
        <v>20655.055051887401</v>
      </c>
      <c r="BF395">
        <v>21457.689440511102</v>
      </c>
      <c r="BG395">
        <v>21303.520450979198</v>
      </c>
      <c r="BH395">
        <v>25086.350124237</v>
      </c>
      <c r="BI395">
        <v>11320.593294140101</v>
      </c>
      <c r="BJ395">
        <v>7913.1357421484099</v>
      </c>
      <c r="BK395">
        <v>8519.7238432447193</v>
      </c>
      <c r="BL395">
        <v>5214.4080531600403</v>
      </c>
      <c r="BM395">
        <v>9793.2477940054996</v>
      </c>
      <c r="BN395">
        <v>5653.9023574109096</v>
      </c>
      <c r="BO395">
        <v>475.36934402000799</v>
      </c>
    </row>
    <row r="396" spans="1:67" x14ac:dyDescent="0.25">
      <c r="A396">
        <v>94.686248331108104</v>
      </c>
      <c r="B396">
        <v>1099.82463532882</v>
      </c>
      <c r="C396">
        <v>1181.7177991850101</v>
      </c>
      <c r="D396">
        <v>3561.8784697780402</v>
      </c>
      <c r="E396">
        <v>8291.0872385336806</v>
      </c>
      <c r="F396">
        <v>11127.940939735499</v>
      </c>
      <c r="G396">
        <v>9371.5001871606291</v>
      </c>
      <c r="H396">
        <v>1926.11007351431</v>
      </c>
      <c r="I396">
        <v>4124.2872409041802</v>
      </c>
      <c r="J396">
        <v>13594.65660755</v>
      </c>
      <c r="K396">
        <v>2640.1326654101599</v>
      </c>
      <c r="L396">
        <v>1449.7079342505399</v>
      </c>
      <c r="M396">
        <v>3294.5785967489801</v>
      </c>
      <c r="N396">
        <v>2081.4428745979999</v>
      </c>
      <c r="O396">
        <v>1183.7102556689999</v>
      </c>
      <c r="P396">
        <v>946.62317407750697</v>
      </c>
      <c r="Q396">
        <v>975.19666008412696</v>
      </c>
      <c r="R396">
        <v>1176.2516219337499</v>
      </c>
      <c r="S396">
        <v>1568.32058600388</v>
      </c>
      <c r="T396">
        <v>2590.23355140683</v>
      </c>
      <c r="U396">
        <v>5479.5120904222604</v>
      </c>
      <c r="V396">
        <v>14567.785440226</v>
      </c>
      <c r="W396">
        <v>21665.885529436699</v>
      </c>
      <c r="X396">
        <v>13473.551763216599</v>
      </c>
      <c r="Y396">
        <v>6942.1373121976203</v>
      </c>
      <c r="Z396">
        <v>16783.0833279785</v>
      </c>
      <c r="AA396">
        <v>29977.238789901301</v>
      </c>
      <c r="AB396">
        <v>17931.720565367999</v>
      </c>
      <c r="AC396">
        <v>4526.04554635981</v>
      </c>
      <c r="AD396">
        <v>14105.9373321244</v>
      </c>
      <c r="AE396">
        <v>3422.0393413158199</v>
      </c>
      <c r="AF396">
        <v>5568.8908915796301</v>
      </c>
      <c r="AG396">
        <v>25086.7233341682</v>
      </c>
      <c r="AH396">
        <v>3289.1319010627499</v>
      </c>
      <c r="AI396">
        <v>3287.1759996451101</v>
      </c>
      <c r="AJ396">
        <v>11828.1306784843</v>
      </c>
      <c r="AK396">
        <v>28574.259844692799</v>
      </c>
      <c r="AL396">
        <v>38295.701862430797</v>
      </c>
      <c r="AM396">
        <v>20156.148376270699</v>
      </c>
      <c r="AN396">
        <v>10160.374429896299</v>
      </c>
      <c r="AO396">
        <v>33337.639671315403</v>
      </c>
      <c r="AP396">
        <v>24311.3238341004</v>
      </c>
      <c r="AQ396">
        <v>15009.4383798458</v>
      </c>
      <c r="AR396">
        <v>18215.0118318682</v>
      </c>
      <c r="AS396">
        <v>20057.091364334301</v>
      </c>
      <c r="AT396">
        <v>14154.4111510772</v>
      </c>
      <c r="AU396">
        <v>33966.793886494699</v>
      </c>
      <c r="AV396">
        <v>30727.37839396</v>
      </c>
      <c r="AW396">
        <v>30724.522067217102</v>
      </c>
      <c r="AX396">
        <v>29252.605248976401</v>
      </c>
      <c r="AY396">
        <v>16197.334497354899</v>
      </c>
      <c r="AZ396">
        <v>8260.9543127570505</v>
      </c>
      <c r="BA396">
        <v>17952.960880057799</v>
      </c>
      <c r="BB396">
        <v>22899.928822565998</v>
      </c>
      <c r="BC396">
        <v>19191.3079689273</v>
      </c>
      <c r="BD396">
        <v>24644.303614430501</v>
      </c>
      <c r="BE396">
        <v>24371.124749949598</v>
      </c>
      <c r="BF396">
        <v>25309.653896337299</v>
      </c>
      <c r="BG396">
        <v>24872.217724379701</v>
      </c>
      <c r="BH396">
        <v>30312.429755195899</v>
      </c>
      <c r="BI396">
        <v>12650.1965242932</v>
      </c>
      <c r="BJ396">
        <v>9159.1947588036292</v>
      </c>
      <c r="BK396">
        <v>9850.2196750329895</v>
      </c>
      <c r="BL396">
        <v>5886.79179476223</v>
      </c>
      <c r="BM396">
        <v>10704.1753978912</v>
      </c>
      <c r="BN396">
        <v>6251.3261521112199</v>
      </c>
      <c r="BO396">
        <v>505.27788181261099</v>
      </c>
    </row>
    <row r="397" spans="1:67" x14ac:dyDescent="0.25">
      <c r="A397">
        <v>94.926568758344402</v>
      </c>
      <c r="B397">
        <v>1431.89373668078</v>
      </c>
      <c r="C397">
        <v>1502.95289164561</v>
      </c>
      <c r="D397">
        <v>3869.79636435477</v>
      </c>
      <c r="E397">
        <v>8653.0708525975297</v>
      </c>
      <c r="F397">
        <v>10855.717091672501</v>
      </c>
      <c r="G397">
        <v>9109.1851360142391</v>
      </c>
      <c r="H397">
        <v>1908.0783431692601</v>
      </c>
      <c r="I397">
        <v>4306.1321358657897</v>
      </c>
      <c r="J397">
        <v>13053.352649106801</v>
      </c>
      <c r="K397">
        <v>2541.0799446145402</v>
      </c>
      <c r="L397">
        <v>1467.65160708095</v>
      </c>
      <c r="M397">
        <v>3222.9049654791302</v>
      </c>
      <c r="N397">
        <v>2055.0503299666598</v>
      </c>
      <c r="O397">
        <v>1181.9726099153199</v>
      </c>
      <c r="P397">
        <v>944.81297188179803</v>
      </c>
      <c r="Q397">
        <v>987.95744593986797</v>
      </c>
      <c r="R397">
        <v>1186.98028373994</v>
      </c>
      <c r="S397">
        <v>1580.3020113038399</v>
      </c>
      <c r="T397">
        <v>2584.2366246575698</v>
      </c>
      <c r="U397">
        <v>5479.5854861220096</v>
      </c>
      <c r="V397">
        <v>14594.581818214599</v>
      </c>
      <c r="W397">
        <v>22753.855798577701</v>
      </c>
      <c r="X397">
        <v>14327.367369157701</v>
      </c>
      <c r="Y397">
        <v>7926.1275826931796</v>
      </c>
      <c r="Z397">
        <v>18760.862138321801</v>
      </c>
      <c r="AA397">
        <v>30906.927252186</v>
      </c>
      <c r="AB397">
        <v>15865.810556806</v>
      </c>
      <c r="AC397">
        <v>4928.34278217477</v>
      </c>
      <c r="AD397">
        <v>16593.610705017301</v>
      </c>
      <c r="AE397">
        <v>2920.9336286077601</v>
      </c>
      <c r="AF397">
        <v>6241.3166055029296</v>
      </c>
      <c r="AG397">
        <v>29111.294790704</v>
      </c>
      <c r="AH397">
        <v>3055.7172829830001</v>
      </c>
      <c r="AI397">
        <v>3885.93925956559</v>
      </c>
      <c r="AJ397">
        <v>14916.506388092501</v>
      </c>
      <c r="AK397">
        <v>33469.145546632702</v>
      </c>
      <c r="AL397">
        <v>36909.412525839303</v>
      </c>
      <c r="AM397">
        <v>19261.764000522999</v>
      </c>
      <c r="AN397">
        <v>11595.155329589599</v>
      </c>
      <c r="AO397">
        <v>39462.796166184198</v>
      </c>
      <c r="AP397">
        <v>27591.657360980698</v>
      </c>
      <c r="AQ397">
        <v>17110.720351820801</v>
      </c>
      <c r="AR397">
        <v>20970.004565756401</v>
      </c>
      <c r="AS397">
        <v>23618.3365250483</v>
      </c>
      <c r="AT397">
        <v>16397.800916242501</v>
      </c>
      <c r="AU397">
        <v>40954.8963183694</v>
      </c>
      <c r="AV397">
        <v>36277.859243569401</v>
      </c>
      <c r="AW397">
        <v>36402.9943139979</v>
      </c>
      <c r="AX397">
        <v>34066.019600576503</v>
      </c>
      <c r="AY397">
        <v>19334.576432626302</v>
      </c>
      <c r="AZ397">
        <v>9898.9309056181391</v>
      </c>
      <c r="BA397">
        <v>20376.158348673998</v>
      </c>
      <c r="BB397">
        <v>26350.8757300498</v>
      </c>
      <c r="BC397">
        <v>21287.914857396201</v>
      </c>
      <c r="BD397">
        <v>28359.1496396494</v>
      </c>
      <c r="BE397">
        <v>27731.3683945382</v>
      </c>
      <c r="BF397">
        <v>27785.442495050302</v>
      </c>
      <c r="BG397">
        <v>27926.291509381601</v>
      </c>
      <c r="BH397">
        <v>33300.550492112998</v>
      </c>
      <c r="BI397">
        <v>13994.4911336531</v>
      </c>
      <c r="BJ397">
        <v>9958.1080602545098</v>
      </c>
      <c r="BK397">
        <v>11100.9200125719</v>
      </c>
      <c r="BL397">
        <v>6532.1002339810502</v>
      </c>
      <c r="BM397">
        <v>11726.607487777401</v>
      </c>
      <c r="BN397">
        <v>6921.5990936971602</v>
      </c>
      <c r="BO397">
        <v>522.03193490104695</v>
      </c>
    </row>
    <row r="398" spans="1:67" x14ac:dyDescent="0.25">
      <c r="A398">
        <v>95.1668891855807</v>
      </c>
      <c r="B398">
        <v>1661.9220472556599</v>
      </c>
      <c r="C398">
        <v>1666.5656470436099</v>
      </c>
      <c r="D398">
        <v>3823.8015360846398</v>
      </c>
      <c r="E398">
        <v>8131.9651033337404</v>
      </c>
      <c r="F398">
        <v>10075.4013999937</v>
      </c>
      <c r="G398">
        <v>8465.1193132300596</v>
      </c>
      <c r="H398">
        <v>1836.2887387601299</v>
      </c>
      <c r="I398">
        <v>4061.4545166948301</v>
      </c>
      <c r="J398">
        <v>12157.1825624208</v>
      </c>
      <c r="K398">
        <v>2457.1219838757102</v>
      </c>
      <c r="L398">
        <v>1436.75324320293</v>
      </c>
      <c r="M398">
        <v>3015.8567490517598</v>
      </c>
      <c r="N398">
        <v>1962.71400467733</v>
      </c>
      <c r="O398">
        <v>1140.9164807291199</v>
      </c>
      <c r="P398">
        <v>931.53273774700699</v>
      </c>
      <c r="Q398">
        <v>976.50291680313399</v>
      </c>
      <c r="R398">
        <v>1154.2163631488199</v>
      </c>
      <c r="S398">
        <v>1530.95691459519</v>
      </c>
      <c r="T398">
        <v>2444.5192657364801</v>
      </c>
      <c r="U398">
        <v>5187.8513629285999</v>
      </c>
      <c r="V398">
        <v>13484.557451098301</v>
      </c>
      <c r="W398">
        <v>21736.285648809298</v>
      </c>
      <c r="X398">
        <v>13895.384076762501</v>
      </c>
      <c r="Y398">
        <v>8151.2014116152905</v>
      </c>
      <c r="Z398">
        <v>18986.7813993411</v>
      </c>
      <c r="AA398">
        <v>29779.926921035902</v>
      </c>
      <c r="AB398">
        <v>13142.489101847301</v>
      </c>
      <c r="AC398">
        <v>5026.6563894089104</v>
      </c>
      <c r="AD398">
        <v>17012.1092715835</v>
      </c>
      <c r="AE398">
        <v>2416.7336867242502</v>
      </c>
      <c r="AF398">
        <v>6377.67102862106</v>
      </c>
      <c r="AG398">
        <v>28538.3338818833</v>
      </c>
      <c r="AH398">
        <v>2694.5206935042802</v>
      </c>
      <c r="AI398">
        <v>4229.9171431775803</v>
      </c>
      <c r="AJ398">
        <v>17092.218859934499</v>
      </c>
      <c r="AK398">
        <v>35083.173493278497</v>
      </c>
      <c r="AL398">
        <v>32565.128226373799</v>
      </c>
      <c r="AM398">
        <v>15855.4192581891</v>
      </c>
      <c r="AN398">
        <v>11836.496473204999</v>
      </c>
      <c r="AO398">
        <v>39935.959794455302</v>
      </c>
      <c r="AP398">
        <v>28017.457909809102</v>
      </c>
      <c r="AQ398">
        <v>17338.545803182598</v>
      </c>
      <c r="AR398">
        <v>21679.5874993045</v>
      </c>
      <c r="AS398">
        <v>24587.350678151601</v>
      </c>
      <c r="AT398">
        <v>16712.4571287248</v>
      </c>
      <c r="AU398">
        <v>41870.9346708347</v>
      </c>
      <c r="AV398">
        <v>37497.6308691003</v>
      </c>
      <c r="AW398">
        <v>37705.050193496398</v>
      </c>
      <c r="AX398">
        <v>36033.209954800303</v>
      </c>
      <c r="AY398">
        <v>21210.919365062899</v>
      </c>
      <c r="AZ398">
        <v>10937.069130813299</v>
      </c>
      <c r="BA398">
        <v>20939.818661054702</v>
      </c>
      <c r="BB398">
        <v>26717.125857099501</v>
      </c>
      <c r="BC398">
        <v>21407.342069468599</v>
      </c>
      <c r="BD398">
        <v>28863.3953912711</v>
      </c>
      <c r="BE398">
        <v>27359.945247973999</v>
      </c>
      <c r="BF398">
        <v>27345.475818497202</v>
      </c>
      <c r="BG398">
        <v>27236.175476348599</v>
      </c>
      <c r="BH398">
        <v>32547.395727161202</v>
      </c>
      <c r="BI398">
        <v>14387.484352084</v>
      </c>
      <c r="BJ398">
        <v>9776.4064377825907</v>
      </c>
      <c r="BK398">
        <v>11111.3701225893</v>
      </c>
      <c r="BL398">
        <v>6513.7764052706098</v>
      </c>
      <c r="BM398">
        <v>11624.057728998199</v>
      </c>
      <c r="BN398">
        <v>6902.9295786522398</v>
      </c>
      <c r="BO398">
        <v>523.65270334910497</v>
      </c>
    </row>
    <row r="399" spans="1:67" x14ac:dyDescent="0.25">
      <c r="A399">
        <v>95.407209612816999</v>
      </c>
      <c r="B399">
        <v>1746.40397430343</v>
      </c>
      <c r="C399">
        <v>1731.3881334580001</v>
      </c>
      <c r="D399">
        <v>3665.4547652819101</v>
      </c>
      <c r="E399">
        <v>7389.11210376709</v>
      </c>
      <c r="F399">
        <v>9165.6757935917904</v>
      </c>
      <c r="G399">
        <v>7776.1407063496299</v>
      </c>
      <c r="H399">
        <v>1722.16114688988</v>
      </c>
      <c r="I399">
        <v>3732.5681707282802</v>
      </c>
      <c r="J399">
        <v>10971.7655575802</v>
      </c>
      <c r="K399">
        <v>2363.4161892024199</v>
      </c>
      <c r="L399">
        <v>1379.4940476038601</v>
      </c>
      <c r="M399">
        <v>2865.5183787409801</v>
      </c>
      <c r="N399">
        <v>1854.48275469138</v>
      </c>
      <c r="O399">
        <v>1087.2392581397801</v>
      </c>
      <c r="P399">
        <v>906.90760234460004</v>
      </c>
      <c r="Q399">
        <v>953.97887738346299</v>
      </c>
      <c r="R399">
        <v>1115.0343720231999</v>
      </c>
      <c r="S399">
        <v>1459.8742930160499</v>
      </c>
      <c r="T399">
        <v>2295.2999273569199</v>
      </c>
      <c r="U399">
        <v>4889.2704131229302</v>
      </c>
      <c r="V399">
        <v>12676.7177835111</v>
      </c>
      <c r="W399">
        <v>19900.714759163999</v>
      </c>
      <c r="X399">
        <v>12786.451534485899</v>
      </c>
      <c r="Y399">
        <v>7933.4839447580398</v>
      </c>
      <c r="Z399">
        <v>18017.952120222701</v>
      </c>
      <c r="AA399">
        <v>27089.6437734723</v>
      </c>
      <c r="AB399">
        <v>10893.2011036491</v>
      </c>
      <c r="AC399">
        <v>4794.9020124369399</v>
      </c>
      <c r="AD399">
        <v>16019.303137201399</v>
      </c>
      <c r="AE399">
        <v>2178.50662855474</v>
      </c>
      <c r="AF399">
        <v>6060.5727787489895</v>
      </c>
      <c r="AG399">
        <v>26115.201947635102</v>
      </c>
      <c r="AH399">
        <v>2387.27879009967</v>
      </c>
      <c r="AI399">
        <v>4246.1707595037196</v>
      </c>
      <c r="AJ399">
        <v>17419.8761497548</v>
      </c>
      <c r="AK399">
        <v>33483.947713895803</v>
      </c>
      <c r="AL399">
        <v>27055.1394929907</v>
      </c>
      <c r="AM399">
        <v>12522.3105539178</v>
      </c>
      <c r="AN399">
        <v>11277.487749333801</v>
      </c>
      <c r="AO399">
        <v>37304.463102284499</v>
      </c>
      <c r="AP399">
        <v>26013.574436449999</v>
      </c>
      <c r="AQ399">
        <v>16047.621225885399</v>
      </c>
      <c r="AR399">
        <v>20613.578598537399</v>
      </c>
      <c r="AS399">
        <v>23218.4737609642</v>
      </c>
      <c r="AT399">
        <v>15794.197562086199</v>
      </c>
      <c r="AU399">
        <v>39261.953977062898</v>
      </c>
      <c r="AV399">
        <v>35463.378761537897</v>
      </c>
      <c r="AW399">
        <v>35560.808263988903</v>
      </c>
      <c r="AX399">
        <v>34379.324448006999</v>
      </c>
      <c r="AY399">
        <v>21305.5943248074</v>
      </c>
      <c r="AZ399">
        <v>11052.7293140238</v>
      </c>
      <c r="BA399">
        <v>19824.470862821399</v>
      </c>
      <c r="BB399">
        <v>25105.9454575116</v>
      </c>
      <c r="BC399">
        <v>20119.816720258499</v>
      </c>
      <c r="BD399">
        <v>26903.957949428299</v>
      </c>
      <c r="BE399">
        <v>25269.354304026601</v>
      </c>
      <c r="BF399">
        <v>25235.348673149401</v>
      </c>
      <c r="BG399">
        <v>24777.3449567471</v>
      </c>
      <c r="BH399">
        <v>29825.475963502999</v>
      </c>
      <c r="BI399">
        <v>13236.053137474401</v>
      </c>
      <c r="BJ399">
        <v>8994.7089127387499</v>
      </c>
      <c r="BK399">
        <v>10300.8528478066</v>
      </c>
      <c r="BL399">
        <v>6114.8292543096404</v>
      </c>
      <c r="BM399">
        <v>10797.2755720204</v>
      </c>
      <c r="BN399">
        <v>6389.2302904824101</v>
      </c>
      <c r="BO399">
        <v>525.19571205416605</v>
      </c>
    </row>
    <row r="400" spans="1:67" x14ac:dyDescent="0.25">
      <c r="A400">
        <v>95.647530040053397</v>
      </c>
      <c r="B400">
        <v>1675.3008843821401</v>
      </c>
      <c r="C400">
        <v>1724.36780430516</v>
      </c>
      <c r="D400">
        <v>3448.8134397322101</v>
      </c>
      <c r="E400">
        <v>6855.3322255739604</v>
      </c>
      <c r="F400">
        <v>8548.7813293013496</v>
      </c>
      <c r="G400">
        <v>7269.9903051176598</v>
      </c>
      <c r="H400">
        <v>1633.61388502506</v>
      </c>
      <c r="I400">
        <v>3555.2790878221999</v>
      </c>
      <c r="J400">
        <v>10611.3429955871</v>
      </c>
      <c r="K400">
        <v>2295.5169522596598</v>
      </c>
      <c r="L400">
        <v>1320.5316811877501</v>
      </c>
      <c r="M400">
        <v>2797.7372867652998</v>
      </c>
      <c r="N400">
        <v>1776.1965490287801</v>
      </c>
      <c r="O400">
        <v>1049.1458172408099</v>
      </c>
      <c r="P400">
        <v>875.17597555091197</v>
      </c>
      <c r="Q400">
        <v>917.141591690528</v>
      </c>
      <c r="R400">
        <v>1074.7216760126801</v>
      </c>
      <c r="S400">
        <v>1407.7286496563099</v>
      </c>
      <c r="T400">
        <v>2224.58747165259</v>
      </c>
      <c r="U400">
        <v>4762.6634821035004</v>
      </c>
      <c r="V400">
        <v>12284.6049872432</v>
      </c>
      <c r="W400">
        <v>18626.330680186598</v>
      </c>
      <c r="X400">
        <v>12063.358330380001</v>
      </c>
      <c r="Y400">
        <v>7784.0081780099899</v>
      </c>
      <c r="Z400">
        <v>17591.033382306199</v>
      </c>
      <c r="AA400">
        <v>26091.931991753099</v>
      </c>
      <c r="AB400">
        <v>10021.7018736341</v>
      </c>
      <c r="AC400">
        <v>4581.0156544694901</v>
      </c>
      <c r="AD400">
        <v>15043.414851329</v>
      </c>
      <c r="AE400">
        <v>2039.2935752734099</v>
      </c>
      <c r="AF400">
        <v>5702.9778517370596</v>
      </c>
      <c r="AG400">
        <v>23743.241142112201</v>
      </c>
      <c r="AH400">
        <v>2148.7782961622001</v>
      </c>
      <c r="AI400">
        <v>3966.0937718055202</v>
      </c>
      <c r="AJ400">
        <v>16735.689538057301</v>
      </c>
      <c r="AK400">
        <v>29834.093580327899</v>
      </c>
      <c r="AL400">
        <v>24441.360416884199</v>
      </c>
      <c r="AM400">
        <v>9944.7622177270605</v>
      </c>
      <c r="AN400">
        <v>10044.688067364599</v>
      </c>
      <c r="AO400">
        <v>32595.781623908199</v>
      </c>
      <c r="AP400">
        <v>23566.834901777998</v>
      </c>
      <c r="AQ400">
        <v>13997.0910340013</v>
      </c>
      <c r="AR400">
        <v>17829.811431054899</v>
      </c>
      <c r="AS400">
        <v>20371.9728060339</v>
      </c>
      <c r="AT400">
        <v>13869.853317220101</v>
      </c>
      <c r="AU400">
        <v>34312.6397468992</v>
      </c>
      <c r="AV400">
        <v>30850.492264501401</v>
      </c>
      <c r="AW400">
        <v>30986.247669838001</v>
      </c>
      <c r="AX400">
        <v>30057.188769374799</v>
      </c>
      <c r="AY400">
        <v>19218.140771131599</v>
      </c>
      <c r="AZ400">
        <v>10150.736198219</v>
      </c>
      <c r="BA400">
        <v>18005.497326052999</v>
      </c>
      <c r="BB400">
        <v>22584.127773112701</v>
      </c>
      <c r="BC400">
        <v>18047.655567716101</v>
      </c>
      <c r="BD400">
        <v>24050.407639524099</v>
      </c>
      <c r="BE400">
        <v>22585.214827665601</v>
      </c>
      <c r="BF400">
        <v>22629.199030057101</v>
      </c>
      <c r="BG400">
        <v>22089.0858929061</v>
      </c>
      <c r="BH400">
        <v>26797.216439940999</v>
      </c>
      <c r="BI400">
        <v>11595.853576231701</v>
      </c>
      <c r="BJ400">
        <v>8121.5746437172102</v>
      </c>
      <c r="BK400">
        <v>9206.7489628794192</v>
      </c>
      <c r="BL400">
        <v>5476.7780678351301</v>
      </c>
      <c r="BM400">
        <v>9347.9653980336498</v>
      </c>
      <c r="BN400">
        <v>5592.4189103618501</v>
      </c>
      <c r="BO400">
        <v>504.87339062837799</v>
      </c>
    </row>
    <row r="401" spans="1:67" x14ac:dyDescent="0.25">
      <c r="A401">
        <v>95.887850467289695</v>
      </c>
      <c r="B401">
        <v>1639.97695297925</v>
      </c>
      <c r="C401">
        <v>1721.0935207310399</v>
      </c>
      <c r="D401">
        <v>3464.8859864300898</v>
      </c>
      <c r="E401">
        <v>6877.4315242843504</v>
      </c>
      <c r="F401">
        <v>8577.5790012021807</v>
      </c>
      <c r="G401">
        <v>7295.6321592407103</v>
      </c>
      <c r="H401">
        <v>1618.1221626826</v>
      </c>
      <c r="I401">
        <v>3517.5211795417099</v>
      </c>
      <c r="J401">
        <v>10558.6434936441</v>
      </c>
      <c r="K401">
        <v>2289.3109406541198</v>
      </c>
      <c r="L401">
        <v>1313.87847814217</v>
      </c>
      <c r="M401">
        <v>2796.43768311439</v>
      </c>
      <c r="N401">
        <v>1764.4571190904201</v>
      </c>
      <c r="O401">
        <v>1042.1139737334499</v>
      </c>
      <c r="P401">
        <v>869.44884840070495</v>
      </c>
      <c r="Q401">
        <v>911.56421662718105</v>
      </c>
      <c r="R401">
        <v>1069.35295957428</v>
      </c>
      <c r="S401">
        <v>1401.2940638447101</v>
      </c>
      <c r="T401">
        <v>2213.6094210184701</v>
      </c>
      <c r="U401">
        <v>4746.6850565327904</v>
      </c>
      <c r="V401">
        <v>12180.7105197698</v>
      </c>
      <c r="W401">
        <v>18269.798117838101</v>
      </c>
      <c r="X401">
        <v>11953.7529457082</v>
      </c>
      <c r="Y401">
        <v>7769.08090155012</v>
      </c>
      <c r="Z401">
        <v>17529.969462331701</v>
      </c>
      <c r="AA401">
        <v>25949.827738145301</v>
      </c>
      <c r="AB401">
        <v>9919.8302843637102</v>
      </c>
      <c r="AC401">
        <v>4533.2945164699904</v>
      </c>
      <c r="AD401">
        <v>14852.808493938701</v>
      </c>
      <c r="AE401">
        <v>2006.34459423421</v>
      </c>
      <c r="AF401">
        <v>5611.0035264156104</v>
      </c>
      <c r="AG401">
        <v>23168.2469486345</v>
      </c>
      <c r="AH401">
        <v>2077.5685963493502</v>
      </c>
      <c r="AI401">
        <v>3948.0819031593801</v>
      </c>
      <c r="AJ401">
        <v>16493.816083952999</v>
      </c>
      <c r="AK401">
        <v>29443.4648757061</v>
      </c>
      <c r="AL401">
        <v>24072.856700097</v>
      </c>
      <c r="AM401">
        <v>9418.9928478394595</v>
      </c>
      <c r="AN401">
        <v>9846.3660737157097</v>
      </c>
      <c r="AO401">
        <v>32162.128069026599</v>
      </c>
      <c r="AP401">
        <v>23773.639741309798</v>
      </c>
      <c r="AQ401">
        <v>13734.7419616567</v>
      </c>
      <c r="AR401">
        <v>17425.6199535833</v>
      </c>
      <c r="AS401">
        <v>20127.523100394799</v>
      </c>
      <c r="AT401">
        <v>13539.090584343399</v>
      </c>
      <c r="AU401">
        <v>33631.324243866497</v>
      </c>
      <c r="AV401">
        <v>29994.115394215201</v>
      </c>
      <c r="AW401">
        <v>30041.5227299088</v>
      </c>
      <c r="AX401">
        <v>29296.501968614899</v>
      </c>
      <c r="AY401">
        <v>18752.177257647902</v>
      </c>
      <c r="AZ401">
        <v>9824.8997060920701</v>
      </c>
      <c r="BA401">
        <v>17766.199456358801</v>
      </c>
      <c r="BB401">
        <v>22423.856912706899</v>
      </c>
      <c r="BC401">
        <v>17781.481814796902</v>
      </c>
      <c r="BD401">
        <v>23818.839841530498</v>
      </c>
      <c r="BE401">
        <v>22354.602006739002</v>
      </c>
      <c r="BF401">
        <v>22446.189356321502</v>
      </c>
      <c r="BG401">
        <v>21844.5025615798</v>
      </c>
      <c r="BH401">
        <v>26625.8603440476</v>
      </c>
      <c r="BI401">
        <v>11381.508167813399</v>
      </c>
      <c r="BJ401">
        <v>8006.2313529396597</v>
      </c>
      <c r="BK401">
        <v>9091.5992292595602</v>
      </c>
      <c r="BL401">
        <v>5335.9720330640203</v>
      </c>
      <c r="BM401">
        <v>8995.53882270139</v>
      </c>
      <c r="BN401">
        <v>5402.6711346759403</v>
      </c>
      <c r="BO401">
        <v>484.08025727271303</v>
      </c>
    </row>
    <row r="402" spans="1:67" x14ac:dyDescent="0.25">
      <c r="A402">
        <v>96.128170894525994</v>
      </c>
      <c r="B402">
        <v>1662.2529670194899</v>
      </c>
      <c r="C402">
        <v>1741.48643982156</v>
      </c>
      <c r="D402">
        <v>3583.4909645645198</v>
      </c>
      <c r="E402">
        <v>7121.4669076775699</v>
      </c>
      <c r="F402">
        <v>8870.1458802927591</v>
      </c>
      <c r="G402">
        <v>7537.4270273471802</v>
      </c>
      <c r="H402">
        <v>1635.1940980080101</v>
      </c>
      <c r="I402">
        <v>3554.5756255373899</v>
      </c>
      <c r="J402">
        <v>10659.910158349399</v>
      </c>
      <c r="K402">
        <v>2318.5531648329102</v>
      </c>
      <c r="L402">
        <v>1340.01214134518</v>
      </c>
      <c r="M402">
        <v>2848.46610965335</v>
      </c>
      <c r="N402">
        <v>1787.7684233867701</v>
      </c>
      <c r="O402">
        <v>1060.0588894801599</v>
      </c>
      <c r="P402">
        <v>889.855536861715</v>
      </c>
      <c r="Q402">
        <v>935.81742890735404</v>
      </c>
      <c r="R402">
        <v>1093.5736267439099</v>
      </c>
      <c r="S402">
        <v>1430.9094874274899</v>
      </c>
      <c r="T402">
        <v>2259.2241745045399</v>
      </c>
      <c r="U402">
        <v>4835.9924039289099</v>
      </c>
      <c r="V402">
        <v>12372.080375841901</v>
      </c>
      <c r="W402">
        <v>18499.177741015501</v>
      </c>
      <c r="X402">
        <v>12173.539225824599</v>
      </c>
      <c r="Y402">
        <v>7983.3303657387496</v>
      </c>
      <c r="Z402">
        <v>17804.7140355355</v>
      </c>
      <c r="AA402">
        <v>26255.355083422699</v>
      </c>
      <c r="AB402">
        <v>10047.7775193219</v>
      </c>
      <c r="AC402">
        <v>4594.0322967777702</v>
      </c>
      <c r="AD402">
        <v>15010.4536296981</v>
      </c>
      <c r="AE402">
        <v>2031.2051703495699</v>
      </c>
      <c r="AF402">
        <v>5666.8753954960603</v>
      </c>
      <c r="AG402">
        <v>23369.581988085101</v>
      </c>
      <c r="AH402">
        <v>2096.0705616324799</v>
      </c>
      <c r="AI402">
        <v>4080.9495052945099</v>
      </c>
      <c r="AJ402">
        <v>16652.466350463401</v>
      </c>
      <c r="AK402">
        <v>30412.307268614499</v>
      </c>
      <c r="AL402">
        <v>24269.821411233399</v>
      </c>
      <c r="AM402">
        <v>9626.3532998269693</v>
      </c>
      <c r="AN402">
        <v>10136.367583265799</v>
      </c>
      <c r="AO402">
        <v>33256.051420085903</v>
      </c>
      <c r="AP402">
        <v>24632.013996964299</v>
      </c>
      <c r="AQ402">
        <v>14174.0095334375</v>
      </c>
      <c r="AR402">
        <v>17986.7991967015</v>
      </c>
      <c r="AS402">
        <v>20791.124773084201</v>
      </c>
      <c r="AT402">
        <v>13921.250384914099</v>
      </c>
      <c r="AU402">
        <v>34717.465382250797</v>
      </c>
      <c r="AV402">
        <v>30922.109826346201</v>
      </c>
      <c r="AW402">
        <v>30941.308214996901</v>
      </c>
      <c r="AX402">
        <v>30185.314778870001</v>
      </c>
      <c r="AY402">
        <v>19283.960844932299</v>
      </c>
      <c r="AZ402">
        <v>10013.569500093299</v>
      </c>
      <c r="BA402">
        <v>18277.133867029301</v>
      </c>
      <c r="BB402">
        <v>23160.8774747348</v>
      </c>
      <c r="BC402">
        <v>18291.559504034001</v>
      </c>
      <c r="BD402">
        <v>24610.271214376498</v>
      </c>
      <c r="BE402">
        <v>23087.538082106701</v>
      </c>
      <c r="BF402">
        <v>23189.722800857999</v>
      </c>
      <c r="BG402">
        <v>22558.690554475099</v>
      </c>
      <c r="BH402">
        <v>27526.874337358298</v>
      </c>
      <c r="BI402">
        <v>11705.810228177301</v>
      </c>
      <c r="BJ402">
        <v>8222.7716757007693</v>
      </c>
      <c r="BK402">
        <v>9342.4651451254394</v>
      </c>
      <c r="BL402">
        <v>5449.5033782834998</v>
      </c>
      <c r="BM402">
        <v>9202.0432044529007</v>
      </c>
      <c r="BN402">
        <v>5529.7393250531804</v>
      </c>
      <c r="BO402">
        <v>479.34167594409399</v>
      </c>
    </row>
    <row r="403" spans="1:67" x14ac:dyDescent="0.25">
      <c r="A403">
        <v>96.368491321762306</v>
      </c>
      <c r="B403">
        <v>1695.8377490589801</v>
      </c>
      <c r="C403">
        <v>1807.01273663801</v>
      </c>
      <c r="D403">
        <v>3662.0967286986101</v>
      </c>
      <c r="E403">
        <v>7226.7279500370496</v>
      </c>
      <c r="F403">
        <v>9024.7181292509304</v>
      </c>
      <c r="G403">
        <v>7663.6401561378198</v>
      </c>
      <c r="H403">
        <v>1659.24426099731</v>
      </c>
      <c r="I403">
        <v>3620.6031201296801</v>
      </c>
      <c r="J403">
        <v>10851.258605888699</v>
      </c>
      <c r="K403">
        <v>2375.3293924234099</v>
      </c>
      <c r="L403">
        <v>1364.3572709054299</v>
      </c>
      <c r="M403">
        <v>2918.3810393799799</v>
      </c>
      <c r="N403">
        <v>1812.1875948623101</v>
      </c>
      <c r="O403">
        <v>1080.2574334881699</v>
      </c>
      <c r="P403">
        <v>901.55966909451604</v>
      </c>
      <c r="Q403">
        <v>953.91607726879295</v>
      </c>
      <c r="R403">
        <v>1123.19655053375</v>
      </c>
      <c r="S403">
        <v>1469.13933538121</v>
      </c>
      <c r="T403">
        <v>2345.1366255001299</v>
      </c>
      <c r="U403">
        <v>5050.6255577480697</v>
      </c>
      <c r="V403">
        <v>12996.366232475501</v>
      </c>
      <c r="W403">
        <v>19014.100779392</v>
      </c>
      <c r="X403">
        <v>12789.2537774919</v>
      </c>
      <c r="Y403">
        <v>8670.7123444592198</v>
      </c>
      <c r="Z403">
        <v>18817.618967430801</v>
      </c>
      <c r="AA403">
        <v>27139.497646443098</v>
      </c>
      <c r="AB403">
        <v>10274.4187214535</v>
      </c>
      <c r="AC403">
        <v>4757.5690028775698</v>
      </c>
      <c r="AD403">
        <v>15342.346896167601</v>
      </c>
      <c r="AE403">
        <v>2083.1930771932898</v>
      </c>
      <c r="AF403">
        <v>5784.3387277563197</v>
      </c>
      <c r="AG403">
        <v>23666.482714056699</v>
      </c>
      <c r="AH403">
        <v>2140.73598894208</v>
      </c>
      <c r="AI403">
        <v>4183.0986801941999</v>
      </c>
      <c r="AJ403">
        <v>16944.1752243788</v>
      </c>
      <c r="AK403">
        <v>30716.848521400199</v>
      </c>
      <c r="AL403">
        <v>24499.339621858198</v>
      </c>
      <c r="AM403">
        <v>9712.7458842148499</v>
      </c>
      <c r="AN403">
        <v>10231.885981614199</v>
      </c>
      <c r="AO403">
        <v>33539.595426668697</v>
      </c>
      <c r="AP403">
        <v>24917.905380985299</v>
      </c>
      <c r="AQ403">
        <v>14325.6885620875</v>
      </c>
      <c r="AR403">
        <v>18150.785405152801</v>
      </c>
      <c r="AS403">
        <v>20977.330563651201</v>
      </c>
      <c r="AT403">
        <v>14058.669972464801</v>
      </c>
      <c r="AU403">
        <v>34985.978046435601</v>
      </c>
      <c r="AV403">
        <v>31174.112401204198</v>
      </c>
      <c r="AW403">
        <v>31188.807067157901</v>
      </c>
      <c r="AX403">
        <v>30423.739925264999</v>
      </c>
      <c r="AY403">
        <v>19471.685891923698</v>
      </c>
      <c r="AZ403">
        <v>10116.180446570799</v>
      </c>
      <c r="BA403">
        <v>18498.258723491399</v>
      </c>
      <c r="BB403">
        <v>23448.305239110701</v>
      </c>
      <c r="BC403">
        <v>18534.276051210101</v>
      </c>
      <c r="BD403">
        <v>24896.3417885741</v>
      </c>
      <c r="BE403">
        <v>23394.8186476757</v>
      </c>
      <c r="BF403">
        <v>23499.989171581401</v>
      </c>
      <c r="BG403">
        <v>22822.728210130699</v>
      </c>
      <c r="BH403">
        <v>27855.0052768202</v>
      </c>
      <c r="BI403">
        <v>11854.360938063501</v>
      </c>
      <c r="BJ403">
        <v>8331.9399184827507</v>
      </c>
      <c r="BK403">
        <v>9449.9677753502492</v>
      </c>
      <c r="BL403">
        <v>5517.5655585657296</v>
      </c>
      <c r="BM403">
        <v>9280.3891133871002</v>
      </c>
      <c r="BN403">
        <v>5569.4463231295804</v>
      </c>
      <c r="BO403">
        <v>481.93140682861599</v>
      </c>
    </row>
    <row r="404" spans="1:67" x14ac:dyDescent="0.25">
      <c r="A404">
        <v>96.608811748998605</v>
      </c>
      <c r="B404">
        <v>1828.0697583011199</v>
      </c>
      <c r="C404">
        <v>1988.5674113836601</v>
      </c>
      <c r="D404">
        <v>3930.9588297446098</v>
      </c>
      <c r="E404">
        <v>7504.1840149812597</v>
      </c>
      <c r="F404">
        <v>9383.1585168708498</v>
      </c>
      <c r="G404">
        <v>7880.1818674461101</v>
      </c>
      <c r="H404">
        <v>1680.7917419053799</v>
      </c>
      <c r="I404">
        <v>3768.1523532155102</v>
      </c>
      <c r="J404">
        <v>11300.3206411838</v>
      </c>
      <c r="K404">
        <v>2383.0963859322201</v>
      </c>
      <c r="L404">
        <v>1393.5207761735801</v>
      </c>
      <c r="M404">
        <v>2984.5604552657401</v>
      </c>
      <c r="N404">
        <v>1840.4576619849399</v>
      </c>
      <c r="O404">
        <v>1104.1297624643901</v>
      </c>
      <c r="P404">
        <v>905.72168490945103</v>
      </c>
      <c r="Q404">
        <v>973.43894379553501</v>
      </c>
      <c r="R404">
        <v>1158.1808604550899</v>
      </c>
      <c r="S404">
        <v>1516.42140407223</v>
      </c>
      <c r="T404">
        <v>2470.6238696686501</v>
      </c>
      <c r="U404">
        <v>5348.3089053678004</v>
      </c>
      <c r="V404">
        <v>14028.5439617089</v>
      </c>
      <c r="W404">
        <v>20033.826436993899</v>
      </c>
      <c r="X404">
        <v>13987.881673211101</v>
      </c>
      <c r="Y404">
        <v>10127.0646612533</v>
      </c>
      <c r="Z404">
        <v>21487.5377241026</v>
      </c>
      <c r="AA404">
        <v>29244.746094557901</v>
      </c>
      <c r="AB404">
        <v>10506.8914083952</v>
      </c>
      <c r="AC404">
        <v>5165.30234554039</v>
      </c>
      <c r="AD404">
        <v>16589.286267484302</v>
      </c>
      <c r="AE404">
        <v>2121.9609769430299</v>
      </c>
      <c r="AF404">
        <v>6104.4311897662101</v>
      </c>
      <c r="AG404">
        <v>24540.0860901495</v>
      </c>
      <c r="AH404">
        <v>2202.8404192621401</v>
      </c>
      <c r="AI404">
        <v>4503.74196122591</v>
      </c>
      <c r="AJ404">
        <v>17731.865282159499</v>
      </c>
      <c r="AK404">
        <v>31537.8155280756</v>
      </c>
      <c r="AL404">
        <v>25060.973041100398</v>
      </c>
      <c r="AM404">
        <v>9832.8206941734497</v>
      </c>
      <c r="AN404">
        <v>10455.1846927027</v>
      </c>
      <c r="AO404">
        <v>34258.6285270593</v>
      </c>
      <c r="AP404">
        <v>25704.991601433401</v>
      </c>
      <c r="AQ404">
        <v>14713.0225794746</v>
      </c>
      <c r="AR404">
        <v>18546.8124290251</v>
      </c>
      <c r="AS404">
        <v>21451.2871229503</v>
      </c>
      <c r="AT404">
        <v>14361.2084794293</v>
      </c>
      <c r="AU404">
        <v>35626.181412284102</v>
      </c>
      <c r="AV404">
        <v>31780.5844622187</v>
      </c>
      <c r="AW404">
        <v>31790.055383286701</v>
      </c>
      <c r="AX404">
        <v>30993.278213867299</v>
      </c>
      <c r="AY404">
        <v>19911.642429138301</v>
      </c>
      <c r="AZ404">
        <v>10345.147652105101</v>
      </c>
      <c r="BA404">
        <v>19117.6330087883</v>
      </c>
      <c r="BB404">
        <v>24294.033489858601</v>
      </c>
      <c r="BC404">
        <v>19132.391467634101</v>
      </c>
      <c r="BD404">
        <v>25628.682279083201</v>
      </c>
      <c r="BE404">
        <v>24218.9848344085</v>
      </c>
      <c r="BF404">
        <v>24352.158302214699</v>
      </c>
      <c r="BG404">
        <v>23520.422561637799</v>
      </c>
      <c r="BH404">
        <v>28872.2978048529</v>
      </c>
      <c r="BI404">
        <v>12217.945668262901</v>
      </c>
      <c r="BJ404">
        <v>8664.5135883888197</v>
      </c>
      <c r="BK404">
        <v>9738.1215849079708</v>
      </c>
      <c r="BL404">
        <v>5678.5589287432704</v>
      </c>
      <c r="BM404">
        <v>9442.0540889733893</v>
      </c>
      <c r="BN404">
        <v>5656.3286969318096</v>
      </c>
      <c r="BO404">
        <v>485.06504313684798</v>
      </c>
    </row>
    <row r="405" spans="1:67" x14ac:dyDescent="0.25">
      <c r="A405">
        <v>96.849132176234903</v>
      </c>
      <c r="B405">
        <v>2152.20315539698</v>
      </c>
      <c r="C405">
        <v>2355.94575517058</v>
      </c>
      <c r="D405">
        <v>4377.8550479502801</v>
      </c>
      <c r="E405">
        <v>7787.1469926899299</v>
      </c>
      <c r="F405">
        <v>9546.37889825196</v>
      </c>
      <c r="G405">
        <v>7911.2407092352396</v>
      </c>
      <c r="H405">
        <v>1677.67367631805</v>
      </c>
      <c r="I405">
        <v>3926.2652390119201</v>
      </c>
      <c r="J405">
        <v>11522.308702169499</v>
      </c>
      <c r="K405">
        <v>2302.4662699446699</v>
      </c>
      <c r="L405">
        <v>1399.6623134578899</v>
      </c>
      <c r="M405">
        <v>2892.46276148077</v>
      </c>
      <c r="N405">
        <v>1851.9227140811399</v>
      </c>
      <c r="O405">
        <v>1104.8610185357099</v>
      </c>
      <c r="P405">
        <v>892.42150266138401</v>
      </c>
      <c r="Q405">
        <v>981.22352881457198</v>
      </c>
      <c r="R405">
        <v>1170.8129493210099</v>
      </c>
      <c r="S405">
        <v>1539.0544256738999</v>
      </c>
      <c r="T405">
        <v>2510.8444876305002</v>
      </c>
      <c r="U405">
        <v>5302.9946172234604</v>
      </c>
      <c r="V405">
        <v>14027.451423995601</v>
      </c>
      <c r="W405">
        <v>20850.924228345601</v>
      </c>
      <c r="X405">
        <v>15220.3580049174</v>
      </c>
      <c r="Y405">
        <v>11836.1516651617</v>
      </c>
      <c r="Z405">
        <v>25117.599721884901</v>
      </c>
      <c r="AA405">
        <v>31677.206978844199</v>
      </c>
      <c r="AB405">
        <v>10413.2137584953</v>
      </c>
      <c r="AC405">
        <v>5747.1095305477902</v>
      </c>
      <c r="AD405">
        <v>19182.5846201895</v>
      </c>
      <c r="AE405">
        <v>2070.7049869471002</v>
      </c>
      <c r="AF405">
        <v>6628.6946734412004</v>
      </c>
      <c r="AG405">
        <v>26627.505465331498</v>
      </c>
      <c r="AH405">
        <v>2255.8665836129899</v>
      </c>
      <c r="AI405">
        <v>5153.8748201627404</v>
      </c>
      <c r="AJ405">
        <v>19717.5056332643</v>
      </c>
      <c r="AK405">
        <v>33546.195662978498</v>
      </c>
      <c r="AL405">
        <v>25887.882762322599</v>
      </c>
      <c r="AM405">
        <v>9981.27366586268</v>
      </c>
      <c r="AN405">
        <v>11044.2718198033</v>
      </c>
      <c r="AO405">
        <v>36485.682736939802</v>
      </c>
      <c r="AP405">
        <v>27315.4953486097</v>
      </c>
      <c r="AQ405">
        <v>15573.9032389924</v>
      </c>
      <c r="AR405">
        <v>19556.4068573861</v>
      </c>
      <c r="AS405">
        <v>22722.642334684599</v>
      </c>
      <c r="AT405">
        <v>15060.7824365914</v>
      </c>
      <c r="AU405">
        <v>37684.1547860227</v>
      </c>
      <c r="AV405">
        <v>33469.780351166402</v>
      </c>
      <c r="AW405">
        <v>33447.319862558797</v>
      </c>
      <c r="AX405">
        <v>32458.261104572699</v>
      </c>
      <c r="AY405">
        <v>20910.131282660299</v>
      </c>
      <c r="AZ405">
        <v>10888.8155076819</v>
      </c>
      <c r="BA405">
        <v>20250.2227369295</v>
      </c>
      <c r="BB405">
        <v>26017.827040614</v>
      </c>
      <c r="BC405">
        <v>20048.019399236899</v>
      </c>
      <c r="BD405">
        <v>27116.498697170999</v>
      </c>
      <c r="BE405">
        <v>25752.341650860501</v>
      </c>
      <c r="BF405">
        <v>25613.053090776099</v>
      </c>
      <c r="BG405">
        <v>24692.0552338585</v>
      </c>
      <c r="BH405">
        <v>30582.283307771799</v>
      </c>
      <c r="BI405">
        <v>12747.596328055601</v>
      </c>
      <c r="BJ405">
        <v>9210.3023739698692</v>
      </c>
      <c r="BK405">
        <v>10267.972237051499</v>
      </c>
      <c r="BL405">
        <v>5950.6669315187701</v>
      </c>
      <c r="BM405">
        <v>9796.2610144350092</v>
      </c>
      <c r="BN405">
        <v>5857.0159096630296</v>
      </c>
      <c r="BO405">
        <v>489.62344754598098</v>
      </c>
    </row>
    <row r="406" spans="1:67" x14ac:dyDescent="0.25">
      <c r="A406">
        <v>97.089452603471301</v>
      </c>
      <c r="B406">
        <v>2551.4122043143502</v>
      </c>
      <c r="C406">
        <v>2926.96928757469</v>
      </c>
      <c r="D406">
        <v>4626.9642371911796</v>
      </c>
      <c r="E406">
        <v>7426.5845145502699</v>
      </c>
      <c r="F406">
        <v>8360.2258308772307</v>
      </c>
      <c r="G406">
        <v>7009.2431635448302</v>
      </c>
      <c r="H406">
        <v>1598.3069663200299</v>
      </c>
      <c r="I406">
        <v>3861.6662670225901</v>
      </c>
      <c r="J406">
        <v>10229.097565951601</v>
      </c>
      <c r="K406">
        <v>2092.8417734163299</v>
      </c>
      <c r="L406">
        <v>1374.7386302722</v>
      </c>
      <c r="M406">
        <v>2741.4557141436499</v>
      </c>
      <c r="N406">
        <v>1781.5975150910499</v>
      </c>
      <c r="O406">
        <v>1066.39985142051</v>
      </c>
      <c r="P406">
        <v>887.40485229139199</v>
      </c>
      <c r="Q406">
        <v>988.56414259066105</v>
      </c>
      <c r="R406">
        <v>1174.1191500346299</v>
      </c>
      <c r="S406">
        <v>1507.80910245171</v>
      </c>
      <c r="T406">
        <v>2383.77263396428</v>
      </c>
      <c r="U406">
        <v>4991.9622263235597</v>
      </c>
      <c r="V406">
        <v>13547.9796887551</v>
      </c>
      <c r="W406">
        <v>20211.107273287998</v>
      </c>
      <c r="X406">
        <v>15873.6263153573</v>
      </c>
      <c r="Y406">
        <v>12701.6957066425</v>
      </c>
      <c r="Z406">
        <v>25272.777339983098</v>
      </c>
      <c r="AA406">
        <v>28459.937750318499</v>
      </c>
      <c r="AB406">
        <v>9187.3407250811797</v>
      </c>
      <c r="AC406">
        <v>5887.6045386043297</v>
      </c>
      <c r="AD406">
        <v>20931.837124728299</v>
      </c>
      <c r="AE406">
        <v>1959.8365468166401</v>
      </c>
      <c r="AF406">
        <v>6926.7587228313096</v>
      </c>
      <c r="AG406">
        <v>29165.589506774799</v>
      </c>
      <c r="AH406">
        <v>2280.11169970319</v>
      </c>
      <c r="AI406">
        <v>5846.0263395771799</v>
      </c>
      <c r="AJ406">
        <v>23675.003093733001</v>
      </c>
      <c r="AK406">
        <v>36610.788298861902</v>
      </c>
      <c r="AL406">
        <v>24503.4095669868</v>
      </c>
      <c r="AM406">
        <v>9999.0116388437891</v>
      </c>
      <c r="AN406">
        <v>12154.387778652201</v>
      </c>
      <c r="AO406">
        <v>41251.255453381898</v>
      </c>
      <c r="AP406">
        <v>30011.007805906698</v>
      </c>
      <c r="AQ406">
        <v>17040.6055113107</v>
      </c>
      <c r="AR406">
        <v>21418.779378732899</v>
      </c>
      <c r="AS406">
        <v>25151.076975070901</v>
      </c>
      <c r="AT406">
        <v>16383.1460481595</v>
      </c>
      <c r="AU406">
        <v>42430.775265931501</v>
      </c>
      <c r="AV406">
        <v>36968.895191766402</v>
      </c>
      <c r="AW406">
        <v>36815.956474442297</v>
      </c>
      <c r="AX406">
        <v>34974.093551362297</v>
      </c>
      <c r="AY406">
        <v>22990.253257766901</v>
      </c>
      <c r="AZ406">
        <v>11750.5746322878</v>
      </c>
      <c r="BA406">
        <v>20860.004517520301</v>
      </c>
      <c r="BB406">
        <v>27677.2972677533</v>
      </c>
      <c r="BC406">
        <v>19981.5437175025</v>
      </c>
      <c r="BD406">
        <v>28306.018822167902</v>
      </c>
      <c r="BE406">
        <v>26570.668310584901</v>
      </c>
      <c r="BF406">
        <v>25693.5419355185</v>
      </c>
      <c r="BG406">
        <v>24987.150419039499</v>
      </c>
      <c r="BH406">
        <v>30154.945523919501</v>
      </c>
      <c r="BI406">
        <v>13170.7682701843</v>
      </c>
      <c r="BJ406">
        <v>9213.2884430898503</v>
      </c>
      <c r="BK406">
        <v>10639.2944205643</v>
      </c>
      <c r="BL406">
        <v>6165.7511004092403</v>
      </c>
      <c r="BM406">
        <v>10279.567217117001</v>
      </c>
      <c r="BN406">
        <v>6179.1299384553104</v>
      </c>
      <c r="BO406">
        <v>489.02969451118901</v>
      </c>
    </row>
    <row r="407" spans="1:67" x14ac:dyDescent="0.25">
      <c r="A407">
        <v>97.329773030707599</v>
      </c>
      <c r="B407">
        <v>2725.6798832149302</v>
      </c>
      <c r="C407">
        <v>3046.0443578097002</v>
      </c>
      <c r="D407">
        <v>4355.6801230941301</v>
      </c>
      <c r="E407">
        <v>6401.7204595193498</v>
      </c>
      <c r="F407">
        <v>7436.5369769155805</v>
      </c>
      <c r="G407">
        <v>6189.5259101267302</v>
      </c>
      <c r="H407">
        <v>1503.93188728975</v>
      </c>
      <c r="I407">
        <v>3422.7378033405598</v>
      </c>
      <c r="J407">
        <v>9256.6811247711903</v>
      </c>
      <c r="K407">
        <v>1904.42140219367</v>
      </c>
      <c r="L407">
        <v>1301.41441365433</v>
      </c>
      <c r="M407">
        <v>2408.46072399172</v>
      </c>
      <c r="N407">
        <v>1640.1787079128101</v>
      </c>
      <c r="O407">
        <v>1002.55015563352</v>
      </c>
      <c r="P407">
        <v>855.578522439729</v>
      </c>
      <c r="Q407">
        <v>950.67397966160797</v>
      </c>
      <c r="R407">
        <v>1112.8714377200199</v>
      </c>
      <c r="S407">
        <v>1431.3584036317</v>
      </c>
      <c r="T407">
        <v>2199.2526506498998</v>
      </c>
      <c r="U407">
        <v>4507.2759723011604</v>
      </c>
      <c r="V407">
        <v>11657.4350369038</v>
      </c>
      <c r="W407">
        <v>18484.560886395098</v>
      </c>
      <c r="X407">
        <v>14542.228503071799</v>
      </c>
      <c r="Y407">
        <v>13228.856694096199</v>
      </c>
      <c r="Z407">
        <v>25386.085804367998</v>
      </c>
      <c r="AA407">
        <v>27186.166381922802</v>
      </c>
      <c r="AB407">
        <v>7452.5121882466901</v>
      </c>
      <c r="AC407">
        <v>6026.2351705655301</v>
      </c>
      <c r="AD407">
        <v>20546.864509161402</v>
      </c>
      <c r="AE407">
        <v>1730.44215145253</v>
      </c>
      <c r="AF407">
        <v>6611.9724317624996</v>
      </c>
      <c r="AG407">
        <v>25643.322404631501</v>
      </c>
      <c r="AH407">
        <v>2122.7127370122798</v>
      </c>
      <c r="AI407">
        <v>6205.0428916497503</v>
      </c>
      <c r="AJ407">
        <v>25029.093195679001</v>
      </c>
      <c r="AK407">
        <v>33296.694253255999</v>
      </c>
      <c r="AL407">
        <v>19480.164561298101</v>
      </c>
      <c r="AM407">
        <v>8617.0366648553609</v>
      </c>
      <c r="AN407">
        <v>11400.785841115699</v>
      </c>
      <c r="AO407">
        <v>35294.352788888202</v>
      </c>
      <c r="AP407">
        <v>25955.414145455299</v>
      </c>
      <c r="AQ407">
        <v>14923.4294146707</v>
      </c>
      <c r="AR407">
        <v>18628.129057350601</v>
      </c>
      <c r="AS407">
        <v>21736.983955088101</v>
      </c>
      <c r="AT407">
        <v>14427.957365256299</v>
      </c>
      <c r="AU407">
        <v>36015.287185678702</v>
      </c>
      <c r="AV407">
        <v>33545.271927052701</v>
      </c>
      <c r="AW407">
        <v>33770.728144210501</v>
      </c>
      <c r="AX407">
        <v>32043.325428194199</v>
      </c>
      <c r="AY407">
        <v>22421.833468879999</v>
      </c>
      <c r="AZ407">
        <v>12487.615775853799</v>
      </c>
      <c r="BA407">
        <v>20234.795293984302</v>
      </c>
      <c r="BB407">
        <v>24538.2166800997</v>
      </c>
      <c r="BC407">
        <v>17970.182826759901</v>
      </c>
      <c r="BD407">
        <v>25572.038352502499</v>
      </c>
      <c r="BE407">
        <v>23136.2498125899</v>
      </c>
      <c r="BF407">
        <v>22359.8269890599</v>
      </c>
      <c r="BG407">
        <v>21827.425843247798</v>
      </c>
      <c r="BH407">
        <v>25661.181807265701</v>
      </c>
      <c r="BI407">
        <v>11610.8678132392</v>
      </c>
      <c r="BJ407">
        <v>8136.1346291100099</v>
      </c>
      <c r="BK407">
        <v>9245.4174694506892</v>
      </c>
      <c r="BL407">
        <v>5512.4421967950502</v>
      </c>
      <c r="BM407">
        <v>9200.4481678219199</v>
      </c>
      <c r="BN407">
        <v>5647.2327369839204</v>
      </c>
      <c r="BO407">
        <v>479.19247162029501</v>
      </c>
    </row>
    <row r="408" spans="1:67" x14ac:dyDescent="0.25">
      <c r="A408">
        <v>97.570093457943898</v>
      </c>
      <c r="B408">
        <v>2711.6020411742502</v>
      </c>
      <c r="C408">
        <v>2804.81090710846</v>
      </c>
      <c r="D408">
        <v>4075.6366496277201</v>
      </c>
      <c r="E408">
        <v>5124.8979394020798</v>
      </c>
      <c r="F408">
        <v>6141.2990300168603</v>
      </c>
      <c r="G408">
        <v>5174.1964249205903</v>
      </c>
      <c r="H408">
        <v>1375.7293941088999</v>
      </c>
      <c r="I408">
        <v>2869.7528646287901</v>
      </c>
      <c r="J408">
        <v>7099.4297883587396</v>
      </c>
      <c r="K408">
        <v>1696.2479257857501</v>
      </c>
      <c r="L408">
        <v>1196.9629330472201</v>
      </c>
      <c r="M408">
        <v>2109.9948120008999</v>
      </c>
      <c r="N408">
        <v>1473.81622987264</v>
      </c>
      <c r="O408">
        <v>923.01261498591896</v>
      </c>
      <c r="P408">
        <v>802.30865822711996</v>
      </c>
      <c r="Q408">
        <v>894.95038746832302</v>
      </c>
      <c r="R408">
        <v>1039.3503363756599</v>
      </c>
      <c r="S408">
        <v>1298.73236011686</v>
      </c>
      <c r="T408">
        <v>1943.9784008802701</v>
      </c>
      <c r="U408">
        <v>3879.0984050550301</v>
      </c>
      <c r="V408">
        <v>9866.4320340718805</v>
      </c>
      <c r="W408">
        <v>15553.0603917478</v>
      </c>
      <c r="X408">
        <v>12927.318792693201</v>
      </c>
      <c r="Y408">
        <v>12112.3256881536</v>
      </c>
      <c r="Z408">
        <v>22215.176165231798</v>
      </c>
      <c r="AA408">
        <v>21747.9136425262</v>
      </c>
      <c r="AB408">
        <v>6126.1960742869896</v>
      </c>
      <c r="AC408">
        <v>5594.9375894036002</v>
      </c>
      <c r="AD408">
        <v>18929.4477408602</v>
      </c>
      <c r="AE408">
        <v>1583.3874396313299</v>
      </c>
      <c r="AF408">
        <v>6097.4193877984899</v>
      </c>
      <c r="AG408">
        <v>23617.010453669402</v>
      </c>
      <c r="AH408">
        <v>1969.31667819421</v>
      </c>
      <c r="AI408">
        <v>6109.3891191185103</v>
      </c>
      <c r="AJ408">
        <v>25200.222482523499</v>
      </c>
      <c r="AK408">
        <v>31105.643540516499</v>
      </c>
      <c r="AL408">
        <v>15419.2886200391</v>
      </c>
      <c r="AM408">
        <v>7385.3648594463502</v>
      </c>
      <c r="AN408">
        <v>10623.610088904101</v>
      </c>
      <c r="AO408">
        <v>33301.498821760601</v>
      </c>
      <c r="AP408">
        <v>23828.244759126901</v>
      </c>
      <c r="AQ408">
        <v>13587.659373840999</v>
      </c>
      <c r="AR408">
        <v>17960.829899055199</v>
      </c>
      <c r="AS408">
        <v>20571.605384349899</v>
      </c>
      <c r="AT408">
        <v>13699.926598820401</v>
      </c>
      <c r="AU408">
        <v>32520.3758279582</v>
      </c>
      <c r="AV408">
        <v>30917.0566105322</v>
      </c>
      <c r="AW408">
        <v>30409.732973832699</v>
      </c>
      <c r="AX408">
        <v>29491.629216868099</v>
      </c>
      <c r="AY408">
        <v>20894.5839660253</v>
      </c>
      <c r="AZ408">
        <v>11563.086796666301</v>
      </c>
      <c r="BA408">
        <v>17731.0280474949</v>
      </c>
      <c r="BB408">
        <v>21935.258328049102</v>
      </c>
      <c r="BC408">
        <v>16101.621455751099</v>
      </c>
      <c r="BD408">
        <v>22469.7015733054</v>
      </c>
      <c r="BE408">
        <v>20414.7478549759</v>
      </c>
      <c r="BF408">
        <v>19385.581308170498</v>
      </c>
      <c r="BG408">
        <v>18693.382362220302</v>
      </c>
      <c r="BH408">
        <v>21770.531212028902</v>
      </c>
      <c r="BI408">
        <v>10153.298792957999</v>
      </c>
      <c r="BJ408">
        <v>6955.4433819625201</v>
      </c>
      <c r="BK408">
        <v>8192.7890363796305</v>
      </c>
      <c r="BL408">
        <v>4982.3383076346599</v>
      </c>
      <c r="BM408">
        <v>8069.7906852362403</v>
      </c>
      <c r="BN408">
        <v>4833.1456011913197</v>
      </c>
      <c r="BO408">
        <v>460.62180910444101</v>
      </c>
    </row>
    <row r="409" spans="1:67" x14ac:dyDescent="0.25">
      <c r="A409">
        <v>97.810413885180196</v>
      </c>
      <c r="B409">
        <v>2722.99545042926</v>
      </c>
      <c r="C409">
        <v>2774.0263303431898</v>
      </c>
      <c r="D409">
        <v>3978.8282888062199</v>
      </c>
      <c r="E409">
        <v>4650.7937721429798</v>
      </c>
      <c r="F409">
        <v>5665.1147032968902</v>
      </c>
      <c r="G409">
        <v>4804.7354511741096</v>
      </c>
      <c r="H409">
        <v>1310.12909931526</v>
      </c>
      <c r="I409">
        <v>2650.1173988383498</v>
      </c>
      <c r="J409">
        <v>6402.1453101028201</v>
      </c>
      <c r="K409">
        <v>1641.0089538412101</v>
      </c>
      <c r="L409">
        <v>1155.2673727502599</v>
      </c>
      <c r="M409">
        <v>2025.35553018675</v>
      </c>
      <c r="N409">
        <v>1411.75435817281</v>
      </c>
      <c r="O409">
        <v>902.15153634214596</v>
      </c>
      <c r="P409">
        <v>788.70220607021997</v>
      </c>
      <c r="Q409">
        <v>882.66260096218798</v>
      </c>
      <c r="R409">
        <v>1023.8477043120701</v>
      </c>
      <c r="S409">
        <v>1265.65405905077</v>
      </c>
      <c r="T409">
        <v>1878.6105732543399</v>
      </c>
      <c r="U409">
        <v>3723.9576657552798</v>
      </c>
      <c r="V409">
        <v>9422.1662205156699</v>
      </c>
      <c r="W409">
        <v>14433.8594337303</v>
      </c>
      <c r="X409">
        <v>12279.2307819627</v>
      </c>
      <c r="Y409">
        <v>11970.604799070699</v>
      </c>
      <c r="Z409">
        <v>21471.6796492514</v>
      </c>
      <c r="AA409">
        <v>20080.213337041601</v>
      </c>
      <c r="AB409">
        <v>5546.3304342470401</v>
      </c>
      <c r="AC409">
        <v>5437.9945266909599</v>
      </c>
      <c r="AD409">
        <v>17972.687105131699</v>
      </c>
      <c r="AE409">
        <v>1522.5899160107001</v>
      </c>
      <c r="AF409">
        <v>5812.0181596877401</v>
      </c>
      <c r="AG409">
        <v>21775.872270765802</v>
      </c>
      <c r="AH409">
        <v>1894.69584075131</v>
      </c>
      <c r="AI409">
        <v>6103.9302318121399</v>
      </c>
      <c r="AJ409">
        <v>25046.0680863618</v>
      </c>
      <c r="AK409">
        <v>28839.221741253899</v>
      </c>
      <c r="AL409">
        <v>13221.2299148979</v>
      </c>
      <c r="AM409">
        <v>6626.2179978693403</v>
      </c>
      <c r="AN409">
        <v>10013.3001118416</v>
      </c>
      <c r="AO409">
        <v>30554.289663867701</v>
      </c>
      <c r="AP409">
        <v>21556.074492302501</v>
      </c>
      <c r="AQ409">
        <v>12443.445537181</v>
      </c>
      <c r="AR409">
        <v>16394.521726897299</v>
      </c>
      <c r="AS409">
        <v>18711.042199366399</v>
      </c>
      <c r="AT409">
        <v>12642.393388886599</v>
      </c>
      <c r="AU409">
        <v>29343.136418916602</v>
      </c>
      <c r="AV409">
        <v>28533.713902988999</v>
      </c>
      <c r="AW409">
        <v>28060.735449550699</v>
      </c>
      <c r="AX409">
        <v>26956.728146012301</v>
      </c>
      <c r="AY409">
        <v>19854.704919572599</v>
      </c>
      <c r="AZ409">
        <v>11419.899000691599</v>
      </c>
      <c r="BA409">
        <v>16650.245655792402</v>
      </c>
      <c r="BB409">
        <v>20017.355021045099</v>
      </c>
      <c r="BC409">
        <v>14731.7207276791</v>
      </c>
      <c r="BD409">
        <v>20315.806378239598</v>
      </c>
      <c r="BE409">
        <v>18745.814135562799</v>
      </c>
      <c r="BF409">
        <v>17469.4228469601</v>
      </c>
      <c r="BG409">
        <v>16829.0644807809</v>
      </c>
      <c r="BH409">
        <v>19466.7510023504</v>
      </c>
      <c r="BI409">
        <v>9064.5444662410991</v>
      </c>
      <c r="BJ409">
        <v>6316.1025627453701</v>
      </c>
      <c r="BK409">
        <v>7418.6273156736197</v>
      </c>
      <c r="BL409">
        <v>4605.8598488936104</v>
      </c>
      <c r="BM409">
        <v>7208.6054152575198</v>
      </c>
      <c r="BN409">
        <v>4376.1231281276696</v>
      </c>
      <c r="BO409">
        <v>456.18181643582602</v>
      </c>
    </row>
    <row r="410" spans="1:67" x14ac:dyDescent="0.25">
      <c r="A410">
        <v>98.050734312416495</v>
      </c>
      <c r="B410">
        <v>2687.0864290903201</v>
      </c>
      <c r="C410">
        <v>2755.8760204256901</v>
      </c>
      <c r="D410">
        <v>3875.2269153479601</v>
      </c>
      <c r="E410">
        <v>4381.5343802532898</v>
      </c>
      <c r="F410">
        <v>5383.1555659437699</v>
      </c>
      <c r="G410">
        <v>4576.92552301251</v>
      </c>
      <c r="H410">
        <v>1248.9311871851901</v>
      </c>
      <c r="I410">
        <v>2500.7543099160198</v>
      </c>
      <c r="J410">
        <v>6091.274527646</v>
      </c>
      <c r="K410">
        <v>1615.8558665149301</v>
      </c>
      <c r="L410">
        <v>1122.41423477436</v>
      </c>
      <c r="M410">
        <v>1982.77340743991</v>
      </c>
      <c r="N410">
        <v>1364.5078777137001</v>
      </c>
      <c r="O410">
        <v>892.94430919344904</v>
      </c>
      <c r="P410">
        <v>779.89478318623003</v>
      </c>
      <c r="Q410">
        <v>874.99999263208497</v>
      </c>
      <c r="R410">
        <v>1014.22524847235</v>
      </c>
      <c r="S410">
        <v>1253.52665012742</v>
      </c>
      <c r="T410">
        <v>1849.5604066296501</v>
      </c>
      <c r="U410">
        <v>3665.0607946391601</v>
      </c>
      <c r="V410">
        <v>9267.5129466359504</v>
      </c>
      <c r="W410">
        <v>13693.163825867399</v>
      </c>
      <c r="X410">
        <v>11793.4430666439</v>
      </c>
      <c r="Y410">
        <v>11965.7042836492</v>
      </c>
      <c r="Z410">
        <v>21159.6406181481</v>
      </c>
      <c r="AA410">
        <v>19338.983980883499</v>
      </c>
      <c r="AB410">
        <v>5146.2244918811002</v>
      </c>
      <c r="AC410">
        <v>5279.4518112885298</v>
      </c>
      <c r="AD410">
        <v>16927.823510001799</v>
      </c>
      <c r="AE410">
        <v>1472.6750447907</v>
      </c>
      <c r="AF410">
        <v>5509.7915473795601</v>
      </c>
      <c r="AG410">
        <v>19647.956846745099</v>
      </c>
      <c r="AH410">
        <v>1823.4461794572401</v>
      </c>
      <c r="AI410">
        <v>6027.2466266628198</v>
      </c>
      <c r="AJ410">
        <v>24287.3242949083</v>
      </c>
      <c r="AK410">
        <v>26130.0740244765</v>
      </c>
      <c r="AL410">
        <v>11484.8997901108</v>
      </c>
      <c r="AM410">
        <v>5939.2749291564096</v>
      </c>
      <c r="AN410">
        <v>9307.3640391797107</v>
      </c>
      <c r="AO410">
        <v>27134.811082186799</v>
      </c>
      <c r="AP410">
        <v>18924.733806418499</v>
      </c>
      <c r="AQ410">
        <v>11195.6476975965</v>
      </c>
      <c r="AR410">
        <v>14316.5777507561</v>
      </c>
      <c r="AS410">
        <v>16372.5026907949</v>
      </c>
      <c r="AT410">
        <v>11297.1173635209</v>
      </c>
      <c r="AU410">
        <v>25889.527631586501</v>
      </c>
      <c r="AV410">
        <v>25819.004597192299</v>
      </c>
      <c r="AW410">
        <v>25641.027848055899</v>
      </c>
      <c r="AX410">
        <v>24057.024018148499</v>
      </c>
      <c r="AY410">
        <v>18656.3587127721</v>
      </c>
      <c r="AZ410">
        <v>11324.944553297701</v>
      </c>
      <c r="BA410">
        <v>15773.7647722616</v>
      </c>
      <c r="BB410">
        <v>18053.376060311399</v>
      </c>
      <c r="BC410">
        <v>13322.9105331745</v>
      </c>
      <c r="BD410">
        <v>18214.565263174201</v>
      </c>
      <c r="BE410">
        <v>17163.531510901401</v>
      </c>
      <c r="BF410">
        <v>15674.205774116601</v>
      </c>
      <c r="BG410">
        <v>15168.641992274301</v>
      </c>
      <c r="BH410">
        <v>17447.776413474101</v>
      </c>
      <c r="BI410">
        <v>7986.11247872894</v>
      </c>
      <c r="BJ410">
        <v>5775.1601741535096</v>
      </c>
      <c r="BK410">
        <v>6643.2961187738401</v>
      </c>
      <c r="BL410">
        <v>4218.9871091879604</v>
      </c>
      <c r="BM410">
        <v>6353.7324839268103</v>
      </c>
      <c r="BN410">
        <v>3982.9476504007298</v>
      </c>
      <c r="BO410">
        <v>449.27231915801502</v>
      </c>
    </row>
    <row r="411" spans="1:67" x14ac:dyDescent="0.25">
      <c r="A411">
        <v>98.291054739652793</v>
      </c>
      <c r="B411">
        <v>2700.88066509799</v>
      </c>
      <c r="C411">
        <v>2793.1427144307499</v>
      </c>
      <c r="D411">
        <v>3846.9333512401499</v>
      </c>
      <c r="E411">
        <v>4283.4492868875705</v>
      </c>
      <c r="F411">
        <v>5306.4905236264603</v>
      </c>
      <c r="G411">
        <v>4499.4747240571496</v>
      </c>
      <c r="H411">
        <v>1260.8601718245</v>
      </c>
      <c r="I411">
        <v>2543.7090519980502</v>
      </c>
      <c r="J411">
        <v>6423.5787106616799</v>
      </c>
      <c r="K411">
        <v>1673.68089590567</v>
      </c>
      <c r="L411">
        <v>1125.74121274353</v>
      </c>
      <c r="M411">
        <v>2076.5322764812499</v>
      </c>
      <c r="N411">
        <v>1400.09574736441</v>
      </c>
      <c r="O411">
        <v>910.888482305911</v>
      </c>
      <c r="P411">
        <v>782.21984202479302</v>
      </c>
      <c r="Q411">
        <v>883.94151327603402</v>
      </c>
      <c r="R411">
        <v>1044.5325800579001</v>
      </c>
      <c r="S411">
        <v>1301.7328681700401</v>
      </c>
      <c r="T411">
        <v>1946.62564334495</v>
      </c>
      <c r="U411">
        <v>3919.35775272909</v>
      </c>
      <c r="V411">
        <v>9835.3817971696808</v>
      </c>
      <c r="W411">
        <v>13951.5724899871</v>
      </c>
      <c r="X411">
        <v>12795.7959810376</v>
      </c>
      <c r="Y411">
        <v>13120.2124510007</v>
      </c>
      <c r="Z411">
        <v>23112.177242405702</v>
      </c>
      <c r="AA411">
        <v>20773.894127273299</v>
      </c>
      <c r="AB411">
        <v>5407.5239611256702</v>
      </c>
      <c r="AC411">
        <v>5578.41112379885</v>
      </c>
      <c r="AD411">
        <v>17849.116443246701</v>
      </c>
      <c r="AE411">
        <v>1509.8727166650399</v>
      </c>
      <c r="AF411">
        <v>5669.9976605535603</v>
      </c>
      <c r="AG411">
        <v>19841.612434303501</v>
      </c>
      <c r="AH411">
        <v>1821.65776266942</v>
      </c>
      <c r="AI411">
        <v>5936.1731431006101</v>
      </c>
      <c r="AJ411">
        <v>24933.7504872639</v>
      </c>
      <c r="AK411">
        <v>24293.464448561801</v>
      </c>
      <c r="AL411">
        <v>11603.6547163623</v>
      </c>
      <c r="AM411">
        <v>5172.8116654740197</v>
      </c>
      <c r="AN411">
        <v>8578.5156022350293</v>
      </c>
      <c r="AO411">
        <v>25118.324354554199</v>
      </c>
      <c r="AP411">
        <v>18732.253084539901</v>
      </c>
      <c r="AQ411">
        <v>10253.926950852599</v>
      </c>
      <c r="AR411">
        <v>12852.068263725499</v>
      </c>
      <c r="AS411">
        <v>15266.072227963001</v>
      </c>
      <c r="AT411">
        <v>10199.644328992899</v>
      </c>
      <c r="AU411">
        <v>23334.386264769699</v>
      </c>
      <c r="AV411">
        <v>22908.544929821201</v>
      </c>
      <c r="AW411">
        <v>22761.349641450201</v>
      </c>
      <c r="AX411">
        <v>21406.626253305301</v>
      </c>
      <c r="AY411">
        <v>16650.937703354499</v>
      </c>
      <c r="AZ411">
        <v>10391.6675909358</v>
      </c>
      <c r="BA411">
        <v>14691.641119374901</v>
      </c>
      <c r="BB411">
        <v>17146.9627805497</v>
      </c>
      <c r="BC411">
        <v>12503.875276897799</v>
      </c>
      <c r="BD411">
        <v>17138.2193788853</v>
      </c>
      <c r="BE411">
        <v>16180.485151807399</v>
      </c>
      <c r="BF411">
        <v>14864.668921812799</v>
      </c>
      <c r="BG411">
        <v>14180.087560967</v>
      </c>
      <c r="BH411">
        <v>16623.184651801901</v>
      </c>
      <c r="BI411">
        <v>7420.3254253229397</v>
      </c>
      <c r="BJ411">
        <v>5481.3216557160504</v>
      </c>
      <c r="BK411">
        <v>6304.0905603493302</v>
      </c>
      <c r="BL411">
        <v>3879.73263559826</v>
      </c>
      <c r="BM411">
        <v>5552.0437576116801</v>
      </c>
      <c r="BN411">
        <v>3508.9826601179702</v>
      </c>
      <c r="BO411">
        <v>422.47370245932399</v>
      </c>
    </row>
    <row r="412" spans="1:67" x14ac:dyDescent="0.25">
      <c r="A412">
        <v>98.531375166889106</v>
      </c>
      <c r="B412">
        <v>2745.9620457328501</v>
      </c>
      <c r="C412">
        <v>2890.13668633613</v>
      </c>
      <c r="D412">
        <v>4022.31439285334</v>
      </c>
      <c r="E412">
        <v>4396.3246552131204</v>
      </c>
      <c r="F412">
        <v>5451.5887320861902</v>
      </c>
      <c r="G412">
        <v>4566.8133800077203</v>
      </c>
      <c r="H412">
        <v>1263.63230170869</v>
      </c>
      <c r="I412">
        <v>2574.7650283992102</v>
      </c>
      <c r="J412">
        <v>6472.97411161541</v>
      </c>
      <c r="K412">
        <v>1663.5247658483299</v>
      </c>
      <c r="L412">
        <v>1130.02641689391</v>
      </c>
      <c r="M412">
        <v>2085.3467751758499</v>
      </c>
      <c r="N412">
        <v>1405.9919107277699</v>
      </c>
      <c r="O412">
        <v>915.22992284843804</v>
      </c>
      <c r="P412">
        <v>790.714192034907</v>
      </c>
      <c r="Q412">
        <v>894.60523209520102</v>
      </c>
      <c r="R412">
        <v>1063.2441225791299</v>
      </c>
      <c r="S412">
        <v>1320.33135480792</v>
      </c>
      <c r="T412">
        <v>1985.24538425586</v>
      </c>
      <c r="U412">
        <v>4028.45385078663</v>
      </c>
      <c r="V412">
        <v>10188.494032049201</v>
      </c>
      <c r="W412">
        <v>14390.8217182341</v>
      </c>
      <c r="X412">
        <v>13667.124737652301</v>
      </c>
      <c r="Y412">
        <v>14365.202214990501</v>
      </c>
      <c r="Z412">
        <v>24689.064777201402</v>
      </c>
      <c r="AA412">
        <v>21459.289253684699</v>
      </c>
      <c r="AB412">
        <v>5494.7097486687298</v>
      </c>
      <c r="AC412">
        <v>5821.3577076405099</v>
      </c>
      <c r="AD412">
        <v>18599.427563911999</v>
      </c>
      <c r="AE412">
        <v>1546.3020846322399</v>
      </c>
      <c r="AF412">
        <v>5828.6331963045004</v>
      </c>
      <c r="AG412">
        <v>20246.4449501048</v>
      </c>
      <c r="AH412">
        <v>1869.1314701891299</v>
      </c>
      <c r="AI412">
        <v>6249.2522259275202</v>
      </c>
      <c r="AJ412">
        <v>25363.679599983399</v>
      </c>
      <c r="AK412">
        <v>24978.710709786399</v>
      </c>
      <c r="AL412">
        <v>11704.1753834296</v>
      </c>
      <c r="AM412">
        <v>5209.4895510804099</v>
      </c>
      <c r="AN412">
        <v>8769.5429921720297</v>
      </c>
      <c r="AO412">
        <v>25833.3578858908</v>
      </c>
      <c r="AP412">
        <v>18941.869531545599</v>
      </c>
      <c r="AQ412">
        <v>10535.868778015199</v>
      </c>
      <c r="AR412">
        <v>13181.8996718856</v>
      </c>
      <c r="AS412">
        <v>15666.045389135401</v>
      </c>
      <c r="AT412">
        <v>10426.0754068513</v>
      </c>
      <c r="AU412">
        <v>23884.533604596101</v>
      </c>
      <c r="AV412">
        <v>23448.911657286499</v>
      </c>
      <c r="AW412">
        <v>23272.803568065501</v>
      </c>
      <c r="AX412">
        <v>21888.132718975899</v>
      </c>
      <c r="AY412">
        <v>17014.361460003802</v>
      </c>
      <c r="AZ412">
        <v>10526.245709504899</v>
      </c>
      <c r="BA412">
        <v>15009.991939118399</v>
      </c>
      <c r="BB412">
        <v>17646.718361925901</v>
      </c>
      <c r="BC412">
        <v>12748.7874518114</v>
      </c>
      <c r="BD412">
        <v>17595.327270963098</v>
      </c>
      <c r="BE412">
        <v>16614.900006061798</v>
      </c>
      <c r="BF412">
        <v>15294.4230182766</v>
      </c>
      <c r="BG412">
        <v>14561.3981306938</v>
      </c>
      <c r="BH412">
        <v>17095.480947358999</v>
      </c>
      <c r="BI412">
        <v>7580.2508004289602</v>
      </c>
      <c r="BJ412">
        <v>5608.4212237422998</v>
      </c>
      <c r="BK412">
        <v>6432.6330589421996</v>
      </c>
      <c r="BL412">
        <v>3939.3733807936101</v>
      </c>
      <c r="BM412">
        <v>5614.54924392262</v>
      </c>
      <c r="BN412">
        <v>3548.2012862511701</v>
      </c>
      <c r="BO412">
        <v>415.97043084347399</v>
      </c>
    </row>
    <row r="413" spans="1:67" x14ac:dyDescent="0.25">
      <c r="A413">
        <v>98.771695594125504</v>
      </c>
      <c r="B413">
        <v>2917.8205921727299</v>
      </c>
      <c r="C413">
        <v>3120.83514738032</v>
      </c>
      <c r="D413">
        <v>4369.1792245637798</v>
      </c>
      <c r="E413">
        <v>4575.0854973372998</v>
      </c>
      <c r="F413">
        <v>5630.8625604683202</v>
      </c>
      <c r="G413">
        <v>4605.3665308855298</v>
      </c>
      <c r="H413">
        <v>1254.5046352796601</v>
      </c>
      <c r="I413">
        <v>2589.7354569344802</v>
      </c>
      <c r="J413">
        <v>6366.8593103474404</v>
      </c>
      <c r="K413">
        <v>1596.1062014254701</v>
      </c>
      <c r="L413">
        <v>1127.7327429298</v>
      </c>
      <c r="M413">
        <v>2045.88447360639</v>
      </c>
      <c r="N413">
        <v>1402.9225263629201</v>
      </c>
      <c r="O413">
        <v>909.94028566611496</v>
      </c>
      <c r="P413">
        <v>788.77608124514097</v>
      </c>
      <c r="Q413">
        <v>897.165673131468</v>
      </c>
      <c r="R413">
        <v>1061.3781420595801</v>
      </c>
      <c r="S413">
        <v>1320.85437825797</v>
      </c>
      <c r="T413">
        <v>1970.6402288914601</v>
      </c>
      <c r="U413">
        <v>3952.67151777873</v>
      </c>
      <c r="V413">
        <v>9851.6839907783105</v>
      </c>
      <c r="W413">
        <v>14550.1891190798</v>
      </c>
      <c r="X413">
        <v>14392.5695623009</v>
      </c>
      <c r="Y413">
        <v>16425.107770677099</v>
      </c>
      <c r="Z413">
        <v>27016.895398834698</v>
      </c>
      <c r="AA413">
        <v>22389.522638471299</v>
      </c>
      <c r="AB413">
        <v>5514.3202519596798</v>
      </c>
      <c r="AC413">
        <v>6237.1407725525996</v>
      </c>
      <c r="AD413">
        <v>19998.539407383101</v>
      </c>
      <c r="AE413">
        <v>1567.8103752193499</v>
      </c>
      <c r="AF413">
        <v>6058.8640603249996</v>
      </c>
      <c r="AG413">
        <v>21050.224560647701</v>
      </c>
      <c r="AH413">
        <v>1944.2264157453401</v>
      </c>
      <c r="AI413">
        <v>6834.9323299914204</v>
      </c>
      <c r="AJ413">
        <v>26299.593374525899</v>
      </c>
      <c r="AK413">
        <v>26187.027610176301</v>
      </c>
      <c r="AL413">
        <v>11820.5269589612</v>
      </c>
      <c r="AM413">
        <v>5271.2577666371299</v>
      </c>
      <c r="AN413">
        <v>9132.5845726234093</v>
      </c>
      <c r="AO413">
        <v>27194.6306450558</v>
      </c>
      <c r="AP413">
        <v>19326.416611350702</v>
      </c>
      <c r="AQ413">
        <v>11030.018139424399</v>
      </c>
      <c r="AR413">
        <v>13760.020249736701</v>
      </c>
      <c r="AS413">
        <v>16399.7321831099</v>
      </c>
      <c r="AT413">
        <v>10820.8489999048</v>
      </c>
      <c r="AU413">
        <v>24880.326347424601</v>
      </c>
      <c r="AV413">
        <v>24433.2454909595</v>
      </c>
      <c r="AW413">
        <v>24213.549947455202</v>
      </c>
      <c r="AX413">
        <v>22789.077340821899</v>
      </c>
      <c r="AY413">
        <v>17650.514074841001</v>
      </c>
      <c r="AZ413">
        <v>10825.7036631792</v>
      </c>
      <c r="BA413">
        <v>15557.415954027399</v>
      </c>
      <c r="BB413">
        <v>18488.590684001701</v>
      </c>
      <c r="BC413">
        <v>13117.188107239101</v>
      </c>
      <c r="BD413">
        <v>18337.7822227301</v>
      </c>
      <c r="BE413">
        <v>17375.826489600899</v>
      </c>
      <c r="BF413">
        <v>15934.463629698999</v>
      </c>
      <c r="BG413">
        <v>15173.7779945889</v>
      </c>
      <c r="BH413">
        <v>17880.903065025799</v>
      </c>
      <c r="BI413">
        <v>7812.49485416689</v>
      </c>
      <c r="BJ413">
        <v>5824.9739079747396</v>
      </c>
      <c r="BK413">
        <v>6659.0581896727199</v>
      </c>
      <c r="BL413">
        <v>4031.9904005174899</v>
      </c>
      <c r="BM413">
        <v>5718.9659425924001</v>
      </c>
      <c r="BN413">
        <v>3622.4949138295001</v>
      </c>
      <c r="BO413">
        <v>405.63236960892499</v>
      </c>
    </row>
    <row r="414" spans="1:67" x14ac:dyDescent="0.25">
      <c r="A414">
        <v>99.012016021361802</v>
      </c>
      <c r="B414">
        <v>3132.5744112132202</v>
      </c>
      <c r="C414">
        <v>3374.68843528871</v>
      </c>
      <c r="D414">
        <v>4530.18257142534</v>
      </c>
      <c r="E414">
        <v>4501.0471588201499</v>
      </c>
      <c r="F414">
        <v>5440.26743814969</v>
      </c>
      <c r="G414">
        <v>4427.4976824461</v>
      </c>
      <c r="H414">
        <v>1231.77622483603</v>
      </c>
      <c r="I414">
        <v>2545.0746010911098</v>
      </c>
      <c r="J414">
        <v>6028.4521683143703</v>
      </c>
      <c r="K414">
        <v>1495.0243529494901</v>
      </c>
      <c r="L414">
        <v>1115.73600067704</v>
      </c>
      <c r="M414">
        <v>1968.18491743194</v>
      </c>
      <c r="N414">
        <v>1380.8216739307099</v>
      </c>
      <c r="O414">
        <v>897.68935821774301</v>
      </c>
      <c r="P414">
        <v>784.22086615250203</v>
      </c>
      <c r="Q414">
        <v>896.52601563709004</v>
      </c>
      <c r="R414">
        <v>1050.68516401748</v>
      </c>
      <c r="S414">
        <v>1307.9377002659701</v>
      </c>
      <c r="T414">
        <v>1922.7965382585301</v>
      </c>
      <c r="U414">
        <v>3791.9459573080098</v>
      </c>
      <c r="V414">
        <v>9303.3880600799894</v>
      </c>
      <c r="W414">
        <v>14385.774064998899</v>
      </c>
      <c r="X414">
        <v>14850.3270794121</v>
      </c>
      <c r="Y414">
        <v>18010.599979689901</v>
      </c>
      <c r="Z414">
        <v>28221.297545840502</v>
      </c>
      <c r="AA414">
        <v>22234.516651051701</v>
      </c>
      <c r="AB414">
        <v>5392.3282262970497</v>
      </c>
      <c r="AC414">
        <v>6593.1837560575204</v>
      </c>
      <c r="AD414">
        <v>21039.741418677801</v>
      </c>
      <c r="AE414">
        <v>1574.59352157136</v>
      </c>
      <c r="AF414">
        <v>6244.95111745547</v>
      </c>
      <c r="AG414">
        <v>21805.3761298307</v>
      </c>
      <c r="AH414">
        <v>2015.19754132803</v>
      </c>
      <c r="AI414">
        <v>7269.0308799246604</v>
      </c>
      <c r="AJ414">
        <v>27817.4187242441</v>
      </c>
      <c r="AK414">
        <v>26709.0077119247</v>
      </c>
      <c r="AL414">
        <v>11703.5970870644</v>
      </c>
      <c r="AM414">
        <v>5311.8399812768303</v>
      </c>
      <c r="AN414">
        <v>9358.5531197229193</v>
      </c>
      <c r="AO414">
        <v>27901.449136426399</v>
      </c>
      <c r="AP414">
        <v>19760.338681776499</v>
      </c>
      <c r="AQ414">
        <v>11264.444865917299</v>
      </c>
      <c r="AR414">
        <v>13990.487320173501</v>
      </c>
      <c r="AS414">
        <v>16697.6748424705</v>
      </c>
      <c r="AT414">
        <v>10996.9122946282</v>
      </c>
      <c r="AU414">
        <v>25324.938328550801</v>
      </c>
      <c r="AV414">
        <v>24907.486864875998</v>
      </c>
      <c r="AW414">
        <v>24668.641758916801</v>
      </c>
      <c r="AX414">
        <v>23158.204436805499</v>
      </c>
      <c r="AY414">
        <v>17968.742283508898</v>
      </c>
      <c r="AZ414">
        <v>11070.7146145394</v>
      </c>
      <c r="BA414">
        <v>15674.306181169601</v>
      </c>
      <c r="BB414">
        <v>18619.730017984199</v>
      </c>
      <c r="BC414">
        <v>13084.656012748699</v>
      </c>
      <c r="BD414">
        <v>18389.2780161763</v>
      </c>
      <c r="BE414">
        <v>17394.238318313499</v>
      </c>
      <c r="BF414">
        <v>15844.411685438001</v>
      </c>
      <c r="BG414">
        <v>15115.262123951399</v>
      </c>
      <c r="BH414">
        <v>17721.653081119501</v>
      </c>
      <c r="BI414">
        <v>7774.2974158717998</v>
      </c>
      <c r="BJ414">
        <v>5800.0077515994399</v>
      </c>
      <c r="BK414">
        <v>6673.1516663224302</v>
      </c>
      <c r="BL414">
        <v>4043.75863723567</v>
      </c>
      <c r="BM414">
        <v>5733.2153906080503</v>
      </c>
      <c r="BN414">
        <v>3645.23938645813</v>
      </c>
      <c r="BO414">
        <v>406.98474500483599</v>
      </c>
    </row>
    <row r="415" spans="1:67" x14ac:dyDescent="0.25">
      <c r="A415">
        <v>99.252336448598101</v>
      </c>
      <c r="B415">
        <v>3322.4127057753399</v>
      </c>
      <c r="C415">
        <v>3537.6210890594598</v>
      </c>
      <c r="D415">
        <v>4343.3436370150403</v>
      </c>
      <c r="E415">
        <v>3871.68843189783</v>
      </c>
      <c r="F415">
        <v>4391.2333932568099</v>
      </c>
      <c r="G415">
        <v>3698.99100829913</v>
      </c>
      <c r="H415">
        <v>1125.97978816817</v>
      </c>
      <c r="I415">
        <v>2212.9729869228699</v>
      </c>
      <c r="J415">
        <v>4693.9750754977103</v>
      </c>
      <c r="K415">
        <v>1232.63877214185</v>
      </c>
      <c r="L415">
        <v>1035.13710520831</v>
      </c>
      <c r="M415">
        <v>1692.2193450740399</v>
      </c>
      <c r="N415">
        <v>1246.3345578071801</v>
      </c>
      <c r="O415">
        <v>838.32927036524995</v>
      </c>
      <c r="P415">
        <v>754.12124382355103</v>
      </c>
      <c r="Q415">
        <v>860.53772691286702</v>
      </c>
      <c r="R415">
        <v>987.50736465578495</v>
      </c>
      <c r="S415">
        <v>1211.941855262</v>
      </c>
      <c r="T415">
        <v>1712.7667934205299</v>
      </c>
      <c r="U415">
        <v>3253.4420793671302</v>
      </c>
      <c r="V415">
        <v>7861.1365921563602</v>
      </c>
      <c r="W415">
        <v>12695.1228679382</v>
      </c>
      <c r="X415">
        <v>14132.765221305501</v>
      </c>
      <c r="Y415">
        <v>17675.0530206273</v>
      </c>
      <c r="Z415">
        <v>25087.774716081301</v>
      </c>
      <c r="AA415">
        <v>17801.678404582599</v>
      </c>
      <c r="AB415">
        <v>4603.4726835040501</v>
      </c>
      <c r="AC415">
        <v>6521.9980918286401</v>
      </c>
      <c r="AD415">
        <v>20128.4856852718</v>
      </c>
      <c r="AE415">
        <v>1487.85431238981</v>
      </c>
      <c r="AF415">
        <v>6042.5440225253697</v>
      </c>
      <c r="AG415">
        <v>21392.238894563201</v>
      </c>
      <c r="AH415">
        <v>2004.9277482145001</v>
      </c>
      <c r="AI415">
        <v>7592.4522496986401</v>
      </c>
      <c r="AJ415">
        <v>29808.067613125</v>
      </c>
      <c r="AK415">
        <v>26209.903865068602</v>
      </c>
      <c r="AL415">
        <v>10284.0466034172</v>
      </c>
      <c r="AM415">
        <v>5074.4346931540103</v>
      </c>
      <c r="AN415">
        <v>9357.1066307888195</v>
      </c>
      <c r="AO415">
        <v>27906.554032421998</v>
      </c>
      <c r="AP415">
        <v>19372.0083810166</v>
      </c>
      <c r="AQ415">
        <v>11115.156334198</v>
      </c>
      <c r="AR415">
        <v>13659.4483669047</v>
      </c>
      <c r="AS415">
        <v>16363.845196931399</v>
      </c>
      <c r="AT415">
        <v>10729.8776466204</v>
      </c>
      <c r="AU415">
        <v>24939.444780950202</v>
      </c>
      <c r="AV415">
        <v>24638.078034855302</v>
      </c>
      <c r="AW415">
        <v>24306.728722981599</v>
      </c>
      <c r="AX415">
        <v>22586.777137560301</v>
      </c>
      <c r="AY415">
        <v>17728.936700857201</v>
      </c>
      <c r="AZ415">
        <v>10954.220991183</v>
      </c>
      <c r="BA415">
        <v>14697.891833244499</v>
      </c>
      <c r="BB415">
        <v>17279.093883730999</v>
      </c>
      <c r="BC415">
        <v>11870.386262025901</v>
      </c>
      <c r="BD415">
        <v>17007.438689327799</v>
      </c>
      <c r="BE415">
        <v>15757.206608586101</v>
      </c>
      <c r="BF415">
        <v>14135.3835462073</v>
      </c>
      <c r="BG415">
        <v>13580.853984568999</v>
      </c>
      <c r="BH415">
        <v>15418.159852787699</v>
      </c>
      <c r="BI415">
        <v>7059.8722062831002</v>
      </c>
      <c r="BJ415">
        <v>5090.5472830567096</v>
      </c>
      <c r="BK415">
        <v>6117.7636298007401</v>
      </c>
      <c r="BL415">
        <v>3768.8255483621901</v>
      </c>
      <c r="BM415">
        <v>5400.2150610880699</v>
      </c>
      <c r="BN415">
        <v>3478.8188980064501</v>
      </c>
      <c r="BO415">
        <v>401.39846094930499</v>
      </c>
    </row>
    <row r="416" spans="1:67" x14ac:dyDescent="0.25">
      <c r="A416">
        <v>99.492656875834399</v>
      </c>
      <c r="B416">
        <v>3272.4351970652601</v>
      </c>
      <c r="C416">
        <v>3391.20052242255</v>
      </c>
      <c r="D416">
        <v>4019.1305046107</v>
      </c>
      <c r="E416">
        <v>3361.4713432861799</v>
      </c>
      <c r="F416">
        <v>3929.1488322568098</v>
      </c>
      <c r="G416">
        <v>3225.5639795357702</v>
      </c>
      <c r="H416">
        <v>1058.74176684906</v>
      </c>
      <c r="I416">
        <v>1949.5052223545899</v>
      </c>
      <c r="J416">
        <v>3970.3463295134902</v>
      </c>
      <c r="K416">
        <v>1144.8670329306599</v>
      </c>
      <c r="L416">
        <v>994.07302043780305</v>
      </c>
      <c r="M416">
        <v>1504.9742100004</v>
      </c>
      <c r="N416">
        <v>1168.2020847965</v>
      </c>
      <c r="O416">
        <v>810.28141900901005</v>
      </c>
      <c r="P416">
        <v>737.52206141250599</v>
      </c>
      <c r="Q416">
        <v>836.060846064781</v>
      </c>
      <c r="R416">
        <v>958.41926830812201</v>
      </c>
      <c r="S416">
        <v>1165.42901689461</v>
      </c>
      <c r="T416">
        <v>1601.21257628173</v>
      </c>
      <c r="U416">
        <v>2911.0604158196302</v>
      </c>
      <c r="V416">
        <v>6808.1355191415396</v>
      </c>
      <c r="W416">
        <v>11788.3867143261</v>
      </c>
      <c r="X416">
        <v>13159.222805416901</v>
      </c>
      <c r="Y416">
        <v>18178.3291683975</v>
      </c>
      <c r="Z416">
        <v>24577.160481631799</v>
      </c>
      <c r="AA416">
        <v>16594.609023998899</v>
      </c>
      <c r="AB416">
        <v>4159.7122127877001</v>
      </c>
      <c r="AC416">
        <v>6688.1543137670697</v>
      </c>
      <c r="AD416">
        <v>19741.197036320798</v>
      </c>
      <c r="AE416">
        <v>1439.0007976085001</v>
      </c>
      <c r="AF416">
        <v>5782.3166752797997</v>
      </c>
      <c r="AG416">
        <v>19194.712894441</v>
      </c>
      <c r="AH416">
        <v>2006.50698565279</v>
      </c>
      <c r="AI416">
        <v>7964.2120478071001</v>
      </c>
      <c r="AJ416">
        <v>29527.616301071699</v>
      </c>
      <c r="AK416">
        <v>23793.5445897508</v>
      </c>
      <c r="AL416">
        <v>8312.4891455229008</v>
      </c>
      <c r="AM416">
        <v>5031.2004052277798</v>
      </c>
      <c r="AN416">
        <v>8786.3023720291203</v>
      </c>
      <c r="AO416">
        <v>24166.253333092402</v>
      </c>
      <c r="AP416">
        <v>16651.324234851902</v>
      </c>
      <c r="AQ416">
        <v>9661.7882474225298</v>
      </c>
      <c r="AR416">
        <v>11963.1753574922</v>
      </c>
      <c r="AS416">
        <v>14098.5089106346</v>
      </c>
      <c r="AT416">
        <v>9570.3777608734599</v>
      </c>
      <c r="AU416">
        <v>20887.236987695698</v>
      </c>
      <c r="AV416">
        <v>22132.9333562834</v>
      </c>
      <c r="AW416">
        <v>21960.000743426099</v>
      </c>
      <c r="AX416">
        <v>20574.354477441699</v>
      </c>
      <c r="AY416">
        <v>16717.702753485399</v>
      </c>
      <c r="AZ416">
        <v>11351.454957505999</v>
      </c>
      <c r="BA416">
        <v>13860.069817740699</v>
      </c>
      <c r="BB416">
        <v>15072.1975235357</v>
      </c>
      <c r="BC416">
        <v>10784.981878345199</v>
      </c>
      <c r="BD416">
        <v>15064.947552212499</v>
      </c>
      <c r="BE416">
        <v>13797.577638050499</v>
      </c>
      <c r="BF416">
        <v>12265.0597189114</v>
      </c>
      <c r="BG416">
        <v>11829.231687781799</v>
      </c>
      <c r="BH416">
        <v>12977.026506926701</v>
      </c>
      <c r="BI416">
        <v>6075.9913857838001</v>
      </c>
      <c r="BJ416">
        <v>4520.4156989666499</v>
      </c>
      <c r="BK416">
        <v>5348.0463039049</v>
      </c>
      <c r="BL416">
        <v>3353.83847042153</v>
      </c>
      <c r="BM416">
        <v>4800.7143801869497</v>
      </c>
      <c r="BN416">
        <v>3062.1332114203801</v>
      </c>
      <c r="BO416">
        <v>388.917737056536</v>
      </c>
    </row>
    <row r="417" spans="1:67" x14ac:dyDescent="0.25">
      <c r="A417">
        <v>99.732977303070697</v>
      </c>
      <c r="B417">
        <v>3232.7125500952002</v>
      </c>
      <c r="C417">
        <v>3308.8458715085999</v>
      </c>
      <c r="D417">
        <v>3874.8834567755798</v>
      </c>
      <c r="E417">
        <v>3093.1967297708302</v>
      </c>
      <c r="F417">
        <v>3686.21421874824</v>
      </c>
      <c r="G417">
        <v>2971.3282196456798</v>
      </c>
      <c r="H417">
        <v>1022.77526157661</v>
      </c>
      <c r="I417">
        <v>1812.6924101613199</v>
      </c>
      <c r="J417">
        <v>3552.3251775844401</v>
      </c>
      <c r="K417">
        <v>1104.0734860461801</v>
      </c>
      <c r="L417">
        <v>974.73901946275396</v>
      </c>
      <c r="M417">
        <v>1417.2187675683999</v>
      </c>
      <c r="N417">
        <v>1130.4037800679801</v>
      </c>
      <c r="O417">
        <v>799.38545291530295</v>
      </c>
      <c r="P417">
        <v>733.31646869484302</v>
      </c>
      <c r="Q417">
        <v>829.30411197153001</v>
      </c>
      <c r="R417">
        <v>947.355289193717</v>
      </c>
      <c r="S417">
        <v>1144.80989399602</v>
      </c>
      <c r="T417">
        <v>1545.4751499649999</v>
      </c>
      <c r="U417">
        <v>2738.2174731294899</v>
      </c>
      <c r="V417">
        <v>6289.9960786231604</v>
      </c>
      <c r="W417">
        <v>11263.6939325158</v>
      </c>
      <c r="X417">
        <v>12740.666405268899</v>
      </c>
      <c r="Y417">
        <v>18371.876744246201</v>
      </c>
      <c r="Z417">
        <v>24158.373794203799</v>
      </c>
      <c r="AA417">
        <v>15751.024029238801</v>
      </c>
      <c r="AB417">
        <v>3954.3431427925598</v>
      </c>
      <c r="AC417">
        <v>6771.0500460046896</v>
      </c>
      <c r="AD417">
        <v>19480.120562309599</v>
      </c>
      <c r="AE417">
        <v>1422.17930180298</v>
      </c>
      <c r="AF417">
        <v>5677.0612918441402</v>
      </c>
      <c r="AG417">
        <v>18141.962814200499</v>
      </c>
      <c r="AH417">
        <v>2017.71685813821</v>
      </c>
      <c r="AI417">
        <v>8187.5029784266198</v>
      </c>
      <c r="AJ417">
        <v>29783.434536909801</v>
      </c>
      <c r="AK417">
        <v>22629.847202623401</v>
      </c>
      <c r="AL417">
        <v>7353.1248977551904</v>
      </c>
      <c r="AM417">
        <v>4988.5097846929102</v>
      </c>
      <c r="AN417">
        <v>8526.8181757796192</v>
      </c>
      <c r="AO417">
        <v>22516.962931704998</v>
      </c>
      <c r="AP417">
        <v>15437.787683135301</v>
      </c>
      <c r="AQ417">
        <v>8996.7935380948002</v>
      </c>
      <c r="AR417">
        <v>11201.5848594569</v>
      </c>
      <c r="AS417">
        <v>13048.048533671001</v>
      </c>
      <c r="AT417">
        <v>9027.7134397241098</v>
      </c>
      <c r="AU417">
        <v>19045.8799361333</v>
      </c>
      <c r="AV417">
        <v>20969.425010745901</v>
      </c>
      <c r="AW417">
        <v>20760.6077169364</v>
      </c>
      <c r="AX417">
        <v>19574.753315310099</v>
      </c>
      <c r="AY417">
        <v>16178.2428890377</v>
      </c>
      <c r="AZ417">
        <v>11487.7050202189</v>
      </c>
      <c r="BA417">
        <v>13350.4508749872</v>
      </c>
      <c r="BB417">
        <v>13978.531976120301</v>
      </c>
      <c r="BC417">
        <v>10194.4868790695</v>
      </c>
      <c r="BD417">
        <v>14046.8189381268</v>
      </c>
      <c r="BE417">
        <v>12797.5498031261</v>
      </c>
      <c r="BF417">
        <v>11291.4875258273</v>
      </c>
      <c r="BG417">
        <v>10901.073118307801</v>
      </c>
      <c r="BH417">
        <v>11762.6675771557</v>
      </c>
      <c r="BI417">
        <v>5583.8924489932297</v>
      </c>
      <c r="BJ417">
        <v>4225.6899373956103</v>
      </c>
      <c r="BK417">
        <v>4961.68312618648</v>
      </c>
      <c r="BL417">
        <v>3147.0142855468698</v>
      </c>
      <c r="BM417">
        <v>4480.1415949783204</v>
      </c>
      <c r="BN417">
        <v>2840.4573747546801</v>
      </c>
      <c r="BO417">
        <v>381.57388034580401</v>
      </c>
    </row>
    <row r="418" spans="1:67" x14ac:dyDescent="0.25">
      <c r="A418">
        <v>99.973297730306996</v>
      </c>
      <c r="B418">
        <v>2899.2897331222198</v>
      </c>
      <c r="C418">
        <v>2946.8983027934901</v>
      </c>
      <c r="D418">
        <v>3665.2268827867001</v>
      </c>
      <c r="E418">
        <v>2507.49105773364</v>
      </c>
      <c r="F418">
        <v>3097.95928789041</v>
      </c>
      <c r="G418">
        <v>2386.6740382939902</v>
      </c>
      <c r="H418">
        <v>906.49431817356594</v>
      </c>
      <c r="I418">
        <v>1510.0721860501101</v>
      </c>
      <c r="J418">
        <v>2366.1013363842098</v>
      </c>
      <c r="K418">
        <v>1023.0899717312</v>
      </c>
      <c r="L418">
        <v>915.77966842870501</v>
      </c>
      <c r="M418">
        <v>1266.1498634085999</v>
      </c>
      <c r="N418">
        <v>1035.47854719573</v>
      </c>
      <c r="O418">
        <v>765.87132018660498</v>
      </c>
      <c r="P418">
        <v>706.84271936602897</v>
      </c>
      <c r="Q418">
        <v>813.72789289390505</v>
      </c>
      <c r="R418">
        <v>911.74421618028396</v>
      </c>
      <c r="S418">
        <v>1069.1092781569901</v>
      </c>
      <c r="T418">
        <v>1398.21284077737</v>
      </c>
      <c r="U418">
        <v>2341.4351836164801</v>
      </c>
      <c r="V418">
        <v>5309.2713780635104</v>
      </c>
      <c r="W418">
        <v>9419.1167435406896</v>
      </c>
      <c r="X418">
        <v>11856.736342603601</v>
      </c>
      <c r="Y418">
        <v>17259.329235667399</v>
      </c>
      <c r="Z418">
        <v>21167.2565297277</v>
      </c>
      <c r="AA418">
        <v>11953.7052346945</v>
      </c>
      <c r="AB418">
        <v>3590.4751319280099</v>
      </c>
      <c r="AC418">
        <v>6565.1597466380499</v>
      </c>
      <c r="AD418">
        <v>17679.956655138201</v>
      </c>
      <c r="AE418">
        <v>1385.9397151635501</v>
      </c>
      <c r="AF418">
        <v>5442.2177557796404</v>
      </c>
      <c r="AG418">
        <v>16197.7282160207</v>
      </c>
      <c r="AH418">
        <v>2019.6395547301699</v>
      </c>
      <c r="AI418">
        <v>8448.9188660097607</v>
      </c>
      <c r="AJ418">
        <v>31845.2343576602</v>
      </c>
      <c r="AK418">
        <v>20374.269276150098</v>
      </c>
      <c r="AL418">
        <v>5871.8590953684597</v>
      </c>
      <c r="AM418">
        <v>4571.5300899390704</v>
      </c>
      <c r="AN418">
        <v>8010.3687746083497</v>
      </c>
      <c r="AO418">
        <v>20934.42542209</v>
      </c>
      <c r="AP418">
        <v>14153.8287406161</v>
      </c>
      <c r="AQ418">
        <v>8156.0303851361105</v>
      </c>
      <c r="AR418">
        <v>10327.9323226508</v>
      </c>
      <c r="AS418">
        <v>11663.3344004182</v>
      </c>
      <c r="AT418">
        <v>8183.8991247909798</v>
      </c>
      <c r="AU418">
        <v>17069.8506227816</v>
      </c>
      <c r="AV418">
        <v>19142.359687794898</v>
      </c>
      <c r="AW418">
        <v>18014.981449264302</v>
      </c>
      <c r="AX418">
        <v>17407.009023272902</v>
      </c>
      <c r="AY418">
        <v>14493.3688820271</v>
      </c>
      <c r="AZ418">
        <v>10736.0093369028</v>
      </c>
      <c r="BA418">
        <v>11388.812615991001</v>
      </c>
      <c r="BB418">
        <v>11935.816252369301</v>
      </c>
      <c r="BC418">
        <v>8558.8658984671401</v>
      </c>
      <c r="BD418">
        <v>11647.7895662598</v>
      </c>
      <c r="BE418">
        <v>10699.6007532601</v>
      </c>
      <c r="BF418">
        <v>9167.8810887259897</v>
      </c>
      <c r="BG418">
        <v>8737.4334753023904</v>
      </c>
      <c r="BH418">
        <v>9611.0431276456893</v>
      </c>
      <c r="BI418">
        <v>4664.3670055882203</v>
      </c>
      <c r="BJ418">
        <v>3573.0742085459801</v>
      </c>
      <c r="BK418">
        <v>4224.6347625136495</v>
      </c>
      <c r="BL418">
        <v>2747.1055279789698</v>
      </c>
      <c r="BM418">
        <v>3714.6668631091402</v>
      </c>
      <c r="BN418">
        <v>2327.20268611453</v>
      </c>
      <c r="BO418">
        <v>365.93002067190798</v>
      </c>
    </row>
    <row r="419" spans="1:67" x14ac:dyDescent="0.25">
      <c r="A419">
        <v>100.213618157543</v>
      </c>
      <c r="B419">
        <v>2787.5654823660402</v>
      </c>
      <c r="C419">
        <v>2961.03650283447</v>
      </c>
      <c r="D419">
        <v>3526.7667403478999</v>
      </c>
      <c r="E419">
        <v>2367.4828526267902</v>
      </c>
      <c r="F419">
        <v>2898.7322277625299</v>
      </c>
      <c r="G419">
        <v>2266.8047107889902</v>
      </c>
      <c r="H419">
        <v>861.93486616579605</v>
      </c>
      <c r="I419">
        <v>1441.0928313476099</v>
      </c>
      <c r="J419">
        <v>2240.9125395994001</v>
      </c>
      <c r="K419">
        <v>997.19878262945895</v>
      </c>
      <c r="L419">
        <v>895.28308749414498</v>
      </c>
      <c r="M419">
        <v>1242.1962696492001</v>
      </c>
      <c r="N419">
        <v>1019.7757910749</v>
      </c>
      <c r="O419">
        <v>759.54542315491597</v>
      </c>
      <c r="P419">
        <v>707.80048318103002</v>
      </c>
      <c r="Q419">
        <v>813.855282490744</v>
      </c>
      <c r="R419">
        <v>906.00013166159499</v>
      </c>
      <c r="S419">
        <v>1058.16758574558</v>
      </c>
      <c r="T419">
        <v>1389.13108960318</v>
      </c>
      <c r="U419">
        <v>2327.5545842240499</v>
      </c>
      <c r="V419">
        <v>5262.2432078632</v>
      </c>
      <c r="W419">
        <v>9101.7465534708408</v>
      </c>
      <c r="X419">
        <v>11869.142753057</v>
      </c>
      <c r="Y419">
        <v>17377.528968745599</v>
      </c>
      <c r="Z419">
        <v>21144.609627902501</v>
      </c>
      <c r="AA419">
        <v>11696.009822469799</v>
      </c>
      <c r="AB419">
        <v>3503.41726879108</v>
      </c>
      <c r="AC419">
        <v>6473.5988052967796</v>
      </c>
      <c r="AD419">
        <v>16972.435581401802</v>
      </c>
      <c r="AE419">
        <v>1365.4718255769301</v>
      </c>
      <c r="AF419">
        <v>5243.8661296994296</v>
      </c>
      <c r="AG419">
        <v>14730.3997894165</v>
      </c>
      <c r="AH419">
        <v>1998.8516749237201</v>
      </c>
      <c r="AI419">
        <v>8404.5139308959697</v>
      </c>
      <c r="AJ419">
        <v>30633.683131383099</v>
      </c>
      <c r="AK419">
        <v>18449.015362059301</v>
      </c>
      <c r="AL419">
        <v>5415.0531072379299</v>
      </c>
      <c r="AM419">
        <v>4451.5272766481403</v>
      </c>
      <c r="AN419">
        <v>7571.6431231953302</v>
      </c>
      <c r="AO419">
        <v>19011.127620933901</v>
      </c>
      <c r="AP419">
        <v>12947.169361301299</v>
      </c>
      <c r="AQ419">
        <v>7542.6153590714903</v>
      </c>
      <c r="AR419">
        <v>9194.6137157160701</v>
      </c>
      <c r="AS419">
        <v>10356.5415093716</v>
      </c>
      <c r="AT419">
        <v>7328.3420370222902</v>
      </c>
      <c r="AU419">
        <v>15432.052053146001</v>
      </c>
      <c r="AV419">
        <v>17500.110600511001</v>
      </c>
      <c r="AW419">
        <v>16533.763855862901</v>
      </c>
      <c r="AX419">
        <v>15912.3200643989</v>
      </c>
      <c r="AY419">
        <v>13695.584850277401</v>
      </c>
      <c r="AZ419">
        <v>10562.8033347078</v>
      </c>
      <c r="BA419">
        <v>10876.312736199099</v>
      </c>
      <c r="BB419">
        <v>10879.720937865901</v>
      </c>
      <c r="BC419">
        <v>7859.6761227057495</v>
      </c>
      <c r="BD419">
        <v>10593.6287811287</v>
      </c>
      <c r="BE419">
        <v>9774.7448856225001</v>
      </c>
      <c r="BF419">
        <v>8377.0249541508801</v>
      </c>
      <c r="BG419">
        <v>7822.0370990884203</v>
      </c>
      <c r="BH419">
        <v>8640.40359020711</v>
      </c>
      <c r="BI419">
        <v>4231.7126685496596</v>
      </c>
      <c r="BJ419">
        <v>3348.6799434337699</v>
      </c>
      <c r="BK419">
        <v>3877.4995680635702</v>
      </c>
      <c r="BL419">
        <v>2523.1451250355099</v>
      </c>
      <c r="BM419">
        <v>3374.0248125581102</v>
      </c>
      <c r="BN419">
        <v>2175.6566322703102</v>
      </c>
      <c r="BO419">
        <v>363.26811023194398</v>
      </c>
    </row>
    <row r="420" spans="1:67" x14ac:dyDescent="0.25">
      <c r="A420">
        <v>100.453938584779</v>
      </c>
      <c r="B420">
        <v>2561.3149474572601</v>
      </c>
      <c r="C420">
        <v>2989.4515998527299</v>
      </c>
      <c r="D420">
        <v>3285.1904017879501</v>
      </c>
      <c r="E420">
        <v>2122.3873270208401</v>
      </c>
      <c r="F420">
        <v>2530.88734790342</v>
      </c>
      <c r="G420">
        <v>2051.5651239205299</v>
      </c>
      <c r="H420">
        <v>783.99284299537999</v>
      </c>
      <c r="I420">
        <v>1309.6775398119</v>
      </c>
      <c r="J420">
        <v>2010.7498036843201</v>
      </c>
      <c r="K420">
        <v>951.24602395315003</v>
      </c>
      <c r="L420">
        <v>856.01927043169201</v>
      </c>
      <c r="M420">
        <v>1194.28680720698</v>
      </c>
      <c r="N420">
        <v>961.766042113048</v>
      </c>
      <c r="O420">
        <v>740.13954431201296</v>
      </c>
      <c r="P420">
        <v>695.82085869596096</v>
      </c>
      <c r="Q420">
        <v>794.56559319367398</v>
      </c>
      <c r="R420">
        <v>889.60968758372405</v>
      </c>
      <c r="S420">
        <v>1027.76724306457</v>
      </c>
      <c r="T420">
        <v>1346.5328146371701</v>
      </c>
      <c r="U420">
        <v>2256.9049656501502</v>
      </c>
      <c r="V420">
        <v>5097.5192142726801</v>
      </c>
      <c r="W420">
        <v>8474.8945331689192</v>
      </c>
      <c r="X420">
        <v>11671.429196683999</v>
      </c>
      <c r="Y420">
        <v>17875.080318346299</v>
      </c>
      <c r="Z420">
        <v>20927.758155197898</v>
      </c>
      <c r="AA420">
        <v>11125.722812243101</v>
      </c>
      <c r="AB420">
        <v>3317.0672368042601</v>
      </c>
      <c r="AC420">
        <v>6300.1790849845102</v>
      </c>
      <c r="AD420">
        <v>15778.522555506701</v>
      </c>
      <c r="AE420">
        <v>1326.3740187639701</v>
      </c>
      <c r="AF420">
        <v>4868.6004379935903</v>
      </c>
      <c r="AG420">
        <v>12116.652597859</v>
      </c>
      <c r="AH420">
        <v>1948.8875460076699</v>
      </c>
      <c r="AI420">
        <v>8317.8280098918895</v>
      </c>
      <c r="AJ420">
        <v>28376.586007045498</v>
      </c>
      <c r="AK420">
        <v>14945.237371391901</v>
      </c>
      <c r="AL420">
        <v>4570.5664108419196</v>
      </c>
      <c r="AM420">
        <v>4208.4985493498898</v>
      </c>
      <c r="AN420">
        <v>6755.1006335281199</v>
      </c>
      <c r="AO420">
        <v>15511.4952164884</v>
      </c>
      <c r="AP420">
        <v>10740.5023630624</v>
      </c>
      <c r="AQ420">
        <v>6416.24396439468</v>
      </c>
      <c r="AR420">
        <v>7137.2944031669704</v>
      </c>
      <c r="AS420">
        <v>7989.60522619113</v>
      </c>
      <c r="AT420">
        <v>5780.08653883855</v>
      </c>
      <c r="AU420">
        <v>12456.7549776915</v>
      </c>
      <c r="AV420">
        <v>14499.2991101219</v>
      </c>
      <c r="AW420">
        <v>13829.743443155699</v>
      </c>
      <c r="AX420">
        <v>13183.777898959601</v>
      </c>
      <c r="AY420">
        <v>12214.203407016599</v>
      </c>
      <c r="AZ420">
        <v>10204.190132227501</v>
      </c>
      <c r="BA420">
        <v>9920.3436490521908</v>
      </c>
      <c r="BB420">
        <v>8946.9038648432197</v>
      </c>
      <c r="BC420">
        <v>6566.2036045588202</v>
      </c>
      <c r="BD420">
        <v>8653.5968297619402</v>
      </c>
      <c r="BE420">
        <v>8074.9550334695105</v>
      </c>
      <c r="BF420">
        <v>6920.3207210096598</v>
      </c>
      <c r="BG420">
        <v>6164.6445693900196</v>
      </c>
      <c r="BH420">
        <v>6883.5039878273901</v>
      </c>
      <c r="BI420">
        <v>3436.48876481054</v>
      </c>
      <c r="BJ420">
        <v>2937.2501444843701</v>
      </c>
      <c r="BK420">
        <v>3241.7222820735601</v>
      </c>
      <c r="BL420">
        <v>2125.3022070461402</v>
      </c>
      <c r="BM420">
        <v>2760.1119139678499</v>
      </c>
      <c r="BN420">
        <v>1899.3767606328299</v>
      </c>
      <c r="BO420">
        <v>354.60459025876202</v>
      </c>
    </row>
    <row r="421" spans="1:67" x14ac:dyDescent="0.25">
      <c r="A421">
        <v>100.694259012016</v>
      </c>
      <c r="B421">
        <v>2577.9953478541202</v>
      </c>
      <c r="C421">
        <v>3011.77328547156</v>
      </c>
      <c r="D421">
        <v>3341.5338399628199</v>
      </c>
      <c r="E421">
        <v>2129.0738153723</v>
      </c>
      <c r="F421">
        <v>2538.1961123009701</v>
      </c>
      <c r="G421">
        <v>1988.6923579995901</v>
      </c>
      <c r="H421">
        <v>777.26907174097096</v>
      </c>
      <c r="I421">
        <v>1304.4397653589299</v>
      </c>
      <c r="J421">
        <v>2033.4704792566399</v>
      </c>
      <c r="K421">
        <v>945.59466233979799</v>
      </c>
      <c r="L421">
        <v>853.53186211530101</v>
      </c>
      <c r="M421">
        <v>1207.5601539819299</v>
      </c>
      <c r="N421">
        <v>956.52678828296598</v>
      </c>
      <c r="O421">
        <v>734.76533615616097</v>
      </c>
      <c r="P421">
        <v>695.94612923818795</v>
      </c>
      <c r="Q421">
        <v>791.67531625921004</v>
      </c>
      <c r="R421">
        <v>897.51948229315803</v>
      </c>
      <c r="S421">
        <v>1033.3107304493999</v>
      </c>
      <c r="T421">
        <v>1365.19962675481</v>
      </c>
      <c r="U421">
        <v>2306.6203301936798</v>
      </c>
      <c r="V421">
        <v>5186.5820163136696</v>
      </c>
      <c r="W421">
        <v>8542.6660568193493</v>
      </c>
      <c r="X421">
        <v>12225.194249071999</v>
      </c>
      <c r="Y421">
        <v>19071.593249041402</v>
      </c>
      <c r="Z421">
        <v>21949.9754640461</v>
      </c>
      <c r="AA421">
        <v>11546.090621195401</v>
      </c>
      <c r="AB421">
        <v>3386.8367681601699</v>
      </c>
      <c r="AC421">
        <v>6515.1781121966096</v>
      </c>
      <c r="AD421">
        <v>16367.486770486699</v>
      </c>
      <c r="AE421">
        <v>1345.32267052575</v>
      </c>
      <c r="AF421">
        <v>4923.4405474735604</v>
      </c>
      <c r="AG421">
        <v>12240.6107206129</v>
      </c>
      <c r="AH421">
        <v>1964.49705891094</v>
      </c>
      <c r="AI421">
        <v>8261.6365656271701</v>
      </c>
      <c r="AJ421">
        <v>28496.276615354898</v>
      </c>
      <c r="AK421">
        <v>14049.3201301186</v>
      </c>
      <c r="AL421">
        <v>4465.2464408251799</v>
      </c>
      <c r="AM421">
        <v>3960.1525346815001</v>
      </c>
      <c r="AN421">
        <v>6422.0034711152703</v>
      </c>
      <c r="AO421">
        <v>14633.773776726601</v>
      </c>
      <c r="AP421">
        <v>10574.138878026601</v>
      </c>
      <c r="AQ421">
        <v>6213.9589113547599</v>
      </c>
      <c r="AR421">
        <v>6819.2709399028699</v>
      </c>
      <c r="AS421">
        <v>7728.7600921725698</v>
      </c>
      <c r="AT421">
        <v>5417.5322606542704</v>
      </c>
      <c r="AU421">
        <v>11528.5963254286</v>
      </c>
      <c r="AV421">
        <v>13377.7765989447</v>
      </c>
      <c r="AW421">
        <v>12759.691590492601</v>
      </c>
      <c r="AX421">
        <v>12039.8515287469</v>
      </c>
      <c r="AY421">
        <v>11346.380523236199</v>
      </c>
      <c r="AZ421">
        <v>9603.6805276680407</v>
      </c>
      <c r="BA421">
        <v>9327.5140333704203</v>
      </c>
      <c r="BB421">
        <v>8605.2660501672199</v>
      </c>
      <c r="BC421">
        <v>6247.46717037907</v>
      </c>
      <c r="BD421">
        <v>8212.0701920695992</v>
      </c>
      <c r="BE421">
        <v>7663.9643312569897</v>
      </c>
      <c r="BF421">
        <v>6602.5698912739399</v>
      </c>
      <c r="BG421">
        <v>5853.6341907365904</v>
      </c>
      <c r="BH421">
        <v>6545.3365290844404</v>
      </c>
      <c r="BI421">
        <v>3229.5486234239502</v>
      </c>
      <c r="BJ421">
        <v>2827.55272485762</v>
      </c>
      <c r="BK421">
        <v>3089.1426263030198</v>
      </c>
      <c r="BL421">
        <v>2012.08093683635</v>
      </c>
      <c r="BM421">
        <v>2527.0228140496201</v>
      </c>
      <c r="BN421">
        <v>1739.7878899294899</v>
      </c>
      <c r="BO421">
        <v>341.303881498365</v>
      </c>
    </row>
    <row r="422" spans="1:67" x14ac:dyDescent="0.25">
      <c r="A422">
        <v>100.934579439252</v>
      </c>
      <c r="B422">
        <v>2599.7625658812499</v>
      </c>
      <c r="C422">
        <v>3065.3221515249602</v>
      </c>
      <c r="D422">
        <v>3396.7066069624302</v>
      </c>
      <c r="E422">
        <v>2049.2627584483098</v>
      </c>
      <c r="F422">
        <v>2405.1869466887501</v>
      </c>
      <c r="G422">
        <v>1839.65025863188</v>
      </c>
      <c r="H422">
        <v>732.576841653104</v>
      </c>
      <c r="I422">
        <v>1239.7578345752099</v>
      </c>
      <c r="J422">
        <v>1938.4565570800901</v>
      </c>
      <c r="K422">
        <v>892.11090848454</v>
      </c>
      <c r="L422">
        <v>820.21683424688001</v>
      </c>
      <c r="M422">
        <v>1156.5358105400401</v>
      </c>
      <c r="N422">
        <v>909.27812070716595</v>
      </c>
      <c r="O422">
        <v>707.54644458967402</v>
      </c>
      <c r="P422">
        <v>669.74797536164499</v>
      </c>
      <c r="Q422">
        <v>759.31772270059002</v>
      </c>
      <c r="R422">
        <v>866.42038898591397</v>
      </c>
      <c r="S422">
        <v>988.42101112473301</v>
      </c>
      <c r="T422">
        <v>1307.3310493731401</v>
      </c>
      <c r="U422">
        <v>2135.2238787739102</v>
      </c>
      <c r="V422">
        <v>4619.3821089589401</v>
      </c>
      <c r="W422">
        <v>7997.1664428863796</v>
      </c>
      <c r="X422">
        <v>12318.4619551715</v>
      </c>
      <c r="Y422">
        <v>22502.0085908117</v>
      </c>
      <c r="Z422">
        <v>22533.197406989901</v>
      </c>
      <c r="AA422">
        <v>11387.8038716637</v>
      </c>
      <c r="AB422">
        <v>3425.03442861755</v>
      </c>
      <c r="AC422">
        <v>7014.9125140372998</v>
      </c>
      <c r="AD422">
        <v>17045.395010472799</v>
      </c>
      <c r="AE422">
        <v>1338.10632638375</v>
      </c>
      <c r="AF422">
        <v>4918.1876226841896</v>
      </c>
      <c r="AG422">
        <v>12125.0061265353</v>
      </c>
      <c r="AH422">
        <v>2055.68334072366</v>
      </c>
      <c r="AI422">
        <v>8231.1915397472894</v>
      </c>
      <c r="AJ422">
        <v>28092.737169053202</v>
      </c>
      <c r="AK422">
        <v>12629.8966492158</v>
      </c>
      <c r="AL422">
        <v>4169.9158920836398</v>
      </c>
      <c r="AM422">
        <v>3562.9969320748801</v>
      </c>
      <c r="AN422">
        <v>5883.4977266208798</v>
      </c>
      <c r="AO422">
        <v>13288.0094518814</v>
      </c>
      <c r="AP422">
        <v>10066.2303244704</v>
      </c>
      <c r="AQ422">
        <v>5793.6298045849599</v>
      </c>
      <c r="AR422">
        <v>6228.6446186512503</v>
      </c>
      <c r="AS422">
        <v>7183.23797859351</v>
      </c>
      <c r="AT422">
        <v>4858.6973895258998</v>
      </c>
      <c r="AU422">
        <v>10158.923445081</v>
      </c>
      <c r="AV422">
        <v>11740.6210912117</v>
      </c>
      <c r="AW422">
        <v>11213.1202105877</v>
      </c>
      <c r="AX422">
        <v>10440.266918159599</v>
      </c>
      <c r="AY422">
        <v>10061.030538900501</v>
      </c>
      <c r="AZ422">
        <v>8690.0062159947393</v>
      </c>
      <c r="BA422">
        <v>8403.3544858133591</v>
      </c>
      <c r="BB422">
        <v>7906.0380400650802</v>
      </c>
      <c r="BC422">
        <v>5663.6854477409397</v>
      </c>
      <c r="BD422">
        <v>7420.5478040097796</v>
      </c>
      <c r="BE422">
        <v>6933.6158522374299</v>
      </c>
      <c r="BF422">
        <v>5975.7884955048103</v>
      </c>
      <c r="BG422">
        <v>5267.4700469912004</v>
      </c>
      <c r="BH422">
        <v>5881.2944333161504</v>
      </c>
      <c r="BI422">
        <v>2865.2519342606902</v>
      </c>
      <c r="BJ422">
        <v>2584.7135064884501</v>
      </c>
      <c r="BK422">
        <v>2809.7731344492299</v>
      </c>
      <c r="BL422">
        <v>1820.82615210786</v>
      </c>
      <c r="BM422">
        <v>2193.7408657731298</v>
      </c>
      <c r="BN422">
        <v>1521.49625059653</v>
      </c>
      <c r="BO422">
        <v>320.41721869868201</v>
      </c>
    </row>
    <row r="423" spans="1:67" x14ac:dyDescent="0.25">
      <c r="A423">
        <v>101.174899866488</v>
      </c>
      <c r="B423">
        <v>2622.7069537340699</v>
      </c>
      <c r="C423">
        <v>3061.9543204674001</v>
      </c>
      <c r="D423">
        <v>3407.8147926502802</v>
      </c>
      <c r="E423">
        <v>1968.32990145954</v>
      </c>
      <c r="F423">
        <v>2277.2420641723402</v>
      </c>
      <c r="G423">
        <v>1759.2469539918</v>
      </c>
      <c r="H423">
        <v>714.00668526665902</v>
      </c>
      <c r="I423">
        <v>1180.2152821141401</v>
      </c>
      <c r="J423">
        <v>1818.0984721699899</v>
      </c>
      <c r="K423">
        <v>855.73529621324099</v>
      </c>
      <c r="L423">
        <v>802.75201161736197</v>
      </c>
      <c r="M423">
        <v>1105.4591285659901</v>
      </c>
      <c r="N423">
        <v>881.59151835028001</v>
      </c>
      <c r="O423">
        <v>693.50542625895196</v>
      </c>
      <c r="P423">
        <v>659.76456760537405</v>
      </c>
      <c r="Q423">
        <v>745.38758347624696</v>
      </c>
      <c r="R423">
        <v>846.55935753101699</v>
      </c>
      <c r="S423">
        <v>962.71210773101302</v>
      </c>
      <c r="T423">
        <v>1259.9084903621299</v>
      </c>
      <c r="U423">
        <v>2010.9124668105301</v>
      </c>
      <c r="V423">
        <v>4304.7370873849004</v>
      </c>
      <c r="W423">
        <v>7631.7492634340297</v>
      </c>
      <c r="X423">
        <v>11990.513340829501</v>
      </c>
      <c r="Y423">
        <v>21704.735397937398</v>
      </c>
      <c r="Z423">
        <v>20939.8919782138</v>
      </c>
      <c r="AA423">
        <v>10367.7781660565</v>
      </c>
      <c r="AB423">
        <v>3353.5164115069101</v>
      </c>
      <c r="AC423">
        <v>7163.3546408499797</v>
      </c>
      <c r="AD423">
        <v>16468.636643284</v>
      </c>
      <c r="AE423">
        <v>1323.30574395182</v>
      </c>
      <c r="AF423">
        <v>4896.6722813942697</v>
      </c>
      <c r="AG423">
        <v>11752.928015796801</v>
      </c>
      <c r="AH423">
        <v>2062.1772723089398</v>
      </c>
      <c r="AI423">
        <v>8609.58369161671</v>
      </c>
      <c r="AJ423">
        <v>28386.1204569441</v>
      </c>
      <c r="AK423">
        <v>12589.498463313101</v>
      </c>
      <c r="AL423">
        <v>4049.7695450875899</v>
      </c>
      <c r="AM423">
        <v>3467.3766227047299</v>
      </c>
      <c r="AN423">
        <v>5859.2815256541799</v>
      </c>
      <c r="AO423">
        <v>13331.0805305826</v>
      </c>
      <c r="AP423">
        <v>9832.9787354651507</v>
      </c>
      <c r="AQ423">
        <v>5785.5086322130601</v>
      </c>
      <c r="AR423">
        <v>6178.3201452118801</v>
      </c>
      <c r="AS423">
        <v>7117.9059272609502</v>
      </c>
      <c r="AT423">
        <v>4804.5202983941799</v>
      </c>
      <c r="AU423">
        <v>10080.1587024376</v>
      </c>
      <c r="AV423">
        <v>11706.127759893599</v>
      </c>
      <c r="AW423">
        <v>11147.8745063765</v>
      </c>
      <c r="AX423">
        <v>10345.3441642301</v>
      </c>
      <c r="AY423">
        <v>9992.8142025896504</v>
      </c>
      <c r="AZ423">
        <v>8610.50691457828</v>
      </c>
      <c r="BA423">
        <v>8273.5088068818604</v>
      </c>
      <c r="BB423">
        <v>7665.4751660675502</v>
      </c>
      <c r="BC423">
        <v>5427.9587093707096</v>
      </c>
      <c r="BD423">
        <v>7246.4239105148599</v>
      </c>
      <c r="BE423">
        <v>6701.1732804549401</v>
      </c>
      <c r="BF423">
        <v>5742.0018994802203</v>
      </c>
      <c r="BG423">
        <v>5072.1224534474204</v>
      </c>
      <c r="BH423">
        <v>5607.9229528883097</v>
      </c>
      <c r="BI423">
        <v>2734.07345105792</v>
      </c>
      <c r="BJ423">
        <v>2446.9272691914098</v>
      </c>
      <c r="BK423">
        <v>2689.78041713223</v>
      </c>
      <c r="BL423">
        <v>1753.5237410895099</v>
      </c>
      <c r="BM423">
        <v>2119.0654683225598</v>
      </c>
      <c r="BN423">
        <v>1478.3762250399</v>
      </c>
      <c r="BO423">
        <v>317.65340592934598</v>
      </c>
    </row>
    <row r="424" spans="1:67" x14ac:dyDescent="0.25">
      <c r="A424">
        <v>101.415220293724</v>
      </c>
      <c r="B424">
        <v>2789.9177258416098</v>
      </c>
      <c r="C424">
        <v>3194.6477880524399</v>
      </c>
      <c r="D424">
        <v>3514.2781831258899</v>
      </c>
      <c r="E424">
        <v>1837.5797153650899</v>
      </c>
      <c r="F424">
        <v>2054.1563823357101</v>
      </c>
      <c r="G424">
        <v>1640.0938661606399</v>
      </c>
      <c r="H424">
        <v>691.54022284780001</v>
      </c>
      <c r="I424">
        <v>1091.1290778960199</v>
      </c>
      <c r="J424">
        <v>1635.3088942762099</v>
      </c>
      <c r="K424">
        <v>803.07275862513495</v>
      </c>
      <c r="L424">
        <v>785.94917666024696</v>
      </c>
      <c r="M424">
        <v>1034.42918980339</v>
      </c>
      <c r="N424">
        <v>848.18187934649097</v>
      </c>
      <c r="O424">
        <v>678.28818222303198</v>
      </c>
      <c r="P424">
        <v>652.63261908707102</v>
      </c>
      <c r="Q424">
        <v>736.15604958498102</v>
      </c>
      <c r="R424">
        <v>829.09149857028501</v>
      </c>
      <c r="S424">
        <v>939.77333489268403</v>
      </c>
      <c r="T424">
        <v>1202.9693412399299</v>
      </c>
      <c r="U424">
        <v>1827.9359323189001</v>
      </c>
      <c r="V424">
        <v>3830.0933566560898</v>
      </c>
      <c r="W424">
        <v>7197.7504635688101</v>
      </c>
      <c r="X424">
        <v>11824.1334827993</v>
      </c>
      <c r="Y424">
        <v>20996.157089426699</v>
      </c>
      <c r="Z424">
        <v>18551.061286590601</v>
      </c>
      <c r="AA424">
        <v>8700.1515280875192</v>
      </c>
      <c r="AB424">
        <v>3338.8712297755201</v>
      </c>
      <c r="AC424">
        <v>7771.00042457365</v>
      </c>
      <c r="AD424">
        <v>15985.03977374</v>
      </c>
      <c r="AE424">
        <v>1336.3990686771101</v>
      </c>
      <c r="AF424">
        <v>5053.6711944254303</v>
      </c>
      <c r="AG424">
        <v>11486.2824996291</v>
      </c>
      <c r="AH424">
        <v>2151.4887537068498</v>
      </c>
      <c r="AI424">
        <v>9663.1066089795495</v>
      </c>
      <c r="AJ424">
        <v>30222.755051242199</v>
      </c>
      <c r="AK424">
        <v>12861.5206784497</v>
      </c>
      <c r="AL424">
        <v>3966.8677365160602</v>
      </c>
      <c r="AM424">
        <v>3414.1190889378099</v>
      </c>
      <c r="AN424">
        <v>5997.5094245136797</v>
      </c>
      <c r="AO424">
        <v>13795.6842312637</v>
      </c>
      <c r="AP424">
        <v>9769.2994187114891</v>
      </c>
      <c r="AQ424">
        <v>5943.1096133607498</v>
      </c>
      <c r="AR424">
        <v>6265.0317983123896</v>
      </c>
      <c r="AS424">
        <v>7189.9130617073097</v>
      </c>
      <c r="AT424">
        <v>4839.2464929607904</v>
      </c>
      <c r="AU424">
        <v>10219.185987655301</v>
      </c>
      <c r="AV424">
        <v>11984.902690724601</v>
      </c>
      <c r="AW424">
        <v>11368.905692254801</v>
      </c>
      <c r="AX424">
        <v>10477.425620940599</v>
      </c>
      <c r="AY424">
        <v>10178.1118032503</v>
      </c>
      <c r="AZ424">
        <v>8775.3063522980901</v>
      </c>
      <c r="BA424">
        <v>8281.6346945100904</v>
      </c>
      <c r="BB424">
        <v>7380.6655655110499</v>
      </c>
      <c r="BC424">
        <v>5128.4615118435004</v>
      </c>
      <c r="BD424">
        <v>7094.9986191288699</v>
      </c>
      <c r="BE424">
        <v>6408.0829346629698</v>
      </c>
      <c r="BF424">
        <v>5411.6842634538298</v>
      </c>
      <c r="BG424">
        <v>4796.26814585597</v>
      </c>
      <c r="BH424">
        <v>5174.4367183458999</v>
      </c>
      <c r="BI424">
        <v>2541.6381677921299</v>
      </c>
      <c r="BJ424">
        <v>2229.0103422499001</v>
      </c>
      <c r="BK424">
        <v>2518.7118057686098</v>
      </c>
      <c r="BL424">
        <v>1668.6833609130399</v>
      </c>
      <c r="BM424">
        <v>2042.65031446648</v>
      </c>
      <c r="BN424">
        <v>1440.24872385002</v>
      </c>
      <c r="BO424">
        <v>313.21117162364999</v>
      </c>
    </row>
    <row r="425" spans="1:67" x14ac:dyDescent="0.25">
      <c r="A425">
        <v>101.655540720961</v>
      </c>
      <c r="B425">
        <v>2587.4421670714</v>
      </c>
      <c r="C425">
        <v>3000.0413025858502</v>
      </c>
      <c r="D425">
        <v>3237.05274202905</v>
      </c>
      <c r="E425">
        <v>1665.64693356218</v>
      </c>
      <c r="F425">
        <v>1876.6061821364899</v>
      </c>
      <c r="G425">
        <v>1516.16656464985</v>
      </c>
      <c r="H425">
        <v>668.94031092282898</v>
      </c>
      <c r="I425">
        <v>1016.14791033684</v>
      </c>
      <c r="J425">
        <v>1493.19730945224</v>
      </c>
      <c r="K425">
        <v>780.08112382747095</v>
      </c>
      <c r="L425">
        <v>766.761546144009</v>
      </c>
      <c r="M425">
        <v>979.56269148474598</v>
      </c>
      <c r="N425">
        <v>823.31090721438295</v>
      </c>
      <c r="O425">
        <v>671.88414355613895</v>
      </c>
      <c r="P425">
        <v>643.944179166347</v>
      </c>
      <c r="Q425">
        <v>721.70675982368698</v>
      </c>
      <c r="R425">
        <v>815.04095515214999</v>
      </c>
      <c r="S425">
        <v>911.72280149985795</v>
      </c>
      <c r="T425">
        <v>1155.5015179342199</v>
      </c>
      <c r="U425">
        <v>1717.2526401503501</v>
      </c>
      <c r="V425">
        <v>3478.8713884905101</v>
      </c>
      <c r="W425">
        <v>6829.71282420015</v>
      </c>
      <c r="X425">
        <v>11225.7317480699</v>
      </c>
      <c r="Y425">
        <v>21258.898819048602</v>
      </c>
      <c r="Z425">
        <v>17726.5040020296</v>
      </c>
      <c r="AA425">
        <v>8106.7624376209997</v>
      </c>
      <c r="AB425">
        <v>3315.3355019612</v>
      </c>
      <c r="AC425">
        <v>7916.6247417126297</v>
      </c>
      <c r="AD425">
        <v>15262.7906283504</v>
      </c>
      <c r="AE425">
        <v>1330.22719421481</v>
      </c>
      <c r="AF425">
        <v>4997.2917296380101</v>
      </c>
      <c r="AG425">
        <v>10227.994324007999</v>
      </c>
      <c r="AH425">
        <v>2193.5930883584401</v>
      </c>
      <c r="AI425">
        <v>10097.5746865649</v>
      </c>
      <c r="AJ425">
        <v>29142.410272372101</v>
      </c>
      <c r="AK425">
        <v>11598.1838313427</v>
      </c>
      <c r="AL425">
        <v>3710.6630487060202</v>
      </c>
      <c r="AM425">
        <v>3442.1437623478801</v>
      </c>
      <c r="AN425">
        <v>5751.6378154170297</v>
      </c>
      <c r="AO425">
        <v>12481.3254608931</v>
      </c>
      <c r="AP425">
        <v>8656.4434687187204</v>
      </c>
      <c r="AQ425">
        <v>5316.5696238671499</v>
      </c>
      <c r="AR425">
        <v>5654.54004359178</v>
      </c>
      <c r="AS425">
        <v>6352.0749711324797</v>
      </c>
      <c r="AT425">
        <v>4413.27227741355</v>
      </c>
      <c r="AU425">
        <v>9044.2400254770091</v>
      </c>
      <c r="AV425">
        <v>10952.744530677601</v>
      </c>
      <c r="AW425">
        <v>10506.2472041195</v>
      </c>
      <c r="AX425">
        <v>9813.3265141834599</v>
      </c>
      <c r="AY425">
        <v>9689.1223579916496</v>
      </c>
      <c r="AZ425">
        <v>8932.8111382434108</v>
      </c>
      <c r="BA425">
        <v>8064.9187477769601</v>
      </c>
      <c r="BB425">
        <v>6608.9671436475101</v>
      </c>
      <c r="BC425">
        <v>4775.56774764292</v>
      </c>
      <c r="BD425">
        <v>6488.68964069298</v>
      </c>
      <c r="BE425">
        <v>5829.4043541283099</v>
      </c>
      <c r="BF425">
        <v>4824.1889321450899</v>
      </c>
      <c r="BG425">
        <v>4282.3775717988501</v>
      </c>
      <c r="BH425">
        <v>4516.2971623973999</v>
      </c>
      <c r="BI425">
        <v>2228.0281889490302</v>
      </c>
      <c r="BJ425">
        <v>2046.92471813631</v>
      </c>
      <c r="BK425">
        <v>2270.3508711679201</v>
      </c>
      <c r="BL425">
        <v>1526.26836023991</v>
      </c>
      <c r="BM425">
        <v>1908.98375120589</v>
      </c>
      <c r="BN425">
        <v>1335.7873455772301</v>
      </c>
      <c r="BO425">
        <v>307.251851333861</v>
      </c>
    </row>
    <row r="426" spans="1:67" x14ac:dyDescent="0.25">
      <c r="A426">
        <v>101.895861148197</v>
      </c>
      <c r="B426">
        <v>2385.9901583078099</v>
      </c>
      <c r="C426">
        <v>2803.2834058093399</v>
      </c>
      <c r="D426">
        <v>2960.9370473602798</v>
      </c>
      <c r="E426">
        <v>1496.4522765223701</v>
      </c>
      <c r="F426">
        <v>1700.04264118726</v>
      </c>
      <c r="G426">
        <v>1393.7691946171601</v>
      </c>
      <c r="H426">
        <v>647.33999754865602</v>
      </c>
      <c r="I426">
        <v>942.56244947316998</v>
      </c>
      <c r="J426">
        <v>1351.0501478746301</v>
      </c>
      <c r="K426">
        <v>755.96687912515995</v>
      </c>
      <c r="L426">
        <v>747.77507856803004</v>
      </c>
      <c r="M426">
        <v>925.15228838234896</v>
      </c>
      <c r="N426">
        <v>795.38664485079698</v>
      </c>
      <c r="O426">
        <v>660.12747272657805</v>
      </c>
      <c r="P426">
        <v>634.05500010527896</v>
      </c>
      <c r="Q426">
        <v>704.99416478422404</v>
      </c>
      <c r="R426">
        <v>799.32387153614695</v>
      </c>
      <c r="S426">
        <v>881.727695337</v>
      </c>
      <c r="T426">
        <v>1106.9109707390301</v>
      </c>
      <c r="U426">
        <v>1605.2170368987699</v>
      </c>
      <c r="V426">
        <v>3125.49026911482</v>
      </c>
      <c r="W426">
        <v>6454.86446254578</v>
      </c>
      <c r="X426">
        <v>10615.3381756852</v>
      </c>
      <c r="Y426">
        <v>21485.030860307601</v>
      </c>
      <c r="Z426">
        <v>16893.9461088389</v>
      </c>
      <c r="AA426">
        <v>7511.3813723368303</v>
      </c>
      <c r="AB426">
        <v>3288.32954603089</v>
      </c>
      <c r="AC426">
        <v>8044.7395201312402</v>
      </c>
      <c r="AD426">
        <v>14531.010567252701</v>
      </c>
      <c r="AE426">
        <v>1321.3466932174899</v>
      </c>
      <c r="AF426">
        <v>4932.1339059551401</v>
      </c>
      <c r="AG426">
        <v>8976.4615621383691</v>
      </c>
      <c r="AH426">
        <v>2232.0649941636998</v>
      </c>
      <c r="AI426">
        <v>10507.435157526201</v>
      </c>
      <c r="AJ426">
        <v>28035.932998632001</v>
      </c>
      <c r="AK426">
        <v>10339.6079304666</v>
      </c>
      <c r="AL426">
        <v>3452.8179012586902</v>
      </c>
      <c r="AM426">
        <v>3463.4115800240202</v>
      </c>
      <c r="AN426">
        <v>5502.1293653611401</v>
      </c>
      <c r="AO426">
        <v>11176.4013486812</v>
      </c>
      <c r="AP426">
        <v>7552.2802264827797</v>
      </c>
      <c r="AQ426">
        <v>4693.7861519397702</v>
      </c>
      <c r="AR426">
        <v>5045.10522900246</v>
      </c>
      <c r="AS426">
        <v>5520.6872236626104</v>
      </c>
      <c r="AT426">
        <v>3988.0080047807301</v>
      </c>
      <c r="AU426">
        <v>7878.7480459318604</v>
      </c>
      <c r="AV426">
        <v>9925.4971285893098</v>
      </c>
      <c r="AW426">
        <v>9644.9377552304195</v>
      </c>
      <c r="AX426">
        <v>9146.4824436606104</v>
      </c>
      <c r="AY426">
        <v>9194.6455653430294</v>
      </c>
      <c r="AZ426">
        <v>9072.2666360793901</v>
      </c>
      <c r="BA426">
        <v>7838.8836297856496</v>
      </c>
      <c r="BB426">
        <v>5841.4076265716803</v>
      </c>
      <c r="BC426">
        <v>4420.2029792742896</v>
      </c>
      <c r="BD426">
        <v>5882.4883560173503</v>
      </c>
      <c r="BE426">
        <v>5254.2550678531998</v>
      </c>
      <c r="BF426">
        <v>4239.99845165233</v>
      </c>
      <c r="BG426">
        <v>3770.3988224285799</v>
      </c>
      <c r="BH426">
        <v>3866.29304730794</v>
      </c>
      <c r="BI426">
        <v>1918.5400174103399</v>
      </c>
      <c r="BJ426">
        <v>1867.09944939503</v>
      </c>
      <c r="BK426">
        <v>2024.8685332242501</v>
      </c>
      <c r="BL426">
        <v>1387.57621824086</v>
      </c>
      <c r="BM426">
        <v>1777.86775487927</v>
      </c>
      <c r="BN426">
        <v>1233.8365457074401</v>
      </c>
      <c r="BO426">
        <v>302.467130164347</v>
      </c>
    </row>
    <row r="427" spans="1:67" x14ac:dyDescent="0.25">
      <c r="A427">
        <v>102.136181575433</v>
      </c>
      <c r="B427">
        <v>2112.1399629646899</v>
      </c>
      <c r="C427">
        <v>2483.6402221098701</v>
      </c>
      <c r="D427">
        <v>2718.2763368389801</v>
      </c>
      <c r="E427">
        <v>1283.4395692155899</v>
      </c>
      <c r="F427">
        <v>1483.3582614849299</v>
      </c>
      <c r="G427">
        <v>1276.5525649527599</v>
      </c>
      <c r="H427">
        <v>615.21693558517904</v>
      </c>
      <c r="I427">
        <v>881.07491294583997</v>
      </c>
      <c r="J427">
        <v>1175.9532815488501</v>
      </c>
      <c r="K427">
        <v>733.44353504068397</v>
      </c>
      <c r="L427">
        <v>725.697959567015</v>
      </c>
      <c r="M427">
        <v>880.73837602293099</v>
      </c>
      <c r="N427">
        <v>769.72482929006401</v>
      </c>
      <c r="O427">
        <v>645.89098105923301</v>
      </c>
      <c r="P427">
        <v>624.70696826514097</v>
      </c>
      <c r="Q427">
        <v>694.85206975635401</v>
      </c>
      <c r="R427">
        <v>780.33704473437297</v>
      </c>
      <c r="S427">
        <v>843.68862351087103</v>
      </c>
      <c r="T427">
        <v>1060.7641559308699</v>
      </c>
      <c r="U427">
        <v>1490.6402401047001</v>
      </c>
      <c r="V427">
        <v>2842.89237104006</v>
      </c>
      <c r="W427">
        <v>5870.8701783364204</v>
      </c>
      <c r="X427">
        <v>10232.508194112699</v>
      </c>
      <c r="Y427">
        <v>20492.636651147899</v>
      </c>
      <c r="Z427">
        <v>14971.4531045356</v>
      </c>
      <c r="AA427">
        <v>6548.22297914512</v>
      </c>
      <c r="AB427">
        <v>3254.6767443322001</v>
      </c>
      <c r="AC427">
        <v>8096.1258841577801</v>
      </c>
      <c r="AD427">
        <v>13000.027221214699</v>
      </c>
      <c r="AE427">
        <v>1319.60638408718</v>
      </c>
      <c r="AF427">
        <v>4909.5587476769897</v>
      </c>
      <c r="AG427">
        <v>8009.1733480168296</v>
      </c>
      <c r="AH427">
        <v>2248.86632046569</v>
      </c>
      <c r="AI427">
        <v>10640.612479098099</v>
      </c>
      <c r="AJ427">
        <v>28113.810736160602</v>
      </c>
      <c r="AK427">
        <v>9148.6545597927197</v>
      </c>
      <c r="AL427">
        <v>3158.4385390416101</v>
      </c>
      <c r="AM427">
        <v>3310.8632785278201</v>
      </c>
      <c r="AN427">
        <v>5178.4725451263703</v>
      </c>
      <c r="AO427">
        <v>10325.756893105399</v>
      </c>
      <c r="AP427">
        <v>6889.0920274538103</v>
      </c>
      <c r="AQ427">
        <v>4295.1080732405799</v>
      </c>
      <c r="AR427">
        <v>4600.7681562838598</v>
      </c>
      <c r="AS427">
        <v>4913.2082167952503</v>
      </c>
      <c r="AT427">
        <v>3632.98982651389</v>
      </c>
      <c r="AU427">
        <v>7073.5227044277799</v>
      </c>
      <c r="AV427">
        <v>9036.8875361746595</v>
      </c>
      <c r="AW427">
        <v>8585.8000311549604</v>
      </c>
      <c r="AX427">
        <v>8220.7936035432595</v>
      </c>
      <c r="AY427">
        <v>8316.8496333734802</v>
      </c>
      <c r="AZ427">
        <v>8513.5511912334005</v>
      </c>
      <c r="BA427">
        <v>7151.1845108011303</v>
      </c>
      <c r="BB427">
        <v>5116.6517469819801</v>
      </c>
      <c r="BC427">
        <v>3966.5768585391002</v>
      </c>
      <c r="BD427">
        <v>5194.8260323240102</v>
      </c>
      <c r="BE427">
        <v>4628.2201136896501</v>
      </c>
      <c r="BF427">
        <v>3699.2369380455798</v>
      </c>
      <c r="BG427">
        <v>3189.7562875384401</v>
      </c>
      <c r="BH427">
        <v>3299.4062261805102</v>
      </c>
      <c r="BI427">
        <v>1695.7501926295199</v>
      </c>
      <c r="BJ427">
        <v>1643.1725338475701</v>
      </c>
      <c r="BK427">
        <v>1783.19642800426</v>
      </c>
      <c r="BL427">
        <v>1276.4027918463901</v>
      </c>
      <c r="BM427">
        <v>1600.6628040777</v>
      </c>
      <c r="BN427">
        <v>1107.7128798332201</v>
      </c>
      <c r="BO427">
        <v>297.83914897474801</v>
      </c>
    </row>
    <row r="428" spans="1:67" x14ac:dyDescent="0.25">
      <c r="A428">
        <v>102.37650200266999</v>
      </c>
      <c r="B428">
        <v>1864.8657152446499</v>
      </c>
      <c r="C428">
        <v>2195.4795402449599</v>
      </c>
      <c r="D428">
        <v>2516.5467304615299</v>
      </c>
      <c r="E428">
        <v>1109.01627721765</v>
      </c>
      <c r="F428">
        <v>1303.62260505628</v>
      </c>
      <c r="G428">
        <v>1183.9949185666801</v>
      </c>
      <c r="H428">
        <v>589.23318180201397</v>
      </c>
      <c r="I428">
        <v>827.50846397940904</v>
      </c>
      <c r="J428">
        <v>1030.26277328525</v>
      </c>
      <c r="K428">
        <v>709.62117603915999</v>
      </c>
      <c r="L428">
        <v>699.99108005633002</v>
      </c>
      <c r="M428">
        <v>843.02670702235196</v>
      </c>
      <c r="N428">
        <v>742.50884717367899</v>
      </c>
      <c r="O428">
        <v>631.47969591981303</v>
      </c>
      <c r="P428">
        <v>613.91888709131194</v>
      </c>
      <c r="Q428">
        <v>684.99563984295003</v>
      </c>
      <c r="R428">
        <v>763.02006380170496</v>
      </c>
      <c r="S428">
        <v>810.89223249722795</v>
      </c>
      <c r="T428">
        <v>1016.25555859168</v>
      </c>
      <c r="U428">
        <v>1386.33352248502</v>
      </c>
      <c r="V428">
        <v>2593.4344884802299</v>
      </c>
      <c r="W428">
        <v>5411.8898818224397</v>
      </c>
      <c r="X428">
        <v>9904.0150957414407</v>
      </c>
      <c r="Y428">
        <v>19958.973024609299</v>
      </c>
      <c r="Z428">
        <v>13346.7440598844</v>
      </c>
      <c r="AA428">
        <v>5772.6229669670802</v>
      </c>
      <c r="AB428">
        <v>3228.7210535525101</v>
      </c>
      <c r="AC428">
        <v>8178.9478718843602</v>
      </c>
      <c r="AD428">
        <v>11800.1603920016</v>
      </c>
      <c r="AE428">
        <v>1327.60237232646</v>
      </c>
      <c r="AF428">
        <v>4894.7208435612301</v>
      </c>
      <c r="AG428">
        <v>7225.0029674931902</v>
      </c>
      <c r="AH428">
        <v>2271.1990770575098</v>
      </c>
      <c r="AI428">
        <v>10753.755962171599</v>
      </c>
      <c r="AJ428">
        <v>28165.2806854275</v>
      </c>
      <c r="AK428">
        <v>8154.4552860842396</v>
      </c>
      <c r="AL428">
        <v>2910.6115438862798</v>
      </c>
      <c r="AM428">
        <v>3179.7836393805901</v>
      </c>
      <c r="AN428">
        <v>4904.8709727495798</v>
      </c>
      <c r="AO428">
        <v>9611.1463302770808</v>
      </c>
      <c r="AP428">
        <v>6331.3963827143898</v>
      </c>
      <c r="AQ428">
        <v>3959.6810137142502</v>
      </c>
      <c r="AR428">
        <v>4228.01088464443</v>
      </c>
      <c r="AS428">
        <v>4404.26668264011</v>
      </c>
      <c r="AT428">
        <v>3333.7023069275201</v>
      </c>
      <c r="AU428">
        <v>6401.8635862521596</v>
      </c>
      <c r="AV428">
        <v>8290.0945256609793</v>
      </c>
      <c r="AW428">
        <v>7700.7613971048204</v>
      </c>
      <c r="AX428">
        <v>7446.0902828080598</v>
      </c>
      <c r="AY428">
        <v>7581.4625387203096</v>
      </c>
      <c r="AZ428">
        <v>8043.97342658463</v>
      </c>
      <c r="BA428">
        <v>6576.2587175853596</v>
      </c>
      <c r="BB428">
        <v>4509.2192310905302</v>
      </c>
      <c r="BC428">
        <v>3588.11619501412</v>
      </c>
      <c r="BD428">
        <v>4617.03709578903</v>
      </c>
      <c r="BE428">
        <v>4104.30671513983</v>
      </c>
      <c r="BF428">
        <v>3248.6306235645602</v>
      </c>
      <c r="BG428">
        <v>2707.3100282007899</v>
      </c>
      <c r="BH428">
        <v>2828.2802243104302</v>
      </c>
      <c r="BI428">
        <v>1509.72617123656</v>
      </c>
      <c r="BJ428">
        <v>1460.33516275241</v>
      </c>
      <c r="BK428">
        <v>1581.27736399225</v>
      </c>
      <c r="BL428">
        <v>1185.16193161721</v>
      </c>
      <c r="BM428">
        <v>1454.56217188913</v>
      </c>
      <c r="BN428">
        <v>1001.73790159724</v>
      </c>
      <c r="BO428">
        <v>293.90030261869799</v>
      </c>
    </row>
    <row r="429" spans="1:67" x14ac:dyDescent="0.25">
      <c r="A429">
        <v>102.61682242990599</v>
      </c>
      <c r="B429">
        <v>1818.6064550624201</v>
      </c>
      <c r="C429">
        <v>2139.2733173541001</v>
      </c>
      <c r="D429">
        <v>2276.73243488149</v>
      </c>
      <c r="E429">
        <v>1005.45480492889</v>
      </c>
      <c r="F429">
        <v>1148.4323342754301</v>
      </c>
      <c r="G429">
        <v>1112.77572197069</v>
      </c>
      <c r="H429">
        <v>558.55889729768603</v>
      </c>
      <c r="I429">
        <v>773.586895214641</v>
      </c>
      <c r="J429">
        <v>951.39330158987298</v>
      </c>
      <c r="K429">
        <v>679.62603441026295</v>
      </c>
      <c r="L429">
        <v>666.79868616452802</v>
      </c>
      <c r="M429">
        <v>809.74226436969798</v>
      </c>
      <c r="N429">
        <v>706.83084207710897</v>
      </c>
      <c r="O429">
        <v>613.80965937381404</v>
      </c>
      <c r="P429">
        <v>595.79385835827395</v>
      </c>
      <c r="Q429">
        <v>662.30049028363203</v>
      </c>
      <c r="R429">
        <v>739.37343465686001</v>
      </c>
      <c r="S429">
        <v>784.38684544792602</v>
      </c>
      <c r="T429">
        <v>976.00855348616699</v>
      </c>
      <c r="U429">
        <v>1322.60441346794</v>
      </c>
      <c r="V429">
        <v>2457.0149569525602</v>
      </c>
      <c r="W429">
        <v>5081.9609375090004</v>
      </c>
      <c r="X429">
        <v>9535.2006911971603</v>
      </c>
      <c r="Y429">
        <v>19716.798739117399</v>
      </c>
      <c r="Z429">
        <v>12668.4235289116</v>
      </c>
      <c r="AA429">
        <v>5528.6029498710004</v>
      </c>
      <c r="AB429">
        <v>3090.1759852427699</v>
      </c>
      <c r="AC429">
        <v>7862.5919173681996</v>
      </c>
      <c r="AD429">
        <v>10855.085914794499</v>
      </c>
      <c r="AE429">
        <v>1287.98146705981</v>
      </c>
      <c r="AF429">
        <v>4617.3102415603698</v>
      </c>
      <c r="AG429">
        <v>6251.6850525351801</v>
      </c>
      <c r="AH429">
        <v>2200.6822031042698</v>
      </c>
      <c r="AI429">
        <v>10412.794880270299</v>
      </c>
      <c r="AJ429">
        <v>24908.841325657799</v>
      </c>
      <c r="AK429">
        <v>6963.0325633374896</v>
      </c>
      <c r="AL429">
        <v>2648.1084077668502</v>
      </c>
      <c r="AM429">
        <v>2986.5848714220801</v>
      </c>
      <c r="AN429">
        <v>4416.0899219800804</v>
      </c>
      <c r="AO429">
        <v>8085.7173139384904</v>
      </c>
      <c r="AP429">
        <v>5394.6067563635397</v>
      </c>
      <c r="AQ429">
        <v>3426.35184959447</v>
      </c>
      <c r="AR429">
        <v>3504.35508089316</v>
      </c>
      <c r="AS429">
        <v>3616.9718259360802</v>
      </c>
      <c r="AT429">
        <v>2861.8530354229802</v>
      </c>
      <c r="AU429">
        <v>5221.3141653123103</v>
      </c>
      <c r="AV429">
        <v>6920.2358886899101</v>
      </c>
      <c r="AW429">
        <v>6710.5840822007103</v>
      </c>
      <c r="AX429">
        <v>6509.33432187585</v>
      </c>
      <c r="AY429">
        <v>6719.5654687966398</v>
      </c>
      <c r="AZ429">
        <v>7538.7066962809004</v>
      </c>
      <c r="BA429">
        <v>6060.0686164838598</v>
      </c>
      <c r="BB429">
        <v>3890.89808243794</v>
      </c>
      <c r="BC429">
        <v>3172.4252286895398</v>
      </c>
      <c r="BD429">
        <v>3933.0638703855602</v>
      </c>
      <c r="BE429">
        <v>3538.3367829326498</v>
      </c>
      <c r="BF429">
        <v>2823.6387371532201</v>
      </c>
      <c r="BG429">
        <v>2287.5498874586201</v>
      </c>
      <c r="BH429">
        <v>2376.6115417813198</v>
      </c>
      <c r="BI429">
        <v>1327.46688056624</v>
      </c>
      <c r="BJ429">
        <v>1311.9755338402499</v>
      </c>
      <c r="BK429">
        <v>1392.62585201361</v>
      </c>
      <c r="BL429">
        <v>1077.9043355881399</v>
      </c>
      <c r="BM429">
        <v>1299.59214441362</v>
      </c>
      <c r="BN429">
        <v>903.41873384636597</v>
      </c>
      <c r="BO429">
        <v>285.31863271913898</v>
      </c>
    </row>
    <row r="430" spans="1:67" x14ac:dyDescent="0.25">
      <c r="A430">
        <v>102.85714285714199</v>
      </c>
      <c r="B430">
        <v>1801.98923590508</v>
      </c>
      <c r="C430">
        <v>2112.3989923049098</v>
      </c>
      <c r="D430">
        <v>1990.40773399575</v>
      </c>
      <c r="E430">
        <v>866.71041313979799</v>
      </c>
      <c r="F430">
        <v>957.71203521593895</v>
      </c>
      <c r="G430">
        <v>1023.73579215615</v>
      </c>
      <c r="H430">
        <v>519.55296889994304</v>
      </c>
      <c r="I430">
        <v>708.601954934113</v>
      </c>
      <c r="J430">
        <v>852.92361029884296</v>
      </c>
      <c r="K430">
        <v>646.083251765971</v>
      </c>
      <c r="L430">
        <v>630.573944331451</v>
      </c>
      <c r="M430">
        <v>761.59624474903399</v>
      </c>
      <c r="N430">
        <v>670.89536199149904</v>
      </c>
      <c r="O430">
        <v>595.94347378153998</v>
      </c>
      <c r="P430">
        <v>576.58876184841995</v>
      </c>
      <c r="Q430">
        <v>632.54122570448806</v>
      </c>
      <c r="R430">
        <v>706.917698757366</v>
      </c>
      <c r="S430">
        <v>751.656163135572</v>
      </c>
      <c r="T430">
        <v>917.34711520551298</v>
      </c>
      <c r="U430">
        <v>1226.18884893585</v>
      </c>
      <c r="V430">
        <v>2246.30054407938</v>
      </c>
      <c r="W430">
        <v>4541.7036672622198</v>
      </c>
      <c r="X430">
        <v>8929.5820862587498</v>
      </c>
      <c r="Y430">
        <v>20282.0353277715</v>
      </c>
      <c r="Z430">
        <v>11786.868915794799</v>
      </c>
      <c r="AA430">
        <v>5176.9486194507699</v>
      </c>
      <c r="AB430">
        <v>2989.1958219729199</v>
      </c>
      <c r="AC430">
        <v>7827.9770017188703</v>
      </c>
      <c r="AD430">
        <v>9707.8531834446403</v>
      </c>
      <c r="AE430">
        <v>1268.23394187348</v>
      </c>
      <c r="AF430">
        <v>4347.1619735153099</v>
      </c>
      <c r="AG430">
        <v>5043.1639258063497</v>
      </c>
      <c r="AH430">
        <v>2208.2543221293599</v>
      </c>
      <c r="AI430">
        <v>10206.120489507901</v>
      </c>
      <c r="AJ430">
        <v>21217.048973417899</v>
      </c>
      <c r="AK430">
        <v>5531.3391282991897</v>
      </c>
      <c r="AL430">
        <v>2338.6219388664799</v>
      </c>
      <c r="AM430">
        <v>2778.9838612131898</v>
      </c>
      <c r="AN430">
        <v>3845.0199554994501</v>
      </c>
      <c r="AO430">
        <v>6247.9872716528298</v>
      </c>
      <c r="AP430">
        <v>4278.6887535921696</v>
      </c>
      <c r="AQ430">
        <v>2791.94721634905</v>
      </c>
      <c r="AR430">
        <v>2625.58262047369</v>
      </c>
      <c r="AS430">
        <v>2660.33276831692</v>
      </c>
      <c r="AT430">
        <v>2292.7366751445902</v>
      </c>
      <c r="AU430">
        <v>3776.6657629194801</v>
      </c>
      <c r="AV430">
        <v>5262.2403523085104</v>
      </c>
      <c r="AW430">
        <v>5537.0708123677896</v>
      </c>
      <c r="AX430">
        <v>5395.4493319610601</v>
      </c>
      <c r="AY430">
        <v>5712.7895149518299</v>
      </c>
      <c r="AZ430">
        <v>6995.6337806543697</v>
      </c>
      <c r="BA430">
        <v>5488.3047613890103</v>
      </c>
      <c r="BB430">
        <v>3137.7478400515702</v>
      </c>
      <c r="BC430">
        <v>2666.7687652361001</v>
      </c>
      <c r="BD430">
        <v>3096.0241948204498</v>
      </c>
      <c r="BE430">
        <v>2852.6255702127901</v>
      </c>
      <c r="BF430">
        <v>2309.4637635747599</v>
      </c>
      <c r="BG430">
        <v>1772.92548665953</v>
      </c>
      <c r="BH430">
        <v>1816.7594066009599</v>
      </c>
      <c r="BI430">
        <v>1108.2295377109599</v>
      </c>
      <c r="BJ430">
        <v>1126.3465943583001</v>
      </c>
      <c r="BK430">
        <v>1162.2274240545</v>
      </c>
      <c r="BL430">
        <v>943.48185879965195</v>
      </c>
      <c r="BM430">
        <v>1111.66827864278</v>
      </c>
      <c r="BN430">
        <v>787.23815424122995</v>
      </c>
      <c r="BO430">
        <v>273.42914690024998</v>
      </c>
    </row>
    <row r="431" spans="1:67" x14ac:dyDescent="0.25">
      <c r="A431">
        <v>103.097463284379</v>
      </c>
      <c r="B431">
        <v>1782.37205854628</v>
      </c>
      <c r="C431">
        <v>2077.53975175913</v>
      </c>
      <c r="D431">
        <v>1954.37350111912</v>
      </c>
      <c r="E431">
        <v>841.96269762304303</v>
      </c>
      <c r="F431">
        <v>934.18675553621699</v>
      </c>
      <c r="G431">
        <v>998.78080802463205</v>
      </c>
      <c r="H431">
        <v>514.36510167229801</v>
      </c>
      <c r="I431">
        <v>692.777214383711</v>
      </c>
      <c r="J431">
        <v>836.06268760186299</v>
      </c>
      <c r="K431">
        <v>637.91450418508396</v>
      </c>
      <c r="L431">
        <v>620.58451206041002</v>
      </c>
      <c r="M431">
        <v>750.54543523669804</v>
      </c>
      <c r="N431">
        <v>660.22344310050403</v>
      </c>
      <c r="O431">
        <v>587.466673543654</v>
      </c>
      <c r="P431">
        <v>566.01851022190397</v>
      </c>
      <c r="Q431">
        <v>627.64872828553496</v>
      </c>
      <c r="R431">
        <v>697.03901170405402</v>
      </c>
      <c r="S431">
        <v>742.37370310206802</v>
      </c>
      <c r="T431">
        <v>897.57117211025604</v>
      </c>
      <c r="U431">
        <v>1189.41110421544</v>
      </c>
      <c r="V431">
        <v>2161.6520418866298</v>
      </c>
      <c r="W431">
        <v>4412.1334092952802</v>
      </c>
      <c r="X431">
        <v>8751.2096926453196</v>
      </c>
      <c r="Y431">
        <v>21103.893130938999</v>
      </c>
      <c r="Z431">
        <v>11581.9696314421</v>
      </c>
      <c r="AA431">
        <v>5164.54158810626</v>
      </c>
      <c r="AB431">
        <v>3007.9135115980698</v>
      </c>
      <c r="AC431">
        <v>8022.90994220007</v>
      </c>
      <c r="AD431">
        <v>9661.4095157201591</v>
      </c>
      <c r="AE431">
        <v>1280.7129615317999</v>
      </c>
      <c r="AF431">
        <v>4323.5404188297098</v>
      </c>
      <c r="AG431">
        <v>4952.2670563128604</v>
      </c>
      <c r="AH431">
        <v>2247.6900311405302</v>
      </c>
      <c r="AI431">
        <v>10073.7957992837</v>
      </c>
      <c r="AJ431">
        <v>20842.5223030177</v>
      </c>
      <c r="AK431">
        <v>5310.0891792332304</v>
      </c>
      <c r="AL431">
        <v>2268.96281704596</v>
      </c>
      <c r="AM431">
        <v>2683.4074421978698</v>
      </c>
      <c r="AN431">
        <v>3712.01693095787</v>
      </c>
      <c r="AO431">
        <v>6016.9413975344496</v>
      </c>
      <c r="AP431">
        <v>4163.5867923323704</v>
      </c>
      <c r="AQ431">
        <v>2710.0806215175498</v>
      </c>
      <c r="AR431">
        <v>2536.1876657422899</v>
      </c>
      <c r="AS431">
        <v>2570.6020301561598</v>
      </c>
      <c r="AT431">
        <v>2207.7899211099002</v>
      </c>
      <c r="AU431">
        <v>3609.8798972026998</v>
      </c>
      <c r="AV431">
        <v>5003.0764400327998</v>
      </c>
      <c r="AW431">
        <v>5292.69099326991</v>
      </c>
      <c r="AX431">
        <v>5145.2726279647504</v>
      </c>
      <c r="AY431">
        <v>5468.1600933216996</v>
      </c>
      <c r="AZ431">
        <v>6739.9767828754002</v>
      </c>
      <c r="BA431">
        <v>5295.7558428059301</v>
      </c>
      <c r="BB431">
        <v>3028.2937262156902</v>
      </c>
      <c r="BC431">
        <v>2568.48056205186</v>
      </c>
      <c r="BD431">
        <v>2972.8619086041899</v>
      </c>
      <c r="BE431">
        <v>2750.5433101293102</v>
      </c>
      <c r="BF431">
        <v>2226.0688021565402</v>
      </c>
      <c r="BG431">
        <v>1712.4986945247999</v>
      </c>
      <c r="BH431">
        <v>1747.50799707072</v>
      </c>
      <c r="BI431">
        <v>1070.2263967695601</v>
      </c>
      <c r="BJ431">
        <v>1096.3991536819599</v>
      </c>
      <c r="BK431">
        <v>1124.2244555902901</v>
      </c>
      <c r="BL431">
        <v>914.75074948202098</v>
      </c>
      <c r="BM431">
        <v>1070.7035727499399</v>
      </c>
      <c r="BN431">
        <v>763.71724367618799</v>
      </c>
      <c r="BO431">
        <v>269.55738400352402</v>
      </c>
    </row>
    <row r="432" spans="1:67" x14ac:dyDescent="0.25">
      <c r="A432">
        <v>103.337783711615</v>
      </c>
      <c r="B432">
        <v>1814.18159882499</v>
      </c>
      <c r="C432">
        <v>2072.7289785171201</v>
      </c>
      <c r="D432">
        <v>1871.71718193636</v>
      </c>
      <c r="E432">
        <v>781.20806135709495</v>
      </c>
      <c r="F432">
        <v>864.20637701593103</v>
      </c>
      <c r="G432">
        <v>905.41518696582</v>
      </c>
      <c r="H432">
        <v>499.70599684023301</v>
      </c>
      <c r="I432">
        <v>656.35475725456001</v>
      </c>
      <c r="J432">
        <v>790.16269540584597</v>
      </c>
      <c r="K432">
        <v>616.516433639208</v>
      </c>
      <c r="L432">
        <v>597.69951997506405</v>
      </c>
      <c r="M432">
        <v>727.33552494966705</v>
      </c>
      <c r="N432">
        <v>642.07830852089103</v>
      </c>
      <c r="O432">
        <v>570.96499377874102</v>
      </c>
      <c r="P432">
        <v>553.97893890074602</v>
      </c>
      <c r="Q432">
        <v>617.92667835637496</v>
      </c>
      <c r="R432">
        <v>678.13610468135505</v>
      </c>
      <c r="S432">
        <v>727.65474651442901</v>
      </c>
      <c r="T432">
        <v>875.24666797326995</v>
      </c>
      <c r="U432">
        <v>1144.59618649713</v>
      </c>
      <c r="V432">
        <v>1997.36252837136</v>
      </c>
      <c r="W432">
        <v>4137.0786136859597</v>
      </c>
      <c r="X432">
        <v>8764.7686547070607</v>
      </c>
      <c r="Y432">
        <v>20874.952740004999</v>
      </c>
      <c r="Z432">
        <v>10799.685042994301</v>
      </c>
      <c r="AA432">
        <v>5052.0368049814097</v>
      </c>
      <c r="AB432">
        <v>3151.6371256861198</v>
      </c>
      <c r="AC432">
        <v>9330.8670032523296</v>
      </c>
      <c r="AD432">
        <v>9555.7514554480003</v>
      </c>
      <c r="AE432">
        <v>1329.7320845060401</v>
      </c>
      <c r="AF432">
        <v>4565.2365324441098</v>
      </c>
      <c r="AG432">
        <v>4658.3644212138797</v>
      </c>
      <c r="AH432">
        <v>2310.0627438009001</v>
      </c>
      <c r="AI432">
        <v>10313.036995648101</v>
      </c>
      <c r="AJ432">
        <v>20720.784639435798</v>
      </c>
      <c r="AK432">
        <v>4353.1942744677999</v>
      </c>
      <c r="AL432">
        <v>2018.22588610917</v>
      </c>
      <c r="AM432">
        <v>2319.6191896397499</v>
      </c>
      <c r="AN432">
        <v>3251.1671243854298</v>
      </c>
      <c r="AO432">
        <v>5092.3466577291301</v>
      </c>
      <c r="AP432">
        <v>3746.1547164129802</v>
      </c>
      <c r="AQ432">
        <v>2409.5076462304</v>
      </c>
      <c r="AR432">
        <v>2186.2831006277202</v>
      </c>
      <c r="AS432">
        <v>2234.80333308019</v>
      </c>
      <c r="AT432">
        <v>1849.6777683156599</v>
      </c>
      <c r="AU432">
        <v>2863.0643177271099</v>
      </c>
      <c r="AV432">
        <v>3801.9967452168398</v>
      </c>
      <c r="AW432">
        <v>4242.3491169098497</v>
      </c>
      <c r="AX432">
        <v>4075.9371254810999</v>
      </c>
      <c r="AY432">
        <v>4452.3031212575097</v>
      </c>
      <c r="AZ432">
        <v>5835.2181683704503</v>
      </c>
      <c r="BA432">
        <v>4564.5676534717104</v>
      </c>
      <c r="BB432">
        <v>2625.40245139123</v>
      </c>
      <c r="BC432">
        <v>2182.66252719776</v>
      </c>
      <c r="BD432">
        <v>2474.0107847955201</v>
      </c>
      <c r="BE432">
        <v>2332.1252200672802</v>
      </c>
      <c r="BF432">
        <v>1885.6256761939201</v>
      </c>
      <c r="BG432">
        <v>1465.7382823499399</v>
      </c>
      <c r="BH432">
        <v>1461.50846361805</v>
      </c>
      <c r="BI432">
        <v>927.60215771486003</v>
      </c>
      <c r="BJ432">
        <v>979.51704411248897</v>
      </c>
      <c r="BK432">
        <v>983.153580992966</v>
      </c>
      <c r="BL432">
        <v>816.15087841051104</v>
      </c>
      <c r="BM432">
        <v>901.49841637673103</v>
      </c>
      <c r="BN432">
        <v>654.11959970151702</v>
      </c>
      <c r="BO432">
        <v>253.249731389245</v>
      </c>
    </row>
    <row r="433" spans="1:67" x14ac:dyDescent="0.25">
      <c r="A433">
        <v>103.578104138851</v>
      </c>
      <c r="B433">
        <v>1840.9333999186999</v>
      </c>
      <c r="C433">
        <v>2077.4606055460899</v>
      </c>
      <c r="D433">
        <v>1816.45138377382</v>
      </c>
      <c r="E433">
        <v>761.26079176769895</v>
      </c>
      <c r="F433">
        <v>850.17013803676502</v>
      </c>
      <c r="G433">
        <v>886.87512058144796</v>
      </c>
      <c r="H433">
        <v>499.47554234461097</v>
      </c>
      <c r="I433">
        <v>646.85345262547798</v>
      </c>
      <c r="J433">
        <v>767.61074395542005</v>
      </c>
      <c r="K433">
        <v>607.10762733533602</v>
      </c>
      <c r="L433">
        <v>590.12979420469105</v>
      </c>
      <c r="M433">
        <v>712.08468674267795</v>
      </c>
      <c r="N433">
        <v>637.48936164146903</v>
      </c>
      <c r="O433">
        <v>564.14494260137894</v>
      </c>
      <c r="P433">
        <v>556.28466514519801</v>
      </c>
      <c r="Q433">
        <v>614.51723078135603</v>
      </c>
      <c r="R433">
        <v>671.40371240764603</v>
      </c>
      <c r="S433">
        <v>725.65449599806402</v>
      </c>
      <c r="T433">
        <v>864.71200077852905</v>
      </c>
      <c r="U433">
        <v>1115.77692701927</v>
      </c>
      <c r="V433">
        <v>1902.6908285387999</v>
      </c>
      <c r="W433">
        <v>4056.96948995602</v>
      </c>
      <c r="X433">
        <v>8621.4832172733804</v>
      </c>
      <c r="Y433">
        <v>20002.493123732998</v>
      </c>
      <c r="Z433">
        <v>9911.3216512038398</v>
      </c>
      <c r="AA433">
        <v>4883.4696686819998</v>
      </c>
      <c r="AB433">
        <v>3234.6356837030198</v>
      </c>
      <c r="AC433">
        <v>10138.9949543402</v>
      </c>
      <c r="AD433">
        <v>9313.4076731741407</v>
      </c>
      <c r="AE433">
        <v>1365.65598616492</v>
      </c>
      <c r="AF433">
        <v>4812.2360670709704</v>
      </c>
      <c r="AG433">
        <v>4524.2323904643499</v>
      </c>
      <c r="AH433">
        <v>2367.8691907736302</v>
      </c>
      <c r="AI433">
        <v>10840.2143613485</v>
      </c>
      <c r="AJ433">
        <v>21256.649624732599</v>
      </c>
      <c r="AK433">
        <v>4326.6883017134096</v>
      </c>
      <c r="AL433">
        <v>2019.7827932922901</v>
      </c>
      <c r="AM433">
        <v>2328.3544025474898</v>
      </c>
      <c r="AN433">
        <v>3275.5415688076901</v>
      </c>
      <c r="AO433">
        <v>5099.34110934209</v>
      </c>
      <c r="AP433">
        <v>3718.87776515721</v>
      </c>
      <c r="AQ433">
        <v>2403.26976586915</v>
      </c>
      <c r="AR433">
        <v>2185.19791697443</v>
      </c>
      <c r="AS433">
        <v>2232.4765633321999</v>
      </c>
      <c r="AT433">
        <v>1848.6806312138301</v>
      </c>
      <c r="AU433">
        <v>2863.29451354105</v>
      </c>
      <c r="AV433">
        <v>3807.1646688517999</v>
      </c>
      <c r="AW433">
        <v>4263.9205954692698</v>
      </c>
      <c r="AX433">
        <v>4101.7189378354096</v>
      </c>
      <c r="AY433">
        <v>4502.1626630560704</v>
      </c>
      <c r="AZ433">
        <v>5910.3438944994896</v>
      </c>
      <c r="BA433">
        <v>4615.5829151529797</v>
      </c>
      <c r="BB433">
        <v>2592.6528632780401</v>
      </c>
      <c r="BC433">
        <v>2152.3528369534702</v>
      </c>
      <c r="BD433">
        <v>2445.1413365670301</v>
      </c>
      <c r="BE433">
        <v>2293.4275293191699</v>
      </c>
      <c r="BF433">
        <v>1849.28873444341</v>
      </c>
      <c r="BG433">
        <v>1439.4480788390199</v>
      </c>
      <c r="BH433">
        <v>1431.89795085575</v>
      </c>
      <c r="BI433">
        <v>918.91669105816402</v>
      </c>
      <c r="BJ433">
        <v>964.41088001174398</v>
      </c>
      <c r="BK433">
        <v>968.18628065537905</v>
      </c>
      <c r="BL433">
        <v>805.30886387843395</v>
      </c>
      <c r="BM433">
        <v>897.82612253968102</v>
      </c>
      <c r="BN433">
        <v>653.88313647689904</v>
      </c>
      <c r="BO433">
        <v>256.36335790368003</v>
      </c>
    </row>
    <row r="434" spans="1:67" x14ac:dyDescent="0.25">
      <c r="A434">
        <v>103.818424566088</v>
      </c>
      <c r="B434">
        <v>1648.41249478808</v>
      </c>
      <c r="C434">
        <v>1794.5668300617101</v>
      </c>
      <c r="D434">
        <v>1563.32775842198</v>
      </c>
      <c r="E434">
        <v>719.58302870141404</v>
      </c>
      <c r="F434">
        <v>808.46292897703097</v>
      </c>
      <c r="G434">
        <v>853.74715964648999</v>
      </c>
      <c r="H434">
        <v>491.36453833459001</v>
      </c>
      <c r="I434">
        <v>626.78856409254297</v>
      </c>
      <c r="J434">
        <v>735.58213865856203</v>
      </c>
      <c r="K434">
        <v>593.193388199678</v>
      </c>
      <c r="L434">
        <v>580.11965918058104</v>
      </c>
      <c r="M434">
        <v>691.78640632114195</v>
      </c>
      <c r="N434">
        <v>622.50756263805795</v>
      </c>
      <c r="O434">
        <v>552.20065606446497</v>
      </c>
      <c r="P434">
        <v>548.34571079363798</v>
      </c>
      <c r="Q434">
        <v>604.98521291247903</v>
      </c>
      <c r="R434">
        <v>659.79067255607504</v>
      </c>
      <c r="S434">
        <v>709.98502817560302</v>
      </c>
      <c r="T434">
        <v>839.88650372838902</v>
      </c>
      <c r="U434">
        <v>1073.77606440415</v>
      </c>
      <c r="V434">
        <v>1802.2540480881701</v>
      </c>
      <c r="W434">
        <v>3894.1658070160602</v>
      </c>
      <c r="X434">
        <v>8080.6727984605504</v>
      </c>
      <c r="Y434">
        <v>19812.691639006</v>
      </c>
      <c r="Z434">
        <v>9192.70196725391</v>
      </c>
      <c r="AA434">
        <v>4748.7713460555697</v>
      </c>
      <c r="AB434">
        <v>3257.9084179036099</v>
      </c>
      <c r="AC434">
        <v>10243.966248541599</v>
      </c>
      <c r="AD434">
        <v>8624.2544626280906</v>
      </c>
      <c r="AE434">
        <v>1375.0543394607</v>
      </c>
      <c r="AF434">
        <v>4910.0896798584899</v>
      </c>
      <c r="AG434">
        <v>4046.6764807689201</v>
      </c>
      <c r="AH434">
        <v>2403.4682693042</v>
      </c>
      <c r="AI434">
        <v>11563.310404718201</v>
      </c>
      <c r="AJ434">
        <v>19968.7496007759</v>
      </c>
      <c r="AK434">
        <v>4003.6438848295802</v>
      </c>
      <c r="AL434">
        <v>1967.9611055978201</v>
      </c>
      <c r="AM434">
        <v>2243.42857207211</v>
      </c>
      <c r="AN434">
        <v>3193.7784530492099</v>
      </c>
      <c r="AO434">
        <v>4789.13209011051</v>
      </c>
      <c r="AP434">
        <v>3385.3074464020601</v>
      </c>
      <c r="AQ434">
        <v>2200.9550469038199</v>
      </c>
      <c r="AR434">
        <v>2034.99694937872</v>
      </c>
      <c r="AS434">
        <v>2069.3767546777099</v>
      </c>
      <c r="AT434">
        <v>1745.8737094159901</v>
      </c>
      <c r="AU434">
        <v>2661.51303379403</v>
      </c>
      <c r="AV434">
        <v>3555.5127790231099</v>
      </c>
      <c r="AW434">
        <v>4047.2376346353099</v>
      </c>
      <c r="AX434">
        <v>3957.0251864187699</v>
      </c>
      <c r="AY434">
        <v>4352.5451292319103</v>
      </c>
      <c r="AZ434">
        <v>5845.6258089576904</v>
      </c>
      <c r="BA434">
        <v>4601.1858892064502</v>
      </c>
      <c r="BB434">
        <v>2398.3676444157099</v>
      </c>
      <c r="BC434">
        <v>1994.62580014835</v>
      </c>
      <c r="BD434">
        <v>2285.8051292581299</v>
      </c>
      <c r="BE434">
        <v>2148.42387527149</v>
      </c>
      <c r="BF434">
        <v>1727.7074637431199</v>
      </c>
      <c r="BG434">
        <v>1348.94363600521</v>
      </c>
      <c r="BH434">
        <v>1338.7861308025099</v>
      </c>
      <c r="BI434">
        <v>859.07834691620599</v>
      </c>
      <c r="BJ434">
        <v>914.90309567186898</v>
      </c>
      <c r="BK434">
        <v>910.77344278143403</v>
      </c>
      <c r="BL434">
        <v>761.45402115170498</v>
      </c>
      <c r="BM434">
        <v>851.98874037110795</v>
      </c>
      <c r="BN434">
        <v>613.36641474091402</v>
      </c>
      <c r="BO434">
        <v>257.27392374381799</v>
      </c>
    </row>
    <row r="435" spans="1:67" x14ac:dyDescent="0.25">
      <c r="A435">
        <v>104.058744993324</v>
      </c>
      <c r="B435">
        <v>1416.5589830824999</v>
      </c>
      <c r="C435">
        <v>1419.10163930456</v>
      </c>
      <c r="D435">
        <v>1258.0289796432401</v>
      </c>
      <c r="E435">
        <v>669.55922917861801</v>
      </c>
      <c r="F435">
        <v>758.82957724125004</v>
      </c>
      <c r="G435">
        <v>816.19860452542002</v>
      </c>
      <c r="H435">
        <v>481.62482266708997</v>
      </c>
      <c r="I435">
        <v>602.58059193553095</v>
      </c>
      <c r="J435">
        <v>697.12612412441297</v>
      </c>
      <c r="K435">
        <v>576.68633036009305</v>
      </c>
      <c r="L435">
        <v>567.94323724615003</v>
      </c>
      <c r="M435">
        <v>668.25133054343496</v>
      </c>
      <c r="N435">
        <v>603.86292746597201</v>
      </c>
      <c r="O435">
        <v>536.93483437386601</v>
      </c>
      <c r="P435">
        <v>539.14080785717101</v>
      </c>
      <c r="Q435">
        <v>594.27259542595402</v>
      </c>
      <c r="R435">
        <v>646.33354018740101</v>
      </c>
      <c r="S435">
        <v>692.78076145674095</v>
      </c>
      <c r="T435">
        <v>811.11319415433195</v>
      </c>
      <c r="U435">
        <v>1026.11277851451</v>
      </c>
      <c r="V435">
        <v>1685.5880565285299</v>
      </c>
      <c r="W435">
        <v>3708.6288468920902</v>
      </c>
      <c r="X435">
        <v>7451.9607944638201</v>
      </c>
      <c r="Y435">
        <v>19625.678758360798</v>
      </c>
      <c r="Z435">
        <v>8344.5898073211993</v>
      </c>
      <c r="AA435">
        <v>4612.0799088427402</v>
      </c>
      <c r="AB435">
        <v>3293.38377470148</v>
      </c>
      <c r="AC435">
        <v>10388.4188710662</v>
      </c>
      <c r="AD435">
        <v>7811.1603945347597</v>
      </c>
      <c r="AE435">
        <v>1389.45088546639</v>
      </c>
      <c r="AF435">
        <v>5038.4672991136504</v>
      </c>
      <c r="AG435">
        <v>3477.2422188286</v>
      </c>
      <c r="AH435">
        <v>2450.1902393579899</v>
      </c>
      <c r="AI435">
        <v>12302.527058301799</v>
      </c>
      <c r="AJ435">
        <v>18443.229701927699</v>
      </c>
      <c r="AK435">
        <v>3572.7296271850601</v>
      </c>
      <c r="AL435">
        <v>1906.7713546510099</v>
      </c>
      <c r="AM435">
        <v>2193.2349964497598</v>
      </c>
      <c r="AN435">
        <v>3103.66866996003</v>
      </c>
      <c r="AO435">
        <v>4359.3477234080501</v>
      </c>
      <c r="AP435">
        <v>2989.1709381184401</v>
      </c>
      <c r="AQ435">
        <v>1960.7498032772801</v>
      </c>
      <c r="AR435">
        <v>1856.3192907603</v>
      </c>
      <c r="AS435">
        <v>1875.5184673702699</v>
      </c>
      <c r="AT435">
        <v>1618.6401910086599</v>
      </c>
      <c r="AU435">
        <v>2405.3537221608899</v>
      </c>
      <c r="AV435">
        <v>3238.13493840004</v>
      </c>
      <c r="AW435">
        <v>3774.27419552732</v>
      </c>
      <c r="AX435">
        <v>3793.05570380276</v>
      </c>
      <c r="AY435">
        <v>4194.8347369011499</v>
      </c>
      <c r="AZ435">
        <v>5826.7866980950002</v>
      </c>
      <c r="BA435">
        <v>4590.5997573095401</v>
      </c>
      <c r="BB435">
        <v>2191.3208658128401</v>
      </c>
      <c r="BC435">
        <v>1848.84137051268</v>
      </c>
      <c r="BD435">
        <v>2100.8773524910698</v>
      </c>
      <c r="BE435">
        <v>1977.5941218738101</v>
      </c>
      <c r="BF435">
        <v>1587.62738985595</v>
      </c>
      <c r="BG435">
        <v>1245.36908822846</v>
      </c>
      <c r="BH435">
        <v>1231.60812647484</v>
      </c>
      <c r="BI435">
        <v>800.588226605778</v>
      </c>
      <c r="BJ435">
        <v>867.92978148002999</v>
      </c>
      <c r="BK435">
        <v>852.34501035220603</v>
      </c>
      <c r="BL435">
        <v>718.99194224717905</v>
      </c>
      <c r="BM435">
        <v>813.66067248233696</v>
      </c>
      <c r="BN435">
        <v>575.12635965841798</v>
      </c>
      <c r="BO435">
        <v>258.959764952336</v>
      </c>
    </row>
    <row r="436" spans="1:67" x14ac:dyDescent="0.25">
      <c r="A436">
        <v>104.29906542056</v>
      </c>
      <c r="B436">
        <v>1331.1741283981901</v>
      </c>
      <c r="C436">
        <v>1316.3489630213901</v>
      </c>
      <c r="D436">
        <v>1198.35108110285</v>
      </c>
      <c r="E436">
        <v>651.05653681036995</v>
      </c>
      <c r="F436">
        <v>737.32141835078403</v>
      </c>
      <c r="G436">
        <v>799.78704406112502</v>
      </c>
      <c r="H436">
        <v>475.05974412167501</v>
      </c>
      <c r="I436">
        <v>589.79095460508699</v>
      </c>
      <c r="J436">
        <v>677.48643489470101</v>
      </c>
      <c r="K436">
        <v>564.78104286764994</v>
      </c>
      <c r="L436">
        <v>558.18528032937195</v>
      </c>
      <c r="M436">
        <v>653.71954907907195</v>
      </c>
      <c r="N436">
        <v>592.53936518640705</v>
      </c>
      <c r="O436">
        <v>528.22878896818202</v>
      </c>
      <c r="P436">
        <v>531.39719928190095</v>
      </c>
      <c r="Q436">
        <v>586.70647953280195</v>
      </c>
      <c r="R436">
        <v>635.76479250117302</v>
      </c>
      <c r="S436">
        <v>683.11652229453398</v>
      </c>
      <c r="T436">
        <v>794.82351032086603</v>
      </c>
      <c r="U436">
        <v>1000.02951502092</v>
      </c>
      <c r="V436">
        <v>1628.64754391172</v>
      </c>
      <c r="W436">
        <v>3601.2556776429001</v>
      </c>
      <c r="X436">
        <v>7226.5882515605599</v>
      </c>
      <c r="Y436">
        <v>18994.711112523099</v>
      </c>
      <c r="Z436">
        <v>7838.0129260726499</v>
      </c>
      <c r="AA436">
        <v>4557.50386824016</v>
      </c>
      <c r="AB436">
        <v>3264.2246079506899</v>
      </c>
      <c r="AC436">
        <v>10337.7321939579</v>
      </c>
      <c r="AD436">
        <v>7466.6061860192503</v>
      </c>
      <c r="AE436">
        <v>1385.6476216170599</v>
      </c>
      <c r="AF436">
        <v>5028.8555158361296</v>
      </c>
      <c r="AG436">
        <v>3338.43500946418</v>
      </c>
      <c r="AH436">
        <v>2423.1925464527699</v>
      </c>
      <c r="AI436">
        <v>12169.970928391</v>
      </c>
      <c r="AJ436">
        <v>17811.342245793199</v>
      </c>
      <c r="AK436">
        <v>3409.55665237112</v>
      </c>
      <c r="AL436">
        <v>1839.19180764266</v>
      </c>
      <c r="AM436">
        <v>2144.6228162182501</v>
      </c>
      <c r="AN436">
        <v>3004.8541352182901</v>
      </c>
      <c r="AO436">
        <v>4169.1714195666</v>
      </c>
      <c r="AP436">
        <v>2860.6594829987898</v>
      </c>
      <c r="AQ436">
        <v>1886.2302417885401</v>
      </c>
      <c r="AR436">
        <v>1780.4648563285</v>
      </c>
      <c r="AS436">
        <v>1802.64580639477</v>
      </c>
      <c r="AT436">
        <v>1562.9578807292801</v>
      </c>
      <c r="AU436">
        <v>2311.2197965405098</v>
      </c>
      <c r="AV436">
        <v>3105.17273392795</v>
      </c>
      <c r="AW436">
        <v>3614.55306409385</v>
      </c>
      <c r="AX436">
        <v>3635.7489087649001</v>
      </c>
      <c r="AY436">
        <v>4033.2497825921</v>
      </c>
      <c r="AZ436">
        <v>5628.7170340858202</v>
      </c>
      <c r="BA436">
        <v>4442.8630307700996</v>
      </c>
      <c r="BB436">
        <v>2106.4773457440101</v>
      </c>
      <c r="BC436">
        <v>1793.9503027235401</v>
      </c>
      <c r="BD436">
        <v>2016.4774337408401</v>
      </c>
      <c r="BE436">
        <v>1897.4777970612199</v>
      </c>
      <c r="BF436">
        <v>1532.6175392233299</v>
      </c>
      <c r="BG436">
        <v>1204.1871728214601</v>
      </c>
      <c r="BH436">
        <v>1186.78033007269</v>
      </c>
      <c r="BI436">
        <v>780.30334479107796</v>
      </c>
      <c r="BJ436">
        <v>848.53099586070698</v>
      </c>
      <c r="BK436">
        <v>830.159962898515</v>
      </c>
      <c r="BL436">
        <v>703.05915966721602</v>
      </c>
      <c r="BM436">
        <v>793.84781008997902</v>
      </c>
      <c r="BN436">
        <v>557.15412479564895</v>
      </c>
      <c r="BO436">
        <v>257.04981702718101</v>
      </c>
    </row>
    <row r="437" spans="1:67" x14ac:dyDescent="0.25">
      <c r="A437">
        <v>104.53938584779701</v>
      </c>
      <c r="B437">
        <v>939.33835441349299</v>
      </c>
      <c r="C437">
        <v>836.87238857745797</v>
      </c>
      <c r="D437">
        <v>953.55282376195703</v>
      </c>
      <c r="E437">
        <v>578.21741227194502</v>
      </c>
      <c r="F437">
        <v>659.63502399747699</v>
      </c>
      <c r="G437">
        <v>742.57069969834299</v>
      </c>
      <c r="H437">
        <v>455.56472613003899</v>
      </c>
      <c r="I437">
        <v>547.97184925712997</v>
      </c>
      <c r="J437">
        <v>609.56491590955704</v>
      </c>
      <c r="K437">
        <v>533.24644844980401</v>
      </c>
      <c r="L437">
        <v>529.99669085471896</v>
      </c>
      <c r="M437">
        <v>611.43883079379202</v>
      </c>
      <c r="N437">
        <v>559.51939345480798</v>
      </c>
      <c r="O437">
        <v>505.55643473540403</v>
      </c>
      <c r="P437">
        <v>511.97864028599298</v>
      </c>
      <c r="Q437">
        <v>566.74510425013705</v>
      </c>
      <c r="R437">
        <v>605.12157070943601</v>
      </c>
      <c r="S437">
        <v>649.77785705920803</v>
      </c>
      <c r="T437">
        <v>739.40845783394798</v>
      </c>
      <c r="U437">
        <v>904.44568610838098</v>
      </c>
      <c r="V437">
        <v>1423.85075937799</v>
      </c>
      <c r="W437">
        <v>3157.8238167177601</v>
      </c>
      <c r="X437">
        <v>6454.3049997962999</v>
      </c>
      <c r="Y437">
        <v>16404.6306488152</v>
      </c>
      <c r="Z437">
        <v>5704.9902683672099</v>
      </c>
      <c r="AA437">
        <v>4229.8806028153804</v>
      </c>
      <c r="AB437">
        <v>3224.1194559934902</v>
      </c>
      <c r="AC437">
        <v>10524.693225928</v>
      </c>
      <c r="AD437">
        <v>6031.06433154969</v>
      </c>
      <c r="AE437">
        <v>1396.98994996632</v>
      </c>
      <c r="AF437">
        <v>5206.5486975674103</v>
      </c>
      <c r="AG437">
        <v>2786.5492883470802</v>
      </c>
      <c r="AH437">
        <v>2389.3182700890102</v>
      </c>
      <c r="AI437">
        <v>12145.7637260791</v>
      </c>
      <c r="AJ437">
        <v>15648.117294514401</v>
      </c>
      <c r="AK437">
        <v>2750.2278225998498</v>
      </c>
      <c r="AL437">
        <v>1594.4337809388701</v>
      </c>
      <c r="AM437">
        <v>2007.36789412294</v>
      </c>
      <c r="AN437">
        <v>2651.5760486851</v>
      </c>
      <c r="AO437">
        <v>3416.57179498081</v>
      </c>
      <c r="AP437">
        <v>2360.9738658705601</v>
      </c>
      <c r="AQ437">
        <v>1603.1004488282899</v>
      </c>
      <c r="AR437">
        <v>1483.5305881740301</v>
      </c>
      <c r="AS437">
        <v>1518.5126326213699</v>
      </c>
      <c r="AT437">
        <v>1349.4149205802</v>
      </c>
      <c r="AU437">
        <v>1946.2367026701299</v>
      </c>
      <c r="AV437">
        <v>2587.6924405814798</v>
      </c>
      <c r="AW437">
        <v>2983.7362100626901</v>
      </c>
      <c r="AX437">
        <v>3022.6125233123698</v>
      </c>
      <c r="AY437">
        <v>3419.58130522489</v>
      </c>
      <c r="AZ437">
        <v>4923.56422314872</v>
      </c>
      <c r="BA437">
        <v>3927.6055957779599</v>
      </c>
      <c r="BB437">
        <v>1778.77847518406</v>
      </c>
      <c r="BC437">
        <v>1601.1205385748201</v>
      </c>
      <c r="BD437">
        <v>1694.9022753087399</v>
      </c>
      <c r="BE437">
        <v>1584.7156904978599</v>
      </c>
      <c r="BF437">
        <v>1319.3349643443901</v>
      </c>
      <c r="BG437">
        <v>1045.97402883059</v>
      </c>
      <c r="BH437">
        <v>1009.26775526775</v>
      </c>
      <c r="BI437">
        <v>708.39267104882299</v>
      </c>
      <c r="BJ437">
        <v>777.56810700625101</v>
      </c>
      <c r="BK437">
        <v>751.64642623507996</v>
      </c>
      <c r="BL437">
        <v>652.48057747882297</v>
      </c>
      <c r="BM437">
        <v>721.31810494218803</v>
      </c>
      <c r="BN437">
        <v>493.52487228484603</v>
      </c>
      <c r="BO437">
        <v>250.40301018473301</v>
      </c>
    </row>
    <row r="438" spans="1:67" x14ac:dyDescent="0.25">
      <c r="A438">
        <v>104.77970627503301</v>
      </c>
      <c r="B438">
        <v>918.94408434498496</v>
      </c>
      <c r="C438">
        <v>814.50560825258299</v>
      </c>
      <c r="D438">
        <v>932.56145952430495</v>
      </c>
      <c r="E438">
        <v>568.98382666812302</v>
      </c>
      <c r="F438">
        <v>651.72021582556397</v>
      </c>
      <c r="G438">
        <v>731.10210475837198</v>
      </c>
      <c r="H438">
        <v>450.76093729609102</v>
      </c>
      <c r="I438">
        <v>541.45048947003295</v>
      </c>
      <c r="J438">
        <v>599.95793349353801</v>
      </c>
      <c r="K438">
        <v>526.72843750626396</v>
      </c>
      <c r="L438">
        <v>524.75439068431604</v>
      </c>
      <c r="M438">
        <v>601.61003522940598</v>
      </c>
      <c r="N438">
        <v>552.27035889947001</v>
      </c>
      <c r="O438">
        <v>500.32833720969597</v>
      </c>
      <c r="P438">
        <v>505.58344239655497</v>
      </c>
      <c r="Q438">
        <v>558.17886653635298</v>
      </c>
      <c r="R438">
        <v>593.58067470592698</v>
      </c>
      <c r="S438">
        <v>639.66966330029697</v>
      </c>
      <c r="T438">
        <v>723.95175758961898</v>
      </c>
      <c r="U438">
        <v>884.60179085392599</v>
      </c>
      <c r="V438">
        <v>1383.9169594929299</v>
      </c>
      <c r="W438">
        <v>3049.9739700945402</v>
      </c>
      <c r="X438">
        <v>6234.7301364843197</v>
      </c>
      <c r="Y438">
        <v>16212.483629489499</v>
      </c>
      <c r="Z438">
        <v>5503.9167778087403</v>
      </c>
      <c r="AA438">
        <v>4199.4894727522196</v>
      </c>
      <c r="AB438">
        <v>3185.3939048441898</v>
      </c>
      <c r="AC438">
        <v>10433.533219201399</v>
      </c>
      <c r="AD438">
        <v>5854.89950418013</v>
      </c>
      <c r="AE438">
        <v>1390.1762916052901</v>
      </c>
      <c r="AF438">
        <v>5106.2060626889597</v>
      </c>
      <c r="AG438">
        <v>2712.01784442383</v>
      </c>
      <c r="AH438">
        <v>2356.1230956316699</v>
      </c>
      <c r="AI438">
        <v>11878.5132516292</v>
      </c>
      <c r="AJ438">
        <v>15223.440046669</v>
      </c>
      <c r="AK438">
        <v>2686.7989419288601</v>
      </c>
      <c r="AL438">
        <v>1557.1851184320701</v>
      </c>
      <c r="AM438">
        <v>1964.6179785013901</v>
      </c>
      <c r="AN438">
        <v>2590.6415366680699</v>
      </c>
      <c r="AO438">
        <v>3334.1869490737099</v>
      </c>
      <c r="AP438">
        <v>2304.68111858254</v>
      </c>
      <c r="AQ438">
        <v>1566.9323457881001</v>
      </c>
      <c r="AR438">
        <v>1450.45048158653</v>
      </c>
      <c r="AS438">
        <v>1486.2814840031799</v>
      </c>
      <c r="AT438">
        <v>1323.3773018542699</v>
      </c>
      <c r="AU438">
        <v>1902.45417186502</v>
      </c>
      <c r="AV438">
        <v>2527.2419167866101</v>
      </c>
      <c r="AW438">
        <v>2911.3488510461002</v>
      </c>
      <c r="AX438">
        <v>2951.2574990531798</v>
      </c>
      <c r="AY438">
        <v>3338.7931913874099</v>
      </c>
      <c r="AZ438">
        <v>4801.2552643210902</v>
      </c>
      <c r="BA438">
        <v>3835.36380732716</v>
      </c>
      <c r="BB438">
        <v>1735.7666915520099</v>
      </c>
      <c r="BC438">
        <v>1565.4775400456101</v>
      </c>
      <c r="BD438">
        <v>1652.4459878779201</v>
      </c>
      <c r="BE438">
        <v>1549.5170213500301</v>
      </c>
      <c r="BF438">
        <v>1291.2520242907799</v>
      </c>
      <c r="BG438">
        <v>1023.99662007186</v>
      </c>
      <c r="BH438">
        <v>988.46806004840403</v>
      </c>
      <c r="BI438">
        <v>695.81388875293203</v>
      </c>
      <c r="BJ438">
        <v>764.26461251460501</v>
      </c>
      <c r="BK438">
        <v>739.84253525753695</v>
      </c>
      <c r="BL438">
        <v>641.31307428551497</v>
      </c>
      <c r="BM438">
        <v>708.37198975019703</v>
      </c>
      <c r="BN438">
        <v>485.336573776497</v>
      </c>
      <c r="BO438">
        <v>250.10719415232001</v>
      </c>
    </row>
    <row r="439" spans="1:67" x14ac:dyDescent="0.25">
      <c r="A439">
        <v>105.02002670226901</v>
      </c>
      <c r="B439">
        <v>916.77147169693706</v>
      </c>
      <c r="C439">
        <v>801.53292550556705</v>
      </c>
      <c r="D439">
        <v>828.22769721184102</v>
      </c>
      <c r="E439">
        <v>514.70427462926204</v>
      </c>
      <c r="F439">
        <v>600.82598308560398</v>
      </c>
      <c r="G439">
        <v>685.47259400381199</v>
      </c>
      <c r="H439">
        <v>430.574197906721</v>
      </c>
      <c r="I439">
        <v>514.44460231542598</v>
      </c>
      <c r="J439">
        <v>565.32636356859905</v>
      </c>
      <c r="K439">
        <v>509.237915946226</v>
      </c>
      <c r="L439">
        <v>507.54270141624397</v>
      </c>
      <c r="M439">
        <v>570.27351082630298</v>
      </c>
      <c r="N439">
        <v>531.79514060944803</v>
      </c>
      <c r="O439">
        <v>483.36936879518902</v>
      </c>
      <c r="P439">
        <v>488.61614779162801</v>
      </c>
      <c r="Q439">
        <v>533.26116948048798</v>
      </c>
      <c r="R439">
        <v>567.82932701658603</v>
      </c>
      <c r="S439">
        <v>616.88285922065199</v>
      </c>
      <c r="T439">
        <v>680.38451682254197</v>
      </c>
      <c r="U439">
        <v>825.668272946407</v>
      </c>
      <c r="V439">
        <v>1270.21640334208</v>
      </c>
      <c r="W439">
        <v>2709.8874733483999</v>
      </c>
      <c r="X439">
        <v>5679.6422515164604</v>
      </c>
      <c r="Y439">
        <v>16071.586866691599</v>
      </c>
      <c r="Z439">
        <v>4908.8344944767496</v>
      </c>
      <c r="AA439">
        <v>4223.2478856998396</v>
      </c>
      <c r="AB439">
        <v>3130.84123510976</v>
      </c>
      <c r="AC439">
        <v>10377.436545607299</v>
      </c>
      <c r="AD439">
        <v>4973.3139938403801</v>
      </c>
      <c r="AE439">
        <v>1401.6381928507999</v>
      </c>
      <c r="AF439">
        <v>5004.1242890252097</v>
      </c>
      <c r="AG439">
        <v>2329.8010194910298</v>
      </c>
      <c r="AH439">
        <v>2343.0443842685199</v>
      </c>
      <c r="AI439">
        <v>11669.8093507297</v>
      </c>
      <c r="AJ439">
        <v>11614.720217473799</v>
      </c>
      <c r="AK439">
        <v>2219.95558983817</v>
      </c>
      <c r="AL439">
        <v>1390.49551573588</v>
      </c>
      <c r="AM439">
        <v>1807.2864557212899</v>
      </c>
      <c r="AN439">
        <v>2289.4037028633602</v>
      </c>
      <c r="AO439">
        <v>2652.4267569519998</v>
      </c>
      <c r="AP439">
        <v>1894.50402562473</v>
      </c>
      <c r="AQ439">
        <v>1305.5592163932599</v>
      </c>
      <c r="AR439">
        <v>1214.0602087298901</v>
      </c>
      <c r="AS439">
        <v>1234.19840377472</v>
      </c>
      <c r="AT439">
        <v>1145.6405732600199</v>
      </c>
      <c r="AU439">
        <v>1542.26502796574</v>
      </c>
      <c r="AV439">
        <v>2017.5258283472599</v>
      </c>
      <c r="AW439">
        <v>2438.4601493001801</v>
      </c>
      <c r="AX439">
        <v>2574.2605677586098</v>
      </c>
      <c r="AY439">
        <v>2920.2545839214199</v>
      </c>
      <c r="AZ439">
        <v>4380.6888848172302</v>
      </c>
      <c r="BA439">
        <v>3571.0250899509201</v>
      </c>
      <c r="BB439">
        <v>1508.9032039246999</v>
      </c>
      <c r="BC439">
        <v>1374.9818059203101</v>
      </c>
      <c r="BD439">
        <v>1406.3824724303399</v>
      </c>
      <c r="BE439">
        <v>1341.26755636332</v>
      </c>
      <c r="BF439">
        <v>1132.8944127076199</v>
      </c>
      <c r="BG439">
        <v>913.21680358654498</v>
      </c>
      <c r="BH439">
        <v>864.74862954840899</v>
      </c>
      <c r="BI439">
        <v>642.90204573276901</v>
      </c>
      <c r="BJ439">
        <v>712.77821067919501</v>
      </c>
      <c r="BK439">
        <v>678.79669241615704</v>
      </c>
      <c r="BL439">
        <v>594.87669954290197</v>
      </c>
      <c r="BM439">
        <v>653.47847639380097</v>
      </c>
      <c r="BN439">
        <v>446.48367390590897</v>
      </c>
      <c r="BO439">
        <v>243.73563368733201</v>
      </c>
    </row>
    <row r="440" spans="1:67" x14ac:dyDescent="0.25">
      <c r="A440">
        <v>105.260347129506</v>
      </c>
      <c r="B440">
        <v>916.13009949546404</v>
      </c>
      <c r="C440">
        <v>802.35194418917001</v>
      </c>
      <c r="D440">
        <v>781.76810035594497</v>
      </c>
      <c r="E440">
        <v>496.69766437849199</v>
      </c>
      <c r="F440">
        <v>580.82705441261498</v>
      </c>
      <c r="G440">
        <v>672.27612319703496</v>
      </c>
      <c r="H440">
        <v>425.34763031822598</v>
      </c>
      <c r="I440">
        <v>505.16709847935698</v>
      </c>
      <c r="J440">
        <v>556.455944664752</v>
      </c>
      <c r="K440">
        <v>504.09045167040802</v>
      </c>
      <c r="L440">
        <v>498.843004228111</v>
      </c>
      <c r="M440">
        <v>560.84014982428596</v>
      </c>
      <c r="N440">
        <v>528.237433084175</v>
      </c>
      <c r="O440">
        <v>479.11145548145402</v>
      </c>
      <c r="P440">
        <v>485.01963685170301</v>
      </c>
      <c r="Q440">
        <v>524.69929453054203</v>
      </c>
      <c r="R440">
        <v>559.82653673490097</v>
      </c>
      <c r="S440">
        <v>612.48684334968505</v>
      </c>
      <c r="T440">
        <v>671.87995487556805</v>
      </c>
      <c r="U440">
        <v>813.32606856605503</v>
      </c>
      <c r="V440">
        <v>1240.69260861524</v>
      </c>
      <c r="W440">
        <v>2611.77911077524</v>
      </c>
      <c r="X440">
        <v>5532.83006364425</v>
      </c>
      <c r="Y440">
        <v>15782.042407541299</v>
      </c>
      <c r="Z440">
        <v>4739.2861435607902</v>
      </c>
      <c r="AA440">
        <v>4169.98392822404</v>
      </c>
      <c r="AB440">
        <v>3070.4887920023398</v>
      </c>
      <c r="AC440">
        <v>10161.4039982493</v>
      </c>
      <c r="AD440">
        <v>4620.5906761148399</v>
      </c>
      <c r="AE440">
        <v>1383.60992916894</v>
      </c>
      <c r="AF440">
        <v>4944.6855668868702</v>
      </c>
      <c r="AG440">
        <v>2175.0355559070099</v>
      </c>
      <c r="AH440">
        <v>2316.6397675414801</v>
      </c>
      <c r="AI440">
        <v>11591.0287444407</v>
      </c>
      <c r="AJ440">
        <v>9996.9481584309196</v>
      </c>
      <c r="AK440">
        <v>2015.0020579739601</v>
      </c>
      <c r="AL440">
        <v>1319.8948228460799</v>
      </c>
      <c r="AM440">
        <v>1742.01356286535</v>
      </c>
      <c r="AN440">
        <v>2162.1130396245198</v>
      </c>
      <c r="AO440">
        <v>2348.8807532255501</v>
      </c>
      <c r="AP440">
        <v>1710.88264272421</v>
      </c>
      <c r="AQ440">
        <v>1187.29655747521</v>
      </c>
      <c r="AR440">
        <v>1113.8692317902101</v>
      </c>
      <c r="AS440">
        <v>1125.98641711404</v>
      </c>
      <c r="AT440">
        <v>1067.7950022980699</v>
      </c>
      <c r="AU440">
        <v>1380.46025666063</v>
      </c>
      <c r="AV440">
        <v>1789.54494546563</v>
      </c>
      <c r="AW440">
        <v>2233.4726820320998</v>
      </c>
      <c r="AX440">
        <v>2413.0055768296002</v>
      </c>
      <c r="AY440">
        <v>2739.0137925192098</v>
      </c>
      <c r="AZ440">
        <v>4210.4845885032601</v>
      </c>
      <c r="BA440">
        <v>3462.1863550061798</v>
      </c>
      <c r="BB440">
        <v>1416.6329312072201</v>
      </c>
      <c r="BC440">
        <v>1296.4594483539299</v>
      </c>
      <c r="BD440">
        <v>1303.70497484206</v>
      </c>
      <c r="BE440">
        <v>1254.69669889695</v>
      </c>
      <c r="BF440">
        <v>1068.1221766819499</v>
      </c>
      <c r="BG440">
        <v>867.69304072096895</v>
      </c>
      <c r="BH440">
        <v>812.81126100813799</v>
      </c>
      <c r="BI440">
        <v>624.18872511510699</v>
      </c>
      <c r="BJ440">
        <v>692.14632660364703</v>
      </c>
      <c r="BK440">
        <v>653.51926620110999</v>
      </c>
      <c r="BL440">
        <v>576.982396587126</v>
      </c>
      <c r="BM440">
        <v>632.16671391181899</v>
      </c>
      <c r="BN440">
        <v>427.41366624750401</v>
      </c>
      <c r="BO440">
        <v>239.106168390471</v>
      </c>
    </row>
    <row r="441" spans="1:67" x14ac:dyDescent="0.25">
      <c r="A441">
        <v>105.500667556742</v>
      </c>
      <c r="B441">
        <v>911.81295490532</v>
      </c>
      <c r="C441">
        <v>724.994677451391</v>
      </c>
      <c r="D441">
        <v>733.52458724482096</v>
      </c>
      <c r="E441">
        <v>490.41445386887898</v>
      </c>
      <c r="F441">
        <v>563.38873117927801</v>
      </c>
      <c r="G441">
        <v>666.40467458493504</v>
      </c>
      <c r="H441">
        <v>420.04714242702198</v>
      </c>
      <c r="I441">
        <v>494.69277684909599</v>
      </c>
      <c r="J441">
        <v>538.21653974444405</v>
      </c>
      <c r="K441">
        <v>486.54682674158403</v>
      </c>
      <c r="L441">
        <v>485.83347404383198</v>
      </c>
      <c r="M441">
        <v>538.00338805289005</v>
      </c>
      <c r="N441">
        <v>515.581915093573</v>
      </c>
      <c r="O441">
        <v>467.01107632964101</v>
      </c>
      <c r="P441">
        <v>477.17647692740201</v>
      </c>
      <c r="Q441">
        <v>519.70758078955998</v>
      </c>
      <c r="R441">
        <v>540.46626495436396</v>
      </c>
      <c r="S441">
        <v>602.76863033214102</v>
      </c>
      <c r="T441">
        <v>660.38538471592506</v>
      </c>
      <c r="U441">
        <v>784.79814455830001</v>
      </c>
      <c r="V441">
        <v>1156.06614857773</v>
      </c>
      <c r="W441">
        <v>2491.5802780661602</v>
      </c>
      <c r="X441">
        <v>5070.3110320160304</v>
      </c>
      <c r="Y441">
        <v>13260.120943153999</v>
      </c>
      <c r="Z441">
        <v>3712.2109058033502</v>
      </c>
      <c r="AA441">
        <v>4218.3381059517997</v>
      </c>
      <c r="AB441">
        <v>3275.40597969181</v>
      </c>
      <c r="AC441">
        <v>12328.7348489585</v>
      </c>
      <c r="AD441">
        <v>4176.7171420283703</v>
      </c>
      <c r="AE441">
        <v>1485.9177291128401</v>
      </c>
      <c r="AF441">
        <v>5792.9158867277301</v>
      </c>
      <c r="AG441">
        <v>2011.7625921998299</v>
      </c>
      <c r="AH441">
        <v>2386.2919300077801</v>
      </c>
      <c r="AI441">
        <v>12615.4785089819</v>
      </c>
      <c r="AJ441">
        <v>9945.8328723971408</v>
      </c>
      <c r="AK441">
        <v>1976.3465575052001</v>
      </c>
      <c r="AL441">
        <v>1323.9110348695699</v>
      </c>
      <c r="AM441">
        <v>1741.72906613225</v>
      </c>
      <c r="AN441">
        <v>2188.1993734624102</v>
      </c>
      <c r="AO441">
        <v>2345.83291352992</v>
      </c>
      <c r="AP441">
        <v>1690.78259278262</v>
      </c>
      <c r="AQ441">
        <v>1172.09469610323</v>
      </c>
      <c r="AR441">
        <v>1110.88281947112</v>
      </c>
      <c r="AS441">
        <v>1119.55770178632</v>
      </c>
      <c r="AT441">
        <v>1056.31838118324</v>
      </c>
      <c r="AU441">
        <v>1376.1902105879201</v>
      </c>
      <c r="AV441">
        <v>1790.4888822345099</v>
      </c>
      <c r="AW441">
        <v>2244.6081213018601</v>
      </c>
      <c r="AX441">
        <v>2431.5137327719299</v>
      </c>
      <c r="AY441">
        <v>2769.3327737467098</v>
      </c>
      <c r="AZ441">
        <v>4281.9989589821598</v>
      </c>
      <c r="BA441">
        <v>3520.0356578092601</v>
      </c>
      <c r="BB441">
        <v>1396.12984054657</v>
      </c>
      <c r="BC441">
        <v>1275.83761823385</v>
      </c>
      <c r="BD441">
        <v>1276.3917390280101</v>
      </c>
      <c r="BE441">
        <v>1226.85670039253</v>
      </c>
      <c r="BF441">
        <v>1051.3560865992399</v>
      </c>
      <c r="BG441">
        <v>853.72235218179799</v>
      </c>
      <c r="BH441">
        <v>804.04567359467296</v>
      </c>
      <c r="BI441">
        <v>618.90452763886003</v>
      </c>
      <c r="BJ441">
        <v>683.03268688447304</v>
      </c>
      <c r="BK441">
        <v>651.22482225783699</v>
      </c>
      <c r="BL441">
        <v>569.58612032757105</v>
      </c>
      <c r="BM441">
        <v>628.22352898219299</v>
      </c>
      <c r="BN441">
        <v>423.11627521621602</v>
      </c>
      <c r="BO441">
        <v>239.699336661556</v>
      </c>
    </row>
    <row r="442" spans="1:67" x14ac:dyDescent="0.25">
      <c r="A442">
        <v>105.740987983978</v>
      </c>
      <c r="B442">
        <v>913.90357875368704</v>
      </c>
      <c r="C442">
        <v>724.54919811161301</v>
      </c>
      <c r="D442">
        <v>702.82431268721905</v>
      </c>
      <c r="E442">
        <v>465.72797838375698</v>
      </c>
      <c r="F442">
        <v>526.47845495909496</v>
      </c>
      <c r="G442">
        <v>622.46953773968698</v>
      </c>
      <c r="H442">
        <v>413.374408760292</v>
      </c>
      <c r="I442">
        <v>478.15139978144799</v>
      </c>
      <c r="J442">
        <v>521.73033426829295</v>
      </c>
      <c r="K442">
        <v>478.440731282314</v>
      </c>
      <c r="L442">
        <v>481.41040933016302</v>
      </c>
      <c r="M442">
        <v>539.211329938483</v>
      </c>
      <c r="N442">
        <v>510.14029195512097</v>
      </c>
      <c r="O442">
        <v>462.60084803182798</v>
      </c>
      <c r="P442">
        <v>469.62930675813101</v>
      </c>
      <c r="Q442">
        <v>518.77366044820303</v>
      </c>
      <c r="R442">
        <v>537.60979235427999</v>
      </c>
      <c r="S442">
        <v>593.93035050599497</v>
      </c>
      <c r="T442">
        <v>661.26554052429196</v>
      </c>
      <c r="U442">
        <v>781.53243298099903</v>
      </c>
      <c r="V442">
        <v>1113.85404959478</v>
      </c>
      <c r="W442">
        <v>2414.5340188202999</v>
      </c>
      <c r="X442">
        <v>5151.7792019090803</v>
      </c>
      <c r="Y442">
        <v>14029.535638290499</v>
      </c>
      <c r="Z442">
        <v>3830.4178505556602</v>
      </c>
      <c r="AA442">
        <v>4449.4297434519303</v>
      </c>
      <c r="AB442">
        <v>3348.01056948828</v>
      </c>
      <c r="AC442">
        <v>12827.8468759633</v>
      </c>
      <c r="AD442">
        <v>4260.4208913298598</v>
      </c>
      <c r="AE442">
        <v>1500.0926514773</v>
      </c>
      <c r="AF442">
        <v>5796.8501089908405</v>
      </c>
      <c r="AG442">
        <v>1946.03218957279</v>
      </c>
      <c r="AH442">
        <v>2363.8206931629502</v>
      </c>
      <c r="AI442">
        <v>11772.672341081199</v>
      </c>
      <c r="AJ442">
        <v>8713.2790306508195</v>
      </c>
      <c r="AK442">
        <v>1616.27788961704</v>
      </c>
      <c r="AL442">
        <v>1121.06361625059</v>
      </c>
      <c r="AM442">
        <v>1506.0036225357601</v>
      </c>
      <c r="AN442">
        <v>1844.11290669304</v>
      </c>
      <c r="AO442">
        <v>1934.2525896812101</v>
      </c>
      <c r="AP442">
        <v>1447.87805756078</v>
      </c>
      <c r="AQ442">
        <v>1037.44072706151</v>
      </c>
      <c r="AR442">
        <v>969.19357135185305</v>
      </c>
      <c r="AS442">
        <v>973.72764842244499</v>
      </c>
      <c r="AT442">
        <v>919.79852028733706</v>
      </c>
      <c r="AU442">
        <v>1118.9358391713699</v>
      </c>
      <c r="AV442">
        <v>1378.59761958942</v>
      </c>
      <c r="AW442">
        <v>1743.8414389080201</v>
      </c>
      <c r="AX442">
        <v>1903.8325462743501</v>
      </c>
      <c r="AY442">
        <v>2237.9746406766599</v>
      </c>
      <c r="AZ442">
        <v>3562.0147831590202</v>
      </c>
      <c r="BA442">
        <v>2960.4722128349299</v>
      </c>
      <c r="BB442">
        <v>1234.34463800249</v>
      </c>
      <c r="BC442">
        <v>1112.6715691376801</v>
      </c>
      <c r="BD442">
        <v>1097.0071558653101</v>
      </c>
      <c r="BE442">
        <v>1088.39897666958</v>
      </c>
      <c r="BF442">
        <v>942.42802441169499</v>
      </c>
      <c r="BG442">
        <v>781.44312662105494</v>
      </c>
      <c r="BH442">
        <v>725.69865357638605</v>
      </c>
      <c r="BI442">
        <v>574.16531325861502</v>
      </c>
      <c r="BJ442">
        <v>633.99035403461403</v>
      </c>
      <c r="BK442">
        <v>595.50204227075096</v>
      </c>
      <c r="BL442">
        <v>528.04389774452102</v>
      </c>
      <c r="BM442">
        <v>570.93357306227199</v>
      </c>
      <c r="BN442">
        <v>377.82793396059799</v>
      </c>
      <c r="BO442">
        <v>238.31237175860801</v>
      </c>
    </row>
    <row r="443" spans="1:67" x14ac:dyDescent="0.25">
      <c r="A443">
        <v>105.981308411214</v>
      </c>
      <c r="B443">
        <v>805.36818966149895</v>
      </c>
      <c r="C443">
        <v>519.64677911532794</v>
      </c>
      <c r="D443">
        <v>610.84201212736798</v>
      </c>
      <c r="E443">
        <v>453.00493835649098</v>
      </c>
      <c r="F443">
        <v>508.92060583379902</v>
      </c>
      <c r="G443">
        <v>611.17032534105999</v>
      </c>
      <c r="H443">
        <v>406.15030091779801</v>
      </c>
      <c r="I443">
        <v>466.26479515673702</v>
      </c>
      <c r="J443">
        <v>504.23490429485798</v>
      </c>
      <c r="K443">
        <v>466.544083603947</v>
      </c>
      <c r="L443">
        <v>470.65954772200899</v>
      </c>
      <c r="M443">
        <v>522.57467467230697</v>
      </c>
      <c r="N443">
        <v>496.317952905364</v>
      </c>
      <c r="O443">
        <v>456.02489139510197</v>
      </c>
      <c r="P443">
        <v>463.43190305507198</v>
      </c>
      <c r="Q443">
        <v>511.56736118891303</v>
      </c>
      <c r="R443">
        <v>529.50396460103605</v>
      </c>
      <c r="S443">
        <v>577.18129116827095</v>
      </c>
      <c r="T443">
        <v>645.47262856855798</v>
      </c>
      <c r="U443">
        <v>752.934650280494</v>
      </c>
      <c r="V443">
        <v>1057.8361085735301</v>
      </c>
      <c r="W443">
        <v>2295.1127855310701</v>
      </c>
      <c r="X443">
        <v>4688.3992520092497</v>
      </c>
      <c r="Y443">
        <v>13095.6684321338</v>
      </c>
      <c r="Z443">
        <v>3405.8507094014199</v>
      </c>
      <c r="AA443">
        <v>4407.2555542187001</v>
      </c>
      <c r="AB443">
        <v>3345.4646701225001</v>
      </c>
      <c r="AC443">
        <v>12544.1940829042</v>
      </c>
      <c r="AD443">
        <v>3699.4865142543299</v>
      </c>
      <c r="AE443">
        <v>1533.85637542822</v>
      </c>
      <c r="AF443">
        <v>6051.6824556926103</v>
      </c>
      <c r="AG443">
        <v>1734.7805354737</v>
      </c>
      <c r="AH443">
        <v>2386.5508285789701</v>
      </c>
      <c r="AI443">
        <v>12224.622541005599</v>
      </c>
      <c r="AJ443">
        <v>7656.2223881999398</v>
      </c>
      <c r="AK443">
        <v>1534.38749184417</v>
      </c>
      <c r="AL443">
        <v>1094.7745041313899</v>
      </c>
      <c r="AM443">
        <v>1499.66563812509</v>
      </c>
      <c r="AN443">
        <v>1811.5921071908899</v>
      </c>
      <c r="AO443">
        <v>1826.6537735212301</v>
      </c>
      <c r="AP443">
        <v>1348.5417501525001</v>
      </c>
      <c r="AQ443">
        <v>976.28127995038403</v>
      </c>
      <c r="AR443">
        <v>915.00976928242198</v>
      </c>
      <c r="AS443">
        <v>918.30953574441298</v>
      </c>
      <c r="AT443">
        <v>880.77477997890503</v>
      </c>
      <c r="AU443">
        <v>1063.7083780007399</v>
      </c>
      <c r="AV443">
        <v>1320.2266663760199</v>
      </c>
      <c r="AW443">
        <v>1672.52288251512</v>
      </c>
      <c r="AX443">
        <v>1849.3964246048099</v>
      </c>
      <c r="AY443">
        <v>2183.3461124035198</v>
      </c>
      <c r="AZ443">
        <v>3552.3967591044998</v>
      </c>
      <c r="BA443">
        <v>2952.1896499065201</v>
      </c>
      <c r="BB443">
        <v>1193.29622256674</v>
      </c>
      <c r="BC443">
        <v>1080.68906717602</v>
      </c>
      <c r="BD443">
        <v>1051.3999223344199</v>
      </c>
      <c r="BE443">
        <v>1049.83616132415</v>
      </c>
      <c r="BF443">
        <v>912.98492120424896</v>
      </c>
      <c r="BG443">
        <v>757.87346249769996</v>
      </c>
      <c r="BH443">
        <v>706.39806136971004</v>
      </c>
      <c r="BI443">
        <v>563.05822530548096</v>
      </c>
      <c r="BJ443">
        <v>622.83335008752499</v>
      </c>
      <c r="BK443">
        <v>584.56184051970797</v>
      </c>
      <c r="BL443">
        <v>516.22673969235404</v>
      </c>
      <c r="BM443">
        <v>562.51607424903295</v>
      </c>
      <c r="BN443">
        <v>368.094522427058</v>
      </c>
      <c r="BO443">
        <v>236.08361407584999</v>
      </c>
    </row>
    <row r="444" spans="1:67" x14ac:dyDescent="0.25">
      <c r="A444">
        <v>106.221628838451</v>
      </c>
      <c r="B444">
        <v>724.47944512535298</v>
      </c>
      <c r="C444">
        <v>346.83277281513398</v>
      </c>
      <c r="D444">
        <v>541.80054209819002</v>
      </c>
      <c r="E444">
        <v>443.47723631279899</v>
      </c>
      <c r="F444">
        <v>495.55829586845101</v>
      </c>
      <c r="G444">
        <v>604.57020651122696</v>
      </c>
      <c r="H444">
        <v>399.21546124613099</v>
      </c>
      <c r="I444">
        <v>455.19951601188097</v>
      </c>
      <c r="J444">
        <v>489.56309367480702</v>
      </c>
      <c r="K444">
        <v>456.05746005668402</v>
      </c>
      <c r="L444">
        <v>460.09512267646699</v>
      </c>
      <c r="M444">
        <v>508.42625836838801</v>
      </c>
      <c r="N444">
        <v>484.519054668092</v>
      </c>
      <c r="O444">
        <v>448.75246080475102</v>
      </c>
      <c r="P444">
        <v>456.74274951215801</v>
      </c>
      <c r="Q444">
        <v>502.91426641245499</v>
      </c>
      <c r="R444">
        <v>523.15327101053799</v>
      </c>
      <c r="S444">
        <v>564.52850196808504</v>
      </c>
      <c r="T444">
        <v>633.37038271777499</v>
      </c>
      <c r="U444">
        <v>730.43357766440101</v>
      </c>
      <c r="V444">
        <v>1014.48702335783</v>
      </c>
      <c r="W444">
        <v>2211.4813223297001</v>
      </c>
      <c r="X444">
        <v>4330.7203448465998</v>
      </c>
      <c r="Y444">
        <v>12429.630171053899</v>
      </c>
      <c r="Z444">
        <v>3085.6404366839802</v>
      </c>
      <c r="AA444">
        <v>4455.3137324046602</v>
      </c>
      <c r="AB444">
        <v>3359.20819797995</v>
      </c>
      <c r="AC444">
        <v>12385.712403256901</v>
      </c>
      <c r="AD444">
        <v>3288.4258891005902</v>
      </c>
      <c r="AE444">
        <v>1566.9112558710301</v>
      </c>
      <c r="AF444">
        <v>6264.5085325173904</v>
      </c>
      <c r="AG444">
        <v>1581.27679765124</v>
      </c>
      <c r="AH444">
        <v>2411.3408989774398</v>
      </c>
      <c r="AI444">
        <v>12625.190157393999</v>
      </c>
      <c r="AJ444">
        <v>6883.3047478415701</v>
      </c>
      <c r="AK444">
        <v>1474.7473244205401</v>
      </c>
      <c r="AL444">
        <v>1078.3558120315899</v>
      </c>
      <c r="AM444">
        <v>1487.5247142809301</v>
      </c>
      <c r="AN444">
        <v>1786.0883631592201</v>
      </c>
      <c r="AO444">
        <v>1749.9072442965901</v>
      </c>
      <c r="AP444">
        <v>1276.9796637833099</v>
      </c>
      <c r="AQ444">
        <v>932.97544206632995</v>
      </c>
      <c r="AR444">
        <v>877.70849213107499</v>
      </c>
      <c r="AS444">
        <v>880.96533461232104</v>
      </c>
      <c r="AT444">
        <v>852.65446967289301</v>
      </c>
      <c r="AU444">
        <v>1025.06785709821</v>
      </c>
      <c r="AV444">
        <v>1281.3931043324601</v>
      </c>
      <c r="AW444">
        <v>1621.43265249622</v>
      </c>
      <c r="AX444">
        <v>1810.01207145442</v>
      </c>
      <c r="AY444">
        <v>2142.61469652494</v>
      </c>
      <c r="AZ444">
        <v>3542.1590127733198</v>
      </c>
      <c r="BA444">
        <v>2951.3856394890199</v>
      </c>
      <c r="BB444">
        <v>1156.95042070303</v>
      </c>
      <c r="BC444">
        <v>1053.3416774135101</v>
      </c>
      <c r="BD444">
        <v>1015.30923528809</v>
      </c>
      <c r="BE444">
        <v>1019.46540823943</v>
      </c>
      <c r="BF444">
        <v>891.84181939780399</v>
      </c>
      <c r="BG444">
        <v>739.03460142756398</v>
      </c>
      <c r="BH444">
        <v>689.93165077748199</v>
      </c>
      <c r="BI444">
        <v>555.09521092494003</v>
      </c>
      <c r="BJ444">
        <v>611.74743908867799</v>
      </c>
      <c r="BK444">
        <v>575.27317756279001</v>
      </c>
      <c r="BL444">
        <v>504.736953349055</v>
      </c>
      <c r="BM444">
        <v>555.93619625325505</v>
      </c>
      <c r="BN444">
        <v>360.198157986588</v>
      </c>
      <c r="BO444">
        <v>235.093081498576</v>
      </c>
    </row>
    <row r="445" spans="1:67" x14ac:dyDescent="0.25">
      <c r="A445">
        <v>106.461949265687</v>
      </c>
      <c r="B445">
        <v>712.02787070286297</v>
      </c>
      <c r="C445">
        <v>343.11021770334298</v>
      </c>
      <c r="D445">
        <v>537.188244890193</v>
      </c>
      <c r="E445">
        <v>438.76043734057299</v>
      </c>
      <c r="F445">
        <v>487.34294327702702</v>
      </c>
      <c r="G445">
        <v>590.57777375599699</v>
      </c>
      <c r="H445">
        <v>393.22375911654001</v>
      </c>
      <c r="I445">
        <v>448.89471004041297</v>
      </c>
      <c r="J445">
        <v>482.29673245550299</v>
      </c>
      <c r="K445">
        <v>450.64981466186401</v>
      </c>
      <c r="L445">
        <v>454.76903299593801</v>
      </c>
      <c r="M445">
        <v>502.22564885254201</v>
      </c>
      <c r="N445">
        <v>478.48643583054701</v>
      </c>
      <c r="O445">
        <v>443.16569282695502</v>
      </c>
      <c r="P445">
        <v>449.91990928459001</v>
      </c>
      <c r="Q445">
        <v>494.60359633232503</v>
      </c>
      <c r="R445">
        <v>516.90749591404801</v>
      </c>
      <c r="S445">
        <v>555.55611128518501</v>
      </c>
      <c r="T445">
        <v>624.99958146770496</v>
      </c>
      <c r="U445">
        <v>718.07014501833396</v>
      </c>
      <c r="V445">
        <v>994.15221193411401</v>
      </c>
      <c r="W445">
        <v>2168.9563884260301</v>
      </c>
      <c r="X445">
        <v>4216.6313846089097</v>
      </c>
      <c r="Y445">
        <v>12150.0457115222</v>
      </c>
      <c r="Z445">
        <v>3013.9662408200402</v>
      </c>
      <c r="AA445">
        <v>4450.3475540504996</v>
      </c>
      <c r="AB445">
        <v>3296.5032721634602</v>
      </c>
      <c r="AC445">
        <v>12120.424300385301</v>
      </c>
      <c r="AD445">
        <v>3221.41183308879</v>
      </c>
      <c r="AE445">
        <v>1542.36717924704</v>
      </c>
      <c r="AF445">
        <v>6127.4342434487899</v>
      </c>
      <c r="AG445">
        <v>1555.37499705563</v>
      </c>
      <c r="AH445">
        <v>2361.0930057209798</v>
      </c>
      <c r="AI445">
        <v>12833.294508286799</v>
      </c>
      <c r="AJ445">
        <v>6713.7354425322901</v>
      </c>
      <c r="AK445">
        <v>1408.23291021501</v>
      </c>
      <c r="AL445">
        <v>1058.0394358692899</v>
      </c>
      <c r="AM445">
        <v>1290.2568787231401</v>
      </c>
      <c r="AN445">
        <v>1666.7007524964599</v>
      </c>
      <c r="AO445">
        <v>1694.7230195782299</v>
      </c>
      <c r="AP445">
        <v>1250.52415884058</v>
      </c>
      <c r="AQ445">
        <v>917.16103075124704</v>
      </c>
      <c r="AR445">
        <v>865.17446604453505</v>
      </c>
      <c r="AS445">
        <v>868.23371662358397</v>
      </c>
      <c r="AT445">
        <v>815.44402886655098</v>
      </c>
      <c r="AU445">
        <v>978.95733330802796</v>
      </c>
      <c r="AV445">
        <v>1215.5676415017199</v>
      </c>
      <c r="AW445">
        <v>1541.9676096877599</v>
      </c>
      <c r="AX445">
        <v>1690.55972843943</v>
      </c>
      <c r="AY445">
        <v>1996.5225419646799</v>
      </c>
      <c r="AZ445">
        <v>3264.9178623888201</v>
      </c>
      <c r="BA445">
        <v>2829.5155637941298</v>
      </c>
      <c r="BB445">
        <v>1027.41956683118</v>
      </c>
      <c r="BC445">
        <v>972.86907306080798</v>
      </c>
      <c r="BD445">
        <v>953.37846335790505</v>
      </c>
      <c r="BE445">
        <v>956.963228196503</v>
      </c>
      <c r="BF445">
        <v>840.98244399416899</v>
      </c>
      <c r="BG445">
        <v>696.08171452059503</v>
      </c>
      <c r="BH445">
        <v>650.03012360130504</v>
      </c>
      <c r="BI445">
        <v>523.27628259975995</v>
      </c>
      <c r="BJ445">
        <v>569.36982222548704</v>
      </c>
      <c r="BK445">
        <v>540.86493707198599</v>
      </c>
      <c r="BL445">
        <v>473.43725053981098</v>
      </c>
      <c r="BM445">
        <v>523.21807254227804</v>
      </c>
      <c r="BN445">
        <v>356.04886522479001</v>
      </c>
      <c r="BO445">
        <v>235.75036142719699</v>
      </c>
    </row>
    <row r="446" spans="1:67" x14ac:dyDescent="0.25">
      <c r="A446">
        <v>106.702269692923</v>
      </c>
      <c r="B446">
        <v>484.54436067665603</v>
      </c>
      <c r="C446">
        <v>341.43224775812502</v>
      </c>
      <c r="D446">
        <v>441.19789273885601</v>
      </c>
      <c r="E446">
        <v>414.65103517950598</v>
      </c>
      <c r="F446">
        <v>459.77428007104601</v>
      </c>
      <c r="G446">
        <v>553.13754899779997</v>
      </c>
      <c r="H446">
        <v>378.985530764609</v>
      </c>
      <c r="I446">
        <v>429.52062216400299</v>
      </c>
      <c r="J446">
        <v>457.388634562611</v>
      </c>
      <c r="K446">
        <v>432.38861395048798</v>
      </c>
      <c r="L446">
        <v>432.80612801058197</v>
      </c>
      <c r="M446">
        <v>479.08998683145097</v>
      </c>
      <c r="N446">
        <v>457.12329978690099</v>
      </c>
      <c r="O446">
        <v>433.063658545745</v>
      </c>
      <c r="P446">
        <v>435.78300841355502</v>
      </c>
      <c r="Q446">
        <v>473.40592268123601</v>
      </c>
      <c r="R446">
        <v>493.14316122116099</v>
      </c>
      <c r="S446">
        <v>527.82800283192796</v>
      </c>
      <c r="T446">
        <v>582.06353265561495</v>
      </c>
      <c r="U446">
        <v>657.66796297121903</v>
      </c>
      <c r="V446">
        <v>878.79821035718805</v>
      </c>
      <c r="W446">
        <v>1853.04340215251</v>
      </c>
      <c r="X446">
        <v>3533.7648360831799</v>
      </c>
      <c r="Y446">
        <v>9327.6421513573005</v>
      </c>
      <c r="Z446">
        <v>2150.9374178073599</v>
      </c>
      <c r="AA446">
        <v>4094.4649504120798</v>
      </c>
      <c r="AB446">
        <v>3159.3182048619601</v>
      </c>
      <c r="AC446">
        <v>12319.3427137912</v>
      </c>
      <c r="AD446">
        <v>2596.2494607581698</v>
      </c>
      <c r="AE446">
        <v>1545.8398662422701</v>
      </c>
      <c r="AF446">
        <v>6501.8737537639399</v>
      </c>
      <c r="AG446">
        <v>1354.9679119800601</v>
      </c>
      <c r="AH446">
        <v>2296.6857127062199</v>
      </c>
      <c r="AI446">
        <v>12315.8733797368</v>
      </c>
      <c r="AJ446">
        <v>5099.6394161045801</v>
      </c>
      <c r="AK446">
        <v>1207.55932867054</v>
      </c>
      <c r="AL446">
        <v>938.26046130714701</v>
      </c>
      <c r="AM446">
        <v>1202.95748076789</v>
      </c>
      <c r="AN446">
        <v>1502.1806992448701</v>
      </c>
      <c r="AO446">
        <v>1421.9709783798501</v>
      </c>
      <c r="AP446">
        <v>1042.9569428274301</v>
      </c>
      <c r="AQ446">
        <v>811.55065339956502</v>
      </c>
      <c r="AR446">
        <v>764.30167581841704</v>
      </c>
      <c r="AS446">
        <v>771.09855466283705</v>
      </c>
      <c r="AT446">
        <v>722.23025928079699</v>
      </c>
      <c r="AU446">
        <v>876.260097072333</v>
      </c>
      <c r="AV446">
        <v>1057.28528778494</v>
      </c>
      <c r="AW446">
        <v>1314.31148902468</v>
      </c>
      <c r="AX446">
        <v>1427.99228332848</v>
      </c>
      <c r="AY446">
        <v>1701.4293416687001</v>
      </c>
      <c r="AZ446">
        <v>2863.8990804494201</v>
      </c>
      <c r="BA446">
        <v>2501.04740526455</v>
      </c>
      <c r="BB446">
        <v>900.64478903103304</v>
      </c>
      <c r="BC446">
        <v>889.06917865168202</v>
      </c>
      <c r="BD446">
        <v>859.16900025326402</v>
      </c>
      <c r="BE446">
        <v>852.63202745193405</v>
      </c>
      <c r="BF446">
        <v>760.36410739230405</v>
      </c>
      <c r="BG446">
        <v>639.608806958488</v>
      </c>
      <c r="BH446">
        <v>600.80150970364798</v>
      </c>
      <c r="BI446">
        <v>502.61818792861101</v>
      </c>
      <c r="BJ446">
        <v>542.98067910230498</v>
      </c>
      <c r="BK446">
        <v>517.20383944998002</v>
      </c>
      <c r="BL446">
        <v>452.97652721305502</v>
      </c>
      <c r="BM446">
        <v>494.25585452445603</v>
      </c>
      <c r="BN446">
        <v>343.03110663919898</v>
      </c>
      <c r="BO446">
        <v>234.032681999229</v>
      </c>
    </row>
    <row r="447" spans="1:67" x14ac:dyDescent="0.25">
      <c r="A447">
        <v>106.94259012016001</v>
      </c>
      <c r="B447">
        <v>474.36840415947501</v>
      </c>
      <c r="C447">
        <v>335.782947477172</v>
      </c>
      <c r="D447">
        <v>429.02953708432</v>
      </c>
      <c r="E447">
        <v>410.293977740971</v>
      </c>
      <c r="F447">
        <v>454.08087740902602</v>
      </c>
      <c r="G447">
        <v>545.34247347122903</v>
      </c>
      <c r="H447">
        <v>374.36485808068801</v>
      </c>
      <c r="I447">
        <v>429.35969033546701</v>
      </c>
      <c r="J447">
        <v>452.16127083313398</v>
      </c>
      <c r="K447">
        <v>431.34602451718501</v>
      </c>
      <c r="L447">
        <v>428.41373066396301</v>
      </c>
      <c r="M447">
        <v>469.38827495717101</v>
      </c>
      <c r="N447">
        <v>451.74273443375301</v>
      </c>
      <c r="O447">
        <v>426.21068631708101</v>
      </c>
      <c r="P447">
        <v>430.28329957712901</v>
      </c>
      <c r="Q447">
        <v>468.83611817808799</v>
      </c>
      <c r="R447">
        <v>487.779240555169</v>
      </c>
      <c r="S447">
        <v>518.09487247625702</v>
      </c>
      <c r="T447">
        <v>578.03782875787203</v>
      </c>
      <c r="U447">
        <v>641.35959216030597</v>
      </c>
      <c r="V447">
        <v>861.026102803502</v>
      </c>
      <c r="W447">
        <v>1778.9179706012601</v>
      </c>
      <c r="X447">
        <v>3411.8875442393301</v>
      </c>
      <c r="Y447">
        <v>9232.0385533431599</v>
      </c>
      <c r="Z447">
        <v>2051.6298859660101</v>
      </c>
      <c r="AA447">
        <v>4309.91082133284</v>
      </c>
      <c r="AB447">
        <v>3269.67700286528</v>
      </c>
      <c r="AC447">
        <v>12927.9907757854</v>
      </c>
      <c r="AD447">
        <v>2544.5815533011601</v>
      </c>
      <c r="AE447">
        <v>1644.20988654352</v>
      </c>
      <c r="AF447">
        <v>6694.68088923085</v>
      </c>
      <c r="AG447">
        <v>1356.12817493072</v>
      </c>
      <c r="AH447">
        <v>2367.0826411411499</v>
      </c>
      <c r="AI447">
        <v>12490.109812086899</v>
      </c>
      <c r="AJ447">
        <v>5069.08002088188</v>
      </c>
      <c r="AK447">
        <v>1201.9717436072699</v>
      </c>
      <c r="AL447">
        <v>939.22814675709503</v>
      </c>
      <c r="AM447">
        <v>1203.80863386602</v>
      </c>
      <c r="AN447">
        <v>1499.8666069429601</v>
      </c>
      <c r="AO447">
        <v>1421.0058051170799</v>
      </c>
      <c r="AP447">
        <v>1037.5423201767301</v>
      </c>
      <c r="AQ447">
        <v>810.61455356202202</v>
      </c>
      <c r="AR447">
        <v>766.25657240509099</v>
      </c>
      <c r="AS447">
        <v>772.24142267616003</v>
      </c>
      <c r="AT447">
        <v>719.76441848919205</v>
      </c>
      <c r="AU447">
        <v>872.53224718964805</v>
      </c>
      <c r="AV447">
        <v>1059.90807785897</v>
      </c>
      <c r="AW447">
        <v>1314.5200583245501</v>
      </c>
      <c r="AX447">
        <v>1426.0650787918401</v>
      </c>
      <c r="AY447">
        <v>1698.53817403932</v>
      </c>
      <c r="AZ447">
        <v>2871.8853460085802</v>
      </c>
      <c r="BA447">
        <v>2507.26542627239</v>
      </c>
      <c r="BB447">
        <v>897.66908108500604</v>
      </c>
      <c r="BC447">
        <v>876.34725856168302</v>
      </c>
      <c r="BD447">
        <v>854.71321561643799</v>
      </c>
      <c r="BE447">
        <v>849.01550250331195</v>
      </c>
      <c r="BF447">
        <v>755.87809206101997</v>
      </c>
      <c r="BG447">
        <v>640.95947852394204</v>
      </c>
      <c r="BH447">
        <v>599.06157483874301</v>
      </c>
      <c r="BI447">
        <v>502.74044270389902</v>
      </c>
      <c r="BJ447">
        <v>538.38196958403603</v>
      </c>
      <c r="BK447">
        <v>516.57060596659801</v>
      </c>
      <c r="BL447">
        <v>449.47219832272401</v>
      </c>
      <c r="BM447">
        <v>493.30659943165301</v>
      </c>
      <c r="BN447">
        <v>348.148365007731</v>
      </c>
      <c r="BO447">
        <v>231.31879462302101</v>
      </c>
    </row>
    <row r="448" spans="1:67" x14ac:dyDescent="0.25">
      <c r="A448">
        <v>107.18291054739601</v>
      </c>
      <c r="B448">
        <v>474.59045454012403</v>
      </c>
      <c r="C448">
        <v>332.73162843443203</v>
      </c>
      <c r="D448">
        <v>421.59704094677699</v>
      </c>
      <c r="E448">
        <v>407.54853889466801</v>
      </c>
      <c r="F448">
        <v>450.34811801519498</v>
      </c>
      <c r="G448">
        <v>540.34849110467303</v>
      </c>
      <c r="H448">
        <v>375.80142792111002</v>
      </c>
      <c r="I448">
        <v>427.86576751780501</v>
      </c>
      <c r="J448">
        <v>448.85135149121601</v>
      </c>
      <c r="K448">
        <v>430.570548283216</v>
      </c>
      <c r="L448">
        <v>428.456760886317</v>
      </c>
      <c r="M448">
        <v>466.09629358946</v>
      </c>
      <c r="N448">
        <v>449.74997954381001</v>
      </c>
      <c r="O448">
        <v>422.82184502387702</v>
      </c>
      <c r="P448">
        <v>428.59480185069202</v>
      </c>
      <c r="Q448">
        <v>468.51897096318999</v>
      </c>
      <c r="R448">
        <v>487.52552851266398</v>
      </c>
      <c r="S448">
        <v>518.45985278949001</v>
      </c>
      <c r="T448">
        <v>576.67655768195095</v>
      </c>
      <c r="U448">
        <v>637.71702095537</v>
      </c>
      <c r="V448">
        <v>852.29265403638703</v>
      </c>
      <c r="W448">
        <v>1758.64803429017</v>
      </c>
      <c r="X448">
        <v>3362.2959947002801</v>
      </c>
      <c r="Y448">
        <v>9123.4821753992892</v>
      </c>
      <c r="Z448">
        <v>2021.0902913193599</v>
      </c>
      <c r="AA448">
        <v>4300.9873299369801</v>
      </c>
      <c r="AB448">
        <v>3246.6118580666398</v>
      </c>
      <c r="AC448">
        <v>12813.355327982301</v>
      </c>
      <c r="AD448">
        <v>2494.2076154279998</v>
      </c>
      <c r="AE448">
        <v>1639.0711719727899</v>
      </c>
      <c r="AF448">
        <v>6678.4302422836899</v>
      </c>
      <c r="AG448">
        <v>1338.82909286775</v>
      </c>
      <c r="AH448">
        <v>2354.8623634985702</v>
      </c>
      <c r="AI448">
        <v>12460.8893753764</v>
      </c>
      <c r="AJ448">
        <v>4850.5284390893803</v>
      </c>
      <c r="AK448">
        <v>1182.4752972578599</v>
      </c>
      <c r="AL448">
        <v>927.508399747049</v>
      </c>
      <c r="AM448">
        <v>1187.0454712108599</v>
      </c>
      <c r="AN448">
        <v>1475.3035979055701</v>
      </c>
      <c r="AO448">
        <v>1387.96266507928</v>
      </c>
      <c r="AP448">
        <v>1012.84289012567</v>
      </c>
      <c r="AQ448">
        <v>796.71584923529394</v>
      </c>
      <c r="AR448">
        <v>754.80265878847501</v>
      </c>
      <c r="AS448">
        <v>758.48989016277403</v>
      </c>
      <c r="AT448">
        <v>711.90345400564399</v>
      </c>
      <c r="AU448">
        <v>854.45916807073502</v>
      </c>
      <c r="AV448">
        <v>1037.6769986234301</v>
      </c>
      <c r="AW448">
        <v>1286.7033182175401</v>
      </c>
      <c r="AX448">
        <v>1405.0461398232101</v>
      </c>
      <c r="AY448">
        <v>1673.54272888521</v>
      </c>
      <c r="AZ448">
        <v>2834.7357234033102</v>
      </c>
      <c r="BA448">
        <v>2483.6536865007902</v>
      </c>
      <c r="BB448">
        <v>889.00294582331003</v>
      </c>
      <c r="BC448">
        <v>865.20821778996503</v>
      </c>
      <c r="BD448">
        <v>845.06003603072895</v>
      </c>
      <c r="BE448">
        <v>835.00356038246503</v>
      </c>
      <c r="BF448">
        <v>747.34641436140998</v>
      </c>
      <c r="BG448">
        <v>635.24130690914001</v>
      </c>
      <c r="BH448">
        <v>592.24821240733002</v>
      </c>
      <c r="BI448">
        <v>499.822059251231</v>
      </c>
      <c r="BJ448">
        <v>533.12868903243998</v>
      </c>
      <c r="BK448">
        <v>512.49933746828594</v>
      </c>
      <c r="BL448">
        <v>446.00491271961499</v>
      </c>
      <c r="BM448">
        <v>490.45808363999498</v>
      </c>
      <c r="BN448">
        <v>346.40265072063301</v>
      </c>
      <c r="BO448">
        <v>227.26526020305801</v>
      </c>
    </row>
    <row r="449" spans="1:67" x14ac:dyDescent="0.25">
      <c r="A449">
        <v>107.42323097463201</v>
      </c>
      <c r="B449">
        <v>467.07770884891698</v>
      </c>
      <c r="C449">
        <v>329.96819283352301</v>
      </c>
      <c r="D449">
        <v>380.06818131653802</v>
      </c>
      <c r="E449">
        <v>384.55016072843</v>
      </c>
      <c r="F449">
        <v>427.34455512856402</v>
      </c>
      <c r="G449">
        <v>519.62474032862497</v>
      </c>
      <c r="H449">
        <v>366.80961136261402</v>
      </c>
      <c r="I449">
        <v>409.294201244786</v>
      </c>
      <c r="J449">
        <v>428.66123752688202</v>
      </c>
      <c r="K449">
        <v>415.42157835546601</v>
      </c>
      <c r="L449">
        <v>414.28166351584503</v>
      </c>
      <c r="M449">
        <v>445.17587593616003</v>
      </c>
      <c r="N449">
        <v>433.99695339549999</v>
      </c>
      <c r="O449">
        <v>407.63155826098398</v>
      </c>
      <c r="P449">
        <v>416.95657326257799</v>
      </c>
      <c r="Q449">
        <v>455.75439929708301</v>
      </c>
      <c r="R449">
        <v>470.25554780864798</v>
      </c>
      <c r="S449">
        <v>498.72748485941997</v>
      </c>
      <c r="T449">
        <v>550.24248431123101</v>
      </c>
      <c r="U449">
        <v>598.91391787917098</v>
      </c>
      <c r="V449">
        <v>778.259700480893</v>
      </c>
      <c r="W449">
        <v>1557.0923176858</v>
      </c>
      <c r="X449">
        <v>2826.1647934287898</v>
      </c>
      <c r="Y449">
        <v>7282.4689788477099</v>
      </c>
      <c r="Z449">
        <v>1646.6617737902</v>
      </c>
      <c r="AA449">
        <v>4148.19362530537</v>
      </c>
      <c r="AB449">
        <v>3149.5031299544398</v>
      </c>
      <c r="AC449">
        <v>12735.2705906471</v>
      </c>
      <c r="AD449">
        <v>2021.4236567999999</v>
      </c>
      <c r="AE449">
        <v>1642.40555960658</v>
      </c>
      <c r="AF449">
        <v>7040.0269945580403</v>
      </c>
      <c r="AG449">
        <v>1190.5785956873899</v>
      </c>
      <c r="AH449">
        <v>2287.9212937539601</v>
      </c>
      <c r="AI449">
        <v>12502.2236660545</v>
      </c>
      <c r="AJ449">
        <v>3361.7802998329898</v>
      </c>
      <c r="AK449">
        <v>1040.07806091562</v>
      </c>
      <c r="AL449">
        <v>840.588026599714</v>
      </c>
      <c r="AM449">
        <v>1070.24390986511</v>
      </c>
      <c r="AN449">
        <v>1303.63262793998</v>
      </c>
      <c r="AO449">
        <v>1163.0733560425799</v>
      </c>
      <c r="AP449">
        <v>847.63425542981201</v>
      </c>
      <c r="AQ449">
        <v>695.61604119859396</v>
      </c>
      <c r="AR449">
        <v>672.10167084423404</v>
      </c>
      <c r="AS449">
        <v>667.16361139678202</v>
      </c>
      <c r="AT449">
        <v>650.49902285450503</v>
      </c>
      <c r="AU449">
        <v>740.95475574067495</v>
      </c>
      <c r="AV449">
        <v>885.032865536077</v>
      </c>
      <c r="AW449">
        <v>1086.83948525716</v>
      </c>
      <c r="AX449">
        <v>1255.9677780632601</v>
      </c>
      <c r="AY449">
        <v>1495.8693823778201</v>
      </c>
      <c r="AZ449">
        <v>2561.8804197701602</v>
      </c>
      <c r="BA449">
        <v>2319.24614932139</v>
      </c>
      <c r="BB449">
        <v>812.61861851564197</v>
      </c>
      <c r="BC449">
        <v>784.82198745865401</v>
      </c>
      <c r="BD449">
        <v>756.70896600940796</v>
      </c>
      <c r="BE449">
        <v>748.78999041687098</v>
      </c>
      <c r="BF449">
        <v>684.38039161536597</v>
      </c>
      <c r="BG449">
        <v>586.20176469773196</v>
      </c>
      <c r="BH449">
        <v>546.49897042100395</v>
      </c>
      <c r="BI449">
        <v>476.90277306506499</v>
      </c>
      <c r="BJ449">
        <v>508.62899141165502</v>
      </c>
      <c r="BK449">
        <v>488.56985488800001</v>
      </c>
      <c r="BL449">
        <v>429.49581545205899</v>
      </c>
      <c r="BM449">
        <v>463.23550782377299</v>
      </c>
      <c r="BN449">
        <v>336.16629274629798</v>
      </c>
      <c r="BO449">
        <v>224.21874874241101</v>
      </c>
    </row>
    <row r="450" spans="1:67" x14ac:dyDescent="0.25">
      <c r="A450">
        <v>107.663551401869</v>
      </c>
      <c r="B450">
        <v>457.89546928901098</v>
      </c>
      <c r="C450">
        <v>326.25621365824401</v>
      </c>
      <c r="D450">
        <v>371.81838019453102</v>
      </c>
      <c r="E450">
        <v>373.98873959386401</v>
      </c>
      <c r="F450">
        <v>422.988651673513</v>
      </c>
      <c r="G450">
        <v>513.03686998804596</v>
      </c>
      <c r="H450">
        <v>363.463550232795</v>
      </c>
      <c r="I450">
        <v>406.40781576104098</v>
      </c>
      <c r="J450">
        <v>421.49488706665602</v>
      </c>
      <c r="K450">
        <v>410.87214309126398</v>
      </c>
      <c r="L450">
        <v>410.30764675145002</v>
      </c>
      <c r="M450">
        <v>439.71746485341498</v>
      </c>
      <c r="N450">
        <v>426.76647506132298</v>
      </c>
      <c r="O450">
        <v>401.88892847115102</v>
      </c>
      <c r="P450">
        <v>416.81173221987899</v>
      </c>
      <c r="Q450">
        <v>451.38302217815499</v>
      </c>
      <c r="R450">
        <v>471.44086886641799</v>
      </c>
      <c r="S450">
        <v>492.945865915887</v>
      </c>
      <c r="T450">
        <v>549.40578806496103</v>
      </c>
      <c r="U450">
        <v>589.50293829895202</v>
      </c>
      <c r="V450">
        <v>766.64170423089899</v>
      </c>
      <c r="W450">
        <v>1524.6190594060499</v>
      </c>
      <c r="X450">
        <v>2710.4798763025701</v>
      </c>
      <c r="Y450">
        <v>6553.4019062336602</v>
      </c>
      <c r="Z450">
        <v>1536.86404969304</v>
      </c>
      <c r="AA450">
        <v>4168.3842668879597</v>
      </c>
      <c r="AB450">
        <v>3233.6489856103899</v>
      </c>
      <c r="AC450">
        <v>13418.820112236501</v>
      </c>
      <c r="AD450">
        <v>1955.6295751129001</v>
      </c>
      <c r="AE450">
        <v>1687.9989226201301</v>
      </c>
      <c r="AF450">
        <v>7494.0826133536602</v>
      </c>
      <c r="AG450">
        <v>1182.2758457555001</v>
      </c>
      <c r="AH450">
        <v>2320.5090430394998</v>
      </c>
      <c r="AI450">
        <v>12842.4460310984</v>
      </c>
      <c r="AJ450">
        <v>3339.4564561975799</v>
      </c>
      <c r="AK450">
        <v>1040.4275115261701</v>
      </c>
      <c r="AL450">
        <v>838.69882034523698</v>
      </c>
      <c r="AM450">
        <v>1073.5530570240801</v>
      </c>
      <c r="AN450">
        <v>1305.56540756866</v>
      </c>
      <c r="AO450">
        <v>1163.00160410424</v>
      </c>
      <c r="AP450">
        <v>849.81905281938896</v>
      </c>
      <c r="AQ450">
        <v>698.89576954227095</v>
      </c>
      <c r="AR450">
        <v>667.587362142713</v>
      </c>
      <c r="AS450">
        <v>667.27867356607601</v>
      </c>
      <c r="AT450">
        <v>650.00299707676004</v>
      </c>
      <c r="AU450">
        <v>745.10904615940899</v>
      </c>
      <c r="AV450">
        <v>883.18911845763898</v>
      </c>
      <c r="AW450">
        <v>1090.0504447527501</v>
      </c>
      <c r="AX450">
        <v>1259.71919704829</v>
      </c>
      <c r="AY450">
        <v>1509.05734574799</v>
      </c>
      <c r="AZ450">
        <v>2580.8912649890699</v>
      </c>
      <c r="BA450">
        <v>2336.52106943536</v>
      </c>
      <c r="BB450">
        <v>807.54537219284703</v>
      </c>
      <c r="BC450">
        <v>776.27402814410095</v>
      </c>
      <c r="BD450">
        <v>751.75914635982497</v>
      </c>
      <c r="BE450">
        <v>746.96806095056604</v>
      </c>
      <c r="BF450">
        <v>680.54172355917694</v>
      </c>
      <c r="BG450">
        <v>580.90320582193101</v>
      </c>
      <c r="BH450">
        <v>543.92245128850504</v>
      </c>
      <c r="BI450">
        <v>481.31018706987902</v>
      </c>
      <c r="BJ450">
        <v>508.67586313686002</v>
      </c>
      <c r="BK450">
        <v>491.81677234842698</v>
      </c>
      <c r="BL450">
        <v>429.85904623736002</v>
      </c>
      <c r="BM450">
        <v>458.526908407615</v>
      </c>
      <c r="BN450">
        <v>337.97930376592899</v>
      </c>
      <c r="BO450">
        <v>220.830346471691</v>
      </c>
    </row>
    <row r="451" spans="1:67" x14ac:dyDescent="0.25">
      <c r="A451">
        <v>107.903871829105</v>
      </c>
      <c r="B451">
        <v>457.89546928901098</v>
      </c>
      <c r="C451">
        <v>326.25621365824401</v>
      </c>
      <c r="D451">
        <v>371.81838019453102</v>
      </c>
      <c r="E451">
        <v>373.98873959386401</v>
      </c>
      <c r="F451">
        <v>422.24961011156</v>
      </c>
      <c r="G451">
        <v>511.166978438466</v>
      </c>
      <c r="H451">
        <v>363.20561547997102</v>
      </c>
      <c r="I451">
        <v>405.70863618805299</v>
      </c>
      <c r="J451">
        <v>420.75898914605199</v>
      </c>
      <c r="K451">
        <v>410.87214309126398</v>
      </c>
      <c r="L451">
        <v>410.042534021682</v>
      </c>
      <c r="M451">
        <v>439.59151353309198</v>
      </c>
      <c r="N451">
        <v>426.76647506132298</v>
      </c>
      <c r="O451">
        <v>401.79509111813798</v>
      </c>
      <c r="P451">
        <v>416.754674536999</v>
      </c>
      <c r="Q451">
        <v>451.11216767671198</v>
      </c>
      <c r="R451">
        <v>470.89714057540903</v>
      </c>
      <c r="S451">
        <v>492.62261801473699</v>
      </c>
      <c r="T451">
        <v>549.19096350593804</v>
      </c>
      <c r="U451">
        <v>588.92233640267</v>
      </c>
      <c r="V451">
        <v>763.95061807572097</v>
      </c>
      <c r="W451">
        <v>1521.3999961367899</v>
      </c>
      <c r="X451">
        <v>2705.651599884</v>
      </c>
      <c r="Y451">
        <v>6575.31272140086</v>
      </c>
      <c r="Z451">
        <v>1535.1927582079099</v>
      </c>
      <c r="AA451">
        <v>4185.6500113763996</v>
      </c>
      <c r="AB451">
        <v>3234.8639347219901</v>
      </c>
      <c r="AC451">
        <v>13451.8180907563</v>
      </c>
      <c r="AD451">
        <v>1955.3913008714901</v>
      </c>
      <c r="AE451">
        <v>1689.1104774862999</v>
      </c>
      <c r="AF451">
        <v>7490.31375282304</v>
      </c>
      <c r="AG451">
        <v>1179.1477988004799</v>
      </c>
      <c r="AH451">
        <v>2313.9608217576101</v>
      </c>
      <c r="AI451">
        <v>12730.9085122755</v>
      </c>
      <c r="AJ451">
        <v>3290.1655720829999</v>
      </c>
      <c r="AK451">
        <v>1028.18231963059</v>
      </c>
      <c r="AL451">
        <v>829.69268047550202</v>
      </c>
      <c r="AM451">
        <v>1063.0742231243801</v>
      </c>
      <c r="AN451">
        <v>1290.90591469114</v>
      </c>
      <c r="AO451">
        <v>1148.8034219317899</v>
      </c>
      <c r="AP451">
        <v>841.28560749765199</v>
      </c>
      <c r="AQ451">
        <v>693.36215386947299</v>
      </c>
      <c r="AR451">
        <v>662.40579225155</v>
      </c>
      <c r="AS451">
        <v>662.126235973392</v>
      </c>
      <c r="AT451">
        <v>645.15373456317297</v>
      </c>
      <c r="AU451">
        <v>737.44564701524405</v>
      </c>
      <c r="AV451">
        <v>872.87571990986305</v>
      </c>
      <c r="AW451">
        <v>1073.78612959814</v>
      </c>
      <c r="AX451">
        <v>1240.43409594133</v>
      </c>
      <c r="AY451">
        <v>1486.9125850051901</v>
      </c>
      <c r="AZ451">
        <v>2543.7079698576499</v>
      </c>
      <c r="BA451">
        <v>2304.53431965135</v>
      </c>
      <c r="BB451">
        <v>800.83371527554698</v>
      </c>
      <c r="BC451">
        <v>771.19579278171796</v>
      </c>
      <c r="BD451">
        <v>745.608456798117</v>
      </c>
      <c r="BE451">
        <v>741.49453574688198</v>
      </c>
      <c r="BF451">
        <v>676.03589538086806</v>
      </c>
      <c r="BG451">
        <v>577.71368071443896</v>
      </c>
      <c r="BH451">
        <v>541.19023552025203</v>
      </c>
      <c r="BI451">
        <v>478.95086407429199</v>
      </c>
      <c r="BJ451">
        <v>505.96145556717602</v>
      </c>
      <c r="BK451">
        <v>489.45220176069103</v>
      </c>
      <c r="BL451">
        <v>428.31021319857302</v>
      </c>
      <c r="BM451">
        <v>455.84891377818798</v>
      </c>
      <c r="BN451">
        <v>336.46397401771901</v>
      </c>
      <c r="BO451">
        <v>220.830346471691</v>
      </c>
    </row>
    <row r="452" spans="1:67" x14ac:dyDescent="0.25">
      <c r="A452">
        <v>108.144192256341</v>
      </c>
      <c r="B452">
        <v>396.03537839671202</v>
      </c>
      <c r="C452">
        <v>284.05149835003402</v>
      </c>
      <c r="D452">
        <v>351.65916834352601</v>
      </c>
      <c r="E452">
        <v>360.64501354101401</v>
      </c>
      <c r="F452">
        <v>396.724126009749</v>
      </c>
      <c r="G452">
        <v>469.49702643003099</v>
      </c>
      <c r="H452">
        <v>350.39672013167399</v>
      </c>
      <c r="I452">
        <v>383.31148406257699</v>
      </c>
      <c r="J452">
        <v>395.51183717062401</v>
      </c>
      <c r="K452">
        <v>396.20045239128001</v>
      </c>
      <c r="L452">
        <v>393.33638694492299</v>
      </c>
      <c r="M452">
        <v>417.41514067199802</v>
      </c>
      <c r="N452">
        <v>403.27606575751997</v>
      </c>
      <c r="O452">
        <v>391.51034128852899</v>
      </c>
      <c r="P452">
        <v>406.56535770706103</v>
      </c>
      <c r="Q452">
        <v>431.36793565874001</v>
      </c>
      <c r="R452">
        <v>447.49060402399698</v>
      </c>
      <c r="S452">
        <v>467.312408942925</v>
      </c>
      <c r="T452">
        <v>521.59847791316099</v>
      </c>
      <c r="U452">
        <v>550.77561504544599</v>
      </c>
      <c r="V452">
        <v>684.74383563903302</v>
      </c>
      <c r="W452">
        <v>1321.2994249881599</v>
      </c>
      <c r="X452">
        <v>2253.2500582477101</v>
      </c>
      <c r="Y452">
        <v>5441.7007523109196</v>
      </c>
      <c r="Z452">
        <v>1305.6718851912699</v>
      </c>
      <c r="AA452">
        <v>4173.7885874270096</v>
      </c>
      <c r="AB452">
        <v>3166.3843580299799</v>
      </c>
      <c r="AC452">
        <v>12357.091603676499</v>
      </c>
      <c r="AD452">
        <v>1615.2478245068401</v>
      </c>
      <c r="AE452">
        <v>1756.4506909015199</v>
      </c>
      <c r="AF452">
        <v>7951.9557739051797</v>
      </c>
      <c r="AG452">
        <v>1033.6512470861701</v>
      </c>
      <c r="AH452">
        <v>2221.1653510084202</v>
      </c>
      <c r="AI452">
        <v>11834.7531136207</v>
      </c>
      <c r="AJ452">
        <v>2255.3802561810398</v>
      </c>
      <c r="AK452">
        <v>851.25910732474802</v>
      </c>
      <c r="AL452">
        <v>699.81506897312397</v>
      </c>
      <c r="AM452">
        <v>935.16250197025499</v>
      </c>
      <c r="AN452">
        <v>1100.2579239653001</v>
      </c>
      <c r="AO452">
        <v>946.95546921867003</v>
      </c>
      <c r="AP452">
        <v>691.21974164830601</v>
      </c>
      <c r="AQ452">
        <v>596.08299938483401</v>
      </c>
      <c r="AR452">
        <v>569.03017834229604</v>
      </c>
      <c r="AS452">
        <v>576.55194112944798</v>
      </c>
      <c r="AT452">
        <v>569.50284861955595</v>
      </c>
      <c r="AU452">
        <v>627.64392071878206</v>
      </c>
      <c r="AV452">
        <v>735.70323320301998</v>
      </c>
      <c r="AW452">
        <v>865.43066432123101</v>
      </c>
      <c r="AX452">
        <v>1005.3222133511</v>
      </c>
      <c r="AY452">
        <v>1196.9889681202701</v>
      </c>
      <c r="AZ452">
        <v>2098.7048955</v>
      </c>
      <c r="BA452">
        <v>1921.59050285889</v>
      </c>
      <c r="BB452">
        <v>703.85242622179305</v>
      </c>
      <c r="BC452">
        <v>688.07877688752501</v>
      </c>
      <c r="BD452">
        <v>653.75241302338202</v>
      </c>
      <c r="BE452">
        <v>651.84960527118801</v>
      </c>
      <c r="BF452">
        <v>606.18730907699796</v>
      </c>
      <c r="BG452">
        <v>523.73322408033198</v>
      </c>
      <c r="BH452">
        <v>492.07698360484198</v>
      </c>
      <c r="BI452">
        <v>442.03060827914902</v>
      </c>
      <c r="BJ452">
        <v>464.01258166086899</v>
      </c>
      <c r="BK452">
        <v>454.01972375656999</v>
      </c>
      <c r="BL452">
        <v>405.62191244875999</v>
      </c>
      <c r="BM452">
        <v>417.96154374382598</v>
      </c>
      <c r="BN452">
        <v>311.45767079252801</v>
      </c>
      <c r="BO452">
        <v>219.86099297522401</v>
      </c>
    </row>
    <row r="453" spans="1:67" x14ac:dyDescent="0.25">
      <c r="A453">
        <v>108.384512683578</v>
      </c>
      <c r="B453">
        <v>383.814933656074</v>
      </c>
      <c r="C453">
        <v>276.95984346277498</v>
      </c>
      <c r="D453">
        <v>346.61655413960102</v>
      </c>
      <c r="E453">
        <v>357.676805793227</v>
      </c>
      <c r="F453">
        <v>391.80707226879599</v>
      </c>
      <c r="G453">
        <v>464.19387853489297</v>
      </c>
      <c r="H453">
        <v>347.24187732748101</v>
      </c>
      <c r="I453">
        <v>378.964739957701</v>
      </c>
      <c r="J453">
        <v>390.640928668843</v>
      </c>
      <c r="K453">
        <v>391.194083684475</v>
      </c>
      <c r="L453">
        <v>388.61392500429099</v>
      </c>
      <c r="M453">
        <v>411.11301938915398</v>
      </c>
      <c r="N453">
        <v>396.88139270233302</v>
      </c>
      <c r="O453">
        <v>388.96925598482801</v>
      </c>
      <c r="P453">
        <v>402.32311801298101</v>
      </c>
      <c r="Q453">
        <v>426.94337074635899</v>
      </c>
      <c r="R453">
        <v>442.51294790347998</v>
      </c>
      <c r="S453">
        <v>461.75011517603201</v>
      </c>
      <c r="T453">
        <v>514.35309777795499</v>
      </c>
      <c r="U453">
        <v>542.50155803085602</v>
      </c>
      <c r="V453">
        <v>671.34624156960297</v>
      </c>
      <c r="W453">
        <v>1281.1808398041201</v>
      </c>
      <c r="X453">
        <v>2162.13100540596</v>
      </c>
      <c r="Y453">
        <v>5159.3056163571</v>
      </c>
      <c r="Z453">
        <v>1257.70956346399</v>
      </c>
      <c r="AA453">
        <v>4097.2117853520203</v>
      </c>
      <c r="AB453">
        <v>3110.0168060845099</v>
      </c>
      <c r="AC453">
        <v>11953.9293897302</v>
      </c>
      <c r="AD453">
        <v>1546.7024530745</v>
      </c>
      <c r="AE453">
        <v>1743.5888005868601</v>
      </c>
      <c r="AF453">
        <v>7900.1628968962796</v>
      </c>
      <c r="AG453">
        <v>1005.851652351</v>
      </c>
      <c r="AH453">
        <v>2187.4270929466802</v>
      </c>
      <c r="AI453">
        <v>11707.975838915399</v>
      </c>
      <c r="AJ453">
        <v>2156.8882034859698</v>
      </c>
      <c r="AK453">
        <v>835.32350053420805</v>
      </c>
      <c r="AL453">
        <v>689.17744125423496</v>
      </c>
      <c r="AM453">
        <v>923.24820304305501</v>
      </c>
      <c r="AN453">
        <v>1084.6840241805201</v>
      </c>
      <c r="AO453">
        <v>930.75619541016397</v>
      </c>
      <c r="AP453">
        <v>677.84132028746296</v>
      </c>
      <c r="AQ453">
        <v>586.33631400571801</v>
      </c>
      <c r="AR453">
        <v>558.98335364431205</v>
      </c>
      <c r="AS453">
        <v>568.99198731989395</v>
      </c>
      <c r="AT453">
        <v>561.24174540531101</v>
      </c>
      <c r="AU453">
        <v>619.46536226833803</v>
      </c>
      <c r="AV453">
        <v>726.64923501513795</v>
      </c>
      <c r="AW453">
        <v>852.47874902234798</v>
      </c>
      <c r="AX453">
        <v>990.74725915423505</v>
      </c>
      <c r="AY453">
        <v>1175.5292352449901</v>
      </c>
      <c r="AZ453">
        <v>2065.6384865297</v>
      </c>
      <c r="BA453">
        <v>1891.4887196294501</v>
      </c>
      <c r="BB453">
        <v>694.45405915307799</v>
      </c>
      <c r="BC453">
        <v>678.54123999669605</v>
      </c>
      <c r="BD453">
        <v>644.63458597821898</v>
      </c>
      <c r="BE453">
        <v>641.23429242674797</v>
      </c>
      <c r="BF453">
        <v>598.91260873522504</v>
      </c>
      <c r="BG453">
        <v>517.77725651509297</v>
      </c>
      <c r="BH453">
        <v>486.37675927571399</v>
      </c>
      <c r="BI453">
        <v>437.544674639829</v>
      </c>
      <c r="BJ453">
        <v>459.22134650225098</v>
      </c>
      <c r="BK453">
        <v>451.05611498713301</v>
      </c>
      <c r="BL453">
        <v>403.66890570616903</v>
      </c>
      <c r="BM453">
        <v>414.340274246484</v>
      </c>
      <c r="BN453">
        <v>309.01158722509899</v>
      </c>
      <c r="BO453">
        <v>220.35973146126599</v>
      </c>
    </row>
    <row r="454" spans="1:67" x14ac:dyDescent="0.25">
      <c r="A454">
        <v>108.624833110814</v>
      </c>
      <c r="B454">
        <v>382.42320099287099</v>
      </c>
      <c r="C454">
        <v>275.74912683245498</v>
      </c>
      <c r="D454">
        <v>345.50237176995898</v>
      </c>
      <c r="E454">
        <v>356.870846161092</v>
      </c>
      <c r="F454">
        <v>391.52706716702397</v>
      </c>
      <c r="G454">
        <v>462.62242056586598</v>
      </c>
      <c r="H454">
        <v>347.58924753750898</v>
      </c>
      <c r="I454">
        <v>378.259978369652</v>
      </c>
      <c r="J454">
        <v>389.73380028616299</v>
      </c>
      <c r="K454">
        <v>390.53010933457801</v>
      </c>
      <c r="L454">
        <v>387.12595826181399</v>
      </c>
      <c r="M454">
        <v>410.30640336845801</v>
      </c>
      <c r="N454">
        <v>395.159046650177</v>
      </c>
      <c r="O454">
        <v>388.75990329686698</v>
      </c>
      <c r="P454">
        <v>401.05354178317498</v>
      </c>
      <c r="Q454">
        <v>426.63745931745302</v>
      </c>
      <c r="R454">
        <v>442.94219535846099</v>
      </c>
      <c r="S454">
        <v>461.46129786864401</v>
      </c>
      <c r="T454">
        <v>513.08100502285004</v>
      </c>
      <c r="U454">
        <v>541.03516877741197</v>
      </c>
      <c r="V454">
        <v>668.93112421741705</v>
      </c>
      <c r="W454">
        <v>1276.2644007829399</v>
      </c>
      <c r="X454">
        <v>2152.27091130793</v>
      </c>
      <c r="Y454">
        <v>5144.4236623761999</v>
      </c>
      <c r="Z454">
        <v>1253.88004162227</v>
      </c>
      <c r="AA454">
        <v>4103.8816958657999</v>
      </c>
      <c r="AB454">
        <v>3111.3046632123901</v>
      </c>
      <c r="AC454">
        <v>11966.9070125989</v>
      </c>
      <c r="AD454">
        <v>1544.4153260893499</v>
      </c>
      <c r="AE454">
        <v>1747.2887482012</v>
      </c>
      <c r="AF454">
        <v>7899.7420282441999</v>
      </c>
      <c r="AG454">
        <v>1004.45396636074</v>
      </c>
      <c r="AH454">
        <v>2187.1695569879398</v>
      </c>
      <c r="AI454">
        <v>11693.530496818301</v>
      </c>
      <c r="AJ454">
        <v>2152.7078996473201</v>
      </c>
      <c r="AK454">
        <v>834.23822503011797</v>
      </c>
      <c r="AL454">
        <v>688.44089205333603</v>
      </c>
      <c r="AM454">
        <v>921.888624729399</v>
      </c>
      <c r="AN454">
        <v>1083.89785604176</v>
      </c>
      <c r="AO454">
        <v>930.58493451439801</v>
      </c>
      <c r="AP454">
        <v>677.548151074016</v>
      </c>
      <c r="AQ454">
        <v>585.50654131994099</v>
      </c>
      <c r="AR454">
        <v>557.89330265084004</v>
      </c>
      <c r="AS454">
        <v>567.47857393954405</v>
      </c>
      <c r="AT454">
        <v>560.93684433322403</v>
      </c>
      <c r="AU454">
        <v>618.60451109818905</v>
      </c>
      <c r="AV454">
        <v>725.09898514741894</v>
      </c>
      <c r="AW454">
        <v>851.54098911943402</v>
      </c>
      <c r="AX454">
        <v>990.14960384867595</v>
      </c>
      <c r="AY454">
        <v>1173.8574393002</v>
      </c>
      <c r="AZ454">
        <v>2062.0001301021798</v>
      </c>
      <c r="BA454">
        <v>1888.5892460426301</v>
      </c>
      <c r="BB454">
        <v>694.15912161161896</v>
      </c>
      <c r="BC454">
        <v>676.74204453593995</v>
      </c>
      <c r="BD454">
        <v>642.864371490439</v>
      </c>
      <c r="BE454">
        <v>640.33644300732999</v>
      </c>
      <c r="BF454">
        <v>598.74233998040097</v>
      </c>
      <c r="BG454">
        <v>516.915414753709</v>
      </c>
      <c r="BH454">
        <v>485.19217653248802</v>
      </c>
      <c r="BI454">
        <v>436.638292785776</v>
      </c>
      <c r="BJ454">
        <v>459.77534566034802</v>
      </c>
      <c r="BK454">
        <v>450.43911896048201</v>
      </c>
      <c r="BL454">
        <v>403.626094538529</v>
      </c>
      <c r="BM454">
        <v>413.34631287245003</v>
      </c>
      <c r="BN454">
        <v>308.31146935012703</v>
      </c>
      <c r="BO454">
        <v>219.74380736028399</v>
      </c>
    </row>
    <row r="455" spans="1:67" x14ac:dyDescent="0.25">
      <c r="A455">
        <v>108.86515353805</v>
      </c>
      <c r="B455">
        <v>305.71505904508098</v>
      </c>
      <c r="C455">
        <v>269.20985663939302</v>
      </c>
      <c r="D455">
        <v>321.28524972085802</v>
      </c>
      <c r="E455">
        <v>340.823749542847</v>
      </c>
      <c r="F455">
        <v>371.21777993906102</v>
      </c>
      <c r="G455">
        <v>429.422422349405</v>
      </c>
      <c r="H455">
        <v>342.80938240838901</v>
      </c>
      <c r="I455">
        <v>366.36784097468899</v>
      </c>
      <c r="J455">
        <v>374.71469303277598</v>
      </c>
      <c r="K455">
        <v>378.84229099070001</v>
      </c>
      <c r="L455">
        <v>372.08705679477799</v>
      </c>
      <c r="M455">
        <v>390.513737774719</v>
      </c>
      <c r="N455">
        <v>378.40719113718097</v>
      </c>
      <c r="O455">
        <v>375.06071911618398</v>
      </c>
      <c r="P455">
        <v>385.106824296311</v>
      </c>
      <c r="Q455">
        <v>411.20464811188401</v>
      </c>
      <c r="R455">
        <v>424.896608254375</v>
      </c>
      <c r="S455">
        <v>444.11999972362298</v>
      </c>
      <c r="T455">
        <v>482.96637002248502</v>
      </c>
      <c r="U455">
        <v>504.64626235195902</v>
      </c>
      <c r="V455">
        <v>608.94220035298599</v>
      </c>
      <c r="W455">
        <v>1081.84701997142</v>
      </c>
      <c r="X455">
        <v>1766.3850292104601</v>
      </c>
      <c r="Y455">
        <v>3664.6788613958302</v>
      </c>
      <c r="Z455">
        <v>1040.08329353405</v>
      </c>
      <c r="AA455">
        <v>3858.3604359761098</v>
      </c>
      <c r="AB455">
        <v>3060.92297983762</v>
      </c>
      <c r="AC455">
        <v>12450.601020842099</v>
      </c>
      <c r="AD455">
        <v>1377.1299330187401</v>
      </c>
      <c r="AE455">
        <v>1808.77490416301</v>
      </c>
      <c r="AF455">
        <v>8473.4654709161005</v>
      </c>
      <c r="AG455">
        <v>933.13336104221696</v>
      </c>
      <c r="AH455">
        <v>2159.2842109041399</v>
      </c>
      <c r="AI455">
        <v>11395.175769384699</v>
      </c>
      <c r="AJ455">
        <v>1641.8424724077199</v>
      </c>
      <c r="AK455">
        <v>736.80201121360699</v>
      </c>
      <c r="AL455">
        <v>643.77193767900405</v>
      </c>
      <c r="AM455">
        <v>791.72508863530402</v>
      </c>
      <c r="AN455">
        <v>963.24629904675203</v>
      </c>
      <c r="AO455">
        <v>821.40601833301002</v>
      </c>
      <c r="AP455">
        <v>621.55577779543205</v>
      </c>
      <c r="AQ455">
        <v>544.94233938918603</v>
      </c>
      <c r="AR455">
        <v>529.299999532774</v>
      </c>
      <c r="AS455">
        <v>525.31523172088703</v>
      </c>
      <c r="AT455">
        <v>523.30513834970395</v>
      </c>
      <c r="AU455">
        <v>558.81916595161204</v>
      </c>
      <c r="AV455">
        <v>645.71329843485796</v>
      </c>
      <c r="AW455">
        <v>753.34655765715002</v>
      </c>
      <c r="AX455">
        <v>869.93833259330904</v>
      </c>
      <c r="AY455">
        <v>984.287710417163</v>
      </c>
      <c r="AZ455">
        <v>1755.8381039754299</v>
      </c>
      <c r="BA455">
        <v>1674.92415758993</v>
      </c>
      <c r="BB455">
        <v>608.55120583250402</v>
      </c>
      <c r="BC455">
        <v>613.44235509946304</v>
      </c>
      <c r="BD455">
        <v>585.14620579516804</v>
      </c>
      <c r="BE455">
        <v>583.57583079031303</v>
      </c>
      <c r="BF455">
        <v>542.45304189534295</v>
      </c>
      <c r="BG455">
        <v>471.711612137038</v>
      </c>
      <c r="BH455">
        <v>448.297651805474</v>
      </c>
      <c r="BI455">
        <v>406.68447715799402</v>
      </c>
      <c r="BJ455">
        <v>441.61723683534899</v>
      </c>
      <c r="BK455">
        <v>423.01641119195301</v>
      </c>
      <c r="BL455">
        <v>381.60293982688</v>
      </c>
      <c r="BM455">
        <v>383.44115446996801</v>
      </c>
      <c r="BN455">
        <v>301.49193900745502</v>
      </c>
      <c r="BO455">
        <v>214.61383061223501</v>
      </c>
    </row>
    <row r="456" spans="1:67" x14ac:dyDescent="0.25">
      <c r="A456">
        <v>109.105473965287</v>
      </c>
      <c r="B456">
        <v>302.52635712140398</v>
      </c>
      <c r="C456">
        <v>269.20985663939302</v>
      </c>
      <c r="D456">
        <v>320.49183011238898</v>
      </c>
      <c r="E456">
        <v>340.43880682743298</v>
      </c>
      <c r="F456">
        <v>370.49028510432498</v>
      </c>
      <c r="G456">
        <v>426.68674859169801</v>
      </c>
      <c r="H456">
        <v>342.63792256733097</v>
      </c>
      <c r="I456">
        <v>366.06655961813499</v>
      </c>
      <c r="J456">
        <v>374.31806113866799</v>
      </c>
      <c r="K456">
        <v>378.54106918579203</v>
      </c>
      <c r="L456">
        <v>371.79185706670597</v>
      </c>
      <c r="M456">
        <v>390.00536831743199</v>
      </c>
      <c r="N456">
        <v>378.05926968408198</v>
      </c>
      <c r="O456">
        <v>374.632311715355</v>
      </c>
      <c r="P456">
        <v>384.75832729253</v>
      </c>
      <c r="Q456">
        <v>410.73023834957797</v>
      </c>
      <c r="R456">
        <v>424.28407117816499</v>
      </c>
      <c r="S456">
        <v>443.564647707007</v>
      </c>
      <c r="T456">
        <v>482.03295970912001</v>
      </c>
      <c r="U456">
        <v>503.46236888350302</v>
      </c>
      <c r="V456">
        <v>607.18811465688304</v>
      </c>
      <c r="W456">
        <v>1075.17885071554</v>
      </c>
      <c r="X456">
        <v>1753.0783117180499</v>
      </c>
      <c r="Y456">
        <v>3607.46513658309</v>
      </c>
      <c r="Z456">
        <v>1032.2520283384399</v>
      </c>
      <c r="AA456">
        <v>3844.58371575294</v>
      </c>
      <c r="AB456">
        <v>3057.0251998404601</v>
      </c>
      <c r="AC456">
        <v>12460.393085972401</v>
      </c>
      <c r="AD456">
        <v>1370.7173434720501</v>
      </c>
      <c r="AE456">
        <v>1809.2400234297099</v>
      </c>
      <c r="AF456">
        <v>8493.4265987191102</v>
      </c>
      <c r="AG456">
        <v>930.33604182919498</v>
      </c>
      <c r="AH456">
        <v>2157.3420967113798</v>
      </c>
      <c r="AI456">
        <v>11460.805471403501</v>
      </c>
      <c r="AJ456">
        <v>1621.6672392983101</v>
      </c>
      <c r="AK456">
        <v>722.17169614119803</v>
      </c>
      <c r="AL456">
        <v>642.01188540340502</v>
      </c>
      <c r="AM456">
        <v>758.561265284</v>
      </c>
      <c r="AN456">
        <v>939.19878907070597</v>
      </c>
      <c r="AO456">
        <v>808.09284289560105</v>
      </c>
      <c r="AP456">
        <v>619.26369818135595</v>
      </c>
      <c r="AQ456">
        <v>543.43581675185897</v>
      </c>
      <c r="AR456">
        <v>528.29395104940102</v>
      </c>
      <c r="AS456">
        <v>523.87876373463996</v>
      </c>
      <c r="AT456">
        <v>517.39954125215695</v>
      </c>
      <c r="AU456">
        <v>550.96991505465405</v>
      </c>
      <c r="AV456">
        <v>635.835019202946</v>
      </c>
      <c r="AW456">
        <v>738.95873129940799</v>
      </c>
      <c r="AX456">
        <v>850.66395318518903</v>
      </c>
      <c r="AY456">
        <v>956.01903917820505</v>
      </c>
      <c r="AZ456">
        <v>1697.9929789175501</v>
      </c>
      <c r="BA456">
        <v>1644.7518963791199</v>
      </c>
      <c r="BB456">
        <v>591.27466208340297</v>
      </c>
      <c r="BC456">
        <v>603.66977822030299</v>
      </c>
      <c r="BD456">
        <v>576.41111969148699</v>
      </c>
      <c r="BE456">
        <v>573.83769156412302</v>
      </c>
      <c r="BF456">
        <v>532.25089677891106</v>
      </c>
      <c r="BG456">
        <v>464.11993314742898</v>
      </c>
      <c r="BH456">
        <v>442.39814324196698</v>
      </c>
      <c r="BI456">
        <v>400.53651276547799</v>
      </c>
      <c r="BJ456">
        <v>436.71330138025399</v>
      </c>
      <c r="BK456">
        <v>418.67060631489198</v>
      </c>
      <c r="BL456">
        <v>377.094267113098</v>
      </c>
      <c r="BM456">
        <v>378.645329220701</v>
      </c>
      <c r="BN456">
        <v>301.28378296119502</v>
      </c>
      <c r="BO456">
        <v>214.56372715331901</v>
      </c>
    </row>
    <row r="457" spans="1:67" x14ac:dyDescent="0.25">
      <c r="A457">
        <v>109.345794392523</v>
      </c>
      <c r="B457">
        <v>294.12728101686503</v>
      </c>
      <c r="C457">
        <v>268.38506565920397</v>
      </c>
      <c r="D457">
        <v>318.63825552146699</v>
      </c>
      <c r="E457">
        <v>335.394308376955</v>
      </c>
      <c r="F457">
        <v>366.97321233381399</v>
      </c>
      <c r="G457">
        <v>422.77985596050098</v>
      </c>
      <c r="H457">
        <v>337.16888201816801</v>
      </c>
      <c r="I457">
        <v>362.40257532458202</v>
      </c>
      <c r="J457">
        <v>370.219900522643</v>
      </c>
      <c r="K457">
        <v>376.41400141193401</v>
      </c>
      <c r="L457">
        <v>366.92967124655001</v>
      </c>
      <c r="M457">
        <v>389.15950908820599</v>
      </c>
      <c r="N457">
        <v>374.61594747814701</v>
      </c>
      <c r="O457">
        <v>374.64631919865298</v>
      </c>
      <c r="P457">
        <v>383.71763555468101</v>
      </c>
      <c r="Q457">
        <v>409.71384390183999</v>
      </c>
      <c r="R457">
        <v>418.47252546327502</v>
      </c>
      <c r="S457">
        <v>441.35094778429499</v>
      </c>
      <c r="T457">
        <v>477.70455499729002</v>
      </c>
      <c r="U457">
        <v>499.67405213473103</v>
      </c>
      <c r="V457">
        <v>603.66628362108702</v>
      </c>
      <c r="W457">
        <v>1060.8187548184901</v>
      </c>
      <c r="X457">
        <v>1721.40439088566</v>
      </c>
      <c r="Y457">
        <v>3470.5438788056799</v>
      </c>
      <c r="Z457">
        <v>1017.6756709898</v>
      </c>
      <c r="AA457">
        <v>3804.9021394041201</v>
      </c>
      <c r="AB457">
        <v>3104.6896241466002</v>
      </c>
      <c r="AC457">
        <v>12736.2695978015</v>
      </c>
      <c r="AD457">
        <v>1369.8100623964001</v>
      </c>
      <c r="AE457">
        <v>1839.37287868671</v>
      </c>
      <c r="AF457">
        <v>8819.5637111711603</v>
      </c>
      <c r="AG457">
        <v>929.259872328401</v>
      </c>
      <c r="AH457">
        <v>2184.5095706954298</v>
      </c>
      <c r="AI457">
        <v>11626.187012623101</v>
      </c>
      <c r="AJ457">
        <v>1615.10410962113</v>
      </c>
      <c r="AK457">
        <v>719.18866836998302</v>
      </c>
      <c r="AL457">
        <v>639.80327549476795</v>
      </c>
      <c r="AM457">
        <v>758.03394699785804</v>
      </c>
      <c r="AN457">
        <v>943.95103904184305</v>
      </c>
      <c r="AO457">
        <v>810.99556229008704</v>
      </c>
      <c r="AP457">
        <v>618.181056716169</v>
      </c>
      <c r="AQ457">
        <v>544.01895560834203</v>
      </c>
      <c r="AR457">
        <v>526.08542399518399</v>
      </c>
      <c r="AS457">
        <v>523.381745624926</v>
      </c>
      <c r="AT457">
        <v>517.11971030265101</v>
      </c>
      <c r="AU457">
        <v>551.58400413452102</v>
      </c>
      <c r="AV457">
        <v>635.91934735341795</v>
      </c>
      <c r="AW457">
        <v>737.68605324446298</v>
      </c>
      <c r="AX457">
        <v>852.43633099620399</v>
      </c>
      <c r="AY457">
        <v>958.97401591699202</v>
      </c>
      <c r="AZ457">
        <v>1700.4241794008601</v>
      </c>
      <c r="BA457">
        <v>1650.6941313893101</v>
      </c>
      <c r="BB457">
        <v>591.24118330529302</v>
      </c>
      <c r="BC457">
        <v>596.74030038223202</v>
      </c>
      <c r="BD457">
        <v>571.99340553607601</v>
      </c>
      <c r="BE457">
        <v>574.17466352378904</v>
      </c>
      <c r="BF457">
        <v>532.36730162857305</v>
      </c>
      <c r="BG457">
        <v>459.17658915353502</v>
      </c>
      <c r="BH457">
        <v>442.04408271158798</v>
      </c>
      <c r="BI457">
        <v>400.81002719615299</v>
      </c>
      <c r="BJ457">
        <v>435.796585327934</v>
      </c>
      <c r="BK457">
        <v>418.08988432918397</v>
      </c>
      <c r="BL457">
        <v>378.43958062321701</v>
      </c>
      <c r="BM457">
        <v>376.49769387829201</v>
      </c>
      <c r="BN457">
        <v>298.68204356029901</v>
      </c>
      <c r="BO457">
        <v>216.6634158363</v>
      </c>
    </row>
    <row r="458" spans="1:67" x14ac:dyDescent="0.25">
      <c r="A458">
        <v>109.586114819759</v>
      </c>
      <c r="B458">
        <v>286.76935533765698</v>
      </c>
      <c r="C458">
        <v>268.54430302845799</v>
      </c>
      <c r="D458">
        <v>304.24940160809302</v>
      </c>
      <c r="E458">
        <v>321.61117673373798</v>
      </c>
      <c r="F458">
        <v>353.33649097321501</v>
      </c>
      <c r="G458">
        <v>408.62479060961903</v>
      </c>
      <c r="H458">
        <v>331.91213090005101</v>
      </c>
      <c r="I458">
        <v>348.31362072979198</v>
      </c>
      <c r="J458">
        <v>352.07110428432901</v>
      </c>
      <c r="K458">
        <v>368.61290086367802</v>
      </c>
      <c r="L458">
        <v>355.184043045522</v>
      </c>
      <c r="M458">
        <v>371.34206673112499</v>
      </c>
      <c r="N458">
        <v>363.69761971116498</v>
      </c>
      <c r="O458">
        <v>369.57126422092301</v>
      </c>
      <c r="P458">
        <v>379.87465724720801</v>
      </c>
      <c r="Q458">
        <v>399.10244297270299</v>
      </c>
      <c r="R458">
        <v>402.830190369376</v>
      </c>
      <c r="S458">
        <v>425.50489942344899</v>
      </c>
      <c r="T458">
        <v>457.02742740035399</v>
      </c>
      <c r="U458">
        <v>475.06546895739598</v>
      </c>
      <c r="V458">
        <v>561.17710315691102</v>
      </c>
      <c r="W458">
        <v>947.55984102466698</v>
      </c>
      <c r="X458">
        <v>1440.8167071149801</v>
      </c>
      <c r="Y458">
        <v>2717.8189851140601</v>
      </c>
      <c r="Z458">
        <v>892.91716078790898</v>
      </c>
      <c r="AA458">
        <v>3550.5497251809502</v>
      </c>
      <c r="AB458">
        <v>3023.5937549553801</v>
      </c>
      <c r="AC458">
        <v>11729.524353127699</v>
      </c>
      <c r="AD458">
        <v>1243.3006743363701</v>
      </c>
      <c r="AE458">
        <v>1838.7462329945199</v>
      </c>
      <c r="AF458">
        <v>9060.1089922970295</v>
      </c>
      <c r="AG458">
        <v>868.84933625155702</v>
      </c>
      <c r="AH458">
        <v>2108.0958777891801</v>
      </c>
      <c r="AI458">
        <v>11370.3689426369</v>
      </c>
      <c r="AJ458">
        <v>1296.27936968462</v>
      </c>
      <c r="AK458">
        <v>672.839299204491</v>
      </c>
      <c r="AL458">
        <v>588.78052621520499</v>
      </c>
      <c r="AM458">
        <v>712.65783198303905</v>
      </c>
      <c r="AN458">
        <v>868.36809433151404</v>
      </c>
      <c r="AO458">
        <v>731.72812599881297</v>
      </c>
      <c r="AP458">
        <v>571.10234273350704</v>
      </c>
      <c r="AQ458">
        <v>505.19402650529997</v>
      </c>
      <c r="AR458">
        <v>490.80871279549302</v>
      </c>
      <c r="AS458">
        <v>493.54449631251498</v>
      </c>
      <c r="AT458">
        <v>492.432141150343</v>
      </c>
      <c r="AU458">
        <v>516.88060234226305</v>
      </c>
      <c r="AV458">
        <v>592.105871958222</v>
      </c>
      <c r="AW458">
        <v>681.81370039365902</v>
      </c>
      <c r="AX458">
        <v>774.34328851864802</v>
      </c>
      <c r="AY458">
        <v>884.17363015465298</v>
      </c>
      <c r="AZ458">
        <v>1548.52036331263</v>
      </c>
      <c r="BA458">
        <v>1501.55067195745</v>
      </c>
      <c r="BB458">
        <v>562.34954761216204</v>
      </c>
      <c r="BC458">
        <v>562.62745085692404</v>
      </c>
      <c r="BD458">
        <v>536.73009477899404</v>
      </c>
      <c r="BE458">
        <v>541.14675969646703</v>
      </c>
      <c r="BF458">
        <v>509.07327552400699</v>
      </c>
      <c r="BG458">
        <v>436.569495357736</v>
      </c>
      <c r="BH458">
        <v>422.519599395581</v>
      </c>
      <c r="BI458">
        <v>386.67843599951698</v>
      </c>
      <c r="BJ458">
        <v>424.42033204180802</v>
      </c>
      <c r="BK458">
        <v>402.04562261664699</v>
      </c>
      <c r="BL458">
        <v>370.16884032865698</v>
      </c>
      <c r="BM458">
        <v>362.95307725353501</v>
      </c>
      <c r="BN458">
        <v>286.51353742807299</v>
      </c>
      <c r="BO458">
        <v>215.179166236653</v>
      </c>
    </row>
    <row r="459" spans="1:67" x14ac:dyDescent="0.25">
      <c r="A459">
        <v>109.826435246996</v>
      </c>
      <c r="B459">
        <v>286.610396247202</v>
      </c>
      <c r="C459">
        <v>268.16521059720202</v>
      </c>
      <c r="D459">
        <v>301.51695670445997</v>
      </c>
      <c r="E459">
        <v>317.91553307407099</v>
      </c>
      <c r="F459">
        <v>349.31607290735099</v>
      </c>
      <c r="G459">
        <v>404.99797312321601</v>
      </c>
      <c r="H459">
        <v>330.42272553493802</v>
      </c>
      <c r="I459">
        <v>345.60382197310003</v>
      </c>
      <c r="J459">
        <v>348.19318685422201</v>
      </c>
      <c r="K459">
        <v>366.08105747353898</v>
      </c>
      <c r="L459">
        <v>352.46990831117199</v>
      </c>
      <c r="M459">
        <v>366.01002483026701</v>
      </c>
      <c r="N459">
        <v>360.07851989303902</v>
      </c>
      <c r="O459">
        <v>367.85756433509903</v>
      </c>
      <c r="P459">
        <v>376.90944959199101</v>
      </c>
      <c r="Q459">
        <v>394.47328337061901</v>
      </c>
      <c r="R459">
        <v>398.136681839061</v>
      </c>
      <c r="S459">
        <v>420.74778970753999</v>
      </c>
      <c r="T459">
        <v>449.43108963676701</v>
      </c>
      <c r="U459">
        <v>466.908599289427</v>
      </c>
      <c r="V459">
        <v>547.90808246860604</v>
      </c>
      <c r="W459">
        <v>916.28592175115602</v>
      </c>
      <c r="X459">
        <v>1372.35517503042</v>
      </c>
      <c r="Y459">
        <v>2570.0807494303899</v>
      </c>
      <c r="Z459">
        <v>861.373689153177</v>
      </c>
      <c r="AA459">
        <v>3451.2867411675902</v>
      </c>
      <c r="AB459">
        <v>2930.83360404718</v>
      </c>
      <c r="AC459">
        <v>11174.163269160401</v>
      </c>
      <c r="AD459">
        <v>1199.8640985731099</v>
      </c>
      <c r="AE459">
        <v>1793.85835567341</v>
      </c>
      <c r="AF459">
        <v>8793.6568121737801</v>
      </c>
      <c r="AG459">
        <v>844.69476860797499</v>
      </c>
      <c r="AH459">
        <v>2044.8883751485</v>
      </c>
      <c r="AI459">
        <v>11030.679917015999</v>
      </c>
      <c r="AJ459">
        <v>1214.0600400181199</v>
      </c>
      <c r="AK459">
        <v>656.04016621896801</v>
      </c>
      <c r="AL459">
        <v>572.064239610134</v>
      </c>
      <c r="AM459">
        <v>693.90371733428105</v>
      </c>
      <c r="AN459">
        <v>840.48725884895896</v>
      </c>
      <c r="AO459">
        <v>706.74293589199499</v>
      </c>
      <c r="AP459">
        <v>554.77181409512502</v>
      </c>
      <c r="AQ459">
        <v>492.30172017515503</v>
      </c>
      <c r="AR459">
        <v>479.35285482957499</v>
      </c>
      <c r="AS459">
        <v>482.843647268935</v>
      </c>
      <c r="AT459">
        <v>482.80660390066402</v>
      </c>
      <c r="AU459">
        <v>504.18506843735298</v>
      </c>
      <c r="AV459">
        <v>577.05698841967205</v>
      </c>
      <c r="AW459">
        <v>661.95731976714205</v>
      </c>
      <c r="AX459">
        <v>748.592748906466</v>
      </c>
      <c r="AY459">
        <v>854.73383078266795</v>
      </c>
      <c r="AZ459">
        <v>1490.6432895656201</v>
      </c>
      <c r="BA459">
        <v>1444.5263242516</v>
      </c>
      <c r="BB459">
        <v>551.28698017371505</v>
      </c>
      <c r="BC459">
        <v>551.25186478340299</v>
      </c>
      <c r="BD459">
        <v>525.26352034889396</v>
      </c>
      <c r="BE459">
        <v>529.61782259289498</v>
      </c>
      <c r="BF459">
        <v>499.80050306581398</v>
      </c>
      <c r="BG459">
        <v>430.44080768862602</v>
      </c>
      <c r="BH459">
        <v>415.95449371767199</v>
      </c>
      <c r="BI459">
        <v>381.67043521495998</v>
      </c>
      <c r="BJ459">
        <v>419.528791665418</v>
      </c>
      <c r="BK459">
        <v>396.281317957542</v>
      </c>
      <c r="BL459">
        <v>365.97441998881999</v>
      </c>
      <c r="BM459">
        <v>359.17808838476901</v>
      </c>
      <c r="BN459">
        <v>284.687988346807</v>
      </c>
      <c r="BO459">
        <v>216.25113094899899</v>
      </c>
    </row>
    <row r="460" spans="1:67" x14ac:dyDescent="0.25">
      <c r="A460">
        <v>110.066755674232</v>
      </c>
      <c r="B460">
        <v>281.35401594064598</v>
      </c>
      <c r="C460">
        <v>262.11548569284798</v>
      </c>
      <c r="D460">
        <v>295.66998347899801</v>
      </c>
      <c r="E460">
        <v>311.57293530008099</v>
      </c>
      <c r="F460">
        <v>342.44783103428102</v>
      </c>
      <c r="G460">
        <v>397.99694600846402</v>
      </c>
      <c r="H460">
        <v>325.70200445602899</v>
      </c>
      <c r="I460">
        <v>340.12935101467701</v>
      </c>
      <c r="J460">
        <v>344.11733210672298</v>
      </c>
      <c r="K460">
        <v>359.33089467408098</v>
      </c>
      <c r="L460">
        <v>345.68134431647701</v>
      </c>
      <c r="M460">
        <v>355.29357359739902</v>
      </c>
      <c r="N460">
        <v>354.36984845129899</v>
      </c>
      <c r="O460">
        <v>364.90088740186701</v>
      </c>
      <c r="P460">
        <v>370.84964970607899</v>
      </c>
      <c r="Q460">
        <v>389.39360748037001</v>
      </c>
      <c r="R460">
        <v>394.227180708037</v>
      </c>
      <c r="S460">
        <v>415.18566927062102</v>
      </c>
      <c r="T460">
        <v>435.38281349275701</v>
      </c>
      <c r="U460">
        <v>460.70380118119999</v>
      </c>
      <c r="V460">
        <v>535.06472457230404</v>
      </c>
      <c r="W460">
        <v>881.83269622371097</v>
      </c>
      <c r="X460">
        <v>1311.1111051282501</v>
      </c>
      <c r="Y460">
        <v>2342.9635660836302</v>
      </c>
      <c r="Z460">
        <v>834.97062262393501</v>
      </c>
      <c r="AA460">
        <v>3368.4715217937901</v>
      </c>
      <c r="AB460">
        <v>2916.0096593982498</v>
      </c>
      <c r="AC460">
        <v>10754.8387021577</v>
      </c>
      <c r="AD460">
        <v>1164.63367705614</v>
      </c>
      <c r="AE460">
        <v>1818.3341505682099</v>
      </c>
      <c r="AF460">
        <v>9126.2901791177792</v>
      </c>
      <c r="AG460">
        <v>828.27520703350206</v>
      </c>
      <c r="AH460">
        <v>2059.7152827456698</v>
      </c>
      <c r="AI460">
        <v>11160.3498777064</v>
      </c>
      <c r="AJ460">
        <v>1185.24335678282</v>
      </c>
      <c r="AK460">
        <v>646.38443318748205</v>
      </c>
      <c r="AL460">
        <v>567.51881904886102</v>
      </c>
      <c r="AM460">
        <v>688.22735958807596</v>
      </c>
      <c r="AN460">
        <v>834.27180358244402</v>
      </c>
      <c r="AO460">
        <v>700.468619372131</v>
      </c>
      <c r="AP460">
        <v>544.15617949699197</v>
      </c>
      <c r="AQ460">
        <v>483.47398000830998</v>
      </c>
      <c r="AR460">
        <v>473.41181233092999</v>
      </c>
      <c r="AS460">
        <v>477.24780013347902</v>
      </c>
      <c r="AT460">
        <v>479.47258416333602</v>
      </c>
      <c r="AU460">
        <v>498.30907184452502</v>
      </c>
      <c r="AV460">
        <v>572.40647982906899</v>
      </c>
      <c r="AW460">
        <v>659.35844397796495</v>
      </c>
      <c r="AX460">
        <v>745.14720942914005</v>
      </c>
      <c r="AY460">
        <v>844.77332158793001</v>
      </c>
      <c r="AZ460">
        <v>1479.3101071504</v>
      </c>
      <c r="BA460">
        <v>1437.3054358899701</v>
      </c>
      <c r="BB460">
        <v>551.62958475293203</v>
      </c>
      <c r="BC460">
        <v>542.79747283064296</v>
      </c>
      <c r="BD460">
        <v>517.93150098074796</v>
      </c>
      <c r="BE460">
        <v>523.99049053439001</v>
      </c>
      <c r="BF460">
        <v>497.122873914639</v>
      </c>
      <c r="BG460">
        <v>432.82739309657501</v>
      </c>
      <c r="BH460">
        <v>414.27056600336402</v>
      </c>
      <c r="BI460">
        <v>379.35979036765599</v>
      </c>
      <c r="BJ460">
        <v>415.60419201484501</v>
      </c>
      <c r="BK460">
        <v>389.33028217350198</v>
      </c>
      <c r="BL460">
        <v>363.39327023513403</v>
      </c>
      <c r="BM460">
        <v>358.32631507372798</v>
      </c>
      <c r="BN460">
        <v>285.90913848343598</v>
      </c>
      <c r="BO460">
        <v>215.86447371021001</v>
      </c>
    </row>
    <row r="461" spans="1:67" x14ac:dyDescent="0.25">
      <c r="A461">
        <v>110.307076101468</v>
      </c>
      <c r="B461">
        <v>272.02374166608502</v>
      </c>
      <c r="C461">
        <v>262.36754926489402</v>
      </c>
      <c r="D461">
        <v>292.23091219978602</v>
      </c>
      <c r="E461">
        <v>305.81519626326599</v>
      </c>
      <c r="F461">
        <v>332.876212073028</v>
      </c>
      <c r="G461">
        <v>384.24292585285701</v>
      </c>
      <c r="H461">
        <v>322.52846060488901</v>
      </c>
      <c r="I461">
        <v>335.61367917535898</v>
      </c>
      <c r="J461">
        <v>340.284648901747</v>
      </c>
      <c r="K461">
        <v>353.586375047648</v>
      </c>
      <c r="L461">
        <v>340.87513440144699</v>
      </c>
      <c r="M461">
        <v>347.009486923189</v>
      </c>
      <c r="N461">
        <v>347.55187876540401</v>
      </c>
      <c r="O461">
        <v>362.29174909104</v>
      </c>
      <c r="P461">
        <v>364.23739477141299</v>
      </c>
      <c r="Q461">
        <v>379.49400323262898</v>
      </c>
      <c r="R461">
        <v>388.42853513760502</v>
      </c>
      <c r="S461">
        <v>404.45442021405</v>
      </c>
      <c r="T461">
        <v>421.69623428902003</v>
      </c>
      <c r="U461">
        <v>446.44292607842198</v>
      </c>
      <c r="V461">
        <v>509.46830883368801</v>
      </c>
      <c r="W461">
        <v>814.46455681960595</v>
      </c>
      <c r="X461">
        <v>1182.4139120298501</v>
      </c>
      <c r="Y461">
        <v>1970.6444591090799</v>
      </c>
      <c r="Z461">
        <v>784.87353145893405</v>
      </c>
      <c r="AA461">
        <v>3228.7091155138701</v>
      </c>
      <c r="AB461">
        <v>2860.3044599892301</v>
      </c>
      <c r="AC461">
        <v>10027.859836511499</v>
      </c>
      <c r="AD461">
        <v>1101.3918694106201</v>
      </c>
      <c r="AE461">
        <v>1848.4779621299199</v>
      </c>
      <c r="AF461">
        <v>9633.3659462589603</v>
      </c>
      <c r="AG461">
        <v>790.86983546928195</v>
      </c>
      <c r="AH461">
        <v>2027.9288185886401</v>
      </c>
      <c r="AI461">
        <v>10648.971652100199</v>
      </c>
      <c r="AJ461">
        <v>1040.1602444576299</v>
      </c>
      <c r="AK461">
        <v>610.2615720878</v>
      </c>
      <c r="AL461">
        <v>532.75540337011898</v>
      </c>
      <c r="AM461">
        <v>654.03866435486202</v>
      </c>
      <c r="AN461">
        <v>790.65657735229797</v>
      </c>
      <c r="AO461">
        <v>656.12867293781596</v>
      </c>
      <c r="AP461">
        <v>512.466690215413</v>
      </c>
      <c r="AQ461">
        <v>458.247742329017</v>
      </c>
      <c r="AR461">
        <v>449.88692284948399</v>
      </c>
      <c r="AS461">
        <v>452.93675703082801</v>
      </c>
      <c r="AT461">
        <v>460.26044136303</v>
      </c>
      <c r="AU461">
        <v>474.82125428278601</v>
      </c>
      <c r="AV461">
        <v>545.22952658969598</v>
      </c>
      <c r="AW461">
        <v>621.77693546386604</v>
      </c>
      <c r="AX461">
        <v>692.36535668849399</v>
      </c>
      <c r="AY461">
        <v>786.28528230265999</v>
      </c>
      <c r="AZ461">
        <v>1366.1896151226299</v>
      </c>
      <c r="BA461">
        <v>1316.35930519982</v>
      </c>
      <c r="BB461">
        <v>527.63160075334895</v>
      </c>
      <c r="BC461">
        <v>520.98245197477195</v>
      </c>
      <c r="BD461">
        <v>498.42882269305602</v>
      </c>
      <c r="BE461">
        <v>506.26489554217699</v>
      </c>
      <c r="BF461">
        <v>482.84159049000499</v>
      </c>
      <c r="BG461">
        <v>421.30047051706401</v>
      </c>
      <c r="BH461">
        <v>401.29093391183898</v>
      </c>
      <c r="BI461">
        <v>371.31498965900198</v>
      </c>
      <c r="BJ461">
        <v>406.45841361565698</v>
      </c>
      <c r="BK461">
        <v>379.61031677853299</v>
      </c>
      <c r="BL461">
        <v>355.99958089426298</v>
      </c>
      <c r="BM461">
        <v>351.41580060713699</v>
      </c>
      <c r="BN461">
        <v>280.67329151038302</v>
      </c>
      <c r="BO461">
        <v>217.21390113037401</v>
      </c>
    </row>
    <row r="462" spans="1:67" x14ac:dyDescent="0.25">
      <c r="A462">
        <v>110.547396528704</v>
      </c>
      <c r="B462">
        <v>270.642951359101</v>
      </c>
      <c r="C462">
        <v>262.18475298336898</v>
      </c>
      <c r="D462">
        <v>290.02284176966202</v>
      </c>
      <c r="E462">
        <v>304.18487766433702</v>
      </c>
      <c r="F462">
        <v>325.94619297347703</v>
      </c>
      <c r="G462">
        <v>371.20964822118202</v>
      </c>
      <c r="H462">
        <v>321.190048432011</v>
      </c>
      <c r="I462">
        <v>330.92709688288801</v>
      </c>
      <c r="J462">
        <v>338.17918099128298</v>
      </c>
      <c r="K462">
        <v>351.26893595684197</v>
      </c>
      <c r="L462">
        <v>338.69929978647201</v>
      </c>
      <c r="M462">
        <v>344.793710895331</v>
      </c>
      <c r="N462">
        <v>344.83565513888402</v>
      </c>
      <c r="O462">
        <v>358.29102764349801</v>
      </c>
      <c r="P462">
        <v>360.910567979387</v>
      </c>
      <c r="Q462">
        <v>367.23100853214697</v>
      </c>
      <c r="R462">
        <v>382.18524145974197</v>
      </c>
      <c r="S462">
        <v>397.09022703617302</v>
      </c>
      <c r="T462">
        <v>411.19752473788998</v>
      </c>
      <c r="U462">
        <v>432.32770579661099</v>
      </c>
      <c r="V462">
        <v>487.93274160890701</v>
      </c>
      <c r="W462">
        <v>774.39159824592502</v>
      </c>
      <c r="X462">
        <v>1109.0074124146499</v>
      </c>
      <c r="Y462">
        <v>1908.1472582818201</v>
      </c>
      <c r="Z462">
        <v>755.84358333679199</v>
      </c>
      <c r="AA462">
        <v>3223.7171827685402</v>
      </c>
      <c r="AB462">
        <v>2757.0532434021402</v>
      </c>
      <c r="AC462">
        <v>9766.7168516391193</v>
      </c>
      <c r="AD462">
        <v>1066.4353161977799</v>
      </c>
      <c r="AE462">
        <v>1811.4368565175801</v>
      </c>
      <c r="AF462">
        <v>9306.0242939187992</v>
      </c>
      <c r="AG462">
        <v>760.35520441988001</v>
      </c>
      <c r="AH462">
        <v>1923.7666328451201</v>
      </c>
      <c r="AI462">
        <v>9448.6543136198798</v>
      </c>
      <c r="AJ462">
        <v>904.37501312846996</v>
      </c>
      <c r="AK462">
        <v>569.62558510282201</v>
      </c>
      <c r="AL462">
        <v>484.47723371080298</v>
      </c>
      <c r="AM462">
        <v>606.89595719106001</v>
      </c>
      <c r="AN462">
        <v>731.10244604307104</v>
      </c>
      <c r="AO462">
        <v>606.19878424886997</v>
      </c>
      <c r="AP462">
        <v>474.91844361468702</v>
      </c>
      <c r="AQ462">
        <v>431.31805500244798</v>
      </c>
      <c r="AR462">
        <v>424.96852824324799</v>
      </c>
      <c r="AS462">
        <v>427.81824813214303</v>
      </c>
      <c r="AT462">
        <v>438.79236341631599</v>
      </c>
      <c r="AU462">
        <v>449.75492917537002</v>
      </c>
      <c r="AV462">
        <v>511.09897530959</v>
      </c>
      <c r="AW462">
        <v>575.68660711558095</v>
      </c>
      <c r="AX462">
        <v>624.86804337700801</v>
      </c>
      <c r="AY462">
        <v>713.87159794802301</v>
      </c>
      <c r="AZ462">
        <v>1212.27173892206</v>
      </c>
      <c r="BA462">
        <v>1154.2524129573801</v>
      </c>
      <c r="BB462">
        <v>497.32841768011599</v>
      </c>
      <c r="BC462">
        <v>494.60320153690299</v>
      </c>
      <c r="BD462">
        <v>477.712197135059</v>
      </c>
      <c r="BE462">
        <v>485.38130981714397</v>
      </c>
      <c r="BF462">
        <v>463.61369705045701</v>
      </c>
      <c r="BG462">
        <v>405.42412762213502</v>
      </c>
      <c r="BH462">
        <v>385.37591218200799</v>
      </c>
      <c r="BI462">
        <v>361.91515632499602</v>
      </c>
      <c r="BJ462">
        <v>395.190464347356</v>
      </c>
      <c r="BK462">
        <v>367.30770952115103</v>
      </c>
      <c r="BL462">
        <v>346.20245465631501</v>
      </c>
      <c r="BM462">
        <v>341.54289903748401</v>
      </c>
      <c r="BN462">
        <v>271.34012394679797</v>
      </c>
      <c r="BO462">
        <v>216.08381866303199</v>
      </c>
    </row>
    <row r="463" spans="1:67" x14ac:dyDescent="0.25">
      <c r="A463">
        <v>110.78771695594099</v>
      </c>
      <c r="B463">
        <v>267.39831994231099</v>
      </c>
      <c r="C463">
        <v>259.16868891738</v>
      </c>
      <c r="D463">
        <v>283.66446590660001</v>
      </c>
      <c r="E463">
        <v>302.54706321414801</v>
      </c>
      <c r="F463">
        <v>322.75117365421801</v>
      </c>
      <c r="G463">
        <v>365.67393704408602</v>
      </c>
      <c r="H463">
        <v>318.19714091175098</v>
      </c>
      <c r="I463">
        <v>327.646557684821</v>
      </c>
      <c r="J463">
        <v>334.03651570821899</v>
      </c>
      <c r="K463">
        <v>347.79842710749602</v>
      </c>
      <c r="L463">
        <v>334.03349388088299</v>
      </c>
      <c r="M463">
        <v>340.34188242192499</v>
      </c>
      <c r="N463">
        <v>338.22768975319099</v>
      </c>
      <c r="O463">
        <v>352.03710282720903</v>
      </c>
      <c r="P463">
        <v>352.991344656889</v>
      </c>
      <c r="Q463">
        <v>360.52716642042799</v>
      </c>
      <c r="R463">
        <v>373.38079590467601</v>
      </c>
      <c r="S463">
        <v>391.922774445735</v>
      </c>
      <c r="T463">
        <v>404.86185541204702</v>
      </c>
      <c r="U463">
        <v>427.08224055615</v>
      </c>
      <c r="V463">
        <v>476.95796897064901</v>
      </c>
      <c r="W463">
        <v>747.85468102099003</v>
      </c>
      <c r="X463">
        <v>1071.39761961558</v>
      </c>
      <c r="Y463">
        <v>1806.32071622894</v>
      </c>
      <c r="Z463">
        <v>743.77542807511202</v>
      </c>
      <c r="AA463">
        <v>3205.8987491641301</v>
      </c>
      <c r="AB463">
        <v>2765.0364659997499</v>
      </c>
      <c r="AC463">
        <v>9848.4742911304093</v>
      </c>
      <c r="AD463">
        <v>1057.08737033853</v>
      </c>
      <c r="AE463">
        <v>1827.32329651433</v>
      </c>
      <c r="AF463">
        <v>9392.8442638637207</v>
      </c>
      <c r="AG463">
        <v>756.26211157487398</v>
      </c>
      <c r="AH463">
        <v>1932.09636754702</v>
      </c>
      <c r="AI463">
        <v>9346.5008534372191</v>
      </c>
      <c r="AJ463">
        <v>877.13548079236705</v>
      </c>
      <c r="AK463">
        <v>567.34577722044696</v>
      </c>
      <c r="AL463">
        <v>479.46531777636898</v>
      </c>
      <c r="AM463">
        <v>608.09925868566097</v>
      </c>
      <c r="AN463">
        <v>725.91793776434599</v>
      </c>
      <c r="AO463">
        <v>601.62984990320194</v>
      </c>
      <c r="AP463">
        <v>472.11429067809502</v>
      </c>
      <c r="AQ463">
        <v>426.521301018906</v>
      </c>
      <c r="AR463">
        <v>419.62713375227298</v>
      </c>
      <c r="AS463">
        <v>425.27095854303002</v>
      </c>
      <c r="AT463">
        <v>436.91042957597301</v>
      </c>
      <c r="AU463">
        <v>446.80865318804501</v>
      </c>
      <c r="AV463">
        <v>506.65985578995497</v>
      </c>
      <c r="AW463">
        <v>566.92203972865798</v>
      </c>
      <c r="AX463">
        <v>621.63723893095198</v>
      </c>
      <c r="AY463">
        <v>709.04146240947898</v>
      </c>
      <c r="AZ463">
        <v>1206.76402703647</v>
      </c>
      <c r="BA463">
        <v>1145.73673071442</v>
      </c>
      <c r="BB463">
        <v>493.186018651734</v>
      </c>
      <c r="BC463">
        <v>491.66289291662099</v>
      </c>
      <c r="BD463">
        <v>473.91185607426797</v>
      </c>
      <c r="BE463">
        <v>481.939877819088</v>
      </c>
      <c r="BF463">
        <v>458.578288398013</v>
      </c>
      <c r="BG463">
        <v>402.510063148651</v>
      </c>
      <c r="BH463">
        <v>382.51591753451299</v>
      </c>
      <c r="BI463">
        <v>362.09190507503899</v>
      </c>
      <c r="BJ463">
        <v>394.232081849049</v>
      </c>
      <c r="BK463">
        <v>366.11043133072297</v>
      </c>
      <c r="BL463">
        <v>345.75221617367202</v>
      </c>
      <c r="BM463">
        <v>340.92670435758299</v>
      </c>
      <c r="BN463">
        <v>269.68356821391802</v>
      </c>
      <c r="BO463">
        <v>213.55154625701201</v>
      </c>
    </row>
    <row r="464" spans="1:67" x14ac:dyDescent="0.25">
      <c r="A464">
        <v>111.02803738317699</v>
      </c>
      <c r="B464">
        <v>251.16577439443299</v>
      </c>
      <c r="C464">
        <v>260.37007446571101</v>
      </c>
      <c r="D464">
        <v>276.66887243688899</v>
      </c>
      <c r="E464">
        <v>298.78885835693802</v>
      </c>
      <c r="F464">
        <v>313.48372641882798</v>
      </c>
      <c r="G464">
        <v>358.84479552560299</v>
      </c>
      <c r="H464">
        <v>313.65707893058902</v>
      </c>
      <c r="I464">
        <v>322.38150648039198</v>
      </c>
      <c r="J464">
        <v>330.52270123948898</v>
      </c>
      <c r="K464">
        <v>338.86077113174798</v>
      </c>
      <c r="L464">
        <v>330.670799181988</v>
      </c>
      <c r="M464">
        <v>335.06745281103798</v>
      </c>
      <c r="N464">
        <v>334.38386763844602</v>
      </c>
      <c r="O464">
        <v>341.86044322635399</v>
      </c>
      <c r="P464">
        <v>344.72033931717101</v>
      </c>
      <c r="Q464">
        <v>354.61022489204697</v>
      </c>
      <c r="R464">
        <v>363.68949580097399</v>
      </c>
      <c r="S464">
        <v>381.64306942876198</v>
      </c>
      <c r="T464">
        <v>393.87202693229199</v>
      </c>
      <c r="U464">
        <v>414.69346823405101</v>
      </c>
      <c r="V464">
        <v>453.06011564668103</v>
      </c>
      <c r="W464">
        <v>679.97725593468897</v>
      </c>
      <c r="X464">
        <v>957.88839015216104</v>
      </c>
      <c r="Y464">
        <v>1422.0536524290601</v>
      </c>
      <c r="Z464">
        <v>697.83275648304095</v>
      </c>
      <c r="AA464">
        <v>2967.4724394009399</v>
      </c>
      <c r="AB464">
        <v>2676.1263026060401</v>
      </c>
      <c r="AC464">
        <v>9607.0132967624795</v>
      </c>
      <c r="AD464">
        <v>1010.13385517064</v>
      </c>
      <c r="AE464">
        <v>1804.17516436507</v>
      </c>
      <c r="AF464">
        <v>9440.1565752182305</v>
      </c>
      <c r="AG464">
        <v>732.70464594834698</v>
      </c>
      <c r="AH464">
        <v>1912.8471594113901</v>
      </c>
      <c r="AI464">
        <v>8742.4004347413102</v>
      </c>
      <c r="AJ464">
        <v>784.20322205056402</v>
      </c>
      <c r="AK464">
        <v>553.89410698044901</v>
      </c>
      <c r="AL464">
        <v>463.57565519116901</v>
      </c>
      <c r="AM464">
        <v>601.06726368258001</v>
      </c>
      <c r="AN464">
        <v>710.54910787793699</v>
      </c>
      <c r="AO464">
        <v>576.62192115202402</v>
      </c>
      <c r="AP464">
        <v>457.067687710504</v>
      </c>
      <c r="AQ464">
        <v>414.57180915790002</v>
      </c>
      <c r="AR464">
        <v>409.83905780382003</v>
      </c>
      <c r="AS464">
        <v>411.75119785259398</v>
      </c>
      <c r="AT464">
        <v>429.46867385310497</v>
      </c>
      <c r="AU464">
        <v>439.77082079303</v>
      </c>
      <c r="AV464">
        <v>491.62454303647303</v>
      </c>
      <c r="AW464">
        <v>546.72310195942896</v>
      </c>
      <c r="AX464">
        <v>601.63851240315603</v>
      </c>
      <c r="AY464">
        <v>690.51263722657097</v>
      </c>
      <c r="AZ464">
        <v>1169.4064642221001</v>
      </c>
      <c r="BA464">
        <v>1095.65296116837</v>
      </c>
      <c r="BB464">
        <v>480.64603428622098</v>
      </c>
      <c r="BC464">
        <v>486.62771931862198</v>
      </c>
      <c r="BD464">
        <v>464.32180844715202</v>
      </c>
      <c r="BE464">
        <v>469.51704181283401</v>
      </c>
      <c r="BF464">
        <v>444.82120743103297</v>
      </c>
      <c r="BG464">
        <v>400.04037755022898</v>
      </c>
      <c r="BH464">
        <v>377.246499423665</v>
      </c>
      <c r="BI464">
        <v>360.20836804306703</v>
      </c>
      <c r="BJ464">
        <v>392.846074089664</v>
      </c>
      <c r="BK464">
        <v>361.46820315058602</v>
      </c>
      <c r="BL464">
        <v>341.13366087463203</v>
      </c>
      <c r="BM464">
        <v>336.86426888025801</v>
      </c>
      <c r="BN464">
        <v>267.765418672441</v>
      </c>
      <c r="BO464">
        <v>213.96842592891599</v>
      </c>
    </row>
    <row r="465" spans="1:67" x14ac:dyDescent="0.25">
      <c r="A465">
        <v>111.26835781041299</v>
      </c>
      <c r="B465">
        <v>247.247604472359</v>
      </c>
      <c r="C465">
        <v>262.32671260750402</v>
      </c>
      <c r="D465">
        <v>273.79307898832002</v>
      </c>
      <c r="E465">
        <v>296.29762314924102</v>
      </c>
      <c r="F465">
        <v>308.191360922586</v>
      </c>
      <c r="G465">
        <v>356.46741333543798</v>
      </c>
      <c r="H465">
        <v>312.19874605478901</v>
      </c>
      <c r="I465">
        <v>320.71928025463802</v>
      </c>
      <c r="J465">
        <v>329.13321791845198</v>
      </c>
      <c r="K465">
        <v>336.41955509891397</v>
      </c>
      <c r="L465">
        <v>329.573788000484</v>
      </c>
      <c r="M465">
        <v>330.64240994952598</v>
      </c>
      <c r="N465">
        <v>332.72068159299698</v>
      </c>
      <c r="O465">
        <v>337.82637880470202</v>
      </c>
      <c r="P465">
        <v>345.76592813692798</v>
      </c>
      <c r="Q465">
        <v>352.26334359904303</v>
      </c>
      <c r="R465">
        <v>358.78195807735898</v>
      </c>
      <c r="S465">
        <v>378.24118885782298</v>
      </c>
      <c r="T465">
        <v>392.20056517703102</v>
      </c>
      <c r="U465">
        <v>413.38895599801901</v>
      </c>
      <c r="V465">
        <v>450.30770983432302</v>
      </c>
      <c r="W465">
        <v>672.35447396838902</v>
      </c>
      <c r="X465">
        <v>947.55491595187902</v>
      </c>
      <c r="Y465">
        <v>1392.66106812865</v>
      </c>
      <c r="Z465">
        <v>691.28941284474502</v>
      </c>
      <c r="AA465">
        <v>2934.2475717518</v>
      </c>
      <c r="AB465">
        <v>2702.16371141542</v>
      </c>
      <c r="AC465">
        <v>9743.8500031359399</v>
      </c>
      <c r="AD465">
        <v>1014.6398736270399</v>
      </c>
      <c r="AE465">
        <v>1832.3208656434299</v>
      </c>
      <c r="AF465">
        <v>9631.4935602751793</v>
      </c>
      <c r="AG465">
        <v>734.44529019224296</v>
      </c>
      <c r="AH465">
        <v>1927.35829561065</v>
      </c>
      <c r="AI465">
        <v>8945.66962439895</v>
      </c>
      <c r="AJ465">
        <v>783.09348403854005</v>
      </c>
      <c r="AK465">
        <v>533.040648220398</v>
      </c>
      <c r="AL465">
        <v>463.077786140672</v>
      </c>
      <c r="AM465">
        <v>542.56039863328897</v>
      </c>
      <c r="AN465">
        <v>657.788034584971</v>
      </c>
      <c r="AO465">
        <v>551.06977615696496</v>
      </c>
      <c r="AP465">
        <v>454.66467752772297</v>
      </c>
      <c r="AQ465">
        <v>413.46276518555601</v>
      </c>
      <c r="AR465">
        <v>410.66080880838302</v>
      </c>
      <c r="AS465">
        <v>411.83971548880999</v>
      </c>
      <c r="AT465">
        <v>417.06876669440402</v>
      </c>
      <c r="AU465">
        <v>429.02628642009302</v>
      </c>
      <c r="AV465">
        <v>474.98566669610602</v>
      </c>
      <c r="AW465">
        <v>522.40706924567405</v>
      </c>
      <c r="AX465">
        <v>569.48444120233603</v>
      </c>
      <c r="AY465">
        <v>647.15189699519397</v>
      </c>
      <c r="AZ465">
        <v>1053.9120412744501</v>
      </c>
      <c r="BA465">
        <v>1017.08379665854</v>
      </c>
      <c r="BB465">
        <v>454.25295736709597</v>
      </c>
      <c r="BC465">
        <v>469.11463438206601</v>
      </c>
      <c r="BD465">
        <v>445.78975073581103</v>
      </c>
      <c r="BE465">
        <v>448.42790780601598</v>
      </c>
      <c r="BF465">
        <v>427.45673702777799</v>
      </c>
      <c r="BG465">
        <v>387.34993046601198</v>
      </c>
      <c r="BH465">
        <v>366.71448924837102</v>
      </c>
      <c r="BI465">
        <v>353.09593673200499</v>
      </c>
      <c r="BJ465">
        <v>381.67474665239803</v>
      </c>
      <c r="BK465">
        <v>351.94233591524898</v>
      </c>
      <c r="BL465">
        <v>330.69173188215098</v>
      </c>
      <c r="BM465">
        <v>329.65907981855003</v>
      </c>
      <c r="BN465">
        <v>267.17092551200699</v>
      </c>
      <c r="BO465">
        <v>213.46967501164301</v>
      </c>
    </row>
    <row r="466" spans="1:67" x14ac:dyDescent="0.25">
      <c r="A466">
        <v>111.50867823765</v>
      </c>
      <c r="B466">
        <v>243.745112572094</v>
      </c>
      <c r="C466">
        <v>264.72304819486601</v>
      </c>
      <c r="D466">
        <v>272.06672190875702</v>
      </c>
      <c r="E466">
        <v>294.394476204895</v>
      </c>
      <c r="F466">
        <v>303.02565484612501</v>
      </c>
      <c r="G466">
        <v>354.78599270361701</v>
      </c>
      <c r="H466">
        <v>310.84194796620397</v>
      </c>
      <c r="I466">
        <v>318.14334019362099</v>
      </c>
      <c r="J466">
        <v>324.90210275012402</v>
      </c>
      <c r="K466">
        <v>331.93510178897401</v>
      </c>
      <c r="L466">
        <v>326.81389763115698</v>
      </c>
      <c r="M466">
        <v>325.35560087720302</v>
      </c>
      <c r="N466">
        <v>328.93250087481698</v>
      </c>
      <c r="O466">
        <v>333.612021057893</v>
      </c>
      <c r="P466">
        <v>341.25471151603102</v>
      </c>
      <c r="Q466">
        <v>349.032530734369</v>
      </c>
      <c r="R466">
        <v>355.374073451252</v>
      </c>
      <c r="S466">
        <v>371.41481957447201</v>
      </c>
      <c r="T466">
        <v>385.41642649537403</v>
      </c>
      <c r="U466">
        <v>405.54267674195802</v>
      </c>
      <c r="V466">
        <v>444.12952256416298</v>
      </c>
      <c r="W466">
        <v>650.31744000438903</v>
      </c>
      <c r="X466">
        <v>919.21518072083995</v>
      </c>
      <c r="Y466">
        <v>1316.5198351361901</v>
      </c>
      <c r="Z466">
        <v>678.11437077575704</v>
      </c>
      <c r="AA466">
        <v>2829.4705470573299</v>
      </c>
      <c r="AB466">
        <v>2739.8900157807002</v>
      </c>
      <c r="AC466">
        <v>9977.0711378804899</v>
      </c>
      <c r="AD466">
        <v>1022.72593763511</v>
      </c>
      <c r="AE466">
        <v>1882.7554492828799</v>
      </c>
      <c r="AF466">
        <v>10009.291349462999</v>
      </c>
      <c r="AG466">
        <v>734.37888661793897</v>
      </c>
      <c r="AH466">
        <v>1944.48865699922</v>
      </c>
      <c r="AI466">
        <v>9108.5791507205704</v>
      </c>
      <c r="AJ466">
        <v>778.86654068633595</v>
      </c>
      <c r="AK466">
        <v>526.29008343099201</v>
      </c>
      <c r="AL466">
        <v>459.93706222434099</v>
      </c>
      <c r="AM466">
        <v>520.20377911670596</v>
      </c>
      <c r="AN466">
        <v>636.80222525777504</v>
      </c>
      <c r="AO466">
        <v>538.84587297459905</v>
      </c>
      <c r="AP466">
        <v>451.79026269353602</v>
      </c>
      <c r="AQ466">
        <v>411.35720430240201</v>
      </c>
      <c r="AR466">
        <v>410.40042676409303</v>
      </c>
      <c r="AS466">
        <v>413.08786120343501</v>
      </c>
      <c r="AT466">
        <v>411.675959556706</v>
      </c>
      <c r="AU466">
        <v>425.647104373969</v>
      </c>
      <c r="AV466">
        <v>469.229789861337</v>
      </c>
      <c r="AW466">
        <v>511.328714878325</v>
      </c>
      <c r="AX466">
        <v>558.72520889409498</v>
      </c>
      <c r="AY466">
        <v>632.03057785257499</v>
      </c>
      <c r="AZ466">
        <v>1019.87964568696</v>
      </c>
      <c r="BA466">
        <v>989.62642274460995</v>
      </c>
      <c r="BB466">
        <v>443.97839173548198</v>
      </c>
      <c r="BC466">
        <v>461.006948079312</v>
      </c>
      <c r="BD466">
        <v>440.00894365996999</v>
      </c>
      <c r="BE466">
        <v>440.13998225372598</v>
      </c>
      <c r="BF466">
        <v>420.75225646956</v>
      </c>
      <c r="BG466">
        <v>382.21502098367102</v>
      </c>
      <c r="BH466">
        <v>360.35665319786398</v>
      </c>
      <c r="BI466">
        <v>348.23180023875699</v>
      </c>
      <c r="BJ466">
        <v>374.85465073053001</v>
      </c>
      <c r="BK466">
        <v>350.72968885708502</v>
      </c>
      <c r="BL466">
        <v>325.990706989324</v>
      </c>
      <c r="BM466">
        <v>328.33774593158199</v>
      </c>
      <c r="BN466">
        <v>264.46579960001498</v>
      </c>
      <c r="BO466">
        <v>214.80474033281999</v>
      </c>
    </row>
    <row r="467" spans="1:67" x14ac:dyDescent="0.25">
      <c r="A467">
        <v>111.748998664886</v>
      </c>
      <c r="B467">
        <v>243.668952252016</v>
      </c>
      <c r="C467">
        <v>259.37384484471897</v>
      </c>
      <c r="D467">
        <v>270.47617125176902</v>
      </c>
      <c r="E467">
        <v>287.938249090385</v>
      </c>
      <c r="F467">
        <v>295.26828397155901</v>
      </c>
      <c r="G467">
        <v>349.690340634135</v>
      </c>
      <c r="H467">
        <v>305.90041279230002</v>
      </c>
      <c r="I467">
        <v>308.85947510334802</v>
      </c>
      <c r="J467">
        <v>318.30550058373899</v>
      </c>
      <c r="K467">
        <v>321.97646914097299</v>
      </c>
      <c r="L467">
        <v>324.56045106552898</v>
      </c>
      <c r="M467">
        <v>320.00580467123098</v>
      </c>
      <c r="N467">
        <v>329.12368690966298</v>
      </c>
      <c r="O467">
        <v>331.34395430862401</v>
      </c>
      <c r="P467">
        <v>338.08781184004101</v>
      </c>
      <c r="Q467">
        <v>342.48547699296103</v>
      </c>
      <c r="R467">
        <v>349.38308421779197</v>
      </c>
      <c r="S467">
        <v>364.81752953828499</v>
      </c>
      <c r="T467">
        <v>376.37459467971303</v>
      </c>
      <c r="U467">
        <v>397.330239591912</v>
      </c>
      <c r="V467">
        <v>426.36143085434998</v>
      </c>
      <c r="W467">
        <v>604.92260579155504</v>
      </c>
      <c r="X467">
        <v>829.05991530148799</v>
      </c>
      <c r="Y467">
        <v>1147.55440059542</v>
      </c>
      <c r="Z467">
        <v>637.67759099913303</v>
      </c>
      <c r="AA467">
        <v>2684.12850337189</v>
      </c>
      <c r="AB467">
        <v>2633.1143092563898</v>
      </c>
      <c r="AC467">
        <v>8446.6303620586496</v>
      </c>
      <c r="AD467">
        <v>970.85585860439096</v>
      </c>
      <c r="AE467">
        <v>1838.29753078931</v>
      </c>
      <c r="AF467">
        <v>9885.0899885802592</v>
      </c>
      <c r="AG467">
        <v>712.82228567161599</v>
      </c>
      <c r="AH467">
        <v>1886.3434548246901</v>
      </c>
      <c r="AI467">
        <v>8479.2094040144093</v>
      </c>
      <c r="AJ467">
        <v>717.418983456668</v>
      </c>
      <c r="AK467">
        <v>510.38508596824897</v>
      </c>
      <c r="AL467">
        <v>448.12085892430599</v>
      </c>
      <c r="AM467">
        <v>502.80205640512298</v>
      </c>
      <c r="AN467">
        <v>602.71420631549995</v>
      </c>
      <c r="AO467">
        <v>513.34065987920496</v>
      </c>
      <c r="AP467">
        <v>431.37869480765301</v>
      </c>
      <c r="AQ467">
        <v>399.21035325705799</v>
      </c>
      <c r="AR467">
        <v>395.05709926802803</v>
      </c>
      <c r="AS467">
        <v>401.26870427402002</v>
      </c>
      <c r="AT467">
        <v>399.15700103905903</v>
      </c>
      <c r="AU467">
        <v>411.26246788687098</v>
      </c>
      <c r="AV467">
        <v>452.84653504093802</v>
      </c>
      <c r="AW467">
        <v>493.370533219869</v>
      </c>
      <c r="AX467">
        <v>528.41924763466102</v>
      </c>
      <c r="AY467">
        <v>600.80384674127401</v>
      </c>
      <c r="AZ467">
        <v>947.07293054585296</v>
      </c>
      <c r="BA467">
        <v>901.74726609543904</v>
      </c>
      <c r="BB467">
        <v>430.75018524348701</v>
      </c>
      <c r="BC467">
        <v>447.470638108142</v>
      </c>
      <c r="BD467">
        <v>425.17800485115299</v>
      </c>
      <c r="BE467">
        <v>429.53861527980598</v>
      </c>
      <c r="BF467">
        <v>411.56471936608898</v>
      </c>
      <c r="BG467">
        <v>380.39703995082698</v>
      </c>
      <c r="BH467">
        <v>348.96313522426499</v>
      </c>
      <c r="BI467">
        <v>340.871544955464</v>
      </c>
      <c r="BJ467">
        <v>366.16858451948298</v>
      </c>
      <c r="BK467">
        <v>343.73943010492297</v>
      </c>
      <c r="BL467">
        <v>319.64871289260702</v>
      </c>
      <c r="BM467">
        <v>320.14179985858101</v>
      </c>
      <c r="BN467">
        <v>261.73792624153702</v>
      </c>
      <c r="BO467">
        <v>215.730732608772</v>
      </c>
    </row>
    <row r="468" spans="1:67" x14ac:dyDescent="0.25">
      <c r="A468">
        <v>111.989319092122</v>
      </c>
      <c r="B468">
        <v>243.64764273468199</v>
      </c>
      <c r="C468">
        <v>256.63834131059099</v>
      </c>
      <c r="D468">
        <v>269.10657098078298</v>
      </c>
      <c r="E468">
        <v>284.748645846459</v>
      </c>
      <c r="F468">
        <v>290.99589730149398</v>
      </c>
      <c r="G468">
        <v>347.47193342088798</v>
      </c>
      <c r="H468">
        <v>304.10178035170702</v>
      </c>
      <c r="I468">
        <v>305.34620429295097</v>
      </c>
      <c r="J468">
        <v>315.59975996512998</v>
      </c>
      <c r="K468">
        <v>315.91512470987101</v>
      </c>
      <c r="L468">
        <v>323.20680585917898</v>
      </c>
      <c r="M468">
        <v>316.54982310921997</v>
      </c>
      <c r="N468">
        <v>327.74518827515601</v>
      </c>
      <c r="O468">
        <v>329.20364117955398</v>
      </c>
      <c r="P468">
        <v>336.230908112196</v>
      </c>
      <c r="Q468">
        <v>338.56480013959498</v>
      </c>
      <c r="R468">
        <v>346.53323578038101</v>
      </c>
      <c r="S468">
        <v>361.00165808197801</v>
      </c>
      <c r="T468">
        <v>371.74046658372203</v>
      </c>
      <c r="U468">
        <v>392.01893532325403</v>
      </c>
      <c r="V468">
        <v>418.15066309151803</v>
      </c>
      <c r="W468">
        <v>583.00995413954695</v>
      </c>
      <c r="X468">
        <v>790.88572022738902</v>
      </c>
      <c r="Y468">
        <v>1072.4623943029501</v>
      </c>
      <c r="Z468">
        <v>620.26863683173599</v>
      </c>
      <c r="AA468">
        <v>2601.7155829827898</v>
      </c>
      <c r="AB468">
        <v>2576.9868802094102</v>
      </c>
      <c r="AC468">
        <v>7844.2892087254404</v>
      </c>
      <c r="AD468">
        <v>946.42058906031298</v>
      </c>
      <c r="AE468">
        <v>1813.1661694776799</v>
      </c>
      <c r="AF468">
        <v>9804.6520095572505</v>
      </c>
      <c r="AG468">
        <v>701.25496347204796</v>
      </c>
      <c r="AH468">
        <v>1857.9722134895501</v>
      </c>
      <c r="AI468">
        <v>8230.0397855770698</v>
      </c>
      <c r="AJ468">
        <v>693.71826236811603</v>
      </c>
      <c r="AK468">
        <v>502.426572408818</v>
      </c>
      <c r="AL468">
        <v>443.13441773442003</v>
      </c>
      <c r="AM468">
        <v>495.31324811335497</v>
      </c>
      <c r="AN468">
        <v>589.07673999220799</v>
      </c>
      <c r="AO468">
        <v>503.43837372649</v>
      </c>
      <c r="AP468">
        <v>422.30605806350798</v>
      </c>
      <c r="AQ468">
        <v>394.04904908055198</v>
      </c>
      <c r="AR468">
        <v>388.75463319849501</v>
      </c>
      <c r="AS468">
        <v>395.81904272964601</v>
      </c>
      <c r="AT468">
        <v>393.51815662217598</v>
      </c>
      <c r="AU468">
        <v>405.21500689678902</v>
      </c>
      <c r="AV468">
        <v>445.786544706754</v>
      </c>
      <c r="AW468">
        <v>486.11149278999602</v>
      </c>
      <c r="AX468">
        <v>516.08319943044501</v>
      </c>
      <c r="AY468">
        <v>587.933708239118</v>
      </c>
      <c r="AZ468">
        <v>918.53821551259705</v>
      </c>
      <c r="BA468">
        <v>867.94020568261897</v>
      </c>
      <c r="BB468">
        <v>424.63399345777799</v>
      </c>
      <c r="BC468">
        <v>441.930574346627</v>
      </c>
      <c r="BD468">
        <v>418.84880140082402</v>
      </c>
      <c r="BE468">
        <v>424.54900041259702</v>
      </c>
      <c r="BF468">
        <v>406.90317353933602</v>
      </c>
      <c r="BG468">
        <v>378.96894552519598</v>
      </c>
      <c r="BH468">
        <v>344.85820560868501</v>
      </c>
      <c r="BI468">
        <v>337.84172156869403</v>
      </c>
      <c r="BJ468">
        <v>362.524707778444</v>
      </c>
      <c r="BK468">
        <v>340.110551345256</v>
      </c>
      <c r="BL468">
        <v>316.19049704740502</v>
      </c>
      <c r="BM468">
        <v>317.16316570170801</v>
      </c>
      <c r="BN468">
        <v>260.65187612484999</v>
      </c>
      <c r="BO468">
        <v>216.46638009140599</v>
      </c>
    </row>
    <row r="469" spans="1:67" x14ac:dyDescent="0.25">
      <c r="A469">
        <v>112.229639519359</v>
      </c>
      <c r="B469">
        <v>241.893934739125</v>
      </c>
      <c r="C469">
        <v>256.16536104820102</v>
      </c>
      <c r="D469">
        <v>266.369111886121</v>
      </c>
      <c r="E469">
        <v>279.56343713671498</v>
      </c>
      <c r="F469">
        <v>284.733412332174</v>
      </c>
      <c r="G469">
        <v>344.23092697939398</v>
      </c>
      <c r="H469">
        <v>302.906267593591</v>
      </c>
      <c r="I469">
        <v>303.67037390128399</v>
      </c>
      <c r="J469">
        <v>311.779264543203</v>
      </c>
      <c r="K469">
        <v>307.829666795778</v>
      </c>
      <c r="L469">
        <v>318.08510963771698</v>
      </c>
      <c r="M469">
        <v>306.93767672185999</v>
      </c>
      <c r="N469">
        <v>316.94664395434103</v>
      </c>
      <c r="O469">
        <v>321.664612239527</v>
      </c>
      <c r="P469">
        <v>326.19976625857203</v>
      </c>
      <c r="Q469">
        <v>328.75660931011902</v>
      </c>
      <c r="R469">
        <v>339.541964624115</v>
      </c>
      <c r="S469">
        <v>353.234090633817</v>
      </c>
      <c r="T469">
        <v>360.21815517298597</v>
      </c>
      <c r="U469">
        <v>375.12732961605798</v>
      </c>
      <c r="V469">
        <v>404.67668419657502</v>
      </c>
      <c r="W469">
        <v>531.48415987901706</v>
      </c>
      <c r="X469">
        <v>729.81566887212102</v>
      </c>
      <c r="Y469">
        <v>913.37364482136798</v>
      </c>
      <c r="Z469">
        <v>598.04551868524698</v>
      </c>
      <c r="AA469">
        <v>2395.9280198954102</v>
      </c>
      <c r="AB469">
        <v>2530.9489526824</v>
      </c>
      <c r="AC469">
        <v>7119.2238976387098</v>
      </c>
      <c r="AD469">
        <v>922.92263112281796</v>
      </c>
      <c r="AE469">
        <v>1813.95989207002</v>
      </c>
      <c r="AF469">
        <v>10165.186122279199</v>
      </c>
      <c r="AG469">
        <v>681.25718149425302</v>
      </c>
      <c r="AH469">
        <v>1873.8908341307199</v>
      </c>
      <c r="AI469">
        <v>8281.8063246703096</v>
      </c>
      <c r="AJ469">
        <v>674.86797169582098</v>
      </c>
      <c r="AK469">
        <v>491.496580499988</v>
      </c>
      <c r="AL469">
        <v>436.600894101199</v>
      </c>
      <c r="AM469">
        <v>492.65824236932099</v>
      </c>
      <c r="AN469">
        <v>580.70710232208796</v>
      </c>
      <c r="AO469">
        <v>495.20332027240801</v>
      </c>
      <c r="AP469">
        <v>412.29089164054102</v>
      </c>
      <c r="AQ469">
        <v>383.934676455123</v>
      </c>
      <c r="AR469">
        <v>378.84660015203201</v>
      </c>
      <c r="AS469">
        <v>386.68757292109802</v>
      </c>
      <c r="AT469">
        <v>383.98380373958099</v>
      </c>
      <c r="AU469">
        <v>400.208978260386</v>
      </c>
      <c r="AV469">
        <v>437.60675792301402</v>
      </c>
      <c r="AW469">
        <v>476.80533161264702</v>
      </c>
      <c r="AX469">
        <v>506.53758212979602</v>
      </c>
      <c r="AY469">
        <v>576.08053474572</v>
      </c>
      <c r="AZ469">
        <v>905.57554931680897</v>
      </c>
      <c r="BA469">
        <v>851.19620490495004</v>
      </c>
      <c r="BB469">
        <v>416.52947391611002</v>
      </c>
      <c r="BC469">
        <v>438.35283994238398</v>
      </c>
      <c r="BD469">
        <v>412.84718662587301</v>
      </c>
      <c r="BE469">
        <v>417.35599917364402</v>
      </c>
      <c r="BF469">
        <v>401.20683039971499</v>
      </c>
      <c r="BG469">
        <v>374.30965564573302</v>
      </c>
      <c r="BH469">
        <v>341.51823376537197</v>
      </c>
      <c r="BI469">
        <v>334.44066722323498</v>
      </c>
      <c r="BJ469">
        <v>357.881840015308</v>
      </c>
      <c r="BK469">
        <v>336.21180148130998</v>
      </c>
      <c r="BL469">
        <v>309.826590246622</v>
      </c>
      <c r="BM469">
        <v>316.38770377135302</v>
      </c>
      <c r="BN469">
        <v>258.48942139200199</v>
      </c>
      <c r="BO469">
        <v>219.69433679169299</v>
      </c>
    </row>
    <row r="470" spans="1:67" x14ac:dyDescent="0.25">
      <c r="A470">
        <v>112.469959946595</v>
      </c>
      <c r="B470">
        <v>244.837383655439</v>
      </c>
      <c r="C470">
        <v>254.17861497937301</v>
      </c>
      <c r="D470">
        <v>265.435809402301</v>
      </c>
      <c r="E470">
        <v>278.122445704222</v>
      </c>
      <c r="F470">
        <v>282.14146565245898</v>
      </c>
      <c r="G470">
        <v>341.33846530749003</v>
      </c>
      <c r="H470">
        <v>301.20798374470598</v>
      </c>
      <c r="I470">
        <v>301.87771221425203</v>
      </c>
      <c r="J470">
        <v>309.31255256418899</v>
      </c>
      <c r="K470">
        <v>306.63809514777398</v>
      </c>
      <c r="L470">
        <v>315.41005737669599</v>
      </c>
      <c r="M470">
        <v>304.745491457301</v>
      </c>
      <c r="N470">
        <v>313.67978475571698</v>
      </c>
      <c r="O470">
        <v>318.35832781525897</v>
      </c>
      <c r="P470">
        <v>324.341177083422</v>
      </c>
      <c r="Q470">
        <v>327.18556353727098</v>
      </c>
      <c r="R470">
        <v>335.42393001806198</v>
      </c>
      <c r="S470">
        <v>349.68285277730001</v>
      </c>
      <c r="T470">
        <v>359.96397570673201</v>
      </c>
      <c r="U470">
        <v>373.711547033697</v>
      </c>
      <c r="V470">
        <v>402.67392795732098</v>
      </c>
      <c r="W470">
        <v>527.553178745129</v>
      </c>
      <c r="X470">
        <v>721.58501768225801</v>
      </c>
      <c r="Y470">
        <v>905.49341363931399</v>
      </c>
      <c r="Z470">
        <v>595.48318927371201</v>
      </c>
      <c r="AA470">
        <v>2408.29242740363</v>
      </c>
      <c r="AB470">
        <v>2531.6696528182802</v>
      </c>
      <c r="AC470">
        <v>7150.7176677283396</v>
      </c>
      <c r="AD470">
        <v>928.03833016112799</v>
      </c>
      <c r="AE470">
        <v>1823.6748103473701</v>
      </c>
      <c r="AF470">
        <v>10183.5018060237</v>
      </c>
      <c r="AG470">
        <v>679.630830417639</v>
      </c>
      <c r="AH470">
        <v>1871.0597401789901</v>
      </c>
      <c r="AI470">
        <v>8177.0765690291</v>
      </c>
      <c r="AJ470">
        <v>665.50777308208706</v>
      </c>
      <c r="AK470">
        <v>489.130648063367</v>
      </c>
      <c r="AL470">
        <v>437.20507342034</v>
      </c>
      <c r="AM470">
        <v>491.13524726301603</v>
      </c>
      <c r="AN470">
        <v>578.74541281478002</v>
      </c>
      <c r="AO470">
        <v>492.823128132085</v>
      </c>
      <c r="AP470">
        <v>412.105201398058</v>
      </c>
      <c r="AQ470">
        <v>382.71540354957801</v>
      </c>
      <c r="AR470">
        <v>380.52212934552603</v>
      </c>
      <c r="AS470">
        <v>382.72597150546397</v>
      </c>
      <c r="AT470">
        <v>381.91742852268698</v>
      </c>
      <c r="AU470">
        <v>399.03839470554198</v>
      </c>
      <c r="AV470">
        <v>436.38793036740299</v>
      </c>
      <c r="AW470">
        <v>472.310634889678</v>
      </c>
      <c r="AX470">
        <v>505.06057134143498</v>
      </c>
      <c r="AY470">
        <v>571.68617391720102</v>
      </c>
      <c r="AZ470">
        <v>898.60177173800105</v>
      </c>
      <c r="BA470">
        <v>842.809203667975</v>
      </c>
      <c r="BB470">
        <v>412.76177004349501</v>
      </c>
      <c r="BC470">
        <v>436.08814286564501</v>
      </c>
      <c r="BD470">
        <v>410.60807104576003</v>
      </c>
      <c r="BE470">
        <v>416.49401212485702</v>
      </c>
      <c r="BF470">
        <v>399.61183323981697</v>
      </c>
      <c r="BG470">
        <v>370.66638325612399</v>
      </c>
      <c r="BH470">
        <v>338.75732074067599</v>
      </c>
      <c r="BI470">
        <v>331.889232899712</v>
      </c>
      <c r="BJ470">
        <v>356.87064372603197</v>
      </c>
      <c r="BK470">
        <v>337.28704014016802</v>
      </c>
      <c r="BL470">
        <v>308.149304448929</v>
      </c>
      <c r="BM470">
        <v>314.047695325853</v>
      </c>
      <c r="BN470">
        <v>255.90070424755501</v>
      </c>
      <c r="BO470">
        <v>222.01172892747999</v>
      </c>
    </row>
    <row r="471" spans="1:67" x14ac:dyDescent="0.25">
      <c r="A471">
        <v>112.710280373831</v>
      </c>
      <c r="B471">
        <v>246.40992269963999</v>
      </c>
      <c r="C471">
        <v>247.871795187918</v>
      </c>
      <c r="D471">
        <v>263.32588050245801</v>
      </c>
      <c r="E471">
        <v>275.38549045155401</v>
      </c>
      <c r="F471">
        <v>280.424438701687</v>
      </c>
      <c r="G471">
        <v>330.97170026356503</v>
      </c>
      <c r="H471">
        <v>297.52689081176601</v>
      </c>
      <c r="I471">
        <v>301.09930553743698</v>
      </c>
      <c r="J471">
        <v>308.22067534008301</v>
      </c>
      <c r="K471">
        <v>306.77169419976099</v>
      </c>
      <c r="L471">
        <v>315.20681226708098</v>
      </c>
      <c r="M471">
        <v>305.61115520431701</v>
      </c>
      <c r="N471">
        <v>310.80175612711798</v>
      </c>
      <c r="O471">
        <v>314.66935495758003</v>
      </c>
      <c r="P471">
        <v>319.62314990542598</v>
      </c>
      <c r="Q471">
        <v>324.76215102057699</v>
      </c>
      <c r="R471">
        <v>331.07691888864599</v>
      </c>
      <c r="S471">
        <v>342.755422974064</v>
      </c>
      <c r="T471">
        <v>354.380598676739</v>
      </c>
      <c r="U471">
        <v>370.309715793853</v>
      </c>
      <c r="V471">
        <v>386.38859478564802</v>
      </c>
      <c r="W471">
        <v>508.37637595436502</v>
      </c>
      <c r="X471">
        <v>666.00267603703105</v>
      </c>
      <c r="Y471">
        <v>861.17739076935095</v>
      </c>
      <c r="Z471">
        <v>576.52122309654601</v>
      </c>
      <c r="AA471">
        <v>2450.2488995871099</v>
      </c>
      <c r="AB471">
        <v>2400.1490462464099</v>
      </c>
      <c r="AC471">
        <v>6609.3279491916101</v>
      </c>
      <c r="AD471">
        <v>916.015148152086</v>
      </c>
      <c r="AE471">
        <v>1794.2409467053201</v>
      </c>
      <c r="AF471">
        <v>9825.7830291996797</v>
      </c>
      <c r="AG471">
        <v>650.79145913227603</v>
      </c>
      <c r="AH471">
        <v>1771.68074763904</v>
      </c>
      <c r="AI471">
        <v>6714.4522239687303</v>
      </c>
      <c r="AJ471">
        <v>601.53004647898297</v>
      </c>
      <c r="AK471">
        <v>464.28578813445898</v>
      </c>
      <c r="AL471">
        <v>414.74756456644297</v>
      </c>
      <c r="AM471">
        <v>463.01021573220203</v>
      </c>
      <c r="AN471">
        <v>539.10170032721999</v>
      </c>
      <c r="AO471">
        <v>464.349575171813</v>
      </c>
      <c r="AP471">
        <v>388.23914284611499</v>
      </c>
      <c r="AQ471">
        <v>366.46883838237602</v>
      </c>
      <c r="AR471">
        <v>364.24757154293201</v>
      </c>
      <c r="AS471">
        <v>360.50136960193601</v>
      </c>
      <c r="AT471">
        <v>368.88903038028701</v>
      </c>
      <c r="AU471">
        <v>381.66651236001701</v>
      </c>
      <c r="AV471">
        <v>418.29413134598298</v>
      </c>
      <c r="AW471">
        <v>439.61179984376002</v>
      </c>
      <c r="AX471">
        <v>469.93587730589798</v>
      </c>
      <c r="AY471">
        <v>530.28084589651598</v>
      </c>
      <c r="AZ471">
        <v>797.09381214643895</v>
      </c>
      <c r="BA471">
        <v>733.38741398919899</v>
      </c>
      <c r="BB471">
        <v>393.46788235517403</v>
      </c>
      <c r="BC471">
        <v>419.08386564472102</v>
      </c>
      <c r="BD471">
        <v>394.64987425969701</v>
      </c>
      <c r="BE471">
        <v>402.89090916548997</v>
      </c>
      <c r="BF471">
        <v>384.54939603958798</v>
      </c>
      <c r="BG471">
        <v>353.59185320046601</v>
      </c>
      <c r="BH471">
        <v>323.780524158937</v>
      </c>
      <c r="BI471">
        <v>324.55838198731698</v>
      </c>
      <c r="BJ471">
        <v>343.00024701183798</v>
      </c>
      <c r="BK471">
        <v>328.69829132289198</v>
      </c>
      <c r="BL471">
        <v>301.59082365105797</v>
      </c>
      <c r="BM471">
        <v>303.82071360616197</v>
      </c>
      <c r="BN471">
        <v>254.7065189473</v>
      </c>
      <c r="BO471">
        <v>221.883591471133</v>
      </c>
    </row>
    <row r="472" spans="1:67" x14ac:dyDescent="0.25">
      <c r="A472">
        <v>112.95060080106801</v>
      </c>
      <c r="B472">
        <v>246.53606937427901</v>
      </c>
      <c r="C472">
        <v>241.27117663953001</v>
      </c>
      <c r="D472">
        <v>260.57562906121302</v>
      </c>
      <c r="E472">
        <v>270.99400679223402</v>
      </c>
      <c r="F472">
        <v>275.70849960674502</v>
      </c>
      <c r="G472">
        <v>325.30159980563099</v>
      </c>
      <c r="H472">
        <v>292.46321612970399</v>
      </c>
      <c r="I472">
        <v>297.43590053179099</v>
      </c>
      <c r="J472">
        <v>300.18956663349098</v>
      </c>
      <c r="K472">
        <v>301.70737285000803</v>
      </c>
      <c r="L472">
        <v>310.88843764227602</v>
      </c>
      <c r="M472">
        <v>306.427020057184</v>
      </c>
      <c r="N472">
        <v>307.954842909592</v>
      </c>
      <c r="O472">
        <v>306.23864800168201</v>
      </c>
      <c r="P472">
        <v>316.57220276587401</v>
      </c>
      <c r="Q472">
        <v>321.60031378846497</v>
      </c>
      <c r="R472">
        <v>323.92547949255601</v>
      </c>
      <c r="S472">
        <v>334.91114137763401</v>
      </c>
      <c r="T472">
        <v>350.52206188971797</v>
      </c>
      <c r="U472">
        <v>365.21328597128502</v>
      </c>
      <c r="V472">
        <v>377.88349653860701</v>
      </c>
      <c r="W472">
        <v>474.60975515063899</v>
      </c>
      <c r="X472">
        <v>624.79999068289203</v>
      </c>
      <c r="Y472">
        <v>787.89150521422005</v>
      </c>
      <c r="Z472">
        <v>562.02506893765201</v>
      </c>
      <c r="AA472">
        <v>2328.5493192999802</v>
      </c>
      <c r="AB472">
        <v>2323.3709078727302</v>
      </c>
      <c r="AC472">
        <v>6178.1861401096403</v>
      </c>
      <c r="AD472">
        <v>906.83133717049202</v>
      </c>
      <c r="AE472">
        <v>1790.87366187199</v>
      </c>
      <c r="AF472">
        <v>9503.0602780766803</v>
      </c>
      <c r="AG472">
        <v>637.41550002630504</v>
      </c>
      <c r="AH472">
        <v>1774.7819460693099</v>
      </c>
      <c r="AI472">
        <v>6222.66779332443</v>
      </c>
      <c r="AJ472">
        <v>583.62571663179995</v>
      </c>
      <c r="AK472">
        <v>456.535400635364</v>
      </c>
      <c r="AL472">
        <v>412.24056795851402</v>
      </c>
      <c r="AM472">
        <v>456.43326419050499</v>
      </c>
      <c r="AN472">
        <v>531.46426694479499</v>
      </c>
      <c r="AO472">
        <v>456.17112290351901</v>
      </c>
      <c r="AP472">
        <v>383.27828742313301</v>
      </c>
      <c r="AQ472">
        <v>360.008326410834</v>
      </c>
      <c r="AR472">
        <v>358.373481885312</v>
      </c>
      <c r="AS472">
        <v>356.14993373174599</v>
      </c>
      <c r="AT472">
        <v>366.863750677307</v>
      </c>
      <c r="AU472">
        <v>377.084395481098</v>
      </c>
      <c r="AV472">
        <v>412.30014815666601</v>
      </c>
      <c r="AW472">
        <v>431.28940367139199</v>
      </c>
      <c r="AX472">
        <v>462.308672811294</v>
      </c>
      <c r="AY472">
        <v>522.58923061689995</v>
      </c>
      <c r="AZ472">
        <v>785.11464205397397</v>
      </c>
      <c r="BA472">
        <v>714.26904902097397</v>
      </c>
      <c r="BB472">
        <v>389.15305706042898</v>
      </c>
      <c r="BC472">
        <v>411.79022731825802</v>
      </c>
      <c r="BD472">
        <v>390.29097917570402</v>
      </c>
      <c r="BE472">
        <v>398.361807514335</v>
      </c>
      <c r="BF472">
        <v>382.52192273598803</v>
      </c>
      <c r="BG472">
        <v>351.31607277469101</v>
      </c>
      <c r="BH472">
        <v>321.72584614834898</v>
      </c>
      <c r="BI472">
        <v>321.97379761952601</v>
      </c>
      <c r="BJ472">
        <v>339.135583489743</v>
      </c>
      <c r="BK472">
        <v>323.728679456137</v>
      </c>
      <c r="BL472">
        <v>298.48907014442602</v>
      </c>
      <c r="BM472">
        <v>302.80914628444299</v>
      </c>
      <c r="BN472">
        <v>250.26571002537301</v>
      </c>
      <c r="BO472">
        <v>221.05510616909899</v>
      </c>
    </row>
    <row r="473" spans="1:67" x14ac:dyDescent="0.25">
      <c r="A473">
        <v>113.19092122830401</v>
      </c>
      <c r="B473">
        <v>245.566600773537</v>
      </c>
      <c r="C473">
        <v>242.435086289938</v>
      </c>
      <c r="D473">
        <v>258.67274343020301</v>
      </c>
      <c r="E473">
        <v>268.35714003035002</v>
      </c>
      <c r="F473">
        <v>272.75666351563098</v>
      </c>
      <c r="G473">
        <v>322.16217285479701</v>
      </c>
      <c r="H473">
        <v>289.14864306493598</v>
      </c>
      <c r="I473">
        <v>292.89116678172599</v>
      </c>
      <c r="J473">
        <v>295.25290693881402</v>
      </c>
      <c r="K473">
        <v>298.128442805622</v>
      </c>
      <c r="L473">
        <v>307.52510679709297</v>
      </c>
      <c r="M473">
        <v>302.87700672121599</v>
      </c>
      <c r="N473">
        <v>305.512685516575</v>
      </c>
      <c r="O473">
        <v>301.79810547367202</v>
      </c>
      <c r="P473">
        <v>312.19894342840502</v>
      </c>
      <c r="Q473">
        <v>315.50443118095899</v>
      </c>
      <c r="R473">
        <v>320.21057782741002</v>
      </c>
      <c r="S473">
        <v>327.19470287425497</v>
      </c>
      <c r="T473">
        <v>346.75778967857201</v>
      </c>
      <c r="U473">
        <v>358.63014958719901</v>
      </c>
      <c r="V473">
        <v>371.34707839122098</v>
      </c>
      <c r="W473">
        <v>454.37368433554298</v>
      </c>
      <c r="X473">
        <v>596.51426401158506</v>
      </c>
      <c r="Y473">
        <v>736.54098496744405</v>
      </c>
      <c r="Z473">
        <v>552.29596928098294</v>
      </c>
      <c r="AA473">
        <v>2234.2281921676799</v>
      </c>
      <c r="AB473">
        <v>2303.2539369750798</v>
      </c>
      <c r="AC473">
        <v>6023.1828791553498</v>
      </c>
      <c r="AD473">
        <v>912.70806296614796</v>
      </c>
      <c r="AE473">
        <v>1818.56406057052</v>
      </c>
      <c r="AF473">
        <v>9498.1423725641198</v>
      </c>
      <c r="AG473">
        <v>632.59637604972897</v>
      </c>
      <c r="AH473">
        <v>1786.1720148151501</v>
      </c>
      <c r="AI473">
        <v>6002.3356396152503</v>
      </c>
      <c r="AJ473">
        <v>572.78483951070302</v>
      </c>
      <c r="AK473">
        <v>450.87363072243397</v>
      </c>
      <c r="AL473">
        <v>410.06234649693801</v>
      </c>
      <c r="AM473">
        <v>449.93169392059599</v>
      </c>
      <c r="AN473">
        <v>527.09719616012501</v>
      </c>
      <c r="AO473">
        <v>449.64946036969201</v>
      </c>
      <c r="AP473">
        <v>379.48266702936701</v>
      </c>
      <c r="AQ473">
        <v>358.48041634020097</v>
      </c>
      <c r="AR473">
        <v>355.39181613820602</v>
      </c>
      <c r="AS473">
        <v>353.57047226860698</v>
      </c>
      <c r="AT473">
        <v>363.207764105151</v>
      </c>
      <c r="AU473">
        <v>374.54426308271599</v>
      </c>
      <c r="AV473">
        <v>409.20465037768997</v>
      </c>
      <c r="AW473">
        <v>429.61350473168301</v>
      </c>
      <c r="AX473">
        <v>459.00975151025102</v>
      </c>
      <c r="AY473">
        <v>520.52268961513096</v>
      </c>
      <c r="AZ473">
        <v>779.20973510806698</v>
      </c>
      <c r="BA473">
        <v>704.72094438279703</v>
      </c>
      <c r="BB473">
        <v>386.40208380089302</v>
      </c>
      <c r="BC473">
        <v>405.27042774604502</v>
      </c>
      <c r="BD473">
        <v>388.02889289623101</v>
      </c>
      <c r="BE473">
        <v>394.71515542553402</v>
      </c>
      <c r="BF473">
        <v>381.94376662042902</v>
      </c>
      <c r="BG473">
        <v>349.91506293155902</v>
      </c>
      <c r="BH473">
        <v>319.51058954112898</v>
      </c>
      <c r="BI473">
        <v>319.33574934734798</v>
      </c>
      <c r="BJ473">
        <v>335.324177280154</v>
      </c>
      <c r="BK473">
        <v>319.243875078901</v>
      </c>
      <c r="BL473">
        <v>294.77345146686099</v>
      </c>
      <c r="BM473">
        <v>300.58444124924398</v>
      </c>
      <c r="BN473">
        <v>247.272495686252</v>
      </c>
      <c r="BO473">
        <v>219.97245263731699</v>
      </c>
    </row>
    <row r="474" spans="1:67" x14ac:dyDescent="0.25">
      <c r="A474">
        <v>113.43124165554001</v>
      </c>
      <c r="B474">
        <v>243.86009220459999</v>
      </c>
      <c r="C474">
        <v>240.288296268213</v>
      </c>
      <c r="D474">
        <v>254.76425708303199</v>
      </c>
      <c r="E474">
        <v>265.21636170521202</v>
      </c>
      <c r="F474">
        <v>271.872378201007</v>
      </c>
      <c r="G474">
        <v>321.18949641556299</v>
      </c>
      <c r="H474">
        <v>285.19134839762597</v>
      </c>
      <c r="I474">
        <v>289.36317548822899</v>
      </c>
      <c r="J474">
        <v>291.78572446362199</v>
      </c>
      <c r="K474">
        <v>295.82084215726002</v>
      </c>
      <c r="L474">
        <v>305.75688785644599</v>
      </c>
      <c r="M474">
        <v>297.69153284988897</v>
      </c>
      <c r="N474">
        <v>302.88378876093401</v>
      </c>
      <c r="O474">
        <v>300.47792095548499</v>
      </c>
      <c r="P474">
        <v>304.58107311506399</v>
      </c>
      <c r="Q474">
        <v>312.79469022748901</v>
      </c>
      <c r="R474">
        <v>319.15235210443001</v>
      </c>
      <c r="S474">
        <v>320.964317920236</v>
      </c>
      <c r="T474">
        <v>343.99009165511399</v>
      </c>
      <c r="U474">
        <v>354.88167859658398</v>
      </c>
      <c r="V474">
        <v>366.77739501347099</v>
      </c>
      <c r="W474">
        <v>450.94149424175998</v>
      </c>
      <c r="X474">
        <v>586.20809039528694</v>
      </c>
      <c r="Y474">
        <v>721.05647344418401</v>
      </c>
      <c r="Z474">
        <v>548.72058412227295</v>
      </c>
      <c r="AA474">
        <v>2205.7762228158799</v>
      </c>
      <c r="AB474">
        <v>2332.7781143399902</v>
      </c>
      <c r="AC474">
        <v>6127.2793899551898</v>
      </c>
      <c r="AD474">
        <v>930.32015319052402</v>
      </c>
      <c r="AE474">
        <v>1859.41520009428</v>
      </c>
      <c r="AF474">
        <v>9725.0389693442103</v>
      </c>
      <c r="AG474">
        <v>632.54780610287401</v>
      </c>
      <c r="AH474">
        <v>1800.10698618485</v>
      </c>
      <c r="AI474">
        <v>6052.4829080648697</v>
      </c>
      <c r="AJ474">
        <v>568.469468506412</v>
      </c>
      <c r="AK474">
        <v>447.46665343378203</v>
      </c>
      <c r="AL474">
        <v>408.91889147008499</v>
      </c>
      <c r="AM474">
        <v>442.80400292735197</v>
      </c>
      <c r="AN474">
        <v>520.74480395804301</v>
      </c>
      <c r="AO474">
        <v>445.12902599184298</v>
      </c>
      <c r="AP474">
        <v>380.91295415279802</v>
      </c>
      <c r="AQ474">
        <v>360.6042141113</v>
      </c>
      <c r="AR474">
        <v>355.18918097017797</v>
      </c>
      <c r="AS474">
        <v>354.60693048712398</v>
      </c>
      <c r="AT474">
        <v>362.12928365196302</v>
      </c>
      <c r="AU474">
        <v>374.12341408206601</v>
      </c>
      <c r="AV474">
        <v>408.02616325762301</v>
      </c>
      <c r="AW474">
        <v>429.419504709938</v>
      </c>
      <c r="AX474">
        <v>457.70047748944</v>
      </c>
      <c r="AY474">
        <v>518.28917443322803</v>
      </c>
      <c r="AZ474">
        <v>771.00523623036304</v>
      </c>
      <c r="BA474">
        <v>700.92346583267602</v>
      </c>
      <c r="BB474">
        <v>384.232075535185</v>
      </c>
      <c r="BC474">
        <v>399.86354300391901</v>
      </c>
      <c r="BD474">
        <v>387.21255312305101</v>
      </c>
      <c r="BE474">
        <v>391.98596422764001</v>
      </c>
      <c r="BF474">
        <v>379.65218432797502</v>
      </c>
      <c r="BG474">
        <v>347.74459734093602</v>
      </c>
      <c r="BH474">
        <v>318.78668596425098</v>
      </c>
      <c r="BI474">
        <v>318.20410898956402</v>
      </c>
      <c r="BJ474">
        <v>330.57090341563003</v>
      </c>
      <c r="BK474">
        <v>315.81016024965902</v>
      </c>
      <c r="BL474">
        <v>292.04967053883598</v>
      </c>
      <c r="BM474">
        <v>296.56209846557499</v>
      </c>
      <c r="BN474">
        <v>246.647971543148</v>
      </c>
      <c r="BO474">
        <v>217.11640497113001</v>
      </c>
    </row>
    <row r="475" spans="1:67" x14ac:dyDescent="0.25">
      <c r="A475">
        <v>113.671562082777</v>
      </c>
      <c r="B475">
        <v>243.412055099604</v>
      </c>
      <c r="C475">
        <v>235.80519805533601</v>
      </c>
      <c r="D475">
        <v>253.258777258718</v>
      </c>
      <c r="E475">
        <v>264.04120754767501</v>
      </c>
      <c r="F475">
        <v>272.19333891015299</v>
      </c>
      <c r="G475">
        <v>320.92456347298997</v>
      </c>
      <c r="H475">
        <v>283.35426069443997</v>
      </c>
      <c r="I475">
        <v>287.68469628651297</v>
      </c>
      <c r="J475">
        <v>288.92758914885098</v>
      </c>
      <c r="K475">
        <v>293.54099858672299</v>
      </c>
      <c r="L475">
        <v>303.86407590032701</v>
      </c>
      <c r="M475">
        <v>296.17412058308702</v>
      </c>
      <c r="N475">
        <v>302.50703509564499</v>
      </c>
      <c r="O475">
        <v>299.99393586898901</v>
      </c>
      <c r="P475">
        <v>299.71748035716098</v>
      </c>
      <c r="Q475">
        <v>315.121218364463</v>
      </c>
      <c r="R475">
        <v>317.499608786625</v>
      </c>
      <c r="S475">
        <v>318.92882569891901</v>
      </c>
      <c r="T475">
        <v>341.56938338342798</v>
      </c>
      <c r="U475">
        <v>353.50268877162398</v>
      </c>
      <c r="V475">
        <v>363.63632817920802</v>
      </c>
      <c r="W475">
        <v>446.31954576045598</v>
      </c>
      <c r="X475">
        <v>579.02368135724703</v>
      </c>
      <c r="Y475">
        <v>711.63495674565604</v>
      </c>
      <c r="Z475">
        <v>542.60006310271001</v>
      </c>
      <c r="AA475">
        <v>2169.4092716772402</v>
      </c>
      <c r="AB475">
        <v>2293.0380900947498</v>
      </c>
      <c r="AC475">
        <v>6022.2775468059999</v>
      </c>
      <c r="AD475">
        <v>919.433130911224</v>
      </c>
      <c r="AE475">
        <v>1827.5724359409101</v>
      </c>
      <c r="AF475">
        <v>9537.6242476570205</v>
      </c>
      <c r="AG475">
        <v>622.72251185091102</v>
      </c>
      <c r="AH475">
        <v>1762.2341194401199</v>
      </c>
      <c r="AI475">
        <v>5865.54751978896</v>
      </c>
      <c r="AJ475">
        <v>532.80449302710201</v>
      </c>
      <c r="AK475">
        <v>425.060706568581</v>
      </c>
      <c r="AL475">
        <v>405.17720452898601</v>
      </c>
      <c r="AM475">
        <v>408.55898612002898</v>
      </c>
      <c r="AN475">
        <v>475.626332181718</v>
      </c>
      <c r="AO475">
        <v>424.18204094285301</v>
      </c>
      <c r="AP475">
        <v>380.22917793549402</v>
      </c>
      <c r="AQ475">
        <v>359.66760924445703</v>
      </c>
      <c r="AR475">
        <v>353.18680979027198</v>
      </c>
      <c r="AS475">
        <v>355.40746427334699</v>
      </c>
      <c r="AT475">
        <v>352.45979317707298</v>
      </c>
      <c r="AU475">
        <v>365.08001469830299</v>
      </c>
      <c r="AV475">
        <v>390.51139964415597</v>
      </c>
      <c r="AW475">
        <v>407.30889213015399</v>
      </c>
      <c r="AX475">
        <v>432.43473292047099</v>
      </c>
      <c r="AY475">
        <v>474.23568443954701</v>
      </c>
      <c r="AZ475">
        <v>666.22493068955805</v>
      </c>
      <c r="BA475">
        <v>630.37530119270298</v>
      </c>
      <c r="BB475">
        <v>368.04712870961998</v>
      </c>
      <c r="BC475">
        <v>385.74457871112202</v>
      </c>
      <c r="BD475">
        <v>373.46754915675899</v>
      </c>
      <c r="BE475">
        <v>375.85407468231301</v>
      </c>
      <c r="BF475">
        <v>358.947350241881</v>
      </c>
      <c r="BG475">
        <v>333.34603579114798</v>
      </c>
      <c r="BH475">
        <v>318.94083207140801</v>
      </c>
      <c r="BI475">
        <v>308.246893162373</v>
      </c>
      <c r="BJ475">
        <v>318.67973626863198</v>
      </c>
      <c r="BK475">
        <v>304.62526125655802</v>
      </c>
      <c r="BL475">
        <v>283.46336572445603</v>
      </c>
      <c r="BM475">
        <v>288.15934345256898</v>
      </c>
      <c r="BN475">
        <v>246.95599481602099</v>
      </c>
      <c r="BO475">
        <v>215.37184193096701</v>
      </c>
    </row>
    <row r="476" spans="1:67" x14ac:dyDescent="0.25">
      <c r="A476">
        <v>113.911882510013</v>
      </c>
      <c r="B476">
        <v>243.707842596295</v>
      </c>
      <c r="C476">
        <v>236.14711713057901</v>
      </c>
      <c r="D476">
        <v>254.15472366825099</v>
      </c>
      <c r="E476">
        <v>261.74012954281801</v>
      </c>
      <c r="F476">
        <v>270.20316231528102</v>
      </c>
      <c r="G476">
        <v>313.73305340309997</v>
      </c>
      <c r="H476">
        <v>281.93660414068501</v>
      </c>
      <c r="I476">
        <v>286.827427599364</v>
      </c>
      <c r="J476">
        <v>287.51367230570298</v>
      </c>
      <c r="K476">
        <v>293.39800782331099</v>
      </c>
      <c r="L476">
        <v>301.10761287602998</v>
      </c>
      <c r="M476">
        <v>296.12645016471703</v>
      </c>
      <c r="N476">
        <v>302.69758218246199</v>
      </c>
      <c r="O476">
        <v>298.865005256784</v>
      </c>
      <c r="P476">
        <v>300.263046268214</v>
      </c>
      <c r="Q476">
        <v>310.68955788619797</v>
      </c>
      <c r="R476">
        <v>311.11875923969097</v>
      </c>
      <c r="S476">
        <v>310.527890787704</v>
      </c>
      <c r="T476">
        <v>333.35055915648098</v>
      </c>
      <c r="U476">
        <v>342.42019636129697</v>
      </c>
      <c r="V476">
        <v>352.70936091092199</v>
      </c>
      <c r="W476">
        <v>415.35528023135998</v>
      </c>
      <c r="X476">
        <v>520.01151284611899</v>
      </c>
      <c r="Y476">
        <v>639.333991898043</v>
      </c>
      <c r="Z476">
        <v>515.80676762224505</v>
      </c>
      <c r="AA476">
        <v>1943.2594794936199</v>
      </c>
      <c r="AB476">
        <v>2137.7195506385001</v>
      </c>
      <c r="AC476">
        <v>4713.8888620980697</v>
      </c>
      <c r="AD476">
        <v>886.063971438826</v>
      </c>
      <c r="AE476">
        <v>1767.41933902655</v>
      </c>
      <c r="AF476">
        <v>9195.0770391495607</v>
      </c>
      <c r="AG476">
        <v>599.81418534020702</v>
      </c>
      <c r="AH476">
        <v>1696.3162503344299</v>
      </c>
      <c r="AI476">
        <v>5085.2573470322704</v>
      </c>
      <c r="AJ476">
        <v>501.620629580767</v>
      </c>
      <c r="AK476">
        <v>410.42025541418099</v>
      </c>
      <c r="AL476">
        <v>392.971041910049</v>
      </c>
      <c r="AM476">
        <v>393.049579573941</v>
      </c>
      <c r="AN476">
        <v>455.72117577203301</v>
      </c>
      <c r="AO476">
        <v>404.62155499371801</v>
      </c>
      <c r="AP476">
        <v>360.10065322708499</v>
      </c>
      <c r="AQ476">
        <v>346.83352472178001</v>
      </c>
      <c r="AR476">
        <v>344.17130432027699</v>
      </c>
      <c r="AS476">
        <v>345.635306546148</v>
      </c>
      <c r="AT476">
        <v>337.33980927113402</v>
      </c>
      <c r="AU476">
        <v>348.91922736620398</v>
      </c>
      <c r="AV476">
        <v>374.73656161461503</v>
      </c>
      <c r="AW476">
        <v>392.99609891249202</v>
      </c>
      <c r="AX476">
        <v>408.934383191086</v>
      </c>
      <c r="AY476">
        <v>443.29765417086702</v>
      </c>
      <c r="AZ476">
        <v>620.66927003873002</v>
      </c>
      <c r="BA476">
        <v>568.95979679121899</v>
      </c>
      <c r="BB476">
        <v>357.338215227604</v>
      </c>
      <c r="BC476">
        <v>369.36051034981398</v>
      </c>
      <c r="BD476">
        <v>365.10036754899699</v>
      </c>
      <c r="BE476">
        <v>369.27408733092898</v>
      </c>
      <c r="BF476">
        <v>355.09200093629801</v>
      </c>
      <c r="BG476">
        <v>322.95970387289702</v>
      </c>
      <c r="BH476">
        <v>313.01992889682901</v>
      </c>
      <c r="BI476">
        <v>299.30402720669099</v>
      </c>
      <c r="BJ476">
        <v>308.21666134761801</v>
      </c>
      <c r="BK476">
        <v>301.96892856631302</v>
      </c>
      <c r="BL476">
        <v>279.61202926919299</v>
      </c>
      <c r="BM476">
        <v>282.70594853952002</v>
      </c>
      <c r="BN476">
        <v>243.870893616622</v>
      </c>
      <c r="BO476">
        <v>215.132349977009</v>
      </c>
    </row>
    <row r="477" spans="1:67" x14ac:dyDescent="0.25">
      <c r="A477">
        <v>114.152202937249</v>
      </c>
      <c r="B477">
        <v>246.742901268347</v>
      </c>
      <c r="C477">
        <v>236.06923361471399</v>
      </c>
      <c r="D477">
        <v>250.98725711271501</v>
      </c>
      <c r="E477">
        <v>258.24785988488998</v>
      </c>
      <c r="F477">
        <v>271.87372344334102</v>
      </c>
      <c r="G477">
        <v>307.751037004279</v>
      </c>
      <c r="H477">
        <v>277.172693171204</v>
      </c>
      <c r="I477">
        <v>284.03399728129102</v>
      </c>
      <c r="J477">
        <v>283.505616554168</v>
      </c>
      <c r="K477">
        <v>293.188154422102</v>
      </c>
      <c r="L477">
        <v>295.25368594486298</v>
      </c>
      <c r="M477">
        <v>293.17141742377601</v>
      </c>
      <c r="N477">
        <v>296.88148183951199</v>
      </c>
      <c r="O477">
        <v>291.358088493651</v>
      </c>
      <c r="P477">
        <v>295.97717160650302</v>
      </c>
      <c r="Q477">
        <v>303.31254726869298</v>
      </c>
      <c r="R477">
        <v>305.49925390726298</v>
      </c>
      <c r="S477">
        <v>303.24632769522702</v>
      </c>
      <c r="T477">
        <v>326.27110650261199</v>
      </c>
      <c r="U477">
        <v>332.81896937734098</v>
      </c>
      <c r="V477">
        <v>344.255608917384</v>
      </c>
      <c r="W477">
        <v>405.64147740735501</v>
      </c>
      <c r="X477">
        <v>501.818595666617</v>
      </c>
      <c r="Y477">
        <v>600.15896121324101</v>
      </c>
      <c r="Z477">
        <v>506.907672349873</v>
      </c>
      <c r="AA477">
        <v>1859.39354426004</v>
      </c>
      <c r="AB477">
        <v>2193.37239677048</v>
      </c>
      <c r="AC477">
        <v>4412.52506286057</v>
      </c>
      <c r="AD477">
        <v>887.83725996799603</v>
      </c>
      <c r="AE477">
        <v>1847.1470694146701</v>
      </c>
      <c r="AF477">
        <v>9764.01931988254</v>
      </c>
      <c r="AG477">
        <v>593.26639808447806</v>
      </c>
      <c r="AH477">
        <v>1754.32535666684</v>
      </c>
      <c r="AI477">
        <v>5190.2082651680403</v>
      </c>
      <c r="AJ477">
        <v>490.18442051247399</v>
      </c>
      <c r="AK477">
        <v>402.87596003968002</v>
      </c>
      <c r="AL477">
        <v>388.06363487768601</v>
      </c>
      <c r="AM477">
        <v>395.59109186037898</v>
      </c>
      <c r="AN477">
        <v>457.05798414397998</v>
      </c>
      <c r="AO477">
        <v>403.36458829501402</v>
      </c>
      <c r="AP477">
        <v>357.916732949638</v>
      </c>
      <c r="AQ477">
        <v>343.19929190774599</v>
      </c>
      <c r="AR477">
        <v>336.38207188905602</v>
      </c>
      <c r="AS477">
        <v>340.01974730129803</v>
      </c>
      <c r="AT477">
        <v>333.90625915881498</v>
      </c>
      <c r="AU477">
        <v>345.81342053917001</v>
      </c>
      <c r="AV477">
        <v>370.59334129950901</v>
      </c>
      <c r="AW477">
        <v>393.08861494185601</v>
      </c>
      <c r="AX477">
        <v>406.268416062602</v>
      </c>
      <c r="AY477">
        <v>440.63166629628302</v>
      </c>
      <c r="AZ477">
        <v>618.18219284667998</v>
      </c>
      <c r="BA477">
        <v>566.22085053717103</v>
      </c>
      <c r="BB477">
        <v>357.14036645961102</v>
      </c>
      <c r="BC477">
        <v>362.04266103084501</v>
      </c>
      <c r="BD477">
        <v>360.16056488143801</v>
      </c>
      <c r="BE477">
        <v>364.397403029548</v>
      </c>
      <c r="BF477">
        <v>354.19763407380702</v>
      </c>
      <c r="BG477">
        <v>316.40705380015601</v>
      </c>
      <c r="BH477">
        <v>314.17757105023099</v>
      </c>
      <c r="BI477">
        <v>295.31719312809798</v>
      </c>
      <c r="BJ477">
        <v>306.92832320026002</v>
      </c>
      <c r="BK477">
        <v>296.00165001430298</v>
      </c>
      <c r="BL477">
        <v>278.93958578164001</v>
      </c>
      <c r="BM477">
        <v>279.16651112259501</v>
      </c>
      <c r="BN477">
        <v>246.162347085492</v>
      </c>
      <c r="BO477">
        <v>215.457835364186</v>
      </c>
    </row>
    <row r="478" spans="1:67" x14ac:dyDescent="0.25">
      <c r="A478">
        <v>114.392523364485</v>
      </c>
      <c r="B478">
        <v>244.08413554617201</v>
      </c>
      <c r="C478">
        <v>236.416219900323</v>
      </c>
      <c r="D478">
        <v>247.89089111204399</v>
      </c>
      <c r="E478">
        <v>258.79204639179397</v>
      </c>
      <c r="F478">
        <v>272.03532082186302</v>
      </c>
      <c r="G478">
        <v>300.17460297083699</v>
      </c>
      <c r="H478">
        <v>274.28766435390702</v>
      </c>
      <c r="I478">
        <v>280.73686080269499</v>
      </c>
      <c r="J478">
        <v>282.476187783017</v>
      </c>
      <c r="K478">
        <v>296.66622999841502</v>
      </c>
      <c r="L478">
        <v>288.500531913852</v>
      </c>
      <c r="M478">
        <v>289.078320022203</v>
      </c>
      <c r="N478">
        <v>291.10926353551002</v>
      </c>
      <c r="O478">
        <v>286.90253631024302</v>
      </c>
      <c r="P478">
        <v>291.45934608457998</v>
      </c>
      <c r="Q478">
        <v>299.983437606226</v>
      </c>
      <c r="R478">
        <v>302.995232705126</v>
      </c>
      <c r="S478">
        <v>297.01643822779801</v>
      </c>
      <c r="T478">
        <v>323.000729750228</v>
      </c>
      <c r="U478">
        <v>330.17587528635403</v>
      </c>
      <c r="V478">
        <v>341.69598442804403</v>
      </c>
      <c r="W478">
        <v>401.89263636398101</v>
      </c>
      <c r="X478">
        <v>498.98234705990302</v>
      </c>
      <c r="Y478">
        <v>590.22710425384696</v>
      </c>
      <c r="Z478">
        <v>502.22526097330802</v>
      </c>
      <c r="AA478">
        <v>1847.31135108126</v>
      </c>
      <c r="AB478">
        <v>2179.5568207931301</v>
      </c>
      <c r="AC478">
        <v>4420.2148243022702</v>
      </c>
      <c r="AD478">
        <v>889.36657365290796</v>
      </c>
      <c r="AE478">
        <v>1836.47589843484</v>
      </c>
      <c r="AF478">
        <v>9690.9466043727007</v>
      </c>
      <c r="AG478">
        <v>588.61740490823797</v>
      </c>
      <c r="AH478">
        <v>1742.9825631526301</v>
      </c>
      <c r="AI478">
        <v>5151.7478509065004</v>
      </c>
      <c r="AJ478">
        <v>484.71761908867302</v>
      </c>
      <c r="AK478">
        <v>403.10830584955897</v>
      </c>
      <c r="AL478">
        <v>381.61828319211997</v>
      </c>
      <c r="AM478">
        <v>392.46171782472499</v>
      </c>
      <c r="AN478">
        <v>454.988869641044</v>
      </c>
      <c r="AO478">
        <v>399.70107133991303</v>
      </c>
      <c r="AP478">
        <v>362.89066262136203</v>
      </c>
      <c r="AQ478">
        <v>338.24413970667598</v>
      </c>
      <c r="AR478">
        <v>333.38988870077702</v>
      </c>
      <c r="AS478">
        <v>339.03539191565199</v>
      </c>
      <c r="AT478">
        <v>333.60729287607597</v>
      </c>
      <c r="AU478">
        <v>347.77652133249001</v>
      </c>
      <c r="AV478">
        <v>367.83110389872098</v>
      </c>
      <c r="AW478">
        <v>390.348883900354</v>
      </c>
      <c r="AX478">
        <v>406.60335084844502</v>
      </c>
      <c r="AY478">
        <v>436.508763247079</v>
      </c>
      <c r="AZ478">
        <v>614.494853787853</v>
      </c>
      <c r="BA478">
        <v>568.31751256099597</v>
      </c>
      <c r="BB478">
        <v>355.49006854499402</v>
      </c>
      <c r="BC478">
        <v>362.49379738806999</v>
      </c>
      <c r="BD478">
        <v>358.51033961769798</v>
      </c>
      <c r="BE478">
        <v>360.11313278388297</v>
      </c>
      <c r="BF478">
        <v>352.80557590766603</v>
      </c>
      <c r="BG478">
        <v>311.47263435296998</v>
      </c>
      <c r="BH478">
        <v>313.70676485558499</v>
      </c>
      <c r="BI478">
        <v>288.414802933977</v>
      </c>
      <c r="BJ478">
        <v>304.99235356628299</v>
      </c>
      <c r="BK478">
        <v>296.77874611799399</v>
      </c>
      <c r="BL478">
        <v>277.91869411816702</v>
      </c>
      <c r="BM478">
        <v>279.08839466100898</v>
      </c>
      <c r="BN478">
        <v>245.01970445570601</v>
      </c>
      <c r="BO478">
        <v>211.57063573905401</v>
      </c>
    </row>
    <row r="479" spans="1:67" x14ac:dyDescent="0.25">
      <c r="A479">
        <v>114.632843791722</v>
      </c>
      <c r="B479">
        <v>241.15094110204501</v>
      </c>
      <c r="C479">
        <v>236.88004210378099</v>
      </c>
      <c r="D479">
        <v>246.93472586879901</v>
      </c>
      <c r="E479">
        <v>260.41542444002499</v>
      </c>
      <c r="F479">
        <v>271.995135815178</v>
      </c>
      <c r="G479">
        <v>298.79686729913902</v>
      </c>
      <c r="H479">
        <v>274.08439953706397</v>
      </c>
      <c r="I479">
        <v>279.73421317934202</v>
      </c>
      <c r="J479">
        <v>283.08947882661602</v>
      </c>
      <c r="K479">
        <v>297.75412317404403</v>
      </c>
      <c r="L479">
        <v>285.68196771592</v>
      </c>
      <c r="M479">
        <v>287.94945855424203</v>
      </c>
      <c r="N479">
        <v>290.40837270044199</v>
      </c>
      <c r="O479">
        <v>285.91665463147302</v>
      </c>
      <c r="P479">
        <v>290.32342525935297</v>
      </c>
      <c r="Q479">
        <v>300.37699761838701</v>
      </c>
      <c r="R479">
        <v>301.33403612628598</v>
      </c>
      <c r="S479">
        <v>295.321626476429</v>
      </c>
      <c r="T479">
        <v>322.27572321359997</v>
      </c>
      <c r="U479">
        <v>330.06205643112798</v>
      </c>
      <c r="V479">
        <v>340.59734460658899</v>
      </c>
      <c r="W479">
        <v>400.90381261693398</v>
      </c>
      <c r="X479">
        <v>497.50665055088302</v>
      </c>
      <c r="Y479">
        <v>586.83711809522504</v>
      </c>
      <c r="Z479">
        <v>499.30696387503298</v>
      </c>
      <c r="AA479">
        <v>1833.70174969047</v>
      </c>
      <c r="AB479">
        <v>2159.0981513482302</v>
      </c>
      <c r="AC479">
        <v>4378.2929095259497</v>
      </c>
      <c r="AD479">
        <v>885.33901161083895</v>
      </c>
      <c r="AE479">
        <v>1820.6816615571599</v>
      </c>
      <c r="AF479">
        <v>9586.6915827284993</v>
      </c>
      <c r="AG479">
        <v>585.64660554407897</v>
      </c>
      <c r="AH479">
        <v>1728.9706709566899</v>
      </c>
      <c r="AI479">
        <v>5097.2070807263199</v>
      </c>
      <c r="AJ479">
        <v>481.93851344669798</v>
      </c>
      <c r="AK479">
        <v>402.29213838524203</v>
      </c>
      <c r="AL479">
        <v>379.35868862538501</v>
      </c>
      <c r="AM479">
        <v>390.897501874277</v>
      </c>
      <c r="AN479">
        <v>452.92987337979099</v>
      </c>
      <c r="AO479">
        <v>397.01513894702401</v>
      </c>
      <c r="AP479">
        <v>364.15486074797201</v>
      </c>
      <c r="AQ479">
        <v>336.56070234715799</v>
      </c>
      <c r="AR479">
        <v>332.94390197288601</v>
      </c>
      <c r="AS479">
        <v>338.23868729925198</v>
      </c>
      <c r="AT479">
        <v>333.49126772544599</v>
      </c>
      <c r="AU479">
        <v>347.61416499849997</v>
      </c>
      <c r="AV479">
        <v>366.13337453524798</v>
      </c>
      <c r="AW479">
        <v>387.90993225454099</v>
      </c>
      <c r="AX479">
        <v>405.409009673274</v>
      </c>
      <c r="AY479">
        <v>434.969348547484</v>
      </c>
      <c r="AZ479">
        <v>610.95611201632903</v>
      </c>
      <c r="BA479">
        <v>565.60373709906901</v>
      </c>
      <c r="BB479">
        <v>354.11796772677098</v>
      </c>
      <c r="BC479">
        <v>361.72077511652401</v>
      </c>
      <c r="BD479">
        <v>356.76745712912901</v>
      </c>
      <c r="BE479">
        <v>359.881997923043</v>
      </c>
      <c r="BF479">
        <v>351.61874904136602</v>
      </c>
      <c r="BG479">
        <v>310.74123835782001</v>
      </c>
      <c r="BH479">
        <v>312.18068609948199</v>
      </c>
      <c r="BI479">
        <v>286.26760957695399</v>
      </c>
      <c r="BJ479">
        <v>303.89792058739698</v>
      </c>
      <c r="BK479">
        <v>296.410206859374</v>
      </c>
      <c r="BL479">
        <v>277.64567633037399</v>
      </c>
      <c r="BM479">
        <v>280.181112623491</v>
      </c>
      <c r="BN479">
        <v>245.89856136887201</v>
      </c>
      <c r="BO479">
        <v>212.83488083466099</v>
      </c>
    </row>
    <row r="480" spans="1:67" x14ac:dyDescent="0.25">
      <c r="A480">
        <v>114.873164218958</v>
      </c>
      <c r="B480">
        <v>241.15094110204501</v>
      </c>
      <c r="C480">
        <v>236.88004210378099</v>
      </c>
      <c r="D480">
        <v>246.76215066256401</v>
      </c>
      <c r="E480">
        <v>260.73761534480099</v>
      </c>
      <c r="F480">
        <v>270.32607903232702</v>
      </c>
      <c r="G480">
        <v>292.87305938455302</v>
      </c>
      <c r="H480">
        <v>272.587931249799</v>
      </c>
      <c r="I480">
        <v>281.21035654343001</v>
      </c>
      <c r="J480">
        <v>283.42830234395097</v>
      </c>
      <c r="K480">
        <v>295.67328835095498</v>
      </c>
      <c r="L480">
        <v>284.18782432939099</v>
      </c>
      <c r="M480">
        <v>289.39064914126698</v>
      </c>
      <c r="N480">
        <v>290.76531705549502</v>
      </c>
      <c r="O480">
        <v>284.27889025482801</v>
      </c>
      <c r="P480">
        <v>289.67460579482099</v>
      </c>
      <c r="Q480">
        <v>298.57247432889602</v>
      </c>
      <c r="R480">
        <v>297.77393057194303</v>
      </c>
      <c r="S480">
        <v>292.76132622006998</v>
      </c>
      <c r="T480">
        <v>318.83982422973298</v>
      </c>
      <c r="U480">
        <v>324.31593838499799</v>
      </c>
      <c r="V480">
        <v>324.95149096091899</v>
      </c>
      <c r="W480">
        <v>384.71765478965801</v>
      </c>
      <c r="X480">
        <v>456.37600061998302</v>
      </c>
      <c r="Y480">
        <v>536.82604082098896</v>
      </c>
      <c r="Z480">
        <v>478.70790135964302</v>
      </c>
      <c r="AA480">
        <v>1748.7867822998801</v>
      </c>
      <c r="AB480">
        <v>1947.87263911593</v>
      </c>
      <c r="AC480">
        <v>3720.3769894405</v>
      </c>
      <c r="AD480">
        <v>860.26860387040904</v>
      </c>
      <c r="AE480">
        <v>1747.0115538799801</v>
      </c>
      <c r="AF480">
        <v>8190.6327713768897</v>
      </c>
      <c r="AG480">
        <v>561.42125506849197</v>
      </c>
      <c r="AH480">
        <v>1653.8054861611499</v>
      </c>
      <c r="AI480">
        <v>3956.0240668004799</v>
      </c>
      <c r="AJ480">
        <v>451.856953596739</v>
      </c>
      <c r="AK480">
        <v>382.81544765824799</v>
      </c>
      <c r="AL480">
        <v>364.94699642573801</v>
      </c>
      <c r="AM480">
        <v>371.39584747454199</v>
      </c>
      <c r="AN480">
        <v>426.573031739616</v>
      </c>
      <c r="AO480">
        <v>374.03492373603098</v>
      </c>
      <c r="AP480">
        <v>348.08626132263902</v>
      </c>
      <c r="AQ480">
        <v>321.32566508662097</v>
      </c>
      <c r="AR480">
        <v>320.247468444525</v>
      </c>
      <c r="AS480">
        <v>324.78608596441899</v>
      </c>
      <c r="AT480">
        <v>319.688860704793</v>
      </c>
      <c r="AU480">
        <v>334.183712924323</v>
      </c>
      <c r="AV480">
        <v>350.30530410648299</v>
      </c>
      <c r="AW480">
        <v>366.685215024245</v>
      </c>
      <c r="AX480">
        <v>382.15726805901397</v>
      </c>
      <c r="AY480">
        <v>411.79329842284102</v>
      </c>
      <c r="AZ480">
        <v>551.94173598543898</v>
      </c>
      <c r="BA480">
        <v>502.90402629163702</v>
      </c>
      <c r="BB480">
        <v>340.41923359413602</v>
      </c>
      <c r="BC480">
        <v>349.37451102472897</v>
      </c>
      <c r="BD480">
        <v>342.99738752276102</v>
      </c>
      <c r="BE480">
        <v>346.20833156261102</v>
      </c>
      <c r="BF480">
        <v>342.44613276955403</v>
      </c>
      <c r="BG480">
        <v>298.50219739705</v>
      </c>
      <c r="BH480">
        <v>302.19621240642999</v>
      </c>
      <c r="BI480">
        <v>278.27564208066502</v>
      </c>
      <c r="BJ480">
        <v>294.58956447135802</v>
      </c>
      <c r="BK480">
        <v>287.57387495735901</v>
      </c>
      <c r="BL480">
        <v>271.88383249552498</v>
      </c>
      <c r="BM480">
        <v>276.44511175311101</v>
      </c>
      <c r="BN480">
        <v>243.22582482871201</v>
      </c>
      <c r="BO480">
        <v>212.83488083466099</v>
      </c>
    </row>
    <row r="481" spans="1:67" x14ac:dyDescent="0.25">
      <c r="A481">
        <v>115.113484646194</v>
      </c>
      <c r="B481">
        <v>237.49258452270399</v>
      </c>
      <c r="C481">
        <v>242.29091639932599</v>
      </c>
      <c r="D481">
        <v>247.57927111666899</v>
      </c>
      <c r="E481">
        <v>257.13023582168898</v>
      </c>
      <c r="F481">
        <v>264.20035376744198</v>
      </c>
      <c r="G481">
        <v>290.61864365265899</v>
      </c>
      <c r="H481">
        <v>265.35145064455003</v>
      </c>
      <c r="I481">
        <v>271.03957792392799</v>
      </c>
      <c r="J481">
        <v>279.45893220462301</v>
      </c>
      <c r="K481">
        <v>287.08548982224801</v>
      </c>
      <c r="L481">
        <v>279.26541779692002</v>
      </c>
      <c r="M481">
        <v>283.86683859871499</v>
      </c>
      <c r="N481">
        <v>284.13971915607601</v>
      </c>
      <c r="O481">
        <v>281.23441982849499</v>
      </c>
      <c r="P481">
        <v>276.97800729039801</v>
      </c>
      <c r="Q481">
        <v>293.30072740018602</v>
      </c>
      <c r="R481">
        <v>288.98619816588598</v>
      </c>
      <c r="S481">
        <v>288.65159741902198</v>
      </c>
      <c r="T481">
        <v>310.054694122976</v>
      </c>
      <c r="U481">
        <v>316.07136562337598</v>
      </c>
      <c r="V481">
        <v>315.74067797447401</v>
      </c>
      <c r="W481">
        <v>370.73642428597202</v>
      </c>
      <c r="X481">
        <v>432.02898187574999</v>
      </c>
      <c r="Y481">
        <v>507.79611297137598</v>
      </c>
      <c r="Z481">
        <v>469.43058656501</v>
      </c>
      <c r="AA481">
        <v>1668.8463109756699</v>
      </c>
      <c r="AB481">
        <v>1939.2001526579099</v>
      </c>
      <c r="AC481">
        <v>3570.8641177137301</v>
      </c>
      <c r="AD481">
        <v>862.51925845588005</v>
      </c>
      <c r="AE481">
        <v>1834.4163230189899</v>
      </c>
      <c r="AF481">
        <v>8043.2714036912503</v>
      </c>
      <c r="AG481">
        <v>557.22898122864001</v>
      </c>
      <c r="AH481">
        <v>1686.45261403565</v>
      </c>
      <c r="AI481">
        <v>3758.28993202216</v>
      </c>
      <c r="AJ481">
        <v>442.73792866093203</v>
      </c>
      <c r="AK481">
        <v>376.101409443335</v>
      </c>
      <c r="AL481">
        <v>357.512306732105</v>
      </c>
      <c r="AM481">
        <v>361.42840466121697</v>
      </c>
      <c r="AN481">
        <v>423.185736583856</v>
      </c>
      <c r="AO481">
        <v>369.41474582260503</v>
      </c>
      <c r="AP481">
        <v>342.58598591165799</v>
      </c>
      <c r="AQ481">
        <v>317.30138104484399</v>
      </c>
      <c r="AR481">
        <v>313.55829254649501</v>
      </c>
      <c r="AS481">
        <v>322.06641624014401</v>
      </c>
      <c r="AT481">
        <v>314.40356086011201</v>
      </c>
      <c r="AU481">
        <v>330.10015707100501</v>
      </c>
      <c r="AV481">
        <v>348.98584421391502</v>
      </c>
      <c r="AW481">
        <v>362.15832520959799</v>
      </c>
      <c r="AX481">
        <v>373.17407570200697</v>
      </c>
      <c r="AY481">
        <v>406.25430852099998</v>
      </c>
      <c r="AZ481">
        <v>547.08013508211798</v>
      </c>
      <c r="BA481">
        <v>489.72186677322497</v>
      </c>
      <c r="BB481">
        <v>336.56160621425403</v>
      </c>
      <c r="BC481">
        <v>341.50598034769001</v>
      </c>
      <c r="BD481">
        <v>336.15636909915099</v>
      </c>
      <c r="BE481">
        <v>343.84515560675402</v>
      </c>
      <c r="BF481">
        <v>336.35614669079803</v>
      </c>
      <c r="BG481">
        <v>292.204885883136</v>
      </c>
      <c r="BH481">
        <v>298.028747664636</v>
      </c>
      <c r="BI481">
        <v>274.73749123104301</v>
      </c>
      <c r="BJ481">
        <v>289.78269228780402</v>
      </c>
      <c r="BK481">
        <v>282.033471146365</v>
      </c>
      <c r="BL481">
        <v>270.80447540466002</v>
      </c>
      <c r="BM481">
        <v>276.87743888980998</v>
      </c>
      <c r="BN481">
        <v>238.565242602539</v>
      </c>
      <c r="BO481">
        <v>212.88340060791899</v>
      </c>
    </row>
    <row r="482" spans="1:67" x14ac:dyDescent="0.25">
      <c r="A482">
        <v>115.353805073431</v>
      </c>
      <c r="B482">
        <v>235.32353465034799</v>
      </c>
      <c r="C482">
        <v>246.96551746384301</v>
      </c>
      <c r="D482">
        <v>249.03964103327601</v>
      </c>
      <c r="E482">
        <v>254.35579529835701</v>
      </c>
      <c r="F482">
        <v>261.95067589633402</v>
      </c>
      <c r="G482">
        <v>292.00391199038899</v>
      </c>
      <c r="H482">
        <v>262.87632394799698</v>
      </c>
      <c r="I482">
        <v>268.256663583847</v>
      </c>
      <c r="J482">
        <v>276.25009998054099</v>
      </c>
      <c r="K482">
        <v>282.84599438263501</v>
      </c>
      <c r="L482">
        <v>275.24216529886701</v>
      </c>
      <c r="M482">
        <v>278.39403743937999</v>
      </c>
      <c r="N482">
        <v>279.36841301081398</v>
      </c>
      <c r="O482">
        <v>280.844255416191</v>
      </c>
      <c r="P482">
        <v>270.55380428807501</v>
      </c>
      <c r="Q482">
        <v>292.67619597869702</v>
      </c>
      <c r="R482">
        <v>286.12054378212201</v>
      </c>
      <c r="S482">
        <v>288.06425618432701</v>
      </c>
      <c r="T482">
        <v>309.07408343053299</v>
      </c>
      <c r="U482">
        <v>313.32240733219999</v>
      </c>
      <c r="V482">
        <v>314.11305218806001</v>
      </c>
      <c r="W482">
        <v>368.23105432098498</v>
      </c>
      <c r="X482">
        <v>429.38937440590098</v>
      </c>
      <c r="Y482">
        <v>502.85006439452599</v>
      </c>
      <c r="Z482">
        <v>464.73213949542202</v>
      </c>
      <c r="AA482">
        <v>1648.8287248439599</v>
      </c>
      <c r="AB482">
        <v>1927.10633052414</v>
      </c>
      <c r="AC482">
        <v>3563.8604076327301</v>
      </c>
      <c r="AD482">
        <v>857.52938391186399</v>
      </c>
      <c r="AE482">
        <v>1822.8910823168401</v>
      </c>
      <c r="AF482">
        <v>7988.2363951974403</v>
      </c>
      <c r="AG482">
        <v>553.31070981300002</v>
      </c>
      <c r="AH482">
        <v>1676.2070444184999</v>
      </c>
      <c r="AI482">
        <v>3730.6856494837898</v>
      </c>
      <c r="AJ482">
        <v>443.17477417288802</v>
      </c>
      <c r="AK482">
        <v>372.22700096590302</v>
      </c>
      <c r="AL482">
        <v>354.47348304245901</v>
      </c>
      <c r="AM482">
        <v>359.49114941957401</v>
      </c>
      <c r="AN482">
        <v>423.82737500592299</v>
      </c>
      <c r="AO482">
        <v>369.049979923904</v>
      </c>
      <c r="AP482">
        <v>338.66301097368103</v>
      </c>
      <c r="AQ482">
        <v>316.353014853025</v>
      </c>
      <c r="AR482">
        <v>311.25697908021999</v>
      </c>
      <c r="AS482">
        <v>321.120034647338</v>
      </c>
      <c r="AT482">
        <v>312.73948529796502</v>
      </c>
      <c r="AU482">
        <v>327.82777869049397</v>
      </c>
      <c r="AV482">
        <v>349.04469793536998</v>
      </c>
      <c r="AW482">
        <v>361.00633703631598</v>
      </c>
      <c r="AX482">
        <v>372.04992318494197</v>
      </c>
      <c r="AY482">
        <v>404.11347790335998</v>
      </c>
      <c r="AZ482">
        <v>544.154692862503</v>
      </c>
      <c r="BA482">
        <v>486.15249335308499</v>
      </c>
      <c r="BB482">
        <v>336.01031355119301</v>
      </c>
      <c r="BC482">
        <v>339.46060306115203</v>
      </c>
      <c r="BD482">
        <v>333.45600485913002</v>
      </c>
      <c r="BE482">
        <v>343.99331803492998</v>
      </c>
      <c r="BF482">
        <v>334.61846556337201</v>
      </c>
      <c r="BG482">
        <v>289.94791894433399</v>
      </c>
      <c r="BH482">
        <v>296.34373837818401</v>
      </c>
      <c r="BI482">
        <v>272.38877263034999</v>
      </c>
      <c r="BJ482">
        <v>288.62427682956002</v>
      </c>
      <c r="BK482">
        <v>280.21257295729998</v>
      </c>
      <c r="BL482">
        <v>270.84892561357202</v>
      </c>
      <c r="BM482">
        <v>276.90179103400402</v>
      </c>
      <c r="BN482">
        <v>238.19554357459401</v>
      </c>
      <c r="BO482">
        <v>214.68968619393701</v>
      </c>
    </row>
    <row r="483" spans="1:67" x14ac:dyDescent="0.25">
      <c r="A483">
        <v>115.594125500667</v>
      </c>
      <c r="B483">
        <v>235.331168082706</v>
      </c>
      <c r="C483">
        <v>246.97341223764499</v>
      </c>
      <c r="D483">
        <v>249.05784327706999</v>
      </c>
      <c r="E483">
        <v>254.35839491916801</v>
      </c>
      <c r="F483">
        <v>261.95192283854402</v>
      </c>
      <c r="G483">
        <v>292.00108646126102</v>
      </c>
      <c r="H483">
        <v>262.881904923018</v>
      </c>
      <c r="I483">
        <v>268.26397506784701</v>
      </c>
      <c r="J483">
        <v>276.25035500454601</v>
      </c>
      <c r="K483">
        <v>282.84296242330402</v>
      </c>
      <c r="L483">
        <v>275.23777958988802</v>
      </c>
      <c r="M483">
        <v>278.39199025736099</v>
      </c>
      <c r="N483">
        <v>279.361062178103</v>
      </c>
      <c r="O483">
        <v>280.84030017728497</v>
      </c>
      <c r="P483">
        <v>270.55738937294501</v>
      </c>
      <c r="Q483">
        <v>292.67506393694799</v>
      </c>
      <c r="R483">
        <v>286.11937996575801</v>
      </c>
      <c r="S483">
        <v>288.05592206175101</v>
      </c>
      <c r="T483">
        <v>309.065130405057</v>
      </c>
      <c r="U483">
        <v>313.30791170719402</v>
      </c>
      <c r="V483">
        <v>314.098050808984</v>
      </c>
      <c r="W483">
        <v>368.20811122529801</v>
      </c>
      <c r="X483">
        <v>429.35367668493598</v>
      </c>
      <c r="Y483">
        <v>502.79645801049401</v>
      </c>
      <c r="Z483">
        <v>464.68448238135102</v>
      </c>
      <c r="AA483">
        <v>1648.4443690836099</v>
      </c>
      <c r="AB483">
        <v>1926.67896954001</v>
      </c>
      <c r="AC483">
        <v>3563.06088116825</v>
      </c>
      <c r="AD483">
        <v>857.36541778689502</v>
      </c>
      <c r="AE483">
        <v>1822.4581288475899</v>
      </c>
      <c r="AF483">
        <v>7986.2265852280098</v>
      </c>
      <c r="AG483">
        <v>553.23971161172904</v>
      </c>
      <c r="AH483">
        <v>1675.8690278275301</v>
      </c>
      <c r="AI483">
        <v>3729.8498330573598</v>
      </c>
      <c r="AJ483">
        <v>443.14132509346001</v>
      </c>
      <c r="AK483">
        <v>372.20329286288302</v>
      </c>
      <c r="AL483">
        <v>354.45678627742501</v>
      </c>
      <c r="AM483">
        <v>359.473716818355</v>
      </c>
      <c r="AN483">
        <v>423.79718059352501</v>
      </c>
      <c r="AO483">
        <v>369.025339615034</v>
      </c>
      <c r="AP483">
        <v>338.64107564479701</v>
      </c>
      <c r="AQ483">
        <v>316.33540371651998</v>
      </c>
      <c r="AR483">
        <v>311.249280553044</v>
      </c>
      <c r="AS483">
        <v>321.103619084012</v>
      </c>
      <c r="AT483">
        <v>312.72684896939802</v>
      </c>
      <c r="AU483">
        <v>327.81636007436498</v>
      </c>
      <c r="AV483">
        <v>349.03127568273999</v>
      </c>
      <c r="AW483">
        <v>360.98195121223898</v>
      </c>
      <c r="AX483">
        <v>372.02503904711898</v>
      </c>
      <c r="AY483">
        <v>404.07955608500799</v>
      </c>
      <c r="AZ483">
        <v>544.08613531823198</v>
      </c>
      <c r="BA483">
        <v>486.10319992542901</v>
      </c>
      <c r="BB483">
        <v>335.99397356948703</v>
      </c>
      <c r="BC483">
        <v>339.45049319209397</v>
      </c>
      <c r="BD483">
        <v>333.44638379688701</v>
      </c>
      <c r="BE483">
        <v>343.981859053226</v>
      </c>
      <c r="BF483">
        <v>334.59831964635799</v>
      </c>
      <c r="BG483">
        <v>289.93720084221502</v>
      </c>
      <c r="BH483">
        <v>296.33545046165898</v>
      </c>
      <c r="BI483">
        <v>272.38631494789399</v>
      </c>
      <c r="BJ483">
        <v>288.61308525286103</v>
      </c>
      <c r="BK483">
        <v>280.21487322658101</v>
      </c>
      <c r="BL483">
        <v>270.847394550628</v>
      </c>
      <c r="BM483">
        <v>276.90600503377698</v>
      </c>
      <c r="BN483">
        <v>238.201026249649</v>
      </c>
      <c r="BO483">
        <v>214.701911763993</v>
      </c>
    </row>
    <row r="484" spans="1:67" x14ac:dyDescent="0.25">
      <c r="A484">
        <v>115.834445927903</v>
      </c>
      <c r="B484">
        <v>235.958667914497</v>
      </c>
      <c r="C484">
        <v>246.96715584119099</v>
      </c>
      <c r="D484">
        <v>248.58613925395801</v>
      </c>
      <c r="E484">
        <v>254.48019384083599</v>
      </c>
      <c r="F484">
        <v>262.38557071249602</v>
      </c>
      <c r="G484">
        <v>288.45128166015598</v>
      </c>
      <c r="H484">
        <v>263.89283892493899</v>
      </c>
      <c r="I484">
        <v>269.45037080656698</v>
      </c>
      <c r="J484">
        <v>277.04792621606799</v>
      </c>
      <c r="K484">
        <v>283.42998720139002</v>
      </c>
      <c r="L484">
        <v>273.62723845064198</v>
      </c>
      <c r="M484">
        <v>279.21944652889698</v>
      </c>
      <c r="N484">
        <v>277.74281160593603</v>
      </c>
      <c r="O484">
        <v>280.349295076673</v>
      </c>
      <c r="P484">
        <v>270.69177810132601</v>
      </c>
      <c r="Q484">
        <v>292.257119075883</v>
      </c>
      <c r="R484">
        <v>284.86561094589302</v>
      </c>
      <c r="S484">
        <v>287.19855951400598</v>
      </c>
      <c r="T484">
        <v>306.05316870978203</v>
      </c>
      <c r="U484">
        <v>309.269757660506</v>
      </c>
      <c r="V484">
        <v>308.67848202027</v>
      </c>
      <c r="W484">
        <v>358.00023965445803</v>
      </c>
      <c r="X484">
        <v>418.31035539827599</v>
      </c>
      <c r="Y484">
        <v>486.32263838161998</v>
      </c>
      <c r="Z484">
        <v>459.32578873346</v>
      </c>
      <c r="AA484">
        <v>1581.8125468185899</v>
      </c>
      <c r="AB484">
        <v>1904.62103787409</v>
      </c>
      <c r="AC484">
        <v>3392.3687525566902</v>
      </c>
      <c r="AD484">
        <v>858.57153631899803</v>
      </c>
      <c r="AE484">
        <v>1862.5112116246901</v>
      </c>
      <c r="AF484">
        <v>7852.5690009812497</v>
      </c>
      <c r="AG484">
        <v>549.20261653259195</v>
      </c>
      <c r="AH484">
        <v>1646.0833926963901</v>
      </c>
      <c r="AI484">
        <v>3377.5966300833902</v>
      </c>
      <c r="AJ484">
        <v>420.58302162329602</v>
      </c>
      <c r="AK484">
        <v>357.38857644532999</v>
      </c>
      <c r="AL484">
        <v>339.59787590913299</v>
      </c>
      <c r="AM484">
        <v>343.92344961337102</v>
      </c>
      <c r="AN484">
        <v>400.46100366204701</v>
      </c>
      <c r="AO484">
        <v>353.36945533668802</v>
      </c>
      <c r="AP484">
        <v>332.03298798130101</v>
      </c>
      <c r="AQ484">
        <v>311.83053612512202</v>
      </c>
      <c r="AR484">
        <v>308.43568335891803</v>
      </c>
      <c r="AS484">
        <v>316.39219834705699</v>
      </c>
      <c r="AT484">
        <v>307.33435937099301</v>
      </c>
      <c r="AU484">
        <v>316.73118543556399</v>
      </c>
      <c r="AV484">
        <v>335.28751934970899</v>
      </c>
      <c r="AW484">
        <v>344.63185321350102</v>
      </c>
      <c r="AX484">
        <v>353.55950620022702</v>
      </c>
      <c r="AY484">
        <v>375.44204611139799</v>
      </c>
      <c r="AZ484">
        <v>488.51247344782399</v>
      </c>
      <c r="BA484">
        <v>439.95207073350798</v>
      </c>
      <c r="BB484">
        <v>323.28892729465502</v>
      </c>
      <c r="BC484">
        <v>331.049414672343</v>
      </c>
      <c r="BD484">
        <v>324.20345467912</v>
      </c>
      <c r="BE484">
        <v>331.45031025309299</v>
      </c>
      <c r="BF484">
        <v>323.70967000400299</v>
      </c>
      <c r="BG484">
        <v>287.61153011587902</v>
      </c>
      <c r="BH484">
        <v>292.54625758980001</v>
      </c>
      <c r="BI484">
        <v>264.55517826120098</v>
      </c>
      <c r="BJ484">
        <v>286.65320306699402</v>
      </c>
      <c r="BK484">
        <v>274.05288503595699</v>
      </c>
      <c r="BL484">
        <v>266.19136562926599</v>
      </c>
      <c r="BM484">
        <v>272.20252371798699</v>
      </c>
      <c r="BN484">
        <v>237.848290013916</v>
      </c>
      <c r="BO484">
        <v>215.78435350805299</v>
      </c>
    </row>
    <row r="485" spans="1:67" x14ac:dyDescent="0.25">
      <c r="A485">
        <v>116.07476635514</v>
      </c>
      <c r="B485">
        <v>236.73067787656501</v>
      </c>
      <c r="C485">
        <v>247.07600101978599</v>
      </c>
      <c r="D485">
        <v>243.49278828448701</v>
      </c>
      <c r="E485">
        <v>248.604629417393</v>
      </c>
      <c r="F485">
        <v>262.17004417204703</v>
      </c>
      <c r="G485">
        <v>280.32657103257401</v>
      </c>
      <c r="H485">
        <v>261.76982507521001</v>
      </c>
      <c r="I485">
        <v>274.39828420130499</v>
      </c>
      <c r="J485">
        <v>271.81470042831398</v>
      </c>
      <c r="K485">
        <v>279.334748910082</v>
      </c>
      <c r="L485">
        <v>260.94179726897897</v>
      </c>
      <c r="M485">
        <v>278.16033847689101</v>
      </c>
      <c r="N485">
        <v>263.71511924095898</v>
      </c>
      <c r="O485">
        <v>268.24704813145797</v>
      </c>
      <c r="P485">
        <v>268.164722387361</v>
      </c>
      <c r="Q485">
        <v>283.54156589944199</v>
      </c>
      <c r="R485">
        <v>284.85467861619497</v>
      </c>
      <c r="S485">
        <v>284.574482809485</v>
      </c>
      <c r="T485">
        <v>292.07718514721898</v>
      </c>
      <c r="U485">
        <v>293.82814447898602</v>
      </c>
      <c r="V485">
        <v>297.215733065709</v>
      </c>
      <c r="W485">
        <v>332.33811099734697</v>
      </c>
      <c r="X485">
        <v>395.62355992557201</v>
      </c>
      <c r="Y485">
        <v>453.00169891287999</v>
      </c>
      <c r="Z485">
        <v>450.33734845541602</v>
      </c>
      <c r="AA485">
        <v>1450.37708284973</v>
      </c>
      <c r="AB485">
        <v>1866.4453313220899</v>
      </c>
      <c r="AC485">
        <v>3074.61729058841</v>
      </c>
      <c r="AD485">
        <v>854.14186559234804</v>
      </c>
      <c r="AE485">
        <v>1920.91397649741</v>
      </c>
      <c r="AF485">
        <v>7652.5384171311698</v>
      </c>
      <c r="AG485">
        <v>541.94955689727499</v>
      </c>
      <c r="AH485">
        <v>1635.79776625252</v>
      </c>
      <c r="AI485">
        <v>3033.2635866804799</v>
      </c>
      <c r="AJ485">
        <v>396.86270376916701</v>
      </c>
      <c r="AK485">
        <v>341.06317304932298</v>
      </c>
      <c r="AL485">
        <v>329.10809940087103</v>
      </c>
      <c r="AM485">
        <v>334.61803917676099</v>
      </c>
      <c r="AN485">
        <v>387.17575148066101</v>
      </c>
      <c r="AO485">
        <v>339.609004970353</v>
      </c>
      <c r="AP485">
        <v>313.48913979416602</v>
      </c>
      <c r="AQ485">
        <v>303.54957790533302</v>
      </c>
      <c r="AR485">
        <v>301.82439618784599</v>
      </c>
      <c r="AS485">
        <v>305.17427465043397</v>
      </c>
      <c r="AT485">
        <v>297.92171008670698</v>
      </c>
      <c r="AU485">
        <v>302.92590921158802</v>
      </c>
      <c r="AV485">
        <v>324.10038390894499</v>
      </c>
      <c r="AW485">
        <v>335.60333277599199</v>
      </c>
      <c r="AX485">
        <v>339.63932008046203</v>
      </c>
      <c r="AY485">
        <v>351.11370764839597</v>
      </c>
      <c r="AZ485">
        <v>451.99004587301999</v>
      </c>
      <c r="BA485">
        <v>403.08610480045797</v>
      </c>
      <c r="BB485">
        <v>308.50299216363902</v>
      </c>
      <c r="BC485">
        <v>326.25983516531898</v>
      </c>
      <c r="BD485">
        <v>310.17378734701202</v>
      </c>
      <c r="BE485">
        <v>323.83803120055097</v>
      </c>
      <c r="BF485">
        <v>315.02817783281398</v>
      </c>
      <c r="BG485">
        <v>279.87406818525199</v>
      </c>
      <c r="BH485">
        <v>286.10463259880498</v>
      </c>
      <c r="BI485">
        <v>254.97937246092101</v>
      </c>
      <c r="BJ485">
        <v>284.035161703347</v>
      </c>
      <c r="BK485">
        <v>266.957097567544</v>
      </c>
      <c r="BL485">
        <v>259.65720525576398</v>
      </c>
      <c r="BM485">
        <v>268.89592969398399</v>
      </c>
      <c r="BN485">
        <v>233.75280066759399</v>
      </c>
      <c r="BO485">
        <v>225.67121022293401</v>
      </c>
    </row>
    <row r="486" spans="1:67" x14ac:dyDescent="0.25">
      <c r="A486">
        <v>116.315086782376</v>
      </c>
      <c r="B486">
        <v>236.73627024383299</v>
      </c>
      <c r="C486">
        <v>247.20901125527899</v>
      </c>
      <c r="D486">
        <v>243.20312292677099</v>
      </c>
      <c r="E486">
        <v>248.77090086496801</v>
      </c>
      <c r="F486">
        <v>262.10317177863402</v>
      </c>
      <c r="G486">
        <v>280.02475669047499</v>
      </c>
      <c r="H486">
        <v>261.11751333560102</v>
      </c>
      <c r="I486">
        <v>274.63556959676401</v>
      </c>
      <c r="J486">
        <v>271.236812399965</v>
      </c>
      <c r="K486">
        <v>279.405398817491</v>
      </c>
      <c r="L486">
        <v>260.92406324063103</v>
      </c>
      <c r="M486">
        <v>277.83295246980299</v>
      </c>
      <c r="N486">
        <v>262.91413073451702</v>
      </c>
      <c r="O486">
        <v>268.06901311761601</v>
      </c>
      <c r="P486">
        <v>268.16282683900198</v>
      </c>
      <c r="Q486">
        <v>283.67959269514802</v>
      </c>
      <c r="R486">
        <v>284.58145988923201</v>
      </c>
      <c r="S486">
        <v>284.55513447856498</v>
      </c>
      <c r="T486">
        <v>292.00067868466698</v>
      </c>
      <c r="U486">
        <v>293.626806620585</v>
      </c>
      <c r="V486">
        <v>296.93753776387098</v>
      </c>
      <c r="W486">
        <v>332.13555508570499</v>
      </c>
      <c r="X486">
        <v>395.17496719193798</v>
      </c>
      <c r="Y486">
        <v>452.21602860927402</v>
      </c>
      <c r="Z486">
        <v>449.66375916672303</v>
      </c>
      <c r="AA486">
        <v>1443.3636089740601</v>
      </c>
      <c r="AB486">
        <v>1858.41617632369</v>
      </c>
      <c r="AC486">
        <v>3060.31468781074</v>
      </c>
      <c r="AD486">
        <v>851.57692254453798</v>
      </c>
      <c r="AE486">
        <v>1912.37406392036</v>
      </c>
      <c r="AF486">
        <v>7614.5906086587802</v>
      </c>
      <c r="AG486">
        <v>540.47301594995304</v>
      </c>
      <c r="AH486">
        <v>1629.23958284952</v>
      </c>
      <c r="AI486">
        <v>3018.79177205818</v>
      </c>
      <c r="AJ486">
        <v>395.99203584373402</v>
      </c>
      <c r="AK486">
        <v>340.73900237060502</v>
      </c>
      <c r="AL486">
        <v>329.10555830640402</v>
      </c>
      <c r="AM486">
        <v>334.315487392926</v>
      </c>
      <c r="AN486">
        <v>386.204047844478</v>
      </c>
      <c r="AO486">
        <v>339.15120435924399</v>
      </c>
      <c r="AP486">
        <v>312.84269896973001</v>
      </c>
      <c r="AQ486">
        <v>303.52528119010202</v>
      </c>
      <c r="AR486">
        <v>301.77426282797899</v>
      </c>
      <c r="AS486">
        <v>304.65530664394697</v>
      </c>
      <c r="AT486">
        <v>297.913512319907</v>
      </c>
      <c r="AU486">
        <v>302.36581333352302</v>
      </c>
      <c r="AV486">
        <v>323.77721951527099</v>
      </c>
      <c r="AW486">
        <v>335.45301581123999</v>
      </c>
      <c r="AX486">
        <v>339.44655311297299</v>
      </c>
      <c r="AY486">
        <v>350.56599338586102</v>
      </c>
      <c r="AZ486">
        <v>450.51805819333498</v>
      </c>
      <c r="BA486">
        <v>402.507622481515</v>
      </c>
      <c r="BB486">
        <v>308.13708737493403</v>
      </c>
      <c r="BC486">
        <v>326.56314113305098</v>
      </c>
      <c r="BD486">
        <v>309.38907737095099</v>
      </c>
      <c r="BE486">
        <v>323.458675982866</v>
      </c>
      <c r="BF486">
        <v>314.49369454403899</v>
      </c>
      <c r="BG486">
        <v>279.75387785877302</v>
      </c>
      <c r="BH486">
        <v>286.13742920329798</v>
      </c>
      <c r="BI486">
        <v>255.263896624057</v>
      </c>
      <c r="BJ486">
        <v>283.88109511416701</v>
      </c>
      <c r="BK486">
        <v>266.38555993999398</v>
      </c>
      <c r="BL486">
        <v>259.552206801019</v>
      </c>
      <c r="BM486">
        <v>268.967586888754</v>
      </c>
      <c r="BN486">
        <v>233.748736206693</v>
      </c>
      <c r="BO486">
        <v>226.422315842622</v>
      </c>
    </row>
    <row r="487" spans="1:67" x14ac:dyDescent="0.25">
      <c r="A487">
        <v>116.555407209612</v>
      </c>
      <c r="B487">
        <v>236.73627024383299</v>
      </c>
      <c r="C487">
        <v>247.20901125527899</v>
      </c>
      <c r="D487">
        <v>243.20312292677099</v>
      </c>
      <c r="E487">
        <v>248.77090086496801</v>
      </c>
      <c r="F487">
        <v>262.10317177863402</v>
      </c>
      <c r="G487">
        <v>280.02475669047499</v>
      </c>
      <c r="H487">
        <v>261.11751333560102</v>
      </c>
      <c r="I487">
        <v>274.63556959676401</v>
      </c>
      <c r="J487">
        <v>271.236812399965</v>
      </c>
      <c r="K487">
        <v>279.405398817491</v>
      </c>
      <c r="L487">
        <v>260.92406324063103</v>
      </c>
      <c r="M487">
        <v>277.83295246980299</v>
      </c>
      <c r="N487">
        <v>262.91413073451702</v>
      </c>
      <c r="O487">
        <v>268.06901311761601</v>
      </c>
      <c r="P487">
        <v>268.16282683900198</v>
      </c>
      <c r="Q487">
        <v>283.67959269514802</v>
      </c>
      <c r="R487">
        <v>284.58145988923201</v>
      </c>
      <c r="S487">
        <v>284.55513447856498</v>
      </c>
      <c r="T487">
        <v>292.00067868466698</v>
      </c>
      <c r="U487">
        <v>293.626806620585</v>
      </c>
      <c r="V487">
        <v>296.93753776387098</v>
      </c>
      <c r="W487">
        <v>332.13555508570499</v>
      </c>
      <c r="X487">
        <v>395.17496719193798</v>
      </c>
      <c r="Y487">
        <v>452.21602860927402</v>
      </c>
      <c r="Z487">
        <v>449.66375916672303</v>
      </c>
      <c r="AA487">
        <v>1443.3636089740601</v>
      </c>
      <c r="AB487">
        <v>1858.41617632369</v>
      </c>
      <c r="AC487">
        <v>3060.31468781074</v>
      </c>
      <c r="AD487">
        <v>851.57692254453798</v>
      </c>
      <c r="AE487">
        <v>1912.37406392036</v>
      </c>
      <c r="AF487">
        <v>7614.5906086587802</v>
      </c>
      <c r="AG487">
        <v>540.47301594995304</v>
      </c>
      <c r="AH487">
        <v>1629.23958284952</v>
      </c>
      <c r="AI487">
        <v>3018.79177205818</v>
      </c>
      <c r="AJ487">
        <v>395.99203584373402</v>
      </c>
      <c r="AK487">
        <v>340.73900237060502</v>
      </c>
      <c r="AL487">
        <v>329.10555830640402</v>
      </c>
      <c r="AM487">
        <v>334.315487392926</v>
      </c>
      <c r="AN487">
        <v>386.204047844478</v>
      </c>
      <c r="AO487">
        <v>339.15120435924399</v>
      </c>
      <c r="AP487">
        <v>312.84269896973001</v>
      </c>
      <c r="AQ487">
        <v>303.52528119010202</v>
      </c>
      <c r="AR487">
        <v>301.77426282797899</v>
      </c>
      <c r="AS487">
        <v>304.65530664394697</v>
      </c>
      <c r="AT487">
        <v>297.913512319907</v>
      </c>
      <c r="AU487">
        <v>302.36581333352302</v>
      </c>
      <c r="AV487">
        <v>323.77721951527099</v>
      </c>
      <c r="AW487">
        <v>335.45301581123999</v>
      </c>
      <c r="AX487">
        <v>339.44655311297299</v>
      </c>
      <c r="AY487">
        <v>350.56599338586102</v>
      </c>
      <c r="AZ487">
        <v>450.51805819333498</v>
      </c>
      <c r="BA487">
        <v>402.507622481515</v>
      </c>
      <c r="BB487">
        <v>308.13708737493403</v>
      </c>
      <c r="BC487">
        <v>326.56314113305098</v>
      </c>
      <c r="BD487">
        <v>309.38907737095099</v>
      </c>
      <c r="BE487">
        <v>323.458675982866</v>
      </c>
      <c r="BF487">
        <v>314.49369454403899</v>
      </c>
      <c r="BG487">
        <v>279.75387785877302</v>
      </c>
      <c r="BH487">
        <v>286.13742920329798</v>
      </c>
      <c r="BI487">
        <v>255.263896624057</v>
      </c>
      <c r="BJ487">
        <v>283.88109511416701</v>
      </c>
      <c r="BK487">
        <v>266.38555993999398</v>
      </c>
      <c r="BL487">
        <v>259.552206801019</v>
      </c>
      <c r="BM487">
        <v>268.967586888754</v>
      </c>
      <c r="BN487">
        <v>233.748736206693</v>
      </c>
      <c r="BO487">
        <v>226.422315842622</v>
      </c>
    </row>
    <row r="488" spans="1:67" x14ac:dyDescent="0.25">
      <c r="A488">
        <v>116.79572763684899</v>
      </c>
      <c r="B488">
        <v>233.458039187129</v>
      </c>
      <c r="C488">
        <v>246.33431359833801</v>
      </c>
      <c r="D488">
        <v>243.27255935874999</v>
      </c>
      <c r="E488">
        <v>245.05605138611099</v>
      </c>
      <c r="F488">
        <v>257.16514265733201</v>
      </c>
      <c r="G488">
        <v>277.10285929894502</v>
      </c>
      <c r="H488">
        <v>257.58474795804699</v>
      </c>
      <c r="I488">
        <v>272.04654937474203</v>
      </c>
      <c r="J488">
        <v>267.889175658049</v>
      </c>
      <c r="K488">
        <v>270.72369706433102</v>
      </c>
      <c r="L488">
        <v>258.36940743320798</v>
      </c>
      <c r="M488">
        <v>274.772674050852</v>
      </c>
      <c r="N488">
        <v>259.34043177261799</v>
      </c>
      <c r="O488">
        <v>265.00459939103803</v>
      </c>
      <c r="P488">
        <v>266.333830977064</v>
      </c>
      <c r="Q488">
        <v>279.582746482819</v>
      </c>
      <c r="R488">
        <v>283.645398053039</v>
      </c>
      <c r="S488">
        <v>281.52490719703002</v>
      </c>
      <c r="T488">
        <v>288.11398298122702</v>
      </c>
      <c r="U488">
        <v>287.21663886306902</v>
      </c>
      <c r="V488">
        <v>292.71349728694503</v>
      </c>
      <c r="W488">
        <v>325.85830080670502</v>
      </c>
      <c r="X488">
        <v>381.421148170111</v>
      </c>
      <c r="Y488">
        <v>441.76943359825998</v>
      </c>
      <c r="Z488">
        <v>440.23485438349798</v>
      </c>
      <c r="AA488">
        <v>1395.19785976703</v>
      </c>
      <c r="AB488">
        <v>1840.4300892451799</v>
      </c>
      <c r="AC488">
        <v>2977.1645325706299</v>
      </c>
      <c r="AD488">
        <v>853.42223591304605</v>
      </c>
      <c r="AE488">
        <v>2025.3140672920099</v>
      </c>
      <c r="AF488">
        <v>7186.1618819919104</v>
      </c>
      <c r="AG488">
        <v>541.163191732418</v>
      </c>
      <c r="AH488">
        <v>1653.41470538063</v>
      </c>
      <c r="AI488">
        <v>2850.5985288147499</v>
      </c>
      <c r="AJ488">
        <v>389.63905864192202</v>
      </c>
      <c r="AK488">
        <v>333.78717946843102</v>
      </c>
      <c r="AL488">
        <v>327.30685478594103</v>
      </c>
      <c r="AM488">
        <v>330.88117280340998</v>
      </c>
      <c r="AN488">
        <v>380.41027958554503</v>
      </c>
      <c r="AO488">
        <v>333.341222509798</v>
      </c>
      <c r="AP488">
        <v>304.53112104805803</v>
      </c>
      <c r="AQ488">
        <v>298.75770339485302</v>
      </c>
      <c r="AR488">
        <v>294.499498440987</v>
      </c>
      <c r="AS488">
        <v>296.48576350742002</v>
      </c>
      <c r="AT488">
        <v>293.47452671654099</v>
      </c>
      <c r="AU488">
        <v>296.74490952121101</v>
      </c>
      <c r="AV488">
        <v>319.113118465127</v>
      </c>
      <c r="AW488">
        <v>329.58343490732602</v>
      </c>
      <c r="AX488">
        <v>336.47415271687402</v>
      </c>
      <c r="AY488">
        <v>346.37912208635402</v>
      </c>
      <c r="AZ488">
        <v>439.60212728720398</v>
      </c>
      <c r="BA488">
        <v>391.39187814189199</v>
      </c>
      <c r="BB488">
        <v>302.28095687598397</v>
      </c>
      <c r="BC488">
        <v>318.00991591555402</v>
      </c>
      <c r="BD488">
        <v>303.529421915927</v>
      </c>
      <c r="BE488">
        <v>320.26542150247201</v>
      </c>
      <c r="BF488">
        <v>314.31682860580202</v>
      </c>
      <c r="BG488">
        <v>277.02852960807598</v>
      </c>
      <c r="BH488">
        <v>283.16122342101198</v>
      </c>
      <c r="BI488">
        <v>255.85819389441801</v>
      </c>
      <c r="BJ488">
        <v>282.043144170951</v>
      </c>
      <c r="BK488">
        <v>263.01876846245301</v>
      </c>
      <c r="BL488">
        <v>258.984091952754</v>
      </c>
      <c r="BM488">
        <v>264.67461319971801</v>
      </c>
      <c r="BN488">
        <v>229.07744217335201</v>
      </c>
      <c r="BO488">
        <v>225.55380782156101</v>
      </c>
    </row>
    <row r="489" spans="1:67" x14ac:dyDescent="0.25">
      <c r="A489">
        <v>117.03604806408499</v>
      </c>
      <c r="B489">
        <v>228.936507981673</v>
      </c>
      <c r="C489">
        <v>245.92084583306499</v>
      </c>
      <c r="D489">
        <v>243.79966497638401</v>
      </c>
      <c r="E489">
        <v>241.256015961934</v>
      </c>
      <c r="F489">
        <v>250.51342372038201</v>
      </c>
      <c r="G489">
        <v>271.754760037984</v>
      </c>
      <c r="H489">
        <v>252.28788466431899</v>
      </c>
      <c r="I489">
        <v>267.71105061301699</v>
      </c>
      <c r="J489">
        <v>264.26490328311598</v>
      </c>
      <c r="K489">
        <v>258.54456345855499</v>
      </c>
      <c r="L489">
        <v>254.49366399831399</v>
      </c>
      <c r="M489">
        <v>270.33649156358598</v>
      </c>
      <c r="N489">
        <v>253.91657180009199</v>
      </c>
      <c r="O489">
        <v>261.37917939954201</v>
      </c>
      <c r="P489">
        <v>263.77941706229097</v>
      </c>
      <c r="Q489">
        <v>273.91786294879699</v>
      </c>
      <c r="R489">
        <v>281.51523002261399</v>
      </c>
      <c r="S489">
        <v>277.55871929770501</v>
      </c>
      <c r="T489">
        <v>282.55637624119299</v>
      </c>
      <c r="U489">
        <v>276.41232442640597</v>
      </c>
      <c r="V489">
        <v>284.33892692738101</v>
      </c>
      <c r="W489">
        <v>312.59593381383701</v>
      </c>
      <c r="X489">
        <v>352.658383095158</v>
      </c>
      <c r="Y489">
        <v>420.66330049584002</v>
      </c>
      <c r="Z489">
        <v>420.20853366784797</v>
      </c>
      <c r="AA489">
        <v>1287.9191636103101</v>
      </c>
      <c r="AB489">
        <v>1765.00060804174</v>
      </c>
      <c r="AC489">
        <v>2695.5893451645902</v>
      </c>
      <c r="AD489">
        <v>842.38397812406595</v>
      </c>
      <c r="AE489">
        <v>2243.09441880334</v>
      </c>
      <c r="AF489">
        <v>6028.3266526321504</v>
      </c>
      <c r="AG489">
        <v>538.365860058767</v>
      </c>
      <c r="AH489">
        <v>1686.7216130070201</v>
      </c>
      <c r="AI489">
        <v>2396.595944527</v>
      </c>
      <c r="AJ489">
        <v>373.97662483902099</v>
      </c>
      <c r="AK489">
        <v>319.44188668173302</v>
      </c>
      <c r="AL489">
        <v>323.12183977646998</v>
      </c>
      <c r="AM489">
        <v>322.27298160746199</v>
      </c>
      <c r="AN489">
        <v>367.05242638024799</v>
      </c>
      <c r="AO489">
        <v>321.56755070029197</v>
      </c>
      <c r="AP489">
        <v>288.645096104142</v>
      </c>
      <c r="AQ489">
        <v>288.25284665167999</v>
      </c>
      <c r="AR489">
        <v>280.03082441797301</v>
      </c>
      <c r="AS489">
        <v>281.16754600694998</v>
      </c>
      <c r="AT489">
        <v>283.79660089193402</v>
      </c>
      <c r="AU489">
        <v>286.16812822916802</v>
      </c>
      <c r="AV489">
        <v>308.92318565354901</v>
      </c>
      <c r="AW489">
        <v>315.77305238708499</v>
      </c>
      <c r="AX489">
        <v>328.31419327150797</v>
      </c>
      <c r="AY489">
        <v>336.10004625683098</v>
      </c>
      <c r="AZ489">
        <v>411.73023781185702</v>
      </c>
      <c r="BA489">
        <v>363.76357546469802</v>
      </c>
      <c r="BB489">
        <v>289.83331220160602</v>
      </c>
      <c r="BC489">
        <v>302.107347843664</v>
      </c>
      <c r="BD489">
        <v>290.16557041283801</v>
      </c>
      <c r="BE489">
        <v>312.89073559436702</v>
      </c>
      <c r="BF489">
        <v>310.86416087729799</v>
      </c>
      <c r="BG489">
        <v>269.62066872375601</v>
      </c>
      <c r="BH489">
        <v>276.46520330018802</v>
      </c>
      <c r="BI489">
        <v>255.14131772907999</v>
      </c>
      <c r="BJ489">
        <v>276.02080493865299</v>
      </c>
      <c r="BK489">
        <v>255.19188462587701</v>
      </c>
      <c r="BL489">
        <v>256.71706556426301</v>
      </c>
      <c r="BM489">
        <v>257.50969840706603</v>
      </c>
      <c r="BN489">
        <v>222.84893655311799</v>
      </c>
      <c r="BO489">
        <v>224.46739666257599</v>
      </c>
    </row>
    <row r="490" spans="1:67" x14ac:dyDescent="0.25">
      <c r="A490">
        <v>117.27636849132099</v>
      </c>
      <c r="B490">
        <v>228.936507981673</v>
      </c>
      <c r="C490">
        <v>245.92084583306499</v>
      </c>
      <c r="D490">
        <v>243.79966497638401</v>
      </c>
      <c r="E490">
        <v>241.256015961934</v>
      </c>
      <c r="F490">
        <v>250.51342372038201</v>
      </c>
      <c r="G490">
        <v>271.754760037984</v>
      </c>
      <c r="H490">
        <v>252.28788466431899</v>
      </c>
      <c r="I490">
        <v>267.71105061301699</v>
      </c>
      <c r="J490">
        <v>264.26490328311598</v>
      </c>
      <c r="K490">
        <v>258.54456345855499</v>
      </c>
      <c r="L490">
        <v>254.49366399831399</v>
      </c>
      <c r="M490">
        <v>270.33649156358598</v>
      </c>
      <c r="N490">
        <v>253.91657180009199</v>
      </c>
      <c r="O490">
        <v>261.37917939954201</v>
      </c>
      <c r="P490">
        <v>263.77941706229097</v>
      </c>
      <c r="Q490">
        <v>273.91786294879699</v>
      </c>
      <c r="R490">
        <v>281.51523002261399</v>
      </c>
      <c r="S490">
        <v>277.55871929770501</v>
      </c>
      <c r="T490">
        <v>282.55637624119299</v>
      </c>
      <c r="U490">
        <v>276.41232442640597</v>
      </c>
      <c r="V490">
        <v>284.33892692738101</v>
      </c>
      <c r="W490">
        <v>312.59593381383701</v>
      </c>
      <c r="X490">
        <v>352.658383095158</v>
      </c>
      <c r="Y490">
        <v>420.66330049584002</v>
      </c>
      <c r="Z490">
        <v>420.20853366784797</v>
      </c>
      <c r="AA490">
        <v>1287.9191636103101</v>
      </c>
      <c r="AB490">
        <v>1765.00060804174</v>
      </c>
      <c r="AC490">
        <v>2695.5893451645902</v>
      </c>
      <c r="AD490">
        <v>842.38397812406595</v>
      </c>
      <c r="AE490">
        <v>2243.09441880334</v>
      </c>
      <c r="AF490">
        <v>6028.3266526321504</v>
      </c>
      <c r="AG490">
        <v>538.365860058767</v>
      </c>
      <c r="AH490">
        <v>1686.7216130070201</v>
      </c>
      <c r="AI490">
        <v>2396.595944527</v>
      </c>
      <c r="AJ490">
        <v>373.97662483902099</v>
      </c>
      <c r="AK490">
        <v>319.44188668173302</v>
      </c>
      <c r="AL490">
        <v>323.12183977646998</v>
      </c>
      <c r="AM490">
        <v>322.27298160746199</v>
      </c>
      <c r="AN490">
        <v>367.05242638024799</v>
      </c>
      <c r="AO490">
        <v>321.56755070029197</v>
      </c>
      <c r="AP490">
        <v>288.645096104142</v>
      </c>
      <c r="AQ490">
        <v>288.25284665167999</v>
      </c>
      <c r="AR490">
        <v>280.03082441797301</v>
      </c>
      <c r="AS490">
        <v>281.16754600694998</v>
      </c>
      <c r="AT490">
        <v>283.79660089193402</v>
      </c>
      <c r="AU490">
        <v>286.16812822916802</v>
      </c>
      <c r="AV490">
        <v>308.92318565354901</v>
      </c>
      <c r="AW490">
        <v>315.77305238708499</v>
      </c>
      <c r="AX490">
        <v>328.31419327150797</v>
      </c>
      <c r="AY490">
        <v>336.10004625683098</v>
      </c>
      <c r="AZ490">
        <v>411.73023781185702</v>
      </c>
      <c r="BA490">
        <v>363.76357546469802</v>
      </c>
      <c r="BB490">
        <v>289.83331220160602</v>
      </c>
      <c r="BC490">
        <v>302.107347843664</v>
      </c>
      <c r="BD490">
        <v>290.16557041283801</v>
      </c>
      <c r="BE490">
        <v>312.89073559436702</v>
      </c>
      <c r="BF490">
        <v>310.86416087729799</v>
      </c>
      <c r="BG490">
        <v>269.62066872375601</v>
      </c>
      <c r="BH490">
        <v>276.46520330018802</v>
      </c>
      <c r="BI490">
        <v>255.14131772907999</v>
      </c>
      <c r="BJ490">
        <v>276.02080493865299</v>
      </c>
      <c r="BK490">
        <v>255.19188462587701</v>
      </c>
      <c r="BL490">
        <v>256.71706556426301</v>
      </c>
      <c r="BM490">
        <v>257.50969840706603</v>
      </c>
      <c r="BN490">
        <v>222.84893655311799</v>
      </c>
      <c r="BO490">
        <v>224.46739666257599</v>
      </c>
    </row>
    <row r="491" spans="1:67" x14ac:dyDescent="0.25">
      <c r="A491">
        <v>117.516688918558</v>
      </c>
      <c r="B491">
        <v>229.147927357637</v>
      </c>
      <c r="C491">
        <v>245.65297628470699</v>
      </c>
      <c r="D491">
        <v>244.179136011184</v>
      </c>
      <c r="E491">
        <v>241.87200347468101</v>
      </c>
      <c r="F491">
        <v>250.51431399355201</v>
      </c>
      <c r="G491">
        <v>271.919331141302</v>
      </c>
      <c r="H491">
        <v>252.48725614807501</v>
      </c>
      <c r="I491">
        <v>267.46122397243499</v>
      </c>
      <c r="J491">
        <v>263.56695320628597</v>
      </c>
      <c r="K491">
        <v>258.54966329099699</v>
      </c>
      <c r="L491">
        <v>254.105127430105</v>
      </c>
      <c r="M491">
        <v>270.47447759035498</v>
      </c>
      <c r="N491">
        <v>253.78347231493899</v>
      </c>
      <c r="O491">
        <v>261.18338208891203</v>
      </c>
      <c r="P491">
        <v>263.31116034358399</v>
      </c>
      <c r="Q491">
        <v>273.65889993661398</v>
      </c>
      <c r="R491">
        <v>281.265503718427</v>
      </c>
      <c r="S491">
        <v>277.48180684890798</v>
      </c>
      <c r="T491">
        <v>282.08057966248401</v>
      </c>
      <c r="U491">
        <v>276.311997876492</v>
      </c>
      <c r="V491">
        <v>284.02384325454801</v>
      </c>
      <c r="W491">
        <v>311.98104386768898</v>
      </c>
      <c r="X491">
        <v>351.677259072933</v>
      </c>
      <c r="Y491">
        <v>419.784981885734</v>
      </c>
      <c r="Z491">
        <v>418.96575363667603</v>
      </c>
      <c r="AA491">
        <v>1277.9573106156399</v>
      </c>
      <c r="AB491">
        <v>1751.8804826148801</v>
      </c>
      <c r="AC491">
        <v>2674.3322409662601</v>
      </c>
      <c r="AD491">
        <v>836.87658912832399</v>
      </c>
      <c r="AE491">
        <v>2224.2351101562099</v>
      </c>
      <c r="AF491">
        <v>5977.6987463372898</v>
      </c>
      <c r="AG491">
        <v>536.28710249902895</v>
      </c>
      <c r="AH491">
        <v>1674.5975308530501</v>
      </c>
      <c r="AI491">
        <v>2377.7944927470598</v>
      </c>
      <c r="AJ491">
        <v>373.22327424294502</v>
      </c>
      <c r="AK491">
        <v>319.02211288356301</v>
      </c>
      <c r="AL491">
        <v>322.65509069765</v>
      </c>
      <c r="AM491">
        <v>321.84399186678303</v>
      </c>
      <c r="AN491">
        <v>365.97123844556302</v>
      </c>
      <c r="AO491">
        <v>320.99201468545402</v>
      </c>
      <c r="AP491">
        <v>288.11074756876297</v>
      </c>
      <c r="AQ491">
        <v>288.17352909012999</v>
      </c>
      <c r="AR491">
        <v>279.84084526645</v>
      </c>
      <c r="AS491">
        <v>280.89974129962798</v>
      </c>
      <c r="AT491">
        <v>283.87984428275303</v>
      </c>
      <c r="AU491">
        <v>286.13465391834399</v>
      </c>
      <c r="AV491">
        <v>308.50432398103999</v>
      </c>
      <c r="AW491">
        <v>315.34860652553101</v>
      </c>
      <c r="AX491">
        <v>327.68403545909598</v>
      </c>
      <c r="AY491">
        <v>335.58031456567198</v>
      </c>
      <c r="AZ491">
        <v>410.67009066421099</v>
      </c>
      <c r="BA491">
        <v>363.04240272158103</v>
      </c>
      <c r="BB491">
        <v>289.449060901248</v>
      </c>
      <c r="BC491">
        <v>302.431794348175</v>
      </c>
      <c r="BD491">
        <v>290.137409297776</v>
      </c>
      <c r="BE491">
        <v>312.81177233285302</v>
      </c>
      <c r="BF491">
        <v>310.75185954739101</v>
      </c>
      <c r="BG491">
        <v>269.58315049706999</v>
      </c>
      <c r="BH491">
        <v>276.39600669104101</v>
      </c>
      <c r="BI491">
        <v>255.22292347303099</v>
      </c>
      <c r="BJ491">
        <v>275.90022002332501</v>
      </c>
      <c r="BK491">
        <v>254.93203187407099</v>
      </c>
      <c r="BL491">
        <v>256.572103555767</v>
      </c>
      <c r="BM491">
        <v>257.76186909299599</v>
      </c>
      <c r="BN491">
        <v>222.62998036987199</v>
      </c>
      <c r="BO491">
        <v>224.88730297935899</v>
      </c>
    </row>
    <row r="492" spans="1:67" x14ac:dyDescent="0.25">
      <c r="A492">
        <v>117.757009345794</v>
      </c>
      <c r="B492">
        <v>223.66155795505799</v>
      </c>
      <c r="C492">
        <v>234.761939006587</v>
      </c>
      <c r="D492">
        <v>236.405246956479</v>
      </c>
      <c r="E492">
        <v>243.25493926024899</v>
      </c>
      <c r="F492">
        <v>246.17691701699599</v>
      </c>
      <c r="G492">
        <v>262.47949408528302</v>
      </c>
      <c r="H492">
        <v>249.73956960499501</v>
      </c>
      <c r="I492">
        <v>267.33674017685797</v>
      </c>
      <c r="J492">
        <v>255.78938246848099</v>
      </c>
      <c r="K492">
        <v>254.88222304613001</v>
      </c>
      <c r="L492">
        <v>249.86105943016199</v>
      </c>
      <c r="M492">
        <v>263.07545287773399</v>
      </c>
      <c r="N492">
        <v>255.88075164700501</v>
      </c>
      <c r="O492">
        <v>254.78621245423801</v>
      </c>
      <c r="P492">
        <v>262.74115463230299</v>
      </c>
      <c r="Q492">
        <v>267.43452873803602</v>
      </c>
      <c r="R492">
        <v>278.08994318718698</v>
      </c>
      <c r="S492">
        <v>269.14731047334698</v>
      </c>
      <c r="T492">
        <v>275.50792974978799</v>
      </c>
      <c r="U492">
        <v>274.89287024038401</v>
      </c>
      <c r="V492">
        <v>277.75693218363699</v>
      </c>
      <c r="W492">
        <v>301.342129447302</v>
      </c>
      <c r="X492">
        <v>343.28405409122502</v>
      </c>
      <c r="Y492">
        <v>405.16352234049498</v>
      </c>
      <c r="Z492">
        <v>413.11954068708201</v>
      </c>
      <c r="AA492">
        <v>1238.8200002870999</v>
      </c>
      <c r="AB492">
        <v>1746.7962855138101</v>
      </c>
      <c r="AC492">
        <v>2669.8970271618</v>
      </c>
      <c r="AD492">
        <v>847.87032250184495</v>
      </c>
      <c r="AE492">
        <v>2272.4526203621499</v>
      </c>
      <c r="AF492">
        <v>5845.79959590206</v>
      </c>
      <c r="AG492">
        <v>537.47156334720796</v>
      </c>
      <c r="AH492">
        <v>1677.3540900073101</v>
      </c>
      <c r="AI492">
        <v>2271.5260214322402</v>
      </c>
      <c r="AJ492">
        <v>366.75233202849302</v>
      </c>
      <c r="AK492">
        <v>315.23602698543101</v>
      </c>
      <c r="AL492">
        <v>315.95065051902799</v>
      </c>
      <c r="AM492">
        <v>317.43547872980702</v>
      </c>
      <c r="AN492">
        <v>355.96431083701901</v>
      </c>
      <c r="AO492">
        <v>315.11792891484401</v>
      </c>
      <c r="AP492">
        <v>288.72358741677999</v>
      </c>
      <c r="AQ492">
        <v>283.86833011934499</v>
      </c>
      <c r="AR492">
        <v>279.23502982674802</v>
      </c>
      <c r="AS492">
        <v>275.27952348520199</v>
      </c>
      <c r="AT492">
        <v>273.32195443172202</v>
      </c>
      <c r="AU492">
        <v>281.46956003152502</v>
      </c>
      <c r="AV492">
        <v>302.15001542440802</v>
      </c>
      <c r="AW492">
        <v>314.01853286103801</v>
      </c>
      <c r="AX492">
        <v>325.39558864408298</v>
      </c>
      <c r="AY492">
        <v>332.20812932326999</v>
      </c>
      <c r="AZ492">
        <v>402.16367007507301</v>
      </c>
      <c r="BA492">
        <v>359.22553060508699</v>
      </c>
      <c r="BB492">
        <v>283.49756204862098</v>
      </c>
      <c r="BC492">
        <v>304.70705806786202</v>
      </c>
      <c r="BD492">
        <v>291.17339222459901</v>
      </c>
      <c r="BE492">
        <v>307.24482520990802</v>
      </c>
      <c r="BF492">
        <v>309.07180608152498</v>
      </c>
      <c r="BG492">
        <v>266.01760839589201</v>
      </c>
      <c r="BH492">
        <v>276.60786096312597</v>
      </c>
      <c r="BI492">
        <v>253.878057881758</v>
      </c>
      <c r="BJ492">
        <v>268.80894829559202</v>
      </c>
      <c r="BK492">
        <v>249.820627965314</v>
      </c>
      <c r="BL492">
        <v>251.966672156942</v>
      </c>
      <c r="BM492">
        <v>255.722676863581</v>
      </c>
      <c r="BN492">
        <v>215.430910192906</v>
      </c>
      <c r="BO492">
        <v>229.90333196623001</v>
      </c>
    </row>
    <row r="493" spans="1:67" x14ac:dyDescent="0.25">
      <c r="A493">
        <v>117.99732977303</v>
      </c>
      <c r="B493">
        <v>222.09028379315001</v>
      </c>
      <c r="C493">
        <v>234.65459751380999</v>
      </c>
      <c r="D493">
        <v>234.033844777262</v>
      </c>
      <c r="E493">
        <v>243.54354654120101</v>
      </c>
      <c r="F493">
        <v>246.68783964090599</v>
      </c>
      <c r="G493">
        <v>257.07704401972097</v>
      </c>
      <c r="H493">
        <v>249.387526041976</v>
      </c>
      <c r="I493">
        <v>269.23789703881198</v>
      </c>
      <c r="J493">
        <v>252.96517147613099</v>
      </c>
      <c r="K493">
        <v>253.13090808771801</v>
      </c>
      <c r="L493">
        <v>248.24405565360499</v>
      </c>
      <c r="M493">
        <v>261.93183671395701</v>
      </c>
      <c r="N493">
        <v>255.003694758888</v>
      </c>
      <c r="O493">
        <v>251.16880573413999</v>
      </c>
      <c r="P493">
        <v>263.88463647253002</v>
      </c>
      <c r="Q493">
        <v>266.62302324497801</v>
      </c>
      <c r="R493">
        <v>278.15477063060803</v>
      </c>
      <c r="S493">
        <v>265.47851605325002</v>
      </c>
      <c r="T493">
        <v>271.56135271467298</v>
      </c>
      <c r="U493">
        <v>270.803806977769</v>
      </c>
      <c r="V493">
        <v>271.27852630647499</v>
      </c>
      <c r="W493">
        <v>293.16166214209602</v>
      </c>
      <c r="X493">
        <v>332.48575381478298</v>
      </c>
      <c r="Y493">
        <v>382.63257038207797</v>
      </c>
      <c r="Z493">
        <v>405.35984054991098</v>
      </c>
      <c r="AA493">
        <v>1176.31482302993</v>
      </c>
      <c r="AB493">
        <v>1712.3728045989899</v>
      </c>
      <c r="AC493">
        <v>2609.97078046051</v>
      </c>
      <c r="AD493">
        <v>880.747240661109</v>
      </c>
      <c r="AE493">
        <v>2424.23693611711</v>
      </c>
      <c r="AF493">
        <v>5396.6800136030197</v>
      </c>
      <c r="AG493">
        <v>534.06084256910697</v>
      </c>
      <c r="AH493">
        <v>1678.5349632377799</v>
      </c>
      <c r="AI493">
        <v>1792.8207673337499</v>
      </c>
      <c r="AJ493">
        <v>347.80358883374498</v>
      </c>
      <c r="AK493">
        <v>304.71914079215298</v>
      </c>
      <c r="AL493">
        <v>301.15426424758601</v>
      </c>
      <c r="AM493">
        <v>305.49818848549103</v>
      </c>
      <c r="AN493">
        <v>336.250713300651</v>
      </c>
      <c r="AO493">
        <v>303.82042572512501</v>
      </c>
      <c r="AP493">
        <v>285.98600610158502</v>
      </c>
      <c r="AQ493">
        <v>278.37588764568397</v>
      </c>
      <c r="AR493">
        <v>274.38846327617398</v>
      </c>
      <c r="AS493">
        <v>270.04093716040398</v>
      </c>
      <c r="AT493">
        <v>268.17086445096999</v>
      </c>
      <c r="AU493">
        <v>274.25627991871801</v>
      </c>
      <c r="AV493">
        <v>290.274010933086</v>
      </c>
      <c r="AW493">
        <v>300.32877748857402</v>
      </c>
      <c r="AX493">
        <v>316.49810275573998</v>
      </c>
      <c r="AY493">
        <v>319.44193995761401</v>
      </c>
      <c r="AZ493">
        <v>375.189132071448</v>
      </c>
      <c r="BA493">
        <v>332.22457302471298</v>
      </c>
      <c r="BB493">
        <v>273.61835918924299</v>
      </c>
      <c r="BC493">
        <v>299.167734859505</v>
      </c>
      <c r="BD493">
        <v>285.07842718941498</v>
      </c>
      <c r="BE493">
        <v>294.99409015670199</v>
      </c>
      <c r="BF493">
        <v>302.61444215552302</v>
      </c>
      <c r="BG493">
        <v>264.25682265604797</v>
      </c>
      <c r="BH493">
        <v>272.947935381734</v>
      </c>
      <c r="BI493">
        <v>250.38223531431601</v>
      </c>
      <c r="BJ493">
        <v>268.84505892770198</v>
      </c>
      <c r="BK493">
        <v>248.326409312983</v>
      </c>
      <c r="BL493">
        <v>251.221083507749</v>
      </c>
      <c r="BM493">
        <v>251.491586833724</v>
      </c>
      <c r="BN493">
        <v>215.05037973935001</v>
      </c>
      <c r="BO493">
        <v>230.653092925377</v>
      </c>
    </row>
    <row r="494" spans="1:67" x14ac:dyDescent="0.25">
      <c r="A494">
        <v>118.237650200267</v>
      </c>
      <c r="B494">
        <v>222.09028379315001</v>
      </c>
      <c r="C494">
        <v>234.65459751380999</v>
      </c>
      <c r="D494">
        <v>234.033844777262</v>
      </c>
      <c r="E494">
        <v>243.54354654120101</v>
      </c>
      <c r="F494">
        <v>246.68783964090599</v>
      </c>
      <c r="G494">
        <v>257.07704401972097</v>
      </c>
      <c r="H494">
        <v>249.387526041976</v>
      </c>
      <c r="I494">
        <v>269.23789703881198</v>
      </c>
      <c r="J494">
        <v>252.96517147613099</v>
      </c>
      <c r="K494">
        <v>253.13090808771801</v>
      </c>
      <c r="L494">
        <v>248.24405565360499</v>
      </c>
      <c r="M494">
        <v>261.93183671395701</v>
      </c>
      <c r="N494">
        <v>255.003694758888</v>
      </c>
      <c r="O494">
        <v>251.16880573413999</v>
      </c>
      <c r="P494">
        <v>263.88463647253002</v>
      </c>
      <c r="Q494">
        <v>266.62302324497801</v>
      </c>
      <c r="R494">
        <v>278.15477063060803</v>
      </c>
      <c r="S494">
        <v>265.47851605325002</v>
      </c>
      <c r="T494">
        <v>271.56135271467298</v>
      </c>
      <c r="U494">
        <v>270.803806977769</v>
      </c>
      <c r="V494">
        <v>271.27852630647499</v>
      </c>
      <c r="W494">
        <v>293.16166214209602</v>
      </c>
      <c r="X494">
        <v>332.48575381478298</v>
      </c>
      <c r="Y494">
        <v>378.199226153979</v>
      </c>
      <c r="Z494">
        <v>405.35984054991098</v>
      </c>
      <c r="AA494">
        <v>1176.31482302993</v>
      </c>
      <c r="AB494">
        <v>1699.16446607477</v>
      </c>
      <c r="AC494">
        <v>2620.9322714110899</v>
      </c>
      <c r="AD494">
        <v>880.747240661109</v>
      </c>
      <c r="AE494">
        <v>2424.23693611711</v>
      </c>
      <c r="AF494">
        <v>5359.68921070954</v>
      </c>
      <c r="AG494">
        <v>529.84117246188202</v>
      </c>
      <c r="AH494">
        <v>1657.4678346252599</v>
      </c>
      <c r="AI494">
        <v>1705.5711551500301</v>
      </c>
      <c r="AJ494">
        <v>343.39423864163803</v>
      </c>
      <c r="AK494">
        <v>301.82431192250198</v>
      </c>
      <c r="AL494">
        <v>297.715124053875</v>
      </c>
      <c r="AM494">
        <v>301.47188853162498</v>
      </c>
      <c r="AN494">
        <v>331.74807520240398</v>
      </c>
      <c r="AO494">
        <v>301.43991935249801</v>
      </c>
      <c r="AP494">
        <v>285.98600610158502</v>
      </c>
      <c r="AQ494">
        <v>278.37588764568397</v>
      </c>
      <c r="AR494">
        <v>274.38846327617398</v>
      </c>
      <c r="AS494">
        <v>270.04093716040398</v>
      </c>
      <c r="AT494">
        <v>268.17086445096999</v>
      </c>
      <c r="AU494">
        <v>273.17556704338398</v>
      </c>
      <c r="AV494">
        <v>288.25112655272397</v>
      </c>
      <c r="AW494">
        <v>296.93419282590099</v>
      </c>
      <c r="AX494">
        <v>313.59874484165499</v>
      </c>
      <c r="AY494">
        <v>316.76141256149901</v>
      </c>
      <c r="AZ494">
        <v>367.476987724656</v>
      </c>
      <c r="BA494">
        <v>323.95126006910698</v>
      </c>
      <c r="BB494">
        <v>271.37714170653402</v>
      </c>
      <c r="BC494">
        <v>297.98275826986202</v>
      </c>
      <c r="BD494">
        <v>283.48182295154902</v>
      </c>
      <c r="BE494">
        <v>292.38885623545798</v>
      </c>
      <c r="BF494">
        <v>299.71746802261703</v>
      </c>
      <c r="BG494">
        <v>264.25682265604797</v>
      </c>
      <c r="BH494">
        <v>272.947935381734</v>
      </c>
      <c r="BI494">
        <v>250.38223531431601</v>
      </c>
      <c r="BJ494">
        <v>268.84505892770198</v>
      </c>
      <c r="BK494">
        <v>248.326409312983</v>
      </c>
      <c r="BL494">
        <v>251.221083507749</v>
      </c>
      <c r="BM494">
        <v>251.491586833724</v>
      </c>
      <c r="BN494">
        <v>215.05037973935001</v>
      </c>
      <c r="BO494">
        <v>230.653092925377</v>
      </c>
    </row>
    <row r="495" spans="1:67" x14ac:dyDescent="0.25">
      <c r="A495">
        <v>118.477970627503</v>
      </c>
      <c r="B495">
        <v>217.71595725891601</v>
      </c>
      <c r="C495">
        <v>229.67039906557301</v>
      </c>
      <c r="D495">
        <v>228.481104353847</v>
      </c>
      <c r="E495">
        <v>241.79310014985501</v>
      </c>
      <c r="F495">
        <v>243.13364360469501</v>
      </c>
      <c r="G495">
        <v>256.69162049375001</v>
      </c>
      <c r="H495">
        <v>252.27204054078999</v>
      </c>
      <c r="I495">
        <v>264.21067545968498</v>
      </c>
      <c r="J495">
        <v>252.97159713037101</v>
      </c>
      <c r="K495">
        <v>248.21867791936</v>
      </c>
      <c r="L495">
        <v>250.276387682136</v>
      </c>
      <c r="M495">
        <v>261.26917076223299</v>
      </c>
      <c r="N495">
        <v>257.83516368679699</v>
      </c>
      <c r="O495">
        <v>247.57109651715001</v>
      </c>
      <c r="P495">
        <v>264.40500336294201</v>
      </c>
      <c r="Q495">
        <v>264.66338444851903</v>
      </c>
      <c r="R495">
        <v>273.57789023542398</v>
      </c>
      <c r="S495">
        <v>259.85786034446699</v>
      </c>
      <c r="T495">
        <v>272.02271047093802</v>
      </c>
      <c r="U495">
        <v>267.56771108467899</v>
      </c>
      <c r="V495">
        <v>269.44942756601898</v>
      </c>
      <c r="W495">
        <v>290.43808441353502</v>
      </c>
      <c r="X495">
        <v>327.67802216069401</v>
      </c>
      <c r="Y495">
        <v>372.39018563442198</v>
      </c>
      <c r="Z495">
        <v>395.66173423735199</v>
      </c>
      <c r="AA495">
        <v>1166.1809454479501</v>
      </c>
      <c r="AB495">
        <v>1674.2256017319301</v>
      </c>
      <c r="AC495">
        <v>2602.7880395638499</v>
      </c>
      <c r="AD495">
        <v>868.58572016119695</v>
      </c>
      <c r="AE495">
        <v>2392.4186038657999</v>
      </c>
      <c r="AF495">
        <v>5284.2599156871802</v>
      </c>
      <c r="AG495">
        <v>527.84425356783697</v>
      </c>
      <c r="AH495">
        <v>1638.5291081719199</v>
      </c>
      <c r="AI495">
        <v>1684.5832836351999</v>
      </c>
      <c r="AJ495">
        <v>343.11736943392299</v>
      </c>
      <c r="AK495">
        <v>298.65212476790299</v>
      </c>
      <c r="AL495">
        <v>293.75552016361002</v>
      </c>
      <c r="AM495">
        <v>298.54886005809999</v>
      </c>
      <c r="AN495">
        <v>328.93065729562602</v>
      </c>
      <c r="AO495">
        <v>298.13094722719001</v>
      </c>
      <c r="AP495">
        <v>287.52596514355599</v>
      </c>
      <c r="AQ495">
        <v>275.768326805718</v>
      </c>
      <c r="AR495">
        <v>272.60361815584201</v>
      </c>
      <c r="AS495">
        <v>269.89392753037401</v>
      </c>
      <c r="AT495">
        <v>265.99516948750602</v>
      </c>
      <c r="AU495">
        <v>273.59446307317501</v>
      </c>
      <c r="AV495">
        <v>285.35410466489401</v>
      </c>
      <c r="AW495">
        <v>295.91315690354298</v>
      </c>
      <c r="AX495">
        <v>313.55239734768202</v>
      </c>
      <c r="AY495">
        <v>316.08159756065203</v>
      </c>
      <c r="AZ495">
        <v>369.31786018148898</v>
      </c>
      <c r="BA495">
        <v>320.62973904358699</v>
      </c>
      <c r="BB495">
        <v>270.10794593658397</v>
      </c>
      <c r="BC495">
        <v>294.38416107463502</v>
      </c>
      <c r="BD495">
        <v>282.48442001660601</v>
      </c>
      <c r="BE495">
        <v>292.41708626721203</v>
      </c>
      <c r="BF495">
        <v>299.14608216360398</v>
      </c>
      <c r="BG495">
        <v>264.84905845899499</v>
      </c>
      <c r="BH495">
        <v>270.02317650811801</v>
      </c>
      <c r="BI495">
        <v>251.73199149255399</v>
      </c>
      <c r="BJ495">
        <v>266.66007674911702</v>
      </c>
      <c r="BK495">
        <v>250.184686451988</v>
      </c>
      <c r="BL495">
        <v>250.99196624915399</v>
      </c>
      <c r="BM495">
        <v>248.38843585037301</v>
      </c>
      <c r="BN495">
        <v>213.63417218011099</v>
      </c>
      <c r="BO495">
        <v>225.86719603463101</v>
      </c>
    </row>
    <row r="496" spans="1:67" x14ac:dyDescent="0.25">
      <c r="A496">
        <v>118.718291054739</v>
      </c>
      <c r="B496">
        <v>215.07478977681501</v>
      </c>
      <c r="C496">
        <v>226.28250567352799</v>
      </c>
      <c r="D496">
        <v>228.23840001043001</v>
      </c>
      <c r="E496">
        <v>244.56907090468499</v>
      </c>
      <c r="F496">
        <v>236.55048979860101</v>
      </c>
      <c r="G496">
        <v>253.11963613843699</v>
      </c>
      <c r="H496">
        <v>249.06080426876201</v>
      </c>
      <c r="I496">
        <v>253.77571197270501</v>
      </c>
      <c r="J496">
        <v>248.20913097830601</v>
      </c>
      <c r="K496">
        <v>243.042405840355</v>
      </c>
      <c r="L496">
        <v>252.29682542170801</v>
      </c>
      <c r="M496">
        <v>259.20589450093797</v>
      </c>
      <c r="N496">
        <v>259.07619061644198</v>
      </c>
      <c r="O496">
        <v>242.714571533162</v>
      </c>
      <c r="P496">
        <v>267.10087177298902</v>
      </c>
      <c r="Q496">
        <v>263.00819789279399</v>
      </c>
      <c r="R496">
        <v>261.31219491092003</v>
      </c>
      <c r="S496">
        <v>251.41905571964199</v>
      </c>
      <c r="T496">
        <v>268.28367954700502</v>
      </c>
      <c r="U496">
        <v>261.62743687474398</v>
      </c>
      <c r="V496">
        <v>264.81742830676501</v>
      </c>
      <c r="W496">
        <v>287.06835496919598</v>
      </c>
      <c r="X496">
        <v>324.44211050336901</v>
      </c>
      <c r="Y496">
        <v>362.447032258165</v>
      </c>
      <c r="Z496">
        <v>391.77972162056801</v>
      </c>
      <c r="AA496">
        <v>1155.0983140967901</v>
      </c>
      <c r="AB496">
        <v>1713.1677140407301</v>
      </c>
      <c r="AC496">
        <v>2697.7801376317002</v>
      </c>
      <c r="AD496">
        <v>900.57558702981999</v>
      </c>
      <c r="AE496">
        <v>2571.6990364131998</v>
      </c>
      <c r="AF496">
        <v>5157.6838818083397</v>
      </c>
      <c r="AG496">
        <v>533.20120199268501</v>
      </c>
      <c r="AH496">
        <v>1693.94160749823</v>
      </c>
      <c r="AI496">
        <v>1656.8212082192499</v>
      </c>
      <c r="AJ496">
        <v>339.39103979980899</v>
      </c>
      <c r="AK496">
        <v>296.872670015962</v>
      </c>
      <c r="AL496">
        <v>292.36205310520597</v>
      </c>
      <c r="AM496">
        <v>295.31644551375001</v>
      </c>
      <c r="AN496">
        <v>324.22075929950398</v>
      </c>
      <c r="AO496">
        <v>292.38682598032801</v>
      </c>
      <c r="AP496">
        <v>286.382333361978</v>
      </c>
      <c r="AQ496">
        <v>270.06240697990899</v>
      </c>
      <c r="AR496">
        <v>270.47795833203099</v>
      </c>
      <c r="AS496">
        <v>266.22738944265501</v>
      </c>
      <c r="AT496">
        <v>265.12816278311499</v>
      </c>
      <c r="AU496">
        <v>273.65692272602598</v>
      </c>
      <c r="AV496">
        <v>282.32487235734499</v>
      </c>
      <c r="AW496">
        <v>290.16418270011798</v>
      </c>
      <c r="AX496">
        <v>311.907974106751</v>
      </c>
      <c r="AY496">
        <v>314.40994069670302</v>
      </c>
      <c r="AZ496">
        <v>364.44467304588198</v>
      </c>
      <c r="BA496">
        <v>317.60401164711402</v>
      </c>
      <c r="BB496">
        <v>268.199005688304</v>
      </c>
      <c r="BC496">
        <v>288.962301462477</v>
      </c>
      <c r="BD496">
        <v>279.34774520065002</v>
      </c>
      <c r="BE496">
        <v>289.21617351596802</v>
      </c>
      <c r="BF496">
        <v>296.57000880735598</v>
      </c>
      <c r="BG496">
        <v>266.708591263953</v>
      </c>
      <c r="BH496">
        <v>265.67381630061999</v>
      </c>
      <c r="BI496">
        <v>252.06939055912801</v>
      </c>
      <c r="BJ496">
        <v>264.63030284434097</v>
      </c>
      <c r="BK496">
        <v>251.48051722599999</v>
      </c>
      <c r="BL496">
        <v>247.23913391753101</v>
      </c>
      <c r="BM496">
        <v>248.056976807052</v>
      </c>
      <c r="BN496">
        <v>213.11808285035701</v>
      </c>
      <c r="BO496">
        <v>222.090136211447</v>
      </c>
    </row>
    <row r="497" spans="1:67" x14ac:dyDescent="0.25">
      <c r="A497">
        <v>118.958611481975</v>
      </c>
      <c r="B497">
        <v>215.07478977681501</v>
      </c>
      <c r="C497">
        <v>226.28250567352799</v>
      </c>
      <c r="D497">
        <v>229.36582823737999</v>
      </c>
      <c r="E497">
        <v>245.48146538633699</v>
      </c>
      <c r="F497">
        <v>234.71386426411399</v>
      </c>
      <c r="G497">
        <v>251.631498804796</v>
      </c>
      <c r="H497">
        <v>247.09639873984099</v>
      </c>
      <c r="I497">
        <v>251.554161330835</v>
      </c>
      <c r="J497">
        <v>247.92837161350701</v>
      </c>
      <c r="K497">
        <v>242.477580321684</v>
      </c>
      <c r="L497">
        <v>252.57893964516799</v>
      </c>
      <c r="M497">
        <v>257.16685504600099</v>
      </c>
      <c r="N497">
        <v>261.07315809539398</v>
      </c>
      <c r="O497">
        <v>241.58717194752799</v>
      </c>
      <c r="P497">
        <v>267.16538617701599</v>
      </c>
      <c r="Q497">
        <v>262.51545364937698</v>
      </c>
      <c r="R497">
        <v>258.51600875971599</v>
      </c>
      <c r="S497">
        <v>250.83773190376999</v>
      </c>
      <c r="T497">
        <v>266.51621735109302</v>
      </c>
      <c r="U497">
        <v>260.68077044009101</v>
      </c>
      <c r="V497">
        <v>261.10870034386397</v>
      </c>
      <c r="W497">
        <v>282.26157294907802</v>
      </c>
      <c r="X497">
        <v>314.310659381557</v>
      </c>
      <c r="Y497">
        <v>349.74833445504902</v>
      </c>
      <c r="Z497">
        <v>381.82436329828101</v>
      </c>
      <c r="AA497">
        <v>1100.6567073082399</v>
      </c>
      <c r="AB497">
        <v>1690.7656995766999</v>
      </c>
      <c r="AC497">
        <v>2596.5786133951301</v>
      </c>
      <c r="AD497">
        <v>928.10894805278303</v>
      </c>
      <c r="AE497">
        <v>2833.1506379345401</v>
      </c>
      <c r="AF497">
        <v>4344.5357639957401</v>
      </c>
      <c r="AG497">
        <v>540.22489997795196</v>
      </c>
      <c r="AH497">
        <v>1776.28299989066</v>
      </c>
      <c r="AI497">
        <v>1447.3790516876099</v>
      </c>
      <c r="AJ497">
        <v>332.76681517907298</v>
      </c>
      <c r="AK497">
        <v>294.74398595462998</v>
      </c>
      <c r="AL497">
        <v>289.25469771445898</v>
      </c>
      <c r="AM497">
        <v>289.90610792510398</v>
      </c>
      <c r="AN497">
        <v>314.40497270560098</v>
      </c>
      <c r="AO497">
        <v>289.38739702456201</v>
      </c>
      <c r="AP497">
        <v>281.86348444559297</v>
      </c>
      <c r="AQ497">
        <v>263.47695956640001</v>
      </c>
      <c r="AR497">
        <v>265.67466694643701</v>
      </c>
      <c r="AS497">
        <v>260.67509666603002</v>
      </c>
      <c r="AT497">
        <v>262.97352658509601</v>
      </c>
      <c r="AU497">
        <v>268.55861316795398</v>
      </c>
      <c r="AV497">
        <v>279.25022093707599</v>
      </c>
      <c r="AW497">
        <v>286.353650366843</v>
      </c>
      <c r="AX497">
        <v>305.18534345904197</v>
      </c>
      <c r="AY497">
        <v>310.473683780128</v>
      </c>
      <c r="AZ497">
        <v>353.43210238268199</v>
      </c>
      <c r="BA497">
        <v>305.06815722348898</v>
      </c>
      <c r="BB497">
        <v>264.45342105240297</v>
      </c>
      <c r="BC497">
        <v>282.82884042921597</v>
      </c>
      <c r="BD497">
        <v>272.82613100326199</v>
      </c>
      <c r="BE497">
        <v>284.58336300111102</v>
      </c>
      <c r="BF497">
        <v>291.790811965957</v>
      </c>
      <c r="BG497">
        <v>262.08657653690602</v>
      </c>
      <c r="BH497">
        <v>264.64337596227801</v>
      </c>
      <c r="BI497">
        <v>250.19551555989699</v>
      </c>
      <c r="BJ497">
        <v>260.49867193339099</v>
      </c>
      <c r="BK497">
        <v>251.22635622628201</v>
      </c>
      <c r="BL497">
        <v>244.26331221159299</v>
      </c>
      <c r="BM497">
        <v>247.560957748487</v>
      </c>
      <c r="BN497">
        <v>214.17985711498599</v>
      </c>
      <c r="BO497">
        <v>222.090136211447</v>
      </c>
    </row>
    <row r="498" spans="1:67" x14ac:dyDescent="0.25">
      <c r="A498">
        <v>119.19893190921201</v>
      </c>
      <c r="B498">
        <v>215.13729249852099</v>
      </c>
      <c r="C498">
        <v>226.299631538982</v>
      </c>
      <c r="D498">
        <v>228.27187116702399</v>
      </c>
      <c r="E498">
        <v>245.64614873090201</v>
      </c>
      <c r="F498">
        <v>234.97979698255901</v>
      </c>
      <c r="G498">
        <v>252.32656134873599</v>
      </c>
      <c r="H498">
        <v>246.835742021502</v>
      </c>
      <c r="I498">
        <v>251.06729477577699</v>
      </c>
      <c r="J498">
        <v>248.184928395724</v>
      </c>
      <c r="K498">
        <v>241.73441578040701</v>
      </c>
      <c r="L498">
        <v>252.42958779248301</v>
      </c>
      <c r="M498">
        <v>257.547153814431</v>
      </c>
      <c r="N498">
        <v>260.87626210730599</v>
      </c>
      <c r="O498">
        <v>241.28986149147201</v>
      </c>
      <c r="P498">
        <v>266.045565275748</v>
      </c>
      <c r="Q498">
        <v>262.05349303317098</v>
      </c>
      <c r="R498">
        <v>258.519852062334</v>
      </c>
      <c r="S498">
        <v>251.63568725808801</v>
      </c>
      <c r="T498">
        <v>266.08134304902302</v>
      </c>
      <c r="U498">
        <v>261.08678011676301</v>
      </c>
      <c r="V498">
        <v>259.74359533695099</v>
      </c>
      <c r="W498">
        <v>280.80208857029601</v>
      </c>
      <c r="X498">
        <v>311.65790404748401</v>
      </c>
      <c r="Y498">
        <v>346.64481417946899</v>
      </c>
      <c r="Z498">
        <v>378.503670260354</v>
      </c>
      <c r="AA498">
        <v>1084.73057297693</v>
      </c>
      <c r="AB498">
        <v>1667.6972935799299</v>
      </c>
      <c r="AC498">
        <v>2546.6826035016402</v>
      </c>
      <c r="AD498">
        <v>925.07169770991698</v>
      </c>
      <c r="AE498">
        <v>2849.29481000754</v>
      </c>
      <c r="AF498">
        <v>4140.4883694208002</v>
      </c>
      <c r="AG498">
        <v>537.99549835187099</v>
      </c>
      <c r="AH498">
        <v>1776.74942068984</v>
      </c>
      <c r="AI498">
        <v>1392.04073434355</v>
      </c>
      <c r="AJ498">
        <v>330.923960066615</v>
      </c>
      <c r="AK498">
        <v>293.91777007270099</v>
      </c>
      <c r="AL498">
        <v>288.89870644589098</v>
      </c>
      <c r="AM498">
        <v>289.15190208155599</v>
      </c>
      <c r="AN498">
        <v>311.51340282255802</v>
      </c>
      <c r="AO498">
        <v>289.31534919244399</v>
      </c>
      <c r="AP498">
        <v>281.12306246038497</v>
      </c>
      <c r="AQ498">
        <v>262.14697184800798</v>
      </c>
      <c r="AR498">
        <v>265.28057951172002</v>
      </c>
      <c r="AS498">
        <v>260.31660145014098</v>
      </c>
      <c r="AT498">
        <v>262.38174192706498</v>
      </c>
      <c r="AU498">
        <v>266.67749739345402</v>
      </c>
      <c r="AV498">
        <v>279.04680864319403</v>
      </c>
      <c r="AW498">
        <v>285.19381875261001</v>
      </c>
      <c r="AX498">
        <v>303.151688854528</v>
      </c>
      <c r="AY498">
        <v>308.940161546041</v>
      </c>
      <c r="AZ498">
        <v>350.23072277110901</v>
      </c>
      <c r="BA498">
        <v>301.87941757465097</v>
      </c>
      <c r="BB498">
        <v>263.51699885069701</v>
      </c>
      <c r="BC498">
        <v>281.22501235739202</v>
      </c>
      <c r="BD498">
        <v>271.70034675821199</v>
      </c>
      <c r="BE498">
        <v>282.30281013762902</v>
      </c>
      <c r="BF498">
        <v>289.68733893651603</v>
      </c>
      <c r="BG498">
        <v>260.92437119626101</v>
      </c>
      <c r="BH498">
        <v>264.61568272620201</v>
      </c>
      <c r="BI498">
        <v>249.35998438345001</v>
      </c>
      <c r="BJ498">
        <v>258.366361899308</v>
      </c>
      <c r="BK498">
        <v>250.85519333363499</v>
      </c>
      <c r="BL498">
        <v>244.66153138495301</v>
      </c>
      <c r="BM498">
        <v>247.374212501779</v>
      </c>
      <c r="BN498">
        <v>214.57306801165501</v>
      </c>
      <c r="BO498">
        <v>221.948662899173</v>
      </c>
    </row>
    <row r="499" spans="1:67" x14ac:dyDescent="0.25">
      <c r="A499">
        <v>119.43925233644801</v>
      </c>
      <c r="B499">
        <v>214.49637170775901</v>
      </c>
      <c r="C499">
        <v>223.97412122646099</v>
      </c>
      <c r="D499">
        <v>222.197407438337</v>
      </c>
      <c r="E499">
        <v>245.75569933617399</v>
      </c>
      <c r="F499">
        <v>234.582041008657</v>
      </c>
      <c r="G499">
        <v>255.94281585743201</v>
      </c>
      <c r="H499">
        <v>244.35205634259501</v>
      </c>
      <c r="I499">
        <v>249.11123929481701</v>
      </c>
      <c r="J499">
        <v>245.81046185896</v>
      </c>
      <c r="K499">
        <v>239.55020608653001</v>
      </c>
      <c r="L499">
        <v>250.65357914894699</v>
      </c>
      <c r="M499">
        <v>258.72998488949003</v>
      </c>
      <c r="N499">
        <v>261.75345531799002</v>
      </c>
      <c r="O499">
        <v>238.48997779410499</v>
      </c>
      <c r="P499">
        <v>260.04149587455498</v>
      </c>
      <c r="Q499">
        <v>258.26417657780001</v>
      </c>
      <c r="R499">
        <v>256.05036796601399</v>
      </c>
      <c r="S499">
        <v>254.279321504134</v>
      </c>
      <c r="T499">
        <v>262.667750438658</v>
      </c>
      <c r="U499">
        <v>262.19028668456502</v>
      </c>
      <c r="V499">
        <v>254.70592117468601</v>
      </c>
      <c r="W499">
        <v>275.778713119332</v>
      </c>
      <c r="X499">
        <v>308.87444332595197</v>
      </c>
      <c r="Y499">
        <v>343.001910717812</v>
      </c>
      <c r="Z499">
        <v>376.68922498699402</v>
      </c>
      <c r="AA499">
        <v>1092.8258014748401</v>
      </c>
      <c r="AB499">
        <v>1671.72890104816</v>
      </c>
      <c r="AC499">
        <v>2586.5514604281602</v>
      </c>
      <c r="AD499">
        <v>932.01008158917898</v>
      </c>
      <c r="AE499">
        <v>2872.67167599098</v>
      </c>
      <c r="AF499">
        <v>4161.5249962441203</v>
      </c>
      <c r="AG499">
        <v>536.10824014180798</v>
      </c>
      <c r="AH499">
        <v>1782.9049646505</v>
      </c>
      <c r="AI499">
        <v>1392.7239955561699</v>
      </c>
      <c r="AJ499">
        <v>328.06932543554302</v>
      </c>
      <c r="AK499">
        <v>293.22558106861402</v>
      </c>
      <c r="AL499">
        <v>290.29384848717501</v>
      </c>
      <c r="AM499">
        <v>291.36924439985103</v>
      </c>
      <c r="AN499">
        <v>308.98439116646603</v>
      </c>
      <c r="AO499">
        <v>289.45581366847301</v>
      </c>
      <c r="AP499">
        <v>281.45951386874299</v>
      </c>
      <c r="AQ499">
        <v>260.78393117089701</v>
      </c>
      <c r="AR499">
        <v>268.13382076527898</v>
      </c>
      <c r="AS499">
        <v>261.550053054579</v>
      </c>
      <c r="AT499">
        <v>261.08348632136</v>
      </c>
      <c r="AU499">
        <v>263.63428451479501</v>
      </c>
      <c r="AV499">
        <v>282.211506115421</v>
      </c>
      <c r="AW499">
        <v>283.70896046148698</v>
      </c>
      <c r="AX499">
        <v>300.757683863669</v>
      </c>
      <c r="AY499">
        <v>308.31447055596999</v>
      </c>
      <c r="AZ499">
        <v>350.45081576567799</v>
      </c>
      <c r="BA499">
        <v>300.913976607054</v>
      </c>
      <c r="BB499">
        <v>261.82328735027602</v>
      </c>
      <c r="BC499">
        <v>279.25792145705299</v>
      </c>
      <c r="BD499">
        <v>271.61803591535198</v>
      </c>
      <c r="BE499">
        <v>277.16424802166802</v>
      </c>
      <c r="BF499">
        <v>283.12720917998303</v>
      </c>
      <c r="BG499">
        <v>259.76550782192601</v>
      </c>
      <c r="BH499">
        <v>263.441541892011</v>
      </c>
      <c r="BI499">
        <v>247.176787203777</v>
      </c>
      <c r="BJ499">
        <v>252.342777811003</v>
      </c>
      <c r="BK499">
        <v>249.06800738688801</v>
      </c>
      <c r="BL499">
        <v>243.90102701271101</v>
      </c>
      <c r="BM499">
        <v>245.76541286240999</v>
      </c>
      <c r="BN499">
        <v>214.998651560772</v>
      </c>
      <c r="BO499">
        <v>219.13580128702401</v>
      </c>
    </row>
    <row r="500" spans="1:67" x14ac:dyDescent="0.25">
      <c r="A500">
        <v>119.67957276368401</v>
      </c>
      <c r="B500">
        <v>217.782474526561</v>
      </c>
      <c r="C500">
        <v>223.97412122646099</v>
      </c>
      <c r="D500">
        <v>222.46915360279399</v>
      </c>
      <c r="E500">
        <v>243.939430759077</v>
      </c>
      <c r="F500">
        <v>234.61507349632001</v>
      </c>
      <c r="G500">
        <v>254.77738144247601</v>
      </c>
      <c r="H500">
        <v>244.578296979063</v>
      </c>
      <c r="I500">
        <v>249.935871233119</v>
      </c>
      <c r="J500">
        <v>241.020165805841</v>
      </c>
      <c r="K500">
        <v>241.30254449728099</v>
      </c>
      <c r="L500">
        <v>250.039024188317</v>
      </c>
      <c r="M500">
        <v>255.840108095467</v>
      </c>
      <c r="N500">
        <v>263.502211030019</v>
      </c>
      <c r="O500">
        <v>237.78788319901699</v>
      </c>
      <c r="P500">
        <v>257.50976175250298</v>
      </c>
      <c r="Q500">
        <v>257.665889382454</v>
      </c>
      <c r="R500">
        <v>250.29073181205499</v>
      </c>
      <c r="S500">
        <v>253.91395487285601</v>
      </c>
      <c r="T500">
        <v>258.55051732626799</v>
      </c>
      <c r="U500">
        <v>262.23698760451799</v>
      </c>
      <c r="V500">
        <v>252.702577738983</v>
      </c>
      <c r="W500">
        <v>270.98260768849298</v>
      </c>
      <c r="X500">
        <v>304.55725190460498</v>
      </c>
      <c r="Y500">
        <v>340.729830275143</v>
      </c>
      <c r="Z500">
        <v>375.51840220961998</v>
      </c>
      <c r="AA500">
        <v>1091.87419683076</v>
      </c>
      <c r="AB500">
        <v>1677.7105406046901</v>
      </c>
      <c r="AC500">
        <v>2660.8224230126898</v>
      </c>
      <c r="AD500">
        <v>955.55908562161801</v>
      </c>
      <c r="AE500">
        <v>2982.59957075179</v>
      </c>
      <c r="AF500">
        <v>4084.8877681481599</v>
      </c>
      <c r="AG500">
        <v>541.82068221946997</v>
      </c>
      <c r="AH500">
        <v>1829.59371881744</v>
      </c>
      <c r="AI500">
        <v>1349.4839926070899</v>
      </c>
      <c r="AJ500">
        <v>324.55252762351898</v>
      </c>
      <c r="AK500">
        <v>292.66727810683102</v>
      </c>
      <c r="AL500">
        <v>287.61635303733999</v>
      </c>
      <c r="AM500">
        <v>292.91589342055198</v>
      </c>
      <c r="AN500">
        <v>306.11539145615302</v>
      </c>
      <c r="AO500">
        <v>285.23003465350803</v>
      </c>
      <c r="AP500">
        <v>278.95827694172101</v>
      </c>
      <c r="AQ500">
        <v>255.78145635729399</v>
      </c>
      <c r="AR500">
        <v>268.40706423905698</v>
      </c>
      <c r="AS500">
        <v>260.96736019929199</v>
      </c>
      <c r="AT500">
        <v>258.42817860167003</v>
      </c>
      <c r="AU500">
        <v>262.83661972445299</v>
      </c>
      <c r="AV500">
        <v>282.10930092218899</v>
      </c>
      <c r="AW500">
        <v>280.03611790689399</v>
      </c>
      <c r="AX500">
        <v>299.00647685494198</v>
      </c>
      <c r="AY500">
        <v>304.858739544363</v>
      </c>
      <c r="AZ500">
        <v>351.35490818762997</v>
      </c>
      <c r="BA500">
        <v>298.26350688232299</v>
      </c>
      <c r="BB500">
        <v>261.43342481749801</v>
      </c>
      <c r="BC500">
        <v>277.60421488512998</v>
      </c>
      <c r="BD500">
        <v>269.49807652037703</v>
      </c>
      <c r="BE500">
        <v>277.69645724433599</v>
      </c>
      <c r="BF500">
        <v>278.81819206875701</v>
      </c>
      <c r="BG500">
        <v>256.650561840894</v>
      </c>
      <c r="BH500">
        <v>258.317612915854</v>
      </c>
      <c r="BI500">
        <v>246.24393362534599</v>
      </c>
      <c r="BJ500">
        <v>251.88026992035699</v>
      </c>
      <c r="BK500">
        <v>246.81615614714801</v>
      </c>
      <c r="BL500">
        <v>239.97870537089699</v>
      </c>
      <c r="BM500">
        <v>244.61115411685799</v>
      </c>
      <c r="BN500">
        <v>217.147351201475</v>
      </c>
      <c r="BO500">
        <v>222.661379796913</v>
      </c>
    </row>
    <row r="501" spans="1:67" x14ac:dyDescent="0.25">
      <c r="A501">
        <v>119.919893190921</v>
      </c>
      <c r="B501">
        <v>218.46017829121601</v>
      </c>
      <c r="C501">
        <v>222.72521231415101</v>
      </c>
      <c r="D501">
        <v>221.58489355049699</v>
      </c>
      <c r="E501">
        <v>242.45235553709099</v>
      </c>
      <c r="F501">
        <v>234.089605522097</v>
      </c>
      <c r="G501">
        <v>251.101166228485</v>
      </c>
      <c r="H501">
        <v>246.58569913237</v>
      </c>
      <c r="I501">
        <v>252.229571562838</v>
      </c>
      <c r="J501">
        <v>241.226500388038</v>
      </c>
      <c r="K501">
        <v>242.96999582993499</v>
      </c>
      <c r="L501">
        <v>251.29457826582399</v>
      </c>
      <c r="M501">
        <v>254.664455364758</v>
      </c>
      <c r="N501">
        <v>263.16529068951797</v>
      </c>
      <c r="O501">
        <v>235.54625515362801</v>
      </c>
      <c r="P501">
        <v>257.56824360482898</v>
      </c>
      <c r="Q501">
        <v>256.62771898833</v>
      </c>
      <c r="R501">
        <v>248.33206584576101</v>
      </c>
      <c r="S501">
        <v>250.61451367327601</v>
      </c>
      <c r="T501">
        <v>259.00570109717199</v>
      </c>
      <c r="U501">
        <v>261.29055533536501</v>
      </c>
      <c r="V501">
        <v>252.70602704193001</v>
      </c>
      <c r="W501">
        <v>265.55715954941098</v>
      </c>
      <c r="X501">
        <v>302.03812385933497</v>
      </c>
      <c r="Y501">
        <v>335.64871840623601</v>
      </c>
      <c r="Z501">
        <v>370.63978592314299</v>
      </c>
      <c r="AA501">
        <v>1056.0973181927</v>
      </c>
      <c r="AB501">
        <v>1655.0386551925101</v>
      </c>
      <c r="AC501">
        <v>2624.7072414975401</v>
      </c>
      <c r="AD501">
        <v>981.07239078909902</v>
      </c>
      <c r="AE501">
        <v>3131.6282308630002</v>
      </c>
      <c r="AF501">
        <v>3727.8568340054499</v>
      </c>
      <c r="AG501">
        <v>549.47222483577298</v>
      </c>
      <c r="AH501">
        <v>1909.3031974197299</v>
      </c>
      <c r="AI501">
        <v>1206.29654337072</v>
      </c>
      <c r="AJ501">
        <v>321.330296113641</v>
      </c>
      <c r="AK501">
        <v>292.55071693316398</v>
      </c>
      <c r="AL501">
        <v>284.63310801897802</v>
      </c>
      <c r="AM501">
        <v>288.27134890447297</v>
      </c>
      <c r="AN501">
        <v>300.74468832530101</v>
      </c>
      <c r="AO501">
        <v>280.073976638452</v>
      </c>
      <c r="AP501">
        <v>273.709834208372</v>
      </c>
      <c r="AQ501">
        <v>252.97252289651399</v>
      </c>
      <c r="AR501">
        <v>267.24791246803198</v>
      </c>
      <c r="AS501">
        <v>261.39580442878798</v>
      </c>
      <c r="AT501">
        <v>256.418601129607</v>
      </c>
      <c r="AU501">
        <v>260.41863671014602</v>
      </c>
      <c r="AV501">
        <v>279.53371781775297</v>
      </c>
      <c r="AW501">
        <v>276.73738196688998</v>
      </c>
      <c r="AX501">
        <v>293.706612133139</v>
      </c>
      <c r="AY501">
        <v>299.12060593234401</v>
      </c>
      <c r="AZ501">
        <v>346.58233863311199</v>
      </c>
      <c r="BA501">
        <v>294.54472302468901</v>
      </c>
      <c r="BB501">
        <v>258.865066510041</v>
      </c>
      <c r="BC501">
        <v>275.19986811554998</v>
      </c>
      <c r="BD501">
        <v>267.14566294522501</v>
      </c>
      <c r="BE501">
        <v>275.14207805838498</v>
      </c>
      <c r="BF501">
        <v>275.76412588681001</v>
      </c>
      <c r="BG501">
        <v>255.863809134657</v>
      </c>
      <c r="BH501">
        <v>254.67497654629699</v>
      </c>
      <c r="BI501">
        <v>243.701581758853</v>
      </c>
      <c r="BJ501">
        <v>250.843247100544</v>
      </c>
      <c r="BK501">
        <v>244.72167661445499</v>
      </c>
      <c r="BL501">
        <v>239.80730119641299</v>
      </c>
      <c r="BM501">
        <v>242.18042246575399</v>
      </c>
      <c r="BN501">
        <v>217.921372410396</v>
      </c>
      <c r="BO501">
        <v>221.99296392041501</v>
      </c>
    </row>
    <row r="502" spans="1:67" x14ac:dyDescent="0.25">
      <c r="A502">
        <v>120.160213618157</v>
      </c>
      <c r="B502">
        <v>217.97481176990999</v>
      </c>
      <c r="C502">
        <v>220.82022274796699</v>
      </c>
      <c r="D502">
        <v>221.24000234893199</v>
      </c>
      <c r="E502">
        <v>239.20846003759601</v>
      </c>
      <c r="F502">
        <v>232.844246298922</v>
      </c>
      <c r="G502">
        <v>251.700403764257</v>
      </c>
      <c r="H502">
        <v>244.05612586370901</v>
      </c>
      <c r="I502">
        <v>250.255061213288</v>
      </c>
      <c r="J502">
        <v>240.286516821432</v>
      </c>
      <c r="K502">
        <v>241.809495163392</v>
      </c>
      <c r="L502">
        <v>249.41678284417</v>
      </c>
      <c r="M502">
        <v>252.19843399461399</v>
      </c>
      <c r="N502">
        <v>261.56227139378097</v>
      </c>
      <c r="O502">
        <v>234.37796622389001</v>
      </c>
      <c r="P502">
        <v>258.21977787690798</v>
      </c>
      <c r="Q502">
        <v>252.867502095075</v>
      </c>
      <c r="R502">
        <v>247.41223115639499</v>
      </c>
      <c r="S502">
        <v>248.81485109800099</v>
      </c>
      <c r="T502">
        <v>257.43345566063499</v>
      </c>
      <c r="U502">
        <v>257.66141447087199</v>
      </c>
      <c r="V502">
        <v>250.76064211917699</v>
      </c>
      <c r="W502">
        <v>264.031724918983</v>
      </c>
      <c r="X502">
        <v>300.00202086032601</v>
      </c>
      <c r="Y502">
        <v>318.007350626885</v>
      </c>
      <c r="Z502">
        <v>358.98631750000101</v>
      </c>
      <c r="AA502">
        <v>1014.18114473831</v>
      </c>
      <c r="AB502">
        <v>1542.72559829479</v>
      </c>
      <c r="AC502">
        <v>2656.9623008362501</v>
      </c>
      <c r="AD502">
        <v>968.71993859764996</v>
      </c>
      <c r="AE502">
        <v>2975.8794714251299</v>
      </c>
      <c r="AF502">
        <v>3232.3049931385799</v>
      </c>
      <c r="AG502">
        <v>527.53980138599604</v>
      </c>
      <c r="AH502">
        <v>1853.7318947050501</v>
      </c>
      <c r="AI502">
        <v>984.70414412508501</v>
      </c>
      <c r="AJ502">
        <v>309.69828488046397</v>
      </c>
      <c r="AK502">
        <v>286.088861136932</v>
      </c>
      <c r="AL502">
        <v>275.99152979757798</v>
      </c>
      <c r="AM502">
        <v>282.43479232396498</v>
      </c>
      <c r="AN502">
        <v>290.963040369905</v>
      </c>
      <c r="AO502">
        <v>271.78686881370902</v>
      </c>
      <c r="AP502">
        <v>271.57757005295002</v>
      </c>
      <c r="AQ502">
        <v>254.475539424217</v>
      </c>
      <c r="AR502">
        <v>266.08345863932499</v>
      </c>
      <c r="AS502">
        <v>260.09650094768602</v>
      </c>
      <c r="AT502">
        <v>254.67364199942199</v>
      </c>
      <c r="AU502">
        <v>258.82161417679998</v>
      </c>
      <c r="AV502">
        <v>273.93033479519897</v>
      </c>
      <c r="AW502">
        <v>269.10115724698898</v>
      </c>
      <c r="AX502">
        <v>284.85115875176598</v>
      </c>
      <c r="AY502">
        <v>290.56830483098599</v>
      </c>
      <c r="AZ502">
        <v>332.36929844600797</v>
      </c>
      <c r="BA502">
        <v>280.65055971320299</v>
      </c>
      <c r="BB502">
        <v>253.70820082581599</v>
      </c>
      <c r="BC502">
        <v>269.79374719431701</v>
      </c>
      <c r="BD502">
        <v>262.90208376867599</v>
      </c>
      <c r="BE502">
        <v>268.08125206774503</v>
      </c>
      <c r="BF502">
        <v>266.547169649046</v>
      </c>
      <c r="BG502">
        <v>255.37792465049</v>
      </c>
      <c r="BH502">
        <v>252.38282797518201</v>
      </c>
      <c r="BI502">
        <v>243.76329146208499</v>
      </c>
      <c r="BJ502">
        <v>249.916862796099</v>
      </c>
      <c r="BK502">
        <v>244.76394892940399</v>
      </c>
      <c r="BL502">
        <v>239.81021651486901</v>
      </c>
      <c r="BM502">
        <v>240.541714751217</v>
      </c>
      <c r="BN502">
        <v>219.26463606875399</v>
      </c>
      <c r="BO502">
        <v>218.99608250150601</v>
      </c>
    </row>
    <row r="503" spans="1:67" x14ac:dyDescent="0.25">
      <c r="A503">
        <v>120.400534045393</v>
      </c>
      <c r="B503">
        <v>214.345731051912</v>
      </c>
      <c r="C503">
        <v>221.23125426625001</v>
      </c>
      <c r="D503">
        <v>224.20387456483499</v>
      </c>
      <c r="E503">
        <v>237.66466277885101</v>
      </c>
      <c r="F503">
        <v>232.401247929926</v>
      </c>
      <c r="G503">
        <v>253.563108580381</v>
      </c>
      <c r="H503">
        <v>241.14600679980899</v>
      </c>
      <c r="I503">
        <v>245.35822134731001</v>
      </c>
      <c r="J503">
        <v>237.658901497393</v>
      </c>
      <c r="K503">
        <v>239.549636128797</v>
      </c>
      <c r="L503">
        <v>245.18230656464999</v>
      </c>
      <c r="M503">
        <v>251.38909780876301</v>
      </c>
      <c r="N503">
        <v>259.37447582081899</v>
      </c>
      <c r="O503">
        <v>233.593642096678</v>
      </c>
      <c r="P503">
        <v>259.34750290701697</v>
      </c>
      <c r="Q503">
        <v>250.501188096335</v>
      </c>
      <c r="R503">
        <v>248.24418170402899</v>
      </c>
      <c r="S503">
        <v>249.602872043388</v>
      </c>
      <c r="T503">
        <v>254.62900603405799</v>
      </c>
      <c r="U503">
        <v>254.471356681104</v>
      </c>
      <c r="V503">
        <v>247.320862447347</v>
      </c>
      <c r="W503">
        <v>263.32704190434902</v>
      </c>
      <c r="X503">
        <v>296.36450024115902</v>
      </c>
      <c r="Y503">
        <v>315.50561411565502</v>
      </c>
      <c r="Z503">
        <v>359.20150547898498</v>
      </c>
      <c r="AA503">
        <v>1013.63332562289</v>
      </c>
      <c r="AB503">
        <v>1545.9007095100301</v>
      </c>
      <c r="AC503">
        <v>2688.7250059285102</v>
      </c>
      <c r="AD503">
        <v>973.48324280019301</v>
      </c>
      <c r="AE503">
        <v>3005.3260431498602</v>
      </c>
      <c r="AF503">
        <v>3232.1806103786298</v>
      </c>
      <c r="AG503">
        <v>528.25116202128197</v>
      </c>
      <c r="AH503">
        <v>1861.4922787934199</v>
      </c>
      <c r="AI503">
        <v>983.52936994033303</v>
      </c>
      <c r="AJ503">
        <v>305.75822054363499</v>
      </c>
      <c r="AK503">
        <v>284.966880689856</v>
      </c>
      <c r="AL503">
        <v>276.640476550313</v>
      </c>
      <c r="AM503">
        <v>283.01362495654098</v>
      </c>
      <c r="AN503">
        <v>288.73767460061202</v>
      </c>
      <c r="AO503">
        <v>269.38776906347402</v>
      </c>
      <c r="AP503">
        <v>266.00954205975103</v>
      </c>
      <c r="AQ503">
        <v>254.63416723840101</v>
      </c>
      <c r="AR503">
        <v>264.483994325352</v>
      </c>
      <c r="AS503">
        <v>258.94430699591601</v>
      </c>
      <c r="AT503">
        <v>255.69753127147601</v>
      </c>
      <c r="AU503">
        <v>260.494832856767</v>
      </c>
      <c r="AV503">
        <v>272.76896420136597</v>
      </c>
      <c r="AW503">
        <v>267.51702343551801</v>
      </c>
      <c r="AX503">
        <v>283.239541910588</v>
      </c>
      <c r="AY503">
        <v>291.56466852297501</v>
      </c>
      <c r="AZ503">
        <v>332.10521169799</v>
      </c>
      <c r="BA503">
        <v>280.82253571241802</v>
      </c>
      <c r="BB503">
        <v>250.80117713093699</v>
      </c>
      <c r="BC503">
        <v>268.242709221486</v>
      </c>
      <c r="BD503">
        <v>261.66152895893998</v>
      </c>
      <c r="BE503">
        <v>267.68974983522401</v>
      </c>
      <c r="BF503">
        <v>268.07006595613399</v>
      </c>
      <c r="BG503">
        <v>255.04745964480401</v>
      </c>
      <c r="BH503">
        <v>245.829612050039</v>
      </c>
      <c r="BI503">
        <v>244.295219875724</v>
      </c>
      <c r="BJ503">
        <v>248.67454111768799</v>
      </c>
      <c r="BK503">
        <v>244.93991261743301</v>
      </c>
      <c r="BL503">
        <v>238.348524002152</v>
      </c>
      <c r="BM503">
        <v>239.84844788042901</v>
      </c>
      <c r="BN503">
        <v>219.702229581773</v>
      </c>
      <c r="BO503">
        <v>214.86816046638401</v>
      </c>
    </row>
    <row r="504" spans="1:67" x14ac:dyDescent="0.25">
      <c r="A504">
        <v>120.64085447263</v>
      </c>
      <c r="B504">
        <v>214.345731051912</v>
      </c>
      <c r="C504">
        <v>221.23125426625001</v>
      </c>
      <c r="D504">
        <v>227.85328887350701</v>
      </c>
      <c r="E504">
        <v>237.18172007304699</v>
      </c>
      <c r="F504">
        <v>230.18374042099299</v>
      </c>
      <c r="G504">
        <v>249.904074443562</v>
      </c>
      <c r="H504">
        <v>239.82189523735701</v>
      </c>
      <c r="I504">
        <v>244.96462421957099</v>
      </c>
      <c r="J504">
        <v>240.21583565583899</v>
      </c>
      <c r="K504">
        <v>238.946848705441</v>
      </c>
      <c r="L504">
        <v>245.696130765471</v>
      </c>
      <c r="M504">
        <v>253.038190943204</v>
      </c>
      <c r="N504">
        <v>260.15267716092001</v>
      </c>
      <c r="O504">
        <v>233.06270038934301</v>
      </c>
      <c r="P504">
        <v>258.384249498614</v>
      </c>
      <c r="Q504">
        <v>245.13527509703701</v>
      </c>
      <c r="R504">
        <v>244.50843699604999</v>
      </c>
      <c r="S504">
        <v>247.86051555383901</v>
      </c>
      <c r="T504">
        <v>253.744925957162</v>
      </c>
      <c r="U504">
        <v>252.593403671114</v>
      </c>
      <c r="V504">
        <v>244.03019482369399</v>
      </c>
      <c r="W504">
        <v>260.83504959614999</v>
      </c>
      <c r="X504">
        <v>296.34870648037497</v>
      </c>
      <c r="Y504">
        <v>313.64208973910797</v>
      </c>
      <c r="Z504">
        <v>357.86641536817399</v>
      </c>
      <c r="AA504">
        <v>1014.20475914426</v>
      </c>
      <c r="AB504">
        <v>1587.8451375265099</v>
      </c>
      <c r="AC504">
        <v>2807.1400942291498</v>
      </c>
      <c r="AD504">
        <v>1014.16555905162</v>
      </c>
      <c r="AE504">
        <v>3229.1130976925901</v>
      </c>
      <c r="AF504">
        <v>3175.5734063374098</v>
      </c>
      <c r="AG504">
        <v>537.71296523216802</v>
      </c>
      <c r="AH504">
        <v>1909.36919529183</v>
      </c>
      <c r="AI504">
        <v>977.02507652268798</v>
      </c>
      <c r="AJ504">
        <v>303.46041383480502</v>
      </c>
      <c r="AK504">
        <v>286.17684377948899</v>
      </c>
      <c r="AL504">
        <v>278.44436915172003</v>
      </c>
      <c r="AM504">
        <v>284.26589233306402</v>
      </c>
      <c r="AN504">
        <v>286.70448572500902</v>
      </c>
      <c r="AO504">
        <v>267.763788276887</v>
      </c>
      <c r="AP504">
        <v>262.57646190674399</v>
      </c>
      <c r="AQ504">
        <v>251.96288470800599</v>
      </c>
      <c r="AR504">
        <v>259.16667764160098</v>
      </c>
      <c r="AS504">
        <v>256.843971156355</v>
      </c>
      <c r="AT504">
        <v>257.18617298992598</v>
      </c>
      <c r="AU504">
        <v>257.98840580986899</v>
      </c>
      <c r="AV504">
        <v>269.866216557754</v>
      </c>
      <c r="AW504">
        <v>267.92951127416097</v>
      </c>
      <c r="AX504">
        <v>281.19768224791898</v>
      </c>
      <c r="AY504">
        <v>292.93613922884498</v>
      </c>
      <c r="AZ504">
        <v>330.67906425763903</v>
      </c>
      <c r="BA504">
        <v>275.951956943504</v>
      </c>
      <c r="BB504">
        <v>246.730534831667</v>
      </c>
      <c r="BC504">
        <v>264.979355492683</v>
      </c>
      <c r="BD504">
        <v>259.45309955923</v>
      </c>
      <c r="BE504">
        <v>265.787120099427</v>
      </c>
      <c r="BF504">
        <v>264.65940793019598</v>
      </c>
      <c r="BG504">
        <v>253.80345338855199</v>
      </c>
      <c r="BH504">
        <v>242.90680645267199</v>
      </c>
      <c r="BI504">
        <v>240.341682218438</v>
      </c>
      <c r="BJ504">
        <v>247.30227124709199</v>
      </c>
      <c r="BK504">
        <v>243.450454722893</v>
      </c>
      <c r="BL504">
        <v>237.29536961829001</v>
      </c>
      <c r="BM504">
        <v>238.23727687097499</v>
      </c>
      <c r="BN504">
        <v>224.14778241356501</v>
      </c>
      <c r="BO504">
        <v>214.86816046638401</v>
      </c>
    </row>
    <row r="505" spans="1:67" x14ac:dyDescent="0.25">
      <c r="A505">
        <v>120.881174899866</v>
      </c>
      <c r="B505">
        <v>214.21022086265901</v>
      </c>
      <c r="C505">
        <v>224.13312775290001</v>
      </c>
      <c r="D505">
        <v>228.31225525244301</v>
      </c>
      <c r="E505">
        <v>234.996802374553</v>
      </c>
      <c r="F505">
        <v>228.43196613461501</v>
      </c>
      <c r="G505">
        <v>249.297779307577</v>
      </c>
      <c r="H505">
        <v>237.55411245273399</v>
      </c>
      <c r="I505">
        <v>242.64993861662299</v>
      </c>
      <c r="J505">
        <v>239.761580748657</v>
      </c>
      <c r="K505">
        <v>239.00258148855599</v>
      </c>
      <c r="L505">
        <v>242.26806138902501</v>
      </c>
      <c r="M505">
        <v>250.244830545638</v>
      </c>
      <c r="N505">
        <v>257.846606369337</v>
      </c>
      <c r="O505">
        <v>233.85006739212201</v>
      </c>
      <c r="P505">
        <v>253.792780889733</v>
      </c>
      <c r="Q505">
        <v>243.41842279039699</v>
      </c>
      <c r="R505">
        <v>244.57208372929401</v>
      </c>
      <c r="S505">
        <v>249.12647937996499</v>
      </c>
      <c r="T505">
        <v>248.761508811705</v>
      </c>
      <c r="U505">
        <v>250.38421145111101</v>
      </c>
      <c r="V505">
        <v>242.854116289302</v>
      </c>
      <c r="W505">
        <v>258.43353086272299</v>
      </c>
      <c r="X505">
        <v>293.34402246687898</v>
      </c>
      <c r="Y505">
        <v>310.04229017501501</v>
      </c>
      <c r="Z505">
        <v>360.10586065636198</v>
      </c>
      <c r="AA505">
        <v>1002.03928413963</v>
      </c>
      <c r="AB505">
        <v>1564.3725494002899</v>
      </c>
      <c r="AC505">
        <v>2760.7834707407501</v>
      </c>
      <c r="AD505">
        <v>1031.38148022826</v>
      </c>
      <c r="AE505">
        <v>3401.9358937637799</v>
      </c>
      <c r="AF505">
        <v>2828.68721788927</v>
      </c>
      <c r="AG505">
        <v>542.59772474549504</v>
      </c>
      <c r="AH505">
        <v>1961.5974604210101</v>
      </c>
      <c r="AI505">
        <v>911.806416308341</v>
      </c>
      <c r="AJ505">
        <v>301.571605080013</v>
      </c>
      <c r="AK505">
        <v>284.03794144425899</v>
      </c>
      <c r="AL505">
        <v>277.68421889294399</v>
      </c>
      <c r="AM505">
        <v>282.066435323701</v>
      </c>
      <c r="AN505">
        <v>286.041363136943</v>
      </c>
      <c r="AO505">
        <v>264.31373339219101</v>
      </c>
      <c r="AP505">
        <v>258.62233688174302</v>
      </c>
      <c r="AQ505">
        <v>248.86571613071499</v>
      </c>
      <c r="AR505">
        <v>257.670096485035</v>
      </c>
      <c r="AS505">
        <v>254.07923949757</v>
      </c>
      <c r="AT505">
        <v>257.28236829135801</v>
      </c>
      <c r="AU505">
        <v>252.90568512848</v>
      </c>
      <c r="AV505">
        <v>267.43934503238398</v>
      </c>
      <c r="AW505">
        <v>261.87329940593298</v>
      </c>
      <c r="AX505">
        <v>275.07638713269699</v>
      </c>
      <c r="AY505">
        <v>287.31777390762898</v>
      </c>
      <c r="AZ505">
        <v>322.73540091203199</v>
      </c>
      <c r="BA505">
        <v>271.62548926647997</v>
      </c>
      <c r="BB505">
        <v>244.72379958491101</v>
      </c>
      <c r="BC505">
        <v>259.75295512570801</v>
      </c>
      <c r="BD505">
        <v>256.21461798235902</v>
      </c>
      <c r="BE505">
        <v>261.20924160966399</v>
      </c>
      <c r="BF505">
        <v>261.925817388182</v>
      </c>
      <c r="BG505">
        <v>253.142420638884</v>
      </c>
      <c r="BH505">
        <v>239.98009531458899</v>
      </c>
      <c r="BI505">
        <v>239.91047785106801</v>
      </c>
      <c r="BJ505">
        <v>245.37657479729799</v>
      </c>
      <c r="BK505">
        <v>240.96621556826199</v>
      </c>
      <c r="BL505">
        <v>237.11657053390701</v>
      </c>
      <c r="BM505">
        <v>239.52176634334899</v>
      </c>
      <c r="BN505">
        <v>222.68515916810401</v>
      </c>
      <c r="BO505">
        <v>215.706022096418</v>
      </c>
    </row>
    <row r="506" spans="1:67" x14ac:dyDescent="0.25">
      <c r="A506">
        <v>121.121495327102</v>
      </c>
      <c r="B506">
        <v>214.890821999575</v>
      </c>
      <c r="C506">
        <v>226.246485387994</v>
      </c>
      <c r="D506">
        <v>227.847851600768</v>
      </c>
      <c r="E506">
        <v>233.04331654258201</v>
      </c>
      <c r="F506">
        <v>226.20209517011</v>
      </c>
      <c r="G506">
        <v>248.66944612016499</v>
      </c>
      <c r="H506">
        <v>235.13309790474199</v>
      </c>
      <c r="I506">
        <v>240.67922719945099</v>
      </c>
      <c r="J506">
        <v>239.83808867934101</v>
      </c>
      <c r="K506">
        <v>239.22934261748799</v>
      </c>
      <c r="L506">
        <v>239.30177893660999</v>
      </c>
      <c r="M506">
        <v>246.77593187422201</v>
      </c>
      <c r="N506">
        <v>254.96738683531501</v>
      </c>
      <c r="O506">
        <v>235.24295174275201</v>
      </c>
      <c r="P506">
        <v>249.085927317379</v>
      </c>
      <c r="Q506">
        <v>241.56561430243801</v>
      </c>
      <c r="R506">
        <v>245.24695468033701</v>
      </c>
      <c r="S506">
        <v>250.57623591827999</v>
      </c>
      <c r="T506">
        <v>245.848646022879</v>
      </c>
      <c r="U506">
        <v>248.756437406548</v>
      </c>
      <c r="V506">
        <v>241.52496981314201</v>
      </c>
      <c r="W506">
        <v>256.43455982980902</v>
      </c>
      <c r="X506">
        <v>291.14597051812302</v>
      </c>
      <c r="Y506">
        <v>307.53670127343503</v>
      </c>
      <c r="Z506">
        <v>361.75119641514698</v>
      </c>
      <c r="AA506">
        <v>996.56151500842395</v>
      </c>
      <c r="AB506">
        <v>1556.31144421768</v>
      </c>
      <c r="AC506">
        <v>2757.9441961930502</v>
      </c>
      <c r="AD506">
        <v>1043.19732122858</v>
      </c>
      <c r="AE506">
        <v>3491.5745413125201</v>
      </c>
      <c r="AF506">
        <v>2665.1646830469799</v>
      </c>
      <c r="AG506">
        <v>545.11288488397804</v>
      </c>
      <c r="AH506">
        <v>1988.11090166024</v>
      </c>
      <c r="AI506">
        <v>880.75605005568502</v>
      </c>
      <c r="AJ506">
        <v>300.370646214847</v>
      </c>
      <c r="AK506">
        <v>283.10367098336098</v>
      </c>
      <c r="AL506">
        <v>277.363797631186</v>
      </c>
      <c r="AM506">
        <v>280.58844718660299</v>
      </c>
      <c r="AN506">
        <v>285.38311647094599</v>
      </c>
      <c r="AO506">
        <v>262.60994817950598</v>
      </c>
      <c r="AP506">
        <v>255.98575865832399</v>
      </c>
      <c r="AQ506">
        <v>246.56867596598201</v>
      </c>
      <c r="AR506">
        <v>256.21492204523798</v>
      </c>
      <c r="AS506">
        <v>251.51253893323599</v>
      </c>
      <c r="AT506">
        <v>256.22588483657597</v>
      </c>
      <c r="AU506">
        <v>250.157927629623</v>
      </c>
      <c r="AV506">
        <v>266.40932039428702</v>
      </c>
      <c r="AW506">
        <v>258.222890547894</v>
      </c>
      <c r="AX506">
        <v>270.79127177518097</v>
      </c>
      <c r="AY506">
        <v>284.26945421943202</v>
      </c>
      <c r="AZ506">
        <v>317.77464682196103</v>
      </c>
      <c r="BA506">
        <v>269.995876350949</v>
      </c>
      <c r="BB506">
        <v>243.710336703526</v>
      </c>
      <c r="BC506">
        <v>257.36516696529799</v>
      </c>
      <c r="BD506">
        <v>254.378527696557</v>
      </c>
      <c r="BE506">
        <v>257.858663008576</v>
      </c>
      <c r="BF506">
        <v>259.88861891763702</v>
      </c>
      <c r="BG506">
        <v>253.118034549187</v>
      </c>
      <c r="BH506">
        <v>237.40692709699201</v>
      </c>
      <c r="BI506">
        <v>238.279944216291</v>
      </c>
      <c r="BJ506">
        <v>243.997255809731</v>
      </c>
      <c r="BK506">
        <v>237.52161452635599</v>
      </c>
      <c r="BL506">
        <v>236.32878065929501</v>
      </c>
      <c r="BM506">
        <v>240.07604086967501</v>
      </c>
      <c r="BN506">
        <v>221.806642651375</v>
      </c>
      <c r="BO506">
        <v>217.74143676940301</v>
      </c>
    </row>
    <row r="507" spans="1:67" x14ac:dyDescent="0.25">
      <c r="A507">
        <v>121.36181575433901</v>
      </c>
      <c r="B507">
        <v>218.606432424822</v>
      </c>
      <c r="C507">
        <v>226.18394367878801</v>
      </c>
      <c r="D507">
        <v>225.088733446605</v>
      </c>
      <c r="E507">
        <v>231.74779556884499</v>
      </c>
      <c r="F507">
        <v>222.83514367115799</v>
      </c>
      <c r="G507">
        <v>249.14893782081899</v>
      </c>
      <c r="H507">
        <v>232.28193838414001</v>
      </c>
      <c r="I507">
        <v>239.631714681944</v>
      </c>
      <c r="J507">
        <v>241.28357392985799</v>
      </c>
      <c r="K507">
        <v>239.96070614017901</v>
      </c>
      <c r="L507">
        <v>237.61330461797201</v>
      </c>
      <c r="M507">
        <v>241.69907731285301</v>
      </c>
      <c r="N507">
        <v>250.422655958295</v>
      </c>
      <c r="O507">
        <v>238.283677314572</v>
      </c>
      <c r="P507">
        <v>244.07590863094899</v>
      </c>
      <c r="Q507">
        <v>239.3150673881</v>
      </c>
      <c r="R507">
        <v>247.594264545279</v>
      </c>
      <c r="S507">
        <v>252.516175419132</v>
      </c>
      <c r="T507">
        <v>248.365614543569</v>
      </c>
      <c r="U507">
        <v>248.56759652200401</v>
      </c>
      <c r="V507">
        <v>240.22761928573101</v>
      </c>
      <c r="W507">
        <v>253.88563624605001</v>
      </c>
      <c r="X507">
        <v>290.063508386259</v>
      </c>
      <c r="Y507">
        <v>305.02319105435703</v>
      </c>
      <c r="Z507">
        <v>360.37210938094199</v>
      </c>
      <c r="AA507">
        <v>997.43831252087602</v>
      </c>
      <c r="AB507">
        <v>1561.4787259627601</v>
      </c>
      <c r="AC507">
        <v>2822.3776806041801</v>
      </c>
      <c r="AD507">
        <v>1053.01852819023</v>
      </c>
      <c r="AE507">
        <v>3506.32587086287</v>
      </c>
      <c r="AF507">
        <v>2669.8832013834199</v>
      </c>
      <c r="AG507">
        <v>548.44381799345001</v>
      </c>
      <c r="AH507">
        <v>1983.76339420566</v>
      </c>
      <c r="AI507">
        <v>881.06854198413998</v>
      </c>
      <c r="AJ507">
        <v>299.72246296867701</v>
      </c>
      <c r="AK507">
        <v>283.20913447672802</v>
      </c>
      <c r="AL507">
        <v>277.720473850546</v>
      </c>
      <c r="AM507">
        <v>279.061796206498</v>
      </c>
      <c r="AN507">
        <v>282.89432802996203</v>
      </c>
      <c r="AO507">
        <v>262.29196006326703</v>
      </c>
      <c r="AP507">
        <v>253.849076985241</v>
      </c>
      <c r="AQ507">
        <v>245.14370246830401</v>
      </c>
      <c r="AR507">
        <v>255.26050901234601</v>
      </c>
      <c r="AS507">
        <v>248.07421203591201</v>
      </c>
      <c r="AT507">
        <v>251.65641113467501</v>
      </c>
      <c r="AU507">
        <v>250.17242587354801</v>
      </c>
      <c r="AV507">
        <v>266.57611265239598</v>
      </c>
      <c r="AW507">
        <v>258.720728529013</v>
      </c>
      <c r="AX507">
        <v>267.31875151702798</v>
      </c>
      <c r="AY507">
        <v>275.27321722359301</v>
      </c>
      <c r="AZ507">
        <v>300.76640885996898</v>
      </c>
      <c r="BA507">
        <v>271.537801045143</v>
      </c>
      <c r="BB507">
        <v>243.98233523274101</v>
      </c>
      <c r="BC507">
        <v>258.35356077532202</v>
      </c>
      <c r="BD507">
        <v>253.437587252745</v>
      </c>
      <c r="BE507">
        <v>255.105979332419</v>
      </c>
      <c r="BF507">
        <v>257.38952712692497</v>
      </c>
      <c r="BG507">
        <v>253.82826276992299</v>
      </c>
      <c r="BH507">
        <v>235.113180919336</v>
      </c>
      <c r="BI507">
        <v>233.531815113242</v>
      </c>
      <c r="BJ507">
        <v>241.622561717612</v>
      </c>
      <c r="BK507">
        <v>231.180906047695</v>
      </c>
      <c r="BL507">
        <v>233.85004251050901</v>
      </c>
      <c r="BM507">
        <v>239.16020774410899</v>
      </c>
      <c r="BN507">
        <v>222.511828442623</v>
      </c>
      <c r="BO507">
        <v>224.41228666645799</v>
      </c>
    </row>
    <row r="508" spans="1:67" x14ac:dyDescent="0.25">
      <c r="A508">
        <v>121.60213618157501</v>
      </c>
      <c r="B508">
        <v>220.643117727011</v>
      </c>
      <c r="C508">
        <v>225.47175169323</v>
      </c>
      <c r="D508">
        <v>226.77110135958699</v>
      </c>
      <c r="E508">
        <v>232.14232397080301</v>
      </c>
      <c r="F508">
        <v>225.833490480107</v>
      </c>
      <c r="G508">
        <v>245.29791720116299</v>
      </c>
      <c r="H508">
        <v>233.706694371346</v>
      </c>
      <c r="I508">
        <v>240.14747358953099</v>
      </c>
      <c r="J508">
        <v>240.88384643368599</v>
      </c>
      <c r="K508">
        <v>242.27604766046599</v>
      </c>
      <c r="L508">
        <v>237.45563413922801</v>
      </c>
      <c r="M508">
        <v>243.53184886631701</v>
      </c>
      <c r="N508">
        <v>248.47906037518499</v>
      </c>
      <c r="O508">
        <v>239.78741952540699</v>
      </c>
      <c r="P508">
        <v>243.76545556928701</v>
      </c>
      <c r="Q508">
        <v>237.57492703486099</v>
      </c>
      <c r="R508">
        <v>250.13476099145299</v>
      </c>
      <c r="S508">
        <v>253.63589318771099</v>
      </c>
      <c r="T508">
        <v>247.45350972837201</v>
      </c>
      <c r="U508">
        <v>247.22440392444199</v>
      </c>
      <c r="V508">
        <v>241.93492523254699</v>
      </c>
      <c r="W508">
        <v>251.151403946274</v>
      </c>
      <c r="X508">
        <v>286.88963580481902</v>
      </c>
      <c r="Y508">
        <v>306.54690076533097</v>
      </c>
      <c r="Z508">
        <v>360.64425693951398</v>
      </c>
      <c r="AA508">
        <v>968.54435909653898</v>
      </c>
      <c r="AB508">
        <v>1528.5825251793899</v>
      </c>
      <c r="AC508">
        <v>2768.26149003194</v>
      </c>
      <c r="AD508">
        <v>1056.44084321286</v>
      </c>
      <c r="AE508">
        <v>3665.9307027433201</v>
      </c>
      <c r="AF508">
        <v>2472.2378273364002</v>
      </c>
      <c r="AG508">
        <v>553.23922049379905</v>
      </c>
      <c r="AH508">
        <v>2022.9427110551201</v>
      </c>
      <c r="AI508">
        <v>828.58234651670898</v>
      </c>
      <c r="AJ508">
        <v>297.51912782759899</v>
      </c>
      <c r="AK508">
        <v>281.04497490700498</v>
      </c>
      <c r="AL508">
        <v>274.90149956317799</v>
      </c>
      <c r="AM508">
        <v>279.94821787742598</v>
      </c>
      <c r="AN508">
        <v>279.91119411006201</v>
      </c>
      <c r="AO508">
        <v>259.66690834680298</v>
      </c>
      <c r="AP508">
        <v>252.616529561991</v>
      </c>
      <c r="AQ508">
        <v>244.72976846142501</v>
      </c>
      <c r="AR508">
        <v>253.547993941577</v>
      </c>
      <c r="AS508">
        <v>247.374109257237</v>
      </c>
      <c r="AT508">
        <v>248.74183883068201</v>
      </c>
      <c r="AU508">
        <v>248.405872695602</v>
      </c>
      <c r="AV508">
        <v>262.86164248155802</v>
      </c>
      <c r="AW508">
        <v>255.57959917167599</v>
      </c>
      <c r="AX508">
        <v>265.51104020180901</v>
      </c>
      <c r="AY508">
        <v>273.62997994863599</v>
      </c>
      <c r="AZ508">
        <v>297.93942131632099</v>
      </c>
      <c r="BA508">
        <v>266.687768289497</v>
      </c>
      <c r="BB508">
        <v>243.19062421379499</v>
      </c>
      <c r="BC508">
        <v>256.86490127646198</v>
      </c>
      <c r="BD508">
        <v>251.10526645378201</v>
      </c>
      <c r="BE508">
        <v>251.53995740866401</v>
      </c>
      <c r="BF508">
        <v>256.90889843039798</v>
      </c>
      <c r="BG508">
        <v>252.33613398826199</v>
      </c>
      <c r="BH508">
        <v>232.11957628328301</v>
      </c>
      <c r="BI508">
        <v>234.484272800073</v>
      </c>
      <c r="BJ508">
        <v>241.41298256413799</v>
      </c>
      <c r="BK508">
        <v>228.95082544467499</v>
      </c>
      <c r="BL508">
        <v>234.76150646357399</v>
      </c>
      <c r="BM508">
        <v>236.07217491430399</v>
      </c>
      <c r="BN508">
        <v>222.90056725115701</v>
      </c>
      <c r="BO508">
        <v>226.67088287393599</v>
      </c>
    </row>
    <row r="509" spans="1:67" x14ac:dyDescent="0.25">
      <c r="A509">
        <v>121.84245660881101</v>
      </c>
      <c r="B509">
        <v>219.93206562768901</v>
      </c>
      <c r="C509">
        <v>221.88383251002401</v>
      </c>
      <c r="D509">
        <v>230.750288947348</v>
      </c>
      <c r="E509">
        <v>228.47370826955199</v>
      </c>
      <c r="F509">
        <v>225.04800965109101</v>
      </c>
      <c r="G509">
        <v>240.62388919012</v>
      </c>
      <c r="H509">
        <v>231.84833021948501</v>
      </c>
      <c r="I509">
        <v>236.91505684344199</v>
      </c>
      <c r="J509">
        <v>237.00821847318301</v>
      </c>
      <c r="K509">
        <v>245.45447283831601</v>
      </c>
      <c r="L509">
        <v>233.56333681444499</v>
      </c>
      <c r="M509">
        <v>239.05895503064701</v>
      </c>
      <c r="N509">
        <v>245.90617722447001</v>
      </c>
      <c r="O509">
        <v>243.67655250386801</v>
      </c>
      <c r="P509">
        <v>244.46161677981701</v>
      </c>
      <c r="Q509">
        <v>235.66638966425401</v>
      </c>
      <c r="R509">
        <v>249.522932046064</v>
      </c>
      <c r="S509">
        <v>250.23273624939199</v>
      </c>
      <c r="T509">
        <v>246.109248377841</v>
      </c>
      <c r="U509">
        <v>243.27866176977801</v>
      </c>
      <c r="V509">
        <v>244.97860292970199</v>
      </c>
      <c r="W509">
        <v>249.52814821047301</v>
      </c>
      <c r="X509">
        <v>285.70360747067599</v>
      </c>
      <c r="Y509">
        <v>309.27481320556598</v>
      </c>
      <c r="Z509">
        <v>362.54008166922301</v>
      </c>
      <c r="AA509">
        <v>959.30366460068399</v>
      </c>
      <c r="AB509">
        <v>1530.85033409315</v>
      </c>
      <c r="AC509">
        <v>2776.72892147312</v>
      </c>
      <c r="AD509">
        <v>1067.32708908325</v>
      </c>
      <c r="AE509">
        <v>3809.04960296524</v>
      </c>
      <c r="AF509">
        <v>2386.7942543877898</v>
      </c>
      <c r="AG509">
        <v>560.58296224560104</v>
      </c>
      <c r="AH509">
        <v>2069.4647580660899</v>
      </c>
      <c r="AI509">
        <v>807.04074135317398</v>
      </c>
      <c r="AJ509">
        <v>296.011039305363</v>
      </c>
      <c r="AK509">
        <v>277.73884238188202</v>
      </c>
      <c r="AL509">
        <v>271.01831270460701</v>
      </c>
      <c r="AM509">
        <v>279.76207105125297</v>
      </c>
      <c r="AN509">
        <v>280.121217886924</v>
      </c>
      <c r="AO509">
        <v>255.813105340384</v>
      </c>
      <c r="AP509">
        <v>249.66488059461199</v>
      </c>
      <c r="AQ509">
        <v>243.291882293546</v>
      </c>
      <c r="AR509">
        <v>249.872809406904</v>
      </c>
      <c r="AS509">
        <v>244.87620084306701</v>
      </c>
      <c r="AT509">
        <v>245.231650998042</v>
      </c>
      <c r="AU509">
        <v>248.669015782727</v>
      </c>
      <c r="AV509">
        <v>258.02667550581498</v>
      </c>
      <c r="AW509">
        <v>252.966072343653</v>
      </c>
      <c r="AX509">
        <v>261.91358958798298</v>
      </c>
      <c r="AY509">
        <v>270.46470892836601</v>
      </c>
      <c r="AZ509">
        <v>295.82879146231699</v>
      </c>
      <c r="BA509">
        <v>263.644597143449</v>
      </c>
      <c r="BB509">
        <v>242.17630429091901</v>
      </c>
      <c r="BC509">
        <v>252.91564405087701</v>
      </c>
      <c r="BD509">
        <v>247.779751128914</v>
      </c>
      <c r="BE509">
        <v>250.80810644412099</v>
      </c>
      <c r="BF509">
        <v>258.42750496388697</v>
      </c>
      <c r="BG509">
        <v>247.41646865395001</v>
      </c>
      <c r="BH509">
        <v>228.77761419863299</v>
      </c>
      <c r="BI509">
        <v>235.99657368325001</v>
      </c>
      <c r="BJ509">
        <v>241.76856654397201</v>
      </c>
      <c r="BK509">
        <v>227.00062410994801</v>
      </c>
      <c r="BL509">
        <v>233.34388063378501</v>
      </c>
      <c r="BM509">
        <v>235.751471507275</v>
      </c>
      <c r="BN509">
        <v>225.84973315160499</v>
      </c>
      <c r="BO509">
        <v>223.97018298200999</v>
      </c>
    </row>
    <row r="510" spans="1:67" x14ac:dyDescent="0.25">
      <c r="A510">
        <v>122.082777036048</v>
      </c>
      <c r="B510">
        <v>219.438208243426</v>
      </c>
      <c r="C510">
        <v>219.391862674827</v>
      </c>
      <c r="D510">
        <v>233.50953807924799</v>
      </c>
      <c r="E510">
        <v>225.929815963474</v>
      </c>
      <c r="F510">
        <v>223.738450548803</v>
      </c>
      <c r="G510">
        <v>238.40567203486199</v>
      </c>
      <c r="H510">
        <v>229.698876100495</v>
      </c>
      <c r="I510">
        <v>234.46867057748</v>
      </c>
      <c r="J510">
        <v>234.32077968078301</v>
      </c>
      <c r="K510">
        <v>246.877465093594</v>
      </c>
      <c r="L510">
        <v>231.18541600261</v>
      </c>
      <c r="M510">
        <v>235.957360003785</v>
      </c>
      <c r="N510">
        <v>244.12208802447199</v>
      </c>
      <c r="O510">
        <v>245.977116121189</v>
      </c>
      <c r="P510">
        <v>244.94434903946799</v>
      </c>
      <c r="Q510">
        <v>234.89398212339</v>
      </c>
      <c r="R510">
        <v>248.25661616391099</v>
      </c>
      <c r="S510">
        <v>247.417075572199</v>
      </c>
      <c r="T510">
        <v>245.32989288509</v>
      </c>
      <c r="U510">
        <v>240.60336946243601</v>
      </c>
      <c r="V510">
        <v>246.695277315368</v>
      </c>
      <c r="W510">
        <v>249.40158630100501</v>
      </c>
      <c r="X510">
        <v>284.62388214610399</v>
      </c>
      <c r="Y510">
        <v>305.63691568550001</v>
      </c>
      <c r="Z510">
        <v>356.09444621779699</v>
      </c>
      <c r="AA510">
        <v>910.30187623518304</v>
      </c>
      <c r="AB510">
        <v>1471.8633463533899</v>
      </c>
      <c r="AC510">
        <v>2751.6927414822599</v>
      </c>
      <c r="AD510">
        <v>1027.21027388177</v>
      </c>
      <c r="AE510">
        <v>3832.4541147442701</v>
      </c>
      <c r="AF510">
        <v>2088.9595368969799</v>
      </c>
      <c r="AG510">
        <v>568.85863193590399</v>
      </c>
      <c r="AH510">
        <v>2065.87061979483</v>
      </c>
      <c r="AI510">
        <v>746.89239489076601</v>
      </c>
      <c r="AJ510">
        <v>290.25488122347201</v>
      </c>
      <c r="AK510">
        <v>275.26149143922697</v>
      </c>
      <c r="AL510">
        <v>265.00843751800898</v>
      </c>
      <c r="AM510">
        <v>276.93652111207302</v>
      </c>
      <c r="AN510">
        <v>277.16951666352298</v>
      </c>
      <c r="AO510">
        <v>249.47047670532399</v>
      </c>
      <c r="AP510">
        <v>248.196926312371</v>
      </c>
      <c r="AQ510">
        <v>242.81697711307299</v>
      </c>
      <c r="AR510">
        <v>248.06294354094399</v>
      </c>
      <c r="AS510">
        <v>243.015163917954</v>
      </c>
      <c r="AT510">
        <v>243.807290769779</v>
      </c>
      <c r="AU510">
        <v>248.701266633746</v>
      </c>
      <c r="AV510">
        <v>252.46401263786601</v>
      </c>
      <c r="AW510">
        <v>246.62759937708901</v>
      </c>
      <c r="AX510">
        <v>255.872076777621</v>
      </c>
      <c r="AY510">
        <v>262.91185389017301</v>
      </c>
      <c r="AZ510">
        <v>287.78353266792902</v>
      </c>
      <c r="BA510">
        <v>259.032706729437</v>
      </c>
      <c r="BB510">
        <v>239.32601932300199</v>
      </c>
      <c r="BC510">
        <v>249.731970468036</v>
      </c>
      <c r="BD510">
        <v>243.13362310570099</v>
      </c>
      <c r="BE510">
        <v>249.90902197706501</v>
      </c>
      <c r="BF510">
        <v>255.56225180223601</v>
      </c>
      <c r="BG510">
        <v>244.77275094019799</v>
      </c>
      <c r="BH510">
        <v>227.80703806965801</v>
      </c>
      <c r="BI510">
        <v>236.82746284071499</v>
      </c>
      <c r="BJ510">
        <v>242.23575040460901</v>
      </c>
      <c r="BK510">
        <v>226.57644109311701</v>
      </c>
      <c r="BL510">
        <v>231.46455562400899</v>
      </c>
      <c r="BM510">
        <v>236.68065721225699</v>
      </c>
      <c r="BN510">
        <v>227.894744418644</v>
      </c>
      <c r="BO510">
        <v>222.09442650006301</v>
      </c>
    </row>
    <row r="511" spans="1:67" x14ac:dyDescent="0.25">
      <c r="A511">
        <v>122.323097463284</v>
      </c>
      <c r="B511">
        <v>219.04224231408901</v>
      </c>
      <c r="C511">
        <v>220.45091038406801</v>
      </c>
      <c r="D511">
        <v>232.55184605939999</v>
      </c>
      <c r="E511">
        <v>226.26275120000699</v>
      </c>
      <c r="F511">
        <v>218.319948456753</v>
      </c>
      <c r="G511">
        <v>236.35207343170799</v>
      </c>
      <c r="H511">
        <v>229.62221776773299</v>
      </c>
      <c r="I511">
        <v>229.99560716866799</v>
      </c>
      <c r="J511">
        <v>238.075630290958</v>
      </c>
      <c r="K511">
        <v>242.795099373856</v>
      </c>
      <c r="L511">
        <v>227.76156524549299</v>
      </c>
      <c r="M511">
        <v>233.712883085225</v>
      </c>
      <c r="N511">
        <v>235.88497868221501</v>
      </c>
      <c r="O511">
        <v>244.493591985938</v>
      </c>
      <c r="P511">
        <v>246.120378840906</v>
      </c>
      <c r="Q511">
        <v>234.468831831486</v>
      </c>
      <c r="R511">
        <v>249.38400047774601</v>
      </c>
      <c r="S511">
        <v>245.42598666860701</v>
      </c>
      <c r="T511">
        <v>244.52769676075101</v>
      </c>
      <c r="U511">
        <v>237.81708064819401</v>
      </c>
      <c r="V511">
        <v>245.34154955962899</v>
      </c>
      <c r="W511">
        <v>249.91455074060801</v>
      </c>
      <c r="X511">
        <v>286.13442123216902</v>
      </c>
      <c r="Y511">
        <v>304.51788248614099</v>
      </c>
      <c r="Z511">
        <v>354.30596637978101</v>
      </c>
      <c r="AA511">
        <v>889.09993584391702</v>
      </c>
      <c r="AB511">
        <v>1474.19769924461</v>
      </c>
      <c r="AC511">
        <v>2842.7983904910802</v>
      </c>
      <c r="AD511">
        <v>1041.95661252594</v>
      </c>
      <c r="AE511">
        <v>3946.8739056047498</v>
      </c>
      <c r="AF511">
        <v>1970.25483244821</v>
      </c>
      <c r="AG511">
        <v>577.107297270912</v>
      </c>
      <c r="AH511">
        <v>2080.4498682226699</v>
      </c>
      <c r="AI511">
        <v>724.11851813027704</v>
      </c>
      <c r="AJ511">
        <v>289.15225238042399</v>
      </c>
      <c r="AK511">
        <v>272.73409113346599</v>
      </c>
      <c r="AL511">
        <v>263.56539386192401</v>
      </c>
      <c r="AM511">
        <v>273.08912723918002</v>
      </c>
      <c r="AN511">
        <v>272.65267320541398</v>
      </c>
      <c r="AO511">
        <v>250.83610394519999</v>
      </c>
      <c r="AP511">
        <v>246.18203635354499</v>
      </c>
      <c r="AQ511">
        <v>241.91326777040899</v>
      </c>
      <c r="AR511">
        <v>245.52004782933099</v>
      </c>
      <c r="AS511">
        <v>239.86608504245899</v>
      </c>
      <c r="AT511">
        <v>243.32214017677401</v>
      </c>
      <c r="AU511">
        <v>247.90366819427399</v>
      </c>
      <c r="AV511">
        <v>247.346825367158</v>
      </c>
      <c r="AW511">
        <v>244.330630111848</v>
      </c>
      <c r="AX511">
        <v>252.61708330021699</v>
      </c>
      <c r="AY511">
        <v>259.99380842204198</v>
      </c>
      <c r="AZ511">
        <v>281.78382610335501</v>
      </c>
      <c r="BA511">
        <v>256.50742951787998</v>
      </c>
      <c r="BB511">
        <v>234.172282288389</v>
      </c>
      <c r="BC511">
        <v>249.27197696807599</v>
      </c>
      <c r="BD511">
        <v>240.990461082027</v>
      </c>
      <c r="BE511">
        <v>246.96101400422</v>
      </c>
      <c r="BF511">
        <v>254.12559045328899</v>
      </c>
      <c r="BG511">
        <v>243.82298460689401</v>
      </c>
      <c r="BH511">
        <v>227.174748090012</v>
      </c>
      <c r="BI511">
        <v>235.349699068132</v>
      </c>
      <c r="BJ511">
        <v>242.26124643558501</v>
      </c>
      <c r="BK511">
        <v>223.57327452756601</v>
      </c>
      <c r="BL511">
        <v>231.745539342136</v>
      </c>
      <c r="BM511">
        <v>231.69333627767</v>
      </c>
      <c r="BN511">
        <v>229.536958723206</v>
      </c>
      <c r="BO511">
        <v>221.696254129946</v>
      </c>
    </row>
    <row r="512" spans="1:67" x14ac:dyDescent="0.25">
      <c r="A512">
        <v>122.56341789052</v>
      </c>
      <c r="B512">
        <v>217.46000647048999</v>
      </c>
      <c r="C512">
        <v>224.68274732127199</v>
      </c>
      <c r="D512">
        <v>230.79159015962699</v>
      </c>
      <c r="E512">
        <v>227.689218760806</v>
      </c>
      <c r="F512">
        <v>220.35652181422901</v>
      </c>
      <c r="G512">
        <v>234.65000432078</v>
      </c>
      <c r="H512">
        <v>231.72849313330701</v>
      </c>
      <c r="I512">
        <v>229.442350925624</v>
      </c>
      <c r="J512">
        <v>239.49734379058299</v>
      </c>
      <c r="K512">
        <v>241.723060414879</v>
      </c>
      <c r="L512">
        <v>227.25350156210499</v>
      </c>
      <c r="M512">
        <v>234.57653804248201</v>
      </c>
      <c r="N512">
        <v>231.243848910423</v>
      </c>
      <c r="O512">
        <v>245.79207499172901</v>
      </c>
      <c r="P512">
        <v>245.32611398894301</v>
      </c>
      <c r="Q512">
        <v>236.33920559819899</v>
      </c>
      <c r="R512">
        <v>248.16627508763699</v>
      </c>
      <c r="S512">
        <v>245.64215356048501</v>
      </c>
      <c r="T512">
        <v>244.41507618132599</v>
      </c>
      <c r="U512">
        <v>237.725049438604</v>
      </c>
      <c r="V512">
        <v>245.72092044708299</v>
      </c>
      <c r="W512">
        <v>250.611369715726</v>
      </c>
      <c r="X512">
        <v>285.56794153027602</v>
      </c>
      <c r="Y512">
        <v>301.40849933153601</v>
      </c>
      <c r="Z512">
        <v>353.40322485559699</v>
      </c>
      <c r="AA512">
        <v>877.44236379383096</v>
      </c>
      <c r="AB512">
        <v>1458.2964331296901</v>
      </c>
      <c r="AC512">
        <v>2817.26114272005</v>
      </c>
      <c r="AD512">
        <v>1034.0434113706599</v>
      </c>
      <c r="AE512">
        <v>3905.3814789056801</v>
      </c>
      <c r="AF512">
        <v>1938.77120879941</v>
      </c>
      <c r="AG512">
        <v>572.94634153027403</v>
      </c>
      <c r="AH512">
        <v>2057.8985706102399</v>
      </c>
      <c r="AI512">
        <v>717.10668427504299</v>
      </c>
      <c r="AJ512">
        <v>287.83703960223397</v>
      </c>
      <c r="AK512">
        <v>271.81988906095899</v>
      </c>
      <c r="AL512">
        <v>265.34905915926203</v>
      </c>
      <c r="AM512">
        <v>274.035830394995</v>
      </c>
      <c r="AN512">
        <v>270.85601689963897</v>
      </c>
      <c r="AO512">
        <v>252.631132838453</v>
      </c>
      <c r="AP512">
        <v>246.226463724594</v>
      </c>
      <c r="AQ512">
        <v>239.56979068583399</v>
      </c>
      <c r="AR512">
        <v>242.28071322808</v>
      </c>
      <c r="AS512">
        <v>239.722496421758</v>
      </c>
      <c r="AT512">
        <v>244.75912391369201</v>
      </c>
      <c r="AU512">
        <v>246.61700077946099</v>
      </c>
      <c r="AV512">
        <v>247.57628262638201</v>
      </c>
      <c r="AW512">
        <v>243.264239736137</v>
      </c>
      <c r="AX512">
        <v>251.77178289597899</v>
      </c>
      <c r="AY512">
        <v>258.96755680189</v>
      </c>
      <c r="AZ512">
        <v>280.629923766942</v>
      </c>
      <c r="BA512">
        <v>256.767313705871</v>
      </c>
      <c r="BB512">
        <v>233.70915000249099</v>
      </c>
      <c r="BC512">
        <v>248.42832704927301</v>
      </c>
      <c r="BD512">
        <v>240.60838691304099</v>
      </c>
      <c r="BE512">
        <v>247.589473245367</v>
      </c>
      <c r="BF512">
        <v>255.176209143368</v>
      </c>
      <c r="BG512">
        <v>245.37512082036801</v>
      </c>
      <c r="BH512">
        <v>225.59201397571999</v>
      </c>
      <c r="BI512">
        <v>235.70069981019299</v>
      </c>
      <c r="BJ512">
        <v>242.741778767087</v>
      </c>
      <c r="BK512">
        <v>223.96301258826301</v>
      </c>
      <c r="BL512">
        <v>230.76835029294401</v>
      </c>
      <c r="BM512">
        <v>230.93165341544801</v>
      </c>
      <c r="BN512">
        <v>235.785621108519</v>
      </c>
      <c r="BO512">
        <v>220.10520159422401</v>
      </c>
    </row>
    <row r="513" spans="1:67" x14ac:dyDescent="0.25">
      <c r="A513">
        <v>122.803738317757</v>
      </c>
      <c r="B513">
        <v>219.65568096125199</v>
      </c>
      <c r="C513">
        <v>226.244122966041</v>
      </c>
      <c r="D513">
        <v>229.46284483818201</v>
      </c>
      <c r="E513">
        <v>228.38812098520501</v>
      </c>
      <c r="F513">
        <v>218.70142477787101</v>
      </c>
      <c r="G513">
        <v>236.195264192293</v>
      </c>
      <c r="H513">
        <v>232.302201693146</v>
      </c>
      <c r="I513">
        <v>228.42474197784401</v>
      </c>
      <c r="J513">
        <v>239.98534706722199</v>
      </c>
      <c r="K513">
        <v>240.95073366320801</v>
      </c>
      <c r="L513">
        <v>229.51059382041899</v>
      </c>
      <c r="M513">
        <v>233.762561715467</v>
      </c>
      <c r="N513">
        <v>229.628542391341</v>
      </c>
      <c r="O513">
        <v>245.19152323104299</v>
      </c>
      <c r="P513">
        <v>243.853525500118</v>
      </c>
      <c r="Q513">
        <v>238.179688942962</v>
      </c>
      <c r="R513">
        <v>246.008641772592</v>
      </c>
      <c r="S513">
        <v>243.28077959256501</v>
      </c>
      <c r="T513">
        <v>244.71670185413601</v>
      </c>
      <c r="U513">
        <v>235.82225009406801</v>
      </c>
      <c r="V513">
        <v>243.61902719656399</v>
      </c>
      <c r="W513">
        <v>247.66546321911301</v>
      </c>
      <c r="X513">
        <v>280.73613162265502</v>
      </c>
      <c r="Y513">
        <v>299.64990887375302</v>
      </c>
      <c r="Z513">
        <v>353.15028321787702</v>
      </c>
      <c r="AA513">
        <v>863.11660338999798</v>
      </c>
      <c r="AB513">
        <v>1415.1630152520599</v>
      </c>
      <c r="AC513">
        <v>2836.4838598309998</v>
      </c>
      <c r="AD513">
        <v>1083.5417937546399</v>
      </c>
      <c r="AE513">
        <v>4050.5733268251902</v>
      </c>
      <c r="AF513">
        <v>1748.0763406935</v>
      </c>
      <c r="AG513">
        <v>589.68106000295302</v>
      </c>
      <c r="AH513">
        <v>2095.1108438045098</v>
      </c>
      <c r="AI513">
        <v>654.87298546679904</v>
      </c>
      <c r="AJ513">
        <v>286.99803286465902</v>
      </c>
      <c r="AK513">
        <v>271.60350649166901</v>
      </c>
      <c r="AL513">
        <v>261.79602406045802</v>
      </c>
      <c r="AM513">
        <v>273.31180910826703</v>
      </c>
      <c r="AN513">
        <v>271.42966936819801</v>
      </c>
      <c r="AO513">
        <v>247.18142648941799</v>
      </c>
      <c r="AP513">
        <v>245.352746389911</v>
      </c>
      <c r="AQ513">
        <v>239.49505632858501</v>
      </c>
      <c r="AR513">
        <v>239.65430752341601</v>
      </c>
      <c r="AS513">
        <v>235.84344099421699</v>
      </c>
      <c r="AT513">
        <v>243.29829299817999</v>
      </c>
      <c r="AU513">
        <v>242.84276352407699</v>
      </c>
      <c r="AV513">
        <v>242.91543493808601</v>
      </c>
      <c r="AW513">
        <v>238.80212440431899</v>
      </c>
      <c r="AX513">
        <v>248.414832226762</v>
      </c>
      <c r="AY513">
        <v>253.617724838024</v>
      </c>
      <c r="AZ513">
        <v>275.31714882954299</v>
      </c>
      <c r="BA513">
        <v>253.099513392511</v>
      </c>
      <c r="BB513">
        <v>235.27183994914299</v>
      </c>
      <c r="BC513">
        <v>247.148376657326</v>
      </c>
      <c r="BD513">
        <v>239.641308718375</v>
      </c>
      <c r="BE513">
        <v>242.89920983886699</v>
      </c>
      <c r="BF513">
        <v>250.01003666544401</v>
      </c>
      <c r="BG513">
        <v>244.13283310792701</v>
      </c>
      <c r="BH513">
        <v>226.79300748150999</v>
      </c>
      <c r="BI513">
        <v>236.08517430421799</v>
      </c>
      <c r="BJ513">
        <v>242.14941123211401</v>
      </c>
      <c r="BK513">
        <v>222.568145752703</v>
      </c>
      <c r="BL513">
        <v>229.69487181564901</v>
      </c>
      <c r="BM513">
        <v>231.296066121248</v>
      </c>
      <c r="BN513">
        <v>235.67959472625199</v>
      </c>
      <c r="BO513">
        <v>220.489416595666</v>
      </c>
    </row>
    <row r="514" spans="1:67" x14ac:dyDescent="0.25">
      <c r="A514">
        <v>123.044058744993</v>
      </c>
      <c r="B514">
        <v>224.387979364524</v>
      </c>
      <c r="C514">
        <v>229.609328283011</v>
      </c>
      <c r="D514">
        <v>227.24373683105901</v>
      </c>
      <c r="E514">
        <v>229.555342045049</v>
      </c>
      <c r="F514">
        <v>215.93992258818699</v>
      </c>
      <c r="G514">
        <v>235.04251681731401</v>
      </c>
      <c r="H514">
        <v>233.25942499149801</v>
      </c>
      <c r="I514">
        <v>226.726878181459</v>
      </c>
      <c r="J514">
        <v>240.80035048526699</v>
      </c>
      <c r="K514">
        <v>239.662119177747</v>
      </c>
      <c r="L514">
        <v>233.27651513906901</v>
      </c>
      <c r="M514">
        <v>232.40315795634501</v>
      </c>
      <c r="N514">
        <v>226.93234171079899</v>
      </c>
      <c r="O514">
        <v>244.18951249347299</v>
      </c>
      <c r="P514">
        <v>241.39418821854301</v>
      </c>
      <c r="Q514">
        <v>241.25050513983101</v>
      </c>
      <c r="R514">
        <v>242.408666065342</v>
      </c>
      <c r="S514">
        <v>239.340865956188</v>
      </c>
      <c r="T514">
        <v>245.219959329457</v>
      </c>
      <c r="U514">
        <v>232.64746067626501</v>
      </c>
      <c r="V514">
        <v>243.34213831788301</v>
      </c>
      <c r="W514">
        <v>246.39011793604499</v>
      </c>
      <c r="X514">
        <v>278.74337869105199</v>
      </c>
      <c r="Y514">
        <v>298.62298180336199</v>
      </c>
      <c r="Z514">
        <v>352.592811238531</v>
      </c>
      <c r="AA514">
        <v>862.44698604765995</v>
      </c>
      <c r="AB514">
        <v>1411.4187481321601</v>
      </c>
      <c r="AC514">
        <v>2865.08421888051</v>
      </c>
      <c r="AD514">
        <v>1096.60762357197</v>
      </c>
      <c r="AE514">
        <v>4081.97540145635</v>
      </c>
      <c r="AF514">
        <v>1720.43287497094</v>
      </c>
      <c r="AG514">
        <v>592.31770979112105</v>
      </c>
      <c r="AH514">
        <v>2103.91641371076</v>
      </c>
      <c r="AI514">
        <v>645.125198657596</v>
      </c>
      <c r="AJ514">
        <v>285.64931537395</v>
      </c>
      <c r="AK514">
        <v>271.99161462804898</v>
      </c>
      <c r="AL514">
        <v>259.89444593267899</v>
      </c>
      <c r="AM514">
        <v>274.300086726161</v>
      </c>
      <c r="AN514">
        <v>272.42987726976702</v>
      </c>
      <c r="AO514">
        <v>245.35895354664501</v>
      </c>
      <c r="AP514">
        <v>244.398025740435</v>
      </c>
      <c r="AQ514">
        <v>238.57527397437201</v>
      </c>
      <c r="AR514">
        <v>239.11361676518001</v>
      </c>
      <c r="AS514">
        <v>235.290138580443</v>
      </c>
      <c r="AT514">
        <v>243.68356943232999</v>
      </c>
      <c r="AU514">
        <v>239.497344303907</v>
      </c>
      <c r="AV514">
        <v>240.82366723733301</v>
      </c>
      <c r="AW514">
        <v>237.39490991294099</v>
      </c>
      <c r="AX514">
        <v>247.71013574001401</v>
      </c>
      <c r="AY514">
        <v>249.86880095557299</v>
      </c>
      <c r="AZ514">
        <v>274.47472182994898</v>
      </c>
      <c r="BA514">
        <v>251.77511009629299</v>
      </c>
      <c r="BB514">
        <v>237.696267749029</v>
      </c>
      <c r="BC514">
        <v>245.621954463945</v>
      </c>
      <c r="BD514">
        <v>238.01721232384901</v>
      </c>
      <c r="BE514">
        <v>240.331251026812</v>
      </c>
      <c r="BF514">
        <v>247.76230725960301</v>
      </c>
      <c r="BG514">
        <v>243.23898233965201</v>
      </c>
      <c r="BH514">
        <v>228.04774331589601</v>
      </c>
      <c r="BI514">
        <v>236.726663675417</v>
      </c>
      <c r="BJ514">
        <v>241.161055740568</v>
      </c>
      <c r="BK514">
        <v>222.468090199073</v>
      </c>
      <c r="BL514">
        <v>227.903790627956</v>
      </c>
      <c r="BM514">
        <v>229.08317560045501</v>
      </c>
      <c r="BN514">
        <v>235.50252242348799</v>
      </c>
      <c r="BO514">
        <v>221.31750839410199</v>
      </c>
    </row>
    <row r="515" spans="1:67" x14ac:dyDescent="0.25">
      <c r="A515">
        <v>123.284379172229</v>
      </c>
      <c r="B515">
        <v>223.97616509706401</v>
      </c>
      <c r="C515">
        <v>229.036758577905</v>
      </c>
      <c r="D515">
        <v>227.56943644515599</v>
      </c>
      <c r="E515">
        <v>229.631538402975</v>
      </c>
      <c r="F515">
        <v>217.077026304105</v>
      </c>
      <c r="G515">
        <v>235.297296864922</v>
      </c>
      <c r="H515">
        <v>233.947572449158</v>
      </c>
      <c r="I515">
        <v>226.41815432744599</v>
      </c>
      <c r="J515">
        <v>240.43770349555001</v>
      </c>
      <c r="K515">
        <v>240.29513711758699</v>
      </c>
      <c r="L515">
        <v>233.67987955376199</v>
      </c>
      <c r="M515">
        <v>232.21467349665201</v>
      </c>
      <c r="N515">
        <v>226.61917565276599</v>
      </c>
      <c r="O515">
        <v>244.53060303790801</v>
      </c>
      <c r="P515">
        <v>241.28066528224099</v>
      </c>
      <c r="Q515">
        <v>241.04628736588899</v>
      </c>
      <c r="R515">
        <v>241.98648366200399</v>
      </c>
      <c r="S515">
        <v>239.219643888006</v>
      </c>
      <c r="T515">
        <v>244.895795168663</v>
      </c>
      <c r="U515">
        <v>232.23205334302801</v>
      </c>
      <c r="V515">
        <v>242.90245288445101</v>
      </c>
      <c r="W515">
        <v>246.21542804189201</v>
      </c>
      <c r="X515">
        <v>277.61888014102499</v>
      </c>
      <c r="Y515">
        <v>298.78272739135599</v>
      </c>
      <c r="Z515">
        <v>353.09612469418602</v>
      </c>
      <c r="AA515">
        <v>861.44317212061401</v>
      </c>
      <c r="AB515">
        <v>1416.9122260076699</v>
      </c>
      <c r="AC515">
        <v>2888.1877151297499</v>
      </c>
      <c r="AD515">
        <v>1111.3434737293901</v>
      </c>
      <c r="AE515">
        <v>4200.9039460295598</v>
      </c>
      <c r="AF515">
        <v>1672.33604304248</v>
      </c>
      <c r="AG515">
        <v>597.961091777457</v>
      </c>
      <c r="AH515">
        <v>2090.30395747497</v>
      </c>
      <c r="AI515">
        <v>641.50667210377696</v>
      </c>
      <c r="AJ515">
        <v>282.76230555481698</v>
      </c>
      <c r="AK515">
        <v>269.82824143647503</v>
      </c>
      <c r="AL515">
        <v>259.08127574096602</v>
      </c>
      <c r="AM515">
        <v>272.522686137829</v>
      </c>
      <c r="AN515">
        <v>269.50792950245301</v>
      </c>
      <c r="AO515">
        <v>244.59756396093201</v>
      </c>
      <c r="AP515">
        <v>244.37076228171901</v>
      </c>
      <c r="AQ515">
        <v>238.736933436768</v>
      </c>
      <c r="AR515">
        <v>238.836918806645</v>
      </c>
      <c r="AS515">
        <v>234.83854085060199</v>
      </c>
      <c r="AT515">
        <v>241.901699197006</v>
      </c>
      <c r="AU515">
        <v>239.746845819714</v>
      </c>
      <c r="AV515">
        <v>240.34976575440999</v>
      </c>
      <c r="AW515">
        <v>237.511990254398</v>
      </c>
      <c r="AX515">
        <v>246.904729732557</v>
      </c>
      <c r="AY515">
        <v>247.964247246204</v>
      </c>
      <c r="AZ515">
        <v>268.29646418240901</v>
      </c>
      <c r="BA515">
        <v>250.73546300498799</v>
      </c>
      <c r="BB515">
        <v>236.97008994748501</v>
      </c>
      <c r="BC515">
        <v>243.22012801601301</v>
      </c>
      <c r="BD515">
        <v>237.896548263548</v>
      </c>
      <c r="BE515">
        <v>240.05559243280001</v>
      </c>
      <c r="BF515">
        <v>247.945396364408</v>
      </c>
      <c r="BG515">
        <v>242.45938294776499</v>
      </c>
      <c r="BH515">
        <v>227.788652789043</v>
      </c>
      <c r="BI515">
        <v>238.01133711404901</v>
      </c>
      <c r="BJ515">
        <v>241.12688710823201</v>
      </c>
      <c r="BK515">
        <v>221.657830370168</v>
      </c>
      <c r="BL515">
        <v>227.99028851999401</v>
      </c>
      <c r="BM515">
        <v>228.56517920051601</v>
      </c>
      <c r="BN515">
        <v>235.92210409194499</v>
      </c>
      <c r="BO515">
        <v>220.422838142209</v>
      </c>
    </row>
    <row r="516" spans="1:67" x14ac:dyDescent="0.25">
      <c r="A516">
        <v>123.524699599465</v>
      </c>
      <c r="B516">
        <v>220.164398578971</v>
      </c>
      <c r="C516">
        <v>223.73703439725099</v>
      </c>
      <c r="D516">
        <v>230.577972362964</v>
      </c>
      <c r="E516">
        <v>230.33537552683001</v>
      </c>
      <c r="F516">
        <v>223.779903433073</v>
      </c>
      <c r="G516">
        <v>235.19712845674101</v>
      </c>
      <c r="H516">
        <v>232.885752269628</v>
      </c>
      <c r="I516">
        <v>223.54879039731401</v>
      </c>
      <c r="J516">
        <v>237.08787915794599</v>
      </c>
      <c r="K516">
        <v>241.34945540797901</v>
      </c>
      <c r="L516">
        <v>234.23174846312099</v>
      </c>
      <c r="M516">
        <v>230.47361442752199</v>
      </c>
      <c r="N516">
        <v>223.727944938186</v>
      </c>
      <c r="O516">
        <v>243.44674007763001</v>
      </c>
      <c r="P516">
        <v>240.23203698617601</v>
      </c>
      <c r="Q516">
        <v>237.35041799276999</v>
      </c>
      <c r="R516">
        <v>237.51771692582901</v>
      </c>
      <c r="S516">
        <v>238.38681031440399</v>
      </c>
      <c r="T516">
        <v>244.023077572598</v>
      </c>
      <c r="U516">
        <v>233.60273718648901</v>
      </c>
      <c r="V516">
        <v>240.32710666045401</v>
      </c>
      <c r="W516">
        <v>242.49799223258699</v>
      </c>
      <c r="X516">
        <v>275.74608618384201</v>
      </c>
      <c r="Y516">
        <v>298.34418369861299</v>
      </c>
      <c r="Z516">
        <v>354.39391682060602</v>
      </c>
      <c r="AA516">
        <v>860.58772735996604</v>
      </c>
      <c r="AB516">
        <v>1430.22933082394</v>
      </c>
      <c r="AC516">
        <v>2956.5835214253598</v>
      </c>
      <c r="AD516">
        <v>1150.76752451475</v>
      </c>
      <c r="AE516">
        <v>4537.0253990175497</v>
      </c>
      <c r="AF516">
        <v>1571.8872751436299</v>
      </c>
      <c r="AG516">
        <v>615.67712926922002</v>
      </c>
      <c r="AH516">
        <v>2133.40239750301</v>
      </c>
      <c r="AI516">
        <v>631.39757585967595</v>
      </c>
      <c r="AJ516">
        <v>278.33000798370699</v>
      </c>
      <c r="AK516">
        <v>264.44195166456399</v>
      </c>
      <c r="AL516">
        <v>257.07666669080601</v>
      </c>
      <c r="AM516">
        <v>269.84843420743698</v>
      </c>
      <c r="AN516">
        <v>263.369951201861</v>
      </c>
      <c r="AO516">
        <v>242.20946264605999</v>
      </c>
      <c r="AP516">
        <v>241.75471846180599</v>
      </c>
      <c r="AQ516">
        <v>239.08802066046599</v>
      </c>
      <c r="AR516">
        <v>237.58431365166999</v>
      </c>
      <c r="AS516">
        <v>233.052117695135</v>
      </c>
      <c r="AT516">
        <v>235.96617943185001</v>
      </c>
      <c r="AU516">
        <v>241.23456231398501</v>
      </c>
      <c r="AV516">
        <v>238.82275608743001</v>
      </c>
      <c r="AW516">
        <v>237.44881387638401</v>
      </c>
      <c r="AX516">
        <v>242.405786406657</v>
      </c>
      <c r="AY516">
        <v>243.25348365228601</v>
      </c>
      <c r="AZ516">
        <v>262.53423508612099</v>
      </c>
      <c r="BA516">
        <v>246.83216198010001</v>
      </c>
      <c r="BB516">
        <v>233.271677477183</v>
      </c>
      <c r="BC516">
        <v>235.53860218447201</v>
      </c>
      <c r="BD516">
        <v>236.81904630727001</v>
      </c>
      <c r="BE516">
        <v>241.22975117878801</v>
      </c>
      <c r="BF516">
        <v>248.49070897847801</v>
      </c>
      <c r="BG516">
        <v>238.74332407203801</v>
      </c>
      <c r="BH516">
        <v>227.69550203032301</v>
      </c>
      <c r="BI516">
        <v>241.224573528647</v>
      </c>
      <c r="BJ516">
        <v>240.986250002617</v>
      </c>
      <c r="BK516">
        <v>221.32138573206899</v>
      </c>
      <c r="BL516">
        <v>226.88122431341299</v>
      </c>
      <c r="BM516">
        <v>224.76906205933599</v>
      </c>
      <c r="BN516">
        <v>239.79784254961999</v>
      </c>
      <c r="BO516">
        <v>212.141740617517</v>
      </c>
    </row>
    <row r="517" spans="1:67" x14ac:dyDescent="0.25">
      <c r="A517">
        <v>123.765020026702</v>
      </c>
      <c r="B517">
        <v>220.13556850939199</v>
      </c>
      <c r="C517">
        <v>223.83266156006999</v>
      </c>
      <c r="D517">
        <v>230.58383014212799</v>
      </c>
      <c r="E517">
        <v>230.32093455044699</v>
      </c>
      <c r="F517">
        <v>223.76507575321199</v>
      </c>
      <c r="G517">
        <v>235.23564910548399</v>
      </c>
      <c r="H517">
        <v>232.89879130233601</v>
      </c>
      <c r="I517">
        <v>223.550259803031</v>
      </c>
      <c r="J517">
        <v>237.108425235232</v>
      </c>
      <c r="K517">
        <v>241.36833408604701</v>
      </c>
      <c r="L517">
        <v>234.214985262542</v>
      </c>
      <c r="M517">
        <v>230.46339188968301</v>
      </c>
      <c r="N517">
        <v>223.77435597763301</v>
      </c>
      <c r="O517">
        <v>243.42168733931501</v>
      </c>
      <c r="P517">
        <v>240.26331190066901</v>
      </c>
      <c r="Q517">
        <v>237.33726894746599</v>
      </c>
      <c r="R517">
        <v>237.49569050742599</v>
      </c>
      <c r="S517">
        <v>238.352261762393</v>
      </c>
      <c r="T517">
        <v>244.019340270567</v>
      </c>
      <c r="U517">
        <v>233.605521801527</v>
      </c>
      <c r="V517">
        <v>240.310481907731</v>
      </c>
      <c r="W517">
        <v>242.48337857124699</v>
      </c>
      <c r="X517">
        <v>275.73827294319199</v>
      </c>
      <c r="Y517">
        <v>298.35121130915701</v>
      </c>
      <c r="Z517">
        <v>354.37550833954299</v>
      </c>
      <c r="AA517">
        <v>860.40561140774003</v>
      </c>
      <c r="AB517">
        <v>1429.9145068064299</v>
      </c>
      <c r="AC517">
        <v>2955.8442580107298</v>
      </c>
      <c r="AD517">
        <v>1150.50174123637</v>
      </c>
      <c r="AE517">
        <v>4535.8672868941603</v>
      </c>
      <c r="AF517">
        <v>1571.51812531976</v>
      </c>
      <c r="AG517">
        <v>615.58377467146795</v>
      </c>
      <c r="AH517">
        <v>2132.87501109099</v>
      </c>
      <c r="AI517">
        <v>631.30756945156702</v>
      </c>
      <c r="AJ517">
        <v>278.32555133627898</v>
      </c>
      <c r="AK517">
        <v>264.43682808132399</v>
      </c>
      <c r="AL517">
        <v>257.07113374920101</v>
      </c>
      <c r="AM517">
        <v>269.83650346079497</v>
      </c>
      <c r="AN517">
        <v>263.36902661720802</v>
      </c>
      <c r="AO517">
        <v>242.21430453303</v>
      </c>
      <c r="AP517">
        <v>241.69800706694301</v>
      </c>
      <c r="AQ517">
        <v>239.06739491744301</v>
      </c>
      <c r="AR517">
        <v>237.57250970570701</v>
      </c>
      <c r="AS517">
        <v>233.04975104056501</v>
      </c>
      <c r="AT517">
        <v>235.96432883454801</v>
      </c>
      <c r="AU517">
        <v>241.227019222845</v>
      </c>
      <c r="AV517">
        <v>238.80108676369801</v>
      </c>
      <c r="AW517">
        <v>237.45080959789399</v>
      </c>
      <c r="AX517">
        <v>242.38014394554099</v>
      </c>
      <c r="AY517">
        <v>243.24892337835101</v>
      </c>
      <c r="AZ517">
        <v>262.52207814233998</v>
      </c>
      <c r="BA517">
        <v>246.84059876624099</v>
      </c>
      <c r="BB517">
        <v>233.26562418306699</v>
      </c>
      <c r="BC517">
        <v>235.508137002137</v>
      </c>
      <c r="BD517">
        <v>236.797041744327</v>
      </c>
      <c r="BE517">
        <v>241.25702748172699</v>
      </c>
      <c r="BF517">
        <v>248.51125650418501</v>
      </c>
      <c r="BG517">
        <v>238.75380728651999</v>
      </c>
      <c r="BH517">
        <v>227.685882517213</v>
      </c>
      <c r="BI517">
        <v>241.24784098344699</v>
      </c>
      <c r="BJ517">
        <v>240.970337446325</v>
      </c>
      <c r="BK517">
        <v>221.334402681581</v>
      </c>
      <c r="BL517">
        <v>226.86523444516499</v>
      </c>
      <c r="BM517">
        <v>224.780831537821</v>
      </c>
      <c r="BN517">
        <v>239.79834559715499</v>
      </c>
      <c r="BO517">
        <v>212.07559784363599</v>
      </c>
    </row>
    <row r="518" spans="1:67" x14ac:dyDescent="0.25">
      <c r="A518">
        <v>124.005340453938</v>
      </c>
      <c r="B518">
        <v>218.250404621157</v>
      </c>
      <c r="C518">
        <v>230.085607762325</v>
      </c>
      <c r="D518">
        <v>232.49859690911299</v>
      </c>
      <c r="E518">
        <v>228.469284084176</v>
      </c>
      <c r="F518">
        <v>220.928009131495</v>
      </c>
      <c r="G518">
        <v>232.50873630549501</v>
      </c>
      <c r="H518">
        <v>231.89515608143199</v>
      </c>
      <c r="I518">
        <v>226.50209484566599</v>
      </c>
      <c r="J518">
        <v>239.527778760594</v>
      </c>
      <c r="K518">
        <v>238.42950654821601</v>
      </c>
      <c r="L518">
        <v>230.21991734186801</v>
      </c>
      <c r="M518">
        <v>227.906251658972</v>
      </c>
      <c r="N518">
        <v>228.416506937793</v>
      </c>
      <c r="O518">
        <v>233.74657447240699</v>
      </c>
      <c r="P518">
        <v>244.71196600942</v>
      </c>
      <c r="Q518">
        <v>235.24595127496099</v>
      </c>
      <c r="R518">
        <v>235.142831127276</v>
      </c>
      <c r="S518">
        <v>233.03773896354599</v>
      </c>
      <c r="T518">
        <v>237.08702490463401</v>
      </c>
      <c r="U518">
        <v>234.17639560369801</v>
      </c>
      <c r="V518">
        <v>238.86178530784801</v>
      </c>
      <c r="W518">
        <v>242.00527827745299</v>
      </c>
      <c r="X518">
        <v>267.40823505548002</v>
      </c>
      <c r="Y518">
        <v>294.106498439365</v>
      </c>
      <c r="Z518">
        <v>348.36609017849702</v>
      </c>
      <c r="AA518">
        <v>818.16527470511903</v>
      </c>
      <c r="AB518">
        <v>1357.5419997502399</v>
      </c>
      <c r="AC518">
        <v>2988.3474528545798</v>
      </c>
      <c r="AD518">
        <v>1186.8175050948</v>
      </c>
      <c r="AE518">
        <v>4653.86707621389</v>
      </c>
      <c r="AF518">
        <v>1406.3824007835201</v>
      </c>
      <c r="AG518">
        <v>629.80243251314801</v>
      </c>
      <c r="AH518">
        <v>2118.9448141953599</v>
      </c>
      <c r="AI518">
        <v>593.12734265601296</v>
      </c>
      <c r="AJ518">
        <v>279.037910967485</v>
      </c>
      <c r="AK518">
        <v>260.87344121714898</v>
      </c>
      <c r="AL518">
        <v>252.97149458793601</v>
      </c>
      <c r="AM518">
        <v>266.61527658416702</v>
      </c>
      <c r="AN518">
        <v>260.869291017921</v>
      </c>
      <c r="AO518">
        <v>238.52437344106801</v>
      </c>
      <c r="AP518">
        <v>235.632122250538</v>
      </c>
      <c r="AQ518">
        <v>239.38327188788301</v>
      </c>
      <c r="AR518">
        <v>235.50368764336201</v>
      </c>
      <c r="AS518">
        <v>232.14248221741201</v>
      </c>
      <c r="AT518">
        <v>235.35729440427099</v>
      </c>
      <c r="AU518">
        <v>235.97017671008001</v>
      </c>
      <c r="AV518">
        <v>235.019634354804</v>
      </c>
      <c r="AW518">
        <v>236.19820295530499</v>
      </c>
      <c r="AX518">
        <v>237.81794257189</v>
      </c>
      <c r="AY518">
        <v>237.331302923187</v>
      </c>
      <c r="AZ518">
        <v>254.047634378597</v>
      </c>
      <c r="BA518">
        <v>240.590680524345</v>
      </c>
      <c r="BB518">
        <v>232.51542149961799</v>
      </c>
      <c r="BC518">
        <v>232.98467854626</v>
      </c>
      <c r="BD518">
        <v>231.89687017076699</v>
      </c>
      <c r="BE518">
        <v>243.52873752037601</v>
      </c>
      <c r="BF518">
        <v>247.53064115400699</v>
      </c>
      <c r="BG518">
        <v>234.644965008181</v>
      </c>
      <c r="BH518">
        <v>228.00060515461701</v>
      </c>
      <c r="BI518">
        <v>243.963697938759</v>
      </c>
      <c r="BJ518">
        <v>240.323963709802</v>
      </c>
      <c r="BK518">
        <v>223.957134253422</v>
      </c>
      <c r="BL518">
        <v>225.933303339563</v>
      </c>
      <c r="BM518">
        <v>221.97552322617801</v>
      </c>
      <c r="BN518">
        <v>243.81153229264299</v>
      </c>
      <c r="BO518">
        <v>207.75060069268901</v>
      </c>
    </row>
    <row r="519" spans="1:67" x14ac:dyDescent="0.25">
      <c r="A519">
        <v>124.245660881174</v>
      </c>
      <c r="B519">
        <v>218.250404621157</v>
      </c>
      <c r="C519">
        <v>230.085607762325</v>
      </c>
      <c r="D519">
        <v>232.67028472786001</v>
      </c>
      <c r="E519">
        <v>228.36931599828</v>
      </c>
      <c r="F519">
        <v>220.75642054104901</v>
      </c>
      <c r="G519">
        <v>232.01204435237199</v>
      </c>
      <c r="H519">
        <v>231.71999847615501</v>
      </c>
      <c r="I519">
        <v>226.76799950729699</v>
      </c>
      <c r="J519">
        <v>239.64576882874701</v>
      </c>
      <c r="K519">
        <v>238.03743944583701</v>
      </c>
      <c r="L519">
        <v>229.952522195927</v>
      </c>
      <c r="M519">
        <v>227.731485600697</v>
      </c>
      <c r="N519">
        <v>228.55861922105299</v>
      </c>
      <c r="O519">
        <v>233.00170566114201</v>
      </c>
      <c r="P519">
        <v>244.97788584766599</v>
      </c>
      <c r="Q519">
        <v>235.133356518619</v>
      </c>
      <c r="R519">
        <v>235.06143188932899</v>
      </c>
      <c r="S519">
        <v>232.75870682729999</v>
      </c>
      <c r="T519">
        <v>236.46434707940199</v>
      </c>
      <c r="U519">
        <v>234.21216835553099</v>
      </c>
      <c r="V519">
        <v>238.83159983516799</v>
      </c>
      <c r="W519">
        <v>242.05282350806701</v>
      </c>
      <c r="X519">
        <v>265.68420566807703</v>
      </c>
      <c r="Y519">
        <v>293.03894344808401</v>
      </c>
      <c r="Z519">
        <v>346.35335468701999</v>
      </c>
      <c r="AA519">
        <v>809.75377269826095</v>
      </c>
      <c r="AB519">
        <v>1342.2796338333001</v>
      </c>
      <c r="AC519">
        <v>2992.9975478490901</v>
      </c>
      <c r="AD519">
        <v>1198.90870508888</v>
      </c>
      <c r="AE519">
        <v>4699.4222894797103</v>
      </c>
      <c r="AF519">
        <v>1366.6605173610899</v>
      </c>
      <c r="AG519">
        <v>634.62948101835798</v>
      </c>
      <c r="AH519">
        <v>2123.0395854325302</v>
      </c>
      <c r="AI519">
        <v>584.17028611756496</v>
      </c>
      <c r="AJ519">
        <v>279.03347265167002</v>
      </c>
      <c r="AK519">
        <v>260.41615636097202</v>
      </c>
      <c r="AL519">
        <v>252.32312561803499</v>
      </c>
      <c r="AM519">
        <v>266.29996377699803</v>
      </c>
      <c r="AN519">
        <v>260.29141843031198</v>
      </c>
      <c r="AO519">
        <v>237.914223269155</v>
      </c>
      <c r="AP519">
        <v>235.42446160906201</v>
      </c>
      <c r="AQ519">
        <v>239.54264874024199</v>
      </c>
      <c r="AR519">
        <v>235.38536903224499</v>
      </c>
      <c r="AS519">
        <v>231.88645626841199</v>
      </c>
      <c r="AT519">
        <v>235.31241485019399</v>
      </c>
      <c r="AU519">
        <v>235.577808058323</v>
      </c>
      <c r="AV519">
        <v>234.784837012005</v>
      </c>
      <c r="AW519">
        <v>235.78663252324401</v>
      </c>
      <c r="AX519">
        <v>237.37262114408199</v>
      </c>
      <c r="AY519">
        <v>236.15414724662801</v>
      </c>
      <c r="AZ519">
        <v>252.36259198713699</v>
      </c>
      <c r="BA519">
        <v>239.367458478825</v>
      </c>
      <c r="BB519">
        <v>232.48368695166701</v>
      </c>
      <c r="BC519">
        <v>233.094218314329</v>
      </c>
      <c r="BD519">
        <v>231.165486895009</v>
      </c>
      <c r="BE519">
        <v>243.409304232545</v>
      </c>
      <c r="BF519">
        <v>246.84088042164399</v>
      </c>
      <c r="BG519">
        <v>234.19621378755599</v>
      </c>
      <c r="BH519">
        <v>228.09052793106301</v>
      </c>
      <c r="BI519">
        <v>244.07115891736601</v>
      </c>
      <c r="BJ519">
        <v>240.36333271146501</v>
      </c>
      <c r="BK519">
        <v>224.119401596253</v>
      </c>
      <c r="BL519">
        <v>225.94654314372201</v>
      </c>
      <c r="BM519">
        <v>221.640079613902</v>
      </c>
      <c r="BN519">
        <v>244.260002514071</v>
      </c>
      <c r="BO519">
        <v>207.75060069268901</v>
      </c>
    </row>
    <row r="520" spans="1:67" x14ac:dyDescent="0.25">
      <c r="A520">
        <v>124.485981308411</v>
      </c>
      <c r="B520">
        <v>219.45265792027899</v>
      </c>
      <c r="C520">
        <v>237.74693984559499</v>
      </c>
      <c r="D520">
        <v>231.798756767957</v>
      </c>
      <c r="E520">
        <v>232.33207734078101</v>
      </c>
      <c r="F520">
        <v>220.890962086722</v>
      </c>
      <c r="G520">
        <v>237.00915622854399</v>
      </c>
      <c r="H520">
        <v>234.397776872484</v>
      </c>
      <c r="I520">
        <v>229.06979628716101</v>
      </c>
      <c r="J520">
        <v>239.00057876526</v>
      </c>
      <c r="K520">
        <v>232.08236415216899</v>
      </c>
      <c r="L520">
        <v>231.558584154953</v>
      </c>
      <c r="M520">
        <v>226.461197829718</v>
      </c>
      <c r="N520">
        <v>230.355080165516</v>
      </c>
      <c r="O520">
        <v>228.324502007207</v>
      </c>
      <c r="P520">
        <v>242.41609080415</v>
      </c>
      <c r="Q520">
        <v>234.78661227483099</v>
      </c>
      <c r="R520">
        <v>232.37489688812099</v>
      </c>
      <c r="S520">
        <v>232.98263424394301</v>
      </c>
      <c r="T520">
        <v>236.68973921357099</v>
      </c>
      <c r="U520">
        <v>238.34340016666999</v>
      </c>
      <c r="V520">
        <v>236.37264604337699</v>
      </c>
      <c r="W520">
        <v>242.41844688608799</v>
      </c>
      <c r="X520">
        <v>260.340198759239</v>
      </c>
      <c r="Y520">
        <v>289.29526422611701</v>
      </c>
      <c r="Z520">
        <v>347.75549921352399</v>
      </c>
      <c r="AA520">
        <v>812.98531420613494</v>
      </c>
      <c r="AB520">
        <v>1329.9053151877599</v>
      </c>
      <c r="AC520">
        <v>3051.9282552002101</v>
      </c>
      <c r="AD520">
        <v>1250.2604787575799</v>
      </c>
      <c r="AE520">
        <v>4798.2178102171301</v>
      </c>
      <c r="AF520">
        <v>1332.8892228633499</v>
      </c>
      <c r="AG520">
        <v>647.17646305955202</v>
      </c>
      <c r="AH520">
        <v>2172.8097022332499</v>
      </c>
      <c r="AI520">
        <v>573.52592157378899</v>
      </c>
      <c r="AJ520">
        <v>277.76054896114999</v>
      </c>
      <c r="AK520">
        <v>261.317999508436</v>
      </c>
      <c r="AL520">
        <v>255.049112566193</v>
      </c>
      <c r="AM520">
        <v>263.91540761444901</v>
      </c>
      <c r="AN520">
        <v>257.42163523648298</v>
      </c>
      <c r="AO520">
        <v>239.41037093628699</v>
      </c>
      <c r="AP520">
        <v>237.55529654426601</v>
      </c>
      <c r="AQ520">
        <v>238.177190037901</v>
      </c>
      <c r="AR520">
        <v>235.191508585989</v>
      </c>
      <c r="AS520">
        <v>230.89056799357101</v>
      </c>
      <c r="AT520">
        <v>236.84969543748699</v>
      </c>
      <c r="AU520">
        <v>236.66633874614999</v>
      </c>
      <c r="AV520">
        <v>234.45016202669299</v>
      </c>
      <c r="AW520">
        <v>233.90351480443101</v>
      </c>
      <c r="AX520">
        <v>239.34596946947701</v>
      </c>
      <c r="AY520">
        <v>236.41151663335199</v>
      </c>
      <c r="AZ520">
        <v>251.714843837155</v>
      </c>
      <c r="BA520">
        <v>236.57924505374299</v>
      </c>
      <c r="BB520">
        <v>232.85614230673701</v>
      </c>
      <c r="BC520">
        <v>234.71114829159299</v>
      </c>
      <c r="BD520">
        <v>231.50448259177799</v>
      </c>
      <c r="BE520">
        <v>244.10826775224299</v>
      </c>
      <c r="BF520">
        <v>244.84483047172299</v>
      </c>
      <c r="BG520">
        <v>237.692774690146</v>
      </c>
      <c r="BH520">
        <v>226.262435760329</v>
      </c>
      <c r="BI520">
        <v>240.21268524607399</v>
      </c>
      <c r="BJ520">
        <v>240.69865357668999</v>
      </c>
      <c r="BK520">
        <v>225.53267015031099</v>
      </c>
      <c r="BL520">
        <v>224.942856929481</v>
      </c>
      <c r="BM520">
        <v>217.534592733902</v>
      </c>
      <c r="BN520">
        <v>237.25204455377801</v>
      </c>
      <c r="BO520">
        <v>207.340760478178</v>
      </c>
    </row>
    <row r="521" spans="1:67" x14ac:dyDescent="0.25">
      <c r="A521">
        <v>124.726301735647</v>
      </c>
      <c r="B521">
        <v>219.929091013191</v>
      </c>
      <c r="C521">
        <v>240.78299900461701</v>
      </c>
      <c r="D521">
        <v>231.55023399228099</v>
      </c>
      <c r="E521">
        <v>233.46208864677601</v>
      </c>
      <c r="F521">
        <v>220.92928523927199</v>
      </c>
      <c r="G521">
        <v>240.45831802795101</v>
      </c>
      <c r="H521">
        <v>235.16052201163299</v>
      </c>
      <c r="I521">
        <v>229.72544587622201</v>
      </c>
      <c r="J521">
        <v>238.81659794904499</v>
      </c>
      <c r="K521">
        <v>230.38610551488301</v>
      </c>
      <c r="L521">
        <v>232.016058886281</v>
      </c>
      <c r="M521">
        <v>226.09920161208601</v>
      </c>
      <c r="N521">
        <v>230.866788623145</v>
      </c>
      <c r="O521">
        <v>226.99223554455401</v>
      </c>
      <c r="P521">
        <v>241.68557561218799</v>
      </c>
      <c r="Q521">
        <v>234.68784477157499</v>
      </c>
      <c r="R521">
        <v>231.609657495596</v>
      </c>
      <c r="S521">
        <v>233.04641829299001</v>
      </c>
      <c r="T521">
        <v>236.753940476444</v>
      </c>
      <c r="U521">
        <v>239.520150635253</v>
      </c>
      <c r="V521">
        <v>234.269533948988</v>
      </c>
      <c r="W521">
        <v>243.83972013585799</v>
      </c>
      <c r="X521">
        <v>256.45160366849399</v>
      </c>
      <c r="Y521">
        <v>285.33055207409399</v>
      </c>
      <c r="Z521">
        <v>349.97108798281698</v>
      </c>
      <c r="AA521">
        <v>818.06135404774705</v>
      </c>
      <c r="AB521">
        <v>1315.3701517627101</v>
      </c>
      <c r="AC521">
        <v>3130.8631108182699</v>
      </c>
      <c r="AD521">
        <v>1334.5176518711501</v>
      </c>
      <c r="AE521">
        <v>4953.7242076136599</v>
      </c>
      <c r="AF521">
        <v>1267.33379320483</v>
      </c>
      <c r="AG521">
        <v>667.70764584270398</v>
      </c>
      <c r="AH521">
        <v>2251.9694081338998</v>
      </c>
      <c r="AI521">
        <v>555.68898791853303</v>
      </c>
      <c r="AJ521">
        <v>276.77740991148198</v>
      </c>
      <c r="AK521">
        <v>260.22625417741301</v>
      </c>
      <c r="AL521">
        <v>257.714136517805</v>
      </c>
      <c r="AM521">
        <v>262.71297242284697</v>
      </c>
      <c r="AN521">
        <v>254.59870555087099</v>
      </c>
      <c r="AO521">
        <v>239.38827014757999</v>
      </c>
      <c r="AP521">
        <v>238.46290962771801</v>
      </c>
      <c r="AQ521">
        <v>238.710794498967</v>
      </c>
      <c r="AR521">
        <v>235.269613708393</v>
      </c>
      <c r="AS521">
        <v>228.46568109171699</v>
      </c>
      <c r="AT521">
        <v>237.52268051559699</v>
      </c>
      <c r="AU521">
        <v>238.24859513516699</v>
      </c>
      <c r="AV521">
        <v>232.77956855113499</v>
      </c>
      <c r="AW521">
        <v>232.66495192097</v>
      </c>
      <c r="AX521">
        <v>240.76938184764001</v>
      </c>
      <c r="AY521">
        <v>235.86060997302801</v>
      </c>
      <c r="AZ521">
        <v>250.18762711422301</v>
      </c>
      <c r="BA521">
        <v>235.47029798307599</v>
      </c>
      <c r="BB521">
        <v>233.093670632174</v>
      </c>
      <c r="BC521">
        <v>234.77150644426899</v>
      </c>
      <c r="BD521">
        <v>232.30826093670601</v>
      </c>
      <c r="BE521">
        <v>245.65449452733699</v>
      </c>
      <c r="BF521">
        <v>243.363482681764</v>
      </c>
      <c r="BG521">
        <v>239.04530716442699</v>
      </c>
      <c r="BH521">
        <v>227.292637159088</v>
      </c>
      <c r="BI521">
        <v>239.11362789265601</v>
      </c>
      <c r="BJ521">
        <v>240.79416721603999</v>
      </c>
      <c r="BK521">
        <v>226.72079914318101</v>
      </c>
      <c r="BL521">
        <v>224.65696442165</v>
      </c>
      <c r="BM521">
        <v>217.59935428284601</v>
      </c>
      <c r="BN521">
        <v>235.25367244841399</v>
      </c>
      <c r="BO521">
        <v>207.22377023807601</v>
      </c>
    </row>
    <row r="522" spans="1:67" x14ac:dyDescent="0.25">
      <c r="A522">
        <v>124.966622162883</v>
      </c>
      <c r="B522">
        <v>219.49653721452299</v>
      </c>
      <c r="C522">
        <v>233.541409115985</v>
      </c>
      <c r="D522">
        <v>231.84508223775001</v>
      </c>
      <c r="E522">
        <v>233.322862347425</v>
      </c>
      <c r="F522">
        <v>221.377330042528</v>
      </c>
      <c r="G522">
        <v>241.47507843749801</v>
      </c>
      <c r="H522">
        <v>227.52198150820601</v>
      </c>
      <c r="I522">
        <v>227.86938099429901</v>
      </c>
      <c r="J522">
        <v>233.2539287466</v>
      </c>
      <c r="K522">
        <v>228.16072633133501</v>
      </c>
      <c r="L522">
        <v>234.13283516032999</v>
      </c>
      <c r="M522">
        <v>223.802418694148</v>
      </c>
      <c r="N522">
        <v>234.23749614303799</v>
      </c>
      <c r="O522">
        <v>225.765840097552</v>
      </c>
      <c r="P522">
        <v>244.70763247261701</v>
      </c>
      <c r="Q522">
        <v>233.766395925344</v>
      </c>
      <c r="R522">
        <v>232.102603296947</v>
      </c>
      <c r="S522">
        <v>233.66056882539701</v>
      </c>
      <c r="T522">
        <v>233.141495316148</v>
      </c>
      <c r="U522">
        <v>241.01945702683099</v>
      </c>
      <c r="V522">
        <v>231.24402954414199</v>
      </c>
      <c r="W522">
        <v>245.78087609880799</v>
      </c>
      <c r="X522">
        <v>255.61076386572901</v>
      </c>
      <c r="Y522">
        <v>286.10130898953798</v>
      </c>
      <c r="Z522">
        <v>351.56608490812999</v>
      </c>
      <c r="AA522">
        <v>817.31569150166695</v>
      </c>
      <c r="AB522">
        <v>1313.12053080336</v>
      </c>
      <c r="AC522">
        <v>3130.50478492909</v>
      </c>
      <c r="AD522">
        <v>1338.7524342050399</v>
      </c>
      <c r="AE522">
        <v>4991.8418776417402</v>
      </c>
      <c r="AF522">
        <v>1263.60906998523</v>
      </c>
      <c r="AG522">
        <v>668.57836802979205</v>
      </c>
      <c r="AH522">
        <v>2251.9932743199502</v>
      </c>
      <c r="AI522">
        <v>551.01833734629201</v>
      </c>
      <c r="AJ522">
        <v>277.98709944755802</v>
      </c>
      <c r="AK522">
        <v>259.14486069082699</v>
      </c>
      <c r="AL522">
        <v>256.06793341900499</v>
      </c>
      <c r="AM522">
        <v>259.49018825520102</v>
      </c>
      <c r="AN522">
        <v>250.28803984122999</v>
      </c>
      <c r="AO522">
        <v>235.34698536937299</v>
      </c>
      <c r="AP522">
        <v>233.80979433176299</v>
      </c>
      <c r="AQ522">
        <v>239.35540822553401</v>
      </c>
      <c r="AR522">
        <v>237.82125275249501</v>
      </c>
      <c r="AS522">
        <v>228.57750820403101</v>
      </c>
      <c r="AT522">
        <v>237.25286111547399</v>
      </c>
      <c r="AU522">
        <v>236.546037479087</v>
      </c>
      <c r="AV522">
        <v>230.69963075355699</v>
      </c>
      <c r="AW522">
        <v>234.12052526273899</v>
      </c>
      <c r="AX522">
        <v>241.109295927387</v>
      </c>
      <c r="AY522">
        <v>233.65349801515799</v>
      </c>
      <c r="AZ522">
        <v>250.86637055746399</v>
      </c>
      <c r="BA522">
        <v>231.08656844318699</v>
      </c>
      <c r="BB522">
        <v>231.37215597441801</v>
      </c>
      <c r="BC522">
        <v>232.699825340437</v>
      </c>
      <c r="BD522">
        <v>228.475151091085</v>
      </c>
      <c r="BE522">
        <v>245.48978164461599</v>
      </c>
      <c r="BF522">
        <v>241.829854350614</v>
      </c>
      <c r="BG522">
        <v>235.93983249790401</v>
      </c>
      <c r="BH522">
        <v>225.73915166517</v>
      </c>
      <c r="BI522">
        <v>236.85953106773599</v>
      </c>
      <c r="BJ522">
        <v>239.186128489265</v>
      </c>
      <c r="BK522">
        <v>226.98828411513301</v>
      </c>
      <c r="BL522">
        <v>222.93085554984401</v>
      </c>
      <c r="BM522">
        <v>214.48830885330699</v>
      </c>
      <c r="BN522">
        <v>227.44126209344401</v>
      </c>
      <c r="BO522">
        <v>209.50948268234799</v>
      </c>
    </row>
    <row r="523" spans="1:67" x14ac:dyDescent="0.25">
      <c r="A523">
        <v>125.20694259011999</v>
      </c>
      <c r="B523">
        <v>219.461093723094</v>
      </c>
      <c r="C523">
        <v>232.092616541936</v>
      </c>
      <c r="D523">
        <v>231.91136555986401</v>
      </c>
      <c r="E523">
        <v>233.31026658374799</v>
      </c>
      <c r="F523">
        <v>225.567897096857</v>
      </c>
      <c r="G523">
        <v>241.03303334095901</v>
      </c>
      <c r="H523">
        <v>224.63740759271701</v>
      </c>
      <c r="I523">
        <v>229.11702486376601</v>
      </c>
      <c r="J523">
        <v>232.147930087292</v>
      </c>
      <c r="K523">
        <v>230.59441499133001</v>
      </c>
      <c r="L523">
        <v>237.52204815188699</v>
      </c>
      <c r="M523">
        <v>223.34935823899801</v>
      </c>
      <c r="N523">
        <v>237.67358901951499</v>
      </c>
      <c r="O523">
        <v>225.205811593557</v>
      </c>
      <c r="P523">
        <v>245.32127864645599</v>
      </c>
      <c r="Q523">
        <v>232.527677163475</v>
      </c>
      <c r="R523">
        <v>232.248891148208</v>
      </c>
      <c r="S523">
        <v>231.389350780548</v>
      </c>
      <c r="T523">
        <v>232.443801496643</v>
      </c>
      <c r="U523">
        <v>241.76935143205901</v>
      </c>
      <c r="V523">
        <v>233.982383911184</v>
      </c>
      <c r="W523">
        <v>246.81960338797899</v>
      </c>
      <c r="X523">
        <v>252.98795420108499</v>
      </c>
      <c r="Y523">
        <v>286.21752544112798</v>
      </c>
      <c r="Z523">
        <v>360.70314876701701</v>
      </c>
      <c r="AA523">
        <v>823.37004128188801</v>
      </c>
      <c r="AB523">
        <v>1299.43367984109</v>
      </c>
      <c r="AC523">
        <v>3229.6193278158598</v>
      </c>
      <c r="AD523">
        <v>1390.5853200444899</v>
      </c>
      <c r="AE523">
        <v>5153.8600658823798</v>
      </c>
      <c r="AF523">
        <v>1225.07043648851</v>
      </c>
      <c r="AG523">
        <v>669.410623960159</v>
      </c>
      <c r="AH523">
        <v>2209.9795521760202</v>
      </c>
      <c r="AI523">
        <v>533.63504125967995</v>
      </c>
      <c r="AJ523">
        <v>275.809516750841</v>
      </c>
      <c r="AK523">
        <v>258.17029453815701</v>
      </c>
      <c r="AL523">
        <v>255.63316158257999</v>
      </c>
      <c r="AM523">
        <v>257.93762694950499</v>
      </c>
      <c r="AN523">
        <v>247.07186336080301</v>
      </c>
      <c r="AO523">
        <v>228.16725616219301</v>
      </c>
      <c r="AP523">
        <v>228.63169841914001</v>
      </c>
      <c r="AQ523">
        <v>239.33755740158099</v>
      </c>
      <c r="AR523">
        <v>234.30512187465899</v>
      </c>
      <c r="AS523">
        <v>231.12441685322</v>
      </c>
      <c r="AT523">
        <v>233.83413711852899</v>
      </c>
      <c r="AU523">
        <v>233.877996254452</v>
      </c>
      <c r="AV523">
        <v>228.18451620967301</v>
      </c>
      <c r="AW523">
        <v>233.33609264404299</v>
      </c>
      <c r="AX523">
        <v>239.85230721704701</v>
      </c>
      <c r="AY523">
        <v>232.198142271183</v>
      </c>
      <c r="AZ523">
        <v>246.66512863143899</v>
      </c>
      <c r="BA523">
        <v>228.18766136587101</v>
      </c>
      <c r="BB523">
        <v>230.677695981867</v>
      </c>
      <c r="BC523">
        <v>231.43523292670699</v>
      </c>
      <c r="BD523">
        <v>227.666699637199</v>
      </c>
      <c r="BE523">
        <v>242.96750170526499</v>
      </c>
      <c r="BF523">
        <v>239.27423179638501</v>
      </c>
      <c r="BG523">
        <v>235.16343137504001</v>
      </c>
      <c r="BH523">
        <v>225.25835721927501</v>
      </c>
      <c r="BI523">
        <v>239.04550682392099</v>
      </c>
      <c r="BJ523">
        <v>239.61316705501599</v>
      </c>
      <c r="BK523">
        <v>226.12399656685801</v>
      </c>
      <c r="BL523">
        <v>224.486455232255</v>
      </c>
      <c r="BM523">
        <v>211.59907384842401</v>
      </c>
      <c r="BN523">
        <v>225.87288251649801</v>
      </c>
      <c r="BO523">
        <v>210.021469309482</v>
      </c>
    </row>
    <row r="524" spans="1:67" x14ac:dyDescent="0.25">
      <c r="A524">
        <v>125.44726301735599</v>
      </c>
      <c r="B524">
        <v>220.53210816291099</v>
      </c>
      <c r="C524">
        <v>232.20568746909501</v>
      </c>
      <c r="D524">
        <v>232.28944118306401</v>
      </c>
      <c r="E524">
        <v>233.815438509117</v>
      </c>
      <c r="F524">
        <v>224.89772044251001</v>
      </c>
      <c r="G524">
        <v>240.296009385139</v>
      </c>
      <c r="H524">
        <v>224.86991598557501</v>
      </c>
      <c r="I524">
        <v>230.49257844808699</v>
      </c>
      <c r="J524">
        <v>232.17149286690599</v>
      </c>
      <c r="K524">
        <v>229.42896389840399</v>
      </c>
      <c r="L524">
        <v>236.08364034087001</v>
      </c>
      <c r="M524">
        <v>224.50657437920901</v>
      </c>
      <c r="N524">
        <v>237.47848281897799</v>
      </c>
      <c r="O524">
        <v>225.412690652886</v>
      </c>
      <c r="P524">
        <v>243.231262837966</v>
      </c>
      <c r="Q524">
        <v>231.140023859194</v>
      </c>
      <c r="R524">
        <v>232.55305690272499</v>
      </c>
      <c r="S524">
        <v>232.677630241315</v>
      </c>
      <c r="T524">
        <v>231.75340733043299</v>
      </c>
      <c r="U524">
        <v>242.554609718379</v>
      </c>
      <c r="V524">
        <v>233.74384657201799</v>
      </c>
      <c r="W524">
        <v>246.37158599128401</v>
      </c>
      <c r="X524">
        <v>252.52988290027099</v>
      </c>
      <c r="Y524">
        <v>285.98421300247901</v>
      </c>
      <c r="Z524">
        <v>361.05881219375499</v>
      </c>
      <c r="AA524">
        <v>818.23026267088903</v>
      </c>
      <c r="AB524">
        <v>1236.47382609839</v>
      </c>
      <c r="AC524">
        <v>3297.1496745252098</v>
      </c>
      <c r="AD524">
        <v>1380.1856932075</v>
      </c>
      <c r="AE524">
        <v>4976.4105908706597</v>
      </c>
      <c r="AF524">
        <v>1166.63972901695</v>
      </c>
      <c r="AG524">
        <v>647.111945488684</v>
      </c>
      <c r="AH524">
        <v>2050.4315995714601</v>
      </c>
      <c r="AI524">
        <v>504.12167952048799</v>
      </c>
      <c r="AJ524">
        <v>273.59401244710801</v>
      </c>
      <c r="AK524">
        <v>254.97198588295799</v>
      </c>
      <c r="AL524">
        <v>255.743306839247</v>
      </c>
      <c r="AM524">
        <v>254.57646259967501</v>
      </c>
      <c r="AN524">
        <v>245.28041352003501</v>
      </c>
      <c r="AO524">
        <v>227.636056279088</v>
      </c>
      <c r="AP524">
        <v>229.71564590344099</v>
      </c>
      <c r="AQ524">
        <v>239.92886524382899</v>
      </c>
      <c r="AR524">
        <v>233.74592338725799</v>
      </c>
      <c r="AS524">
        <v>231.213301796313</v>
      </c>
      <c r="AT524">
        <v>234.01999631966299</v>
      </c>
      <c r="AU524">
        <v>234.149220590775</v>
      </c>
      <c r="AV524">
        <v>228.930513348902</v>
      </c>
      <c r="AW524">
        <v>232.616403223449</v>
      </c>
      <c r="AX524">
        <v>238.783906764915</v>
      </c>
      <c r="AY524">
        <v>232.064383233912</v>
      </c>
      <c r="AZ524">
        <v>242.78998686705799</v>
      </c>
      <c r="BA524">
        <v>227.755031729493</v>
      </c>
      <c r="BB524">
        <v>231.07388932850799</v>
      </c>
      <c r="BC524">
        <v>231.47804185904999</v>
      </c>
      <c r="BD524">
        <v>229.137730387472</v>
      </c>
      <c r="BE524">
        <v>242.664089369561</v>
      </c>
      <c r="BF524">
        <v>239.11038422360099</v>
      </c>
      <c r="BG524">
        <v>234.941830727503</v>
      </c>
      <c r="BH524">
        <v>224.39467362772999</v>
      </c>
      <c r="BI524">
        <v>237.837416764078</v>
      </c>
      <c r="BJ524">
        <v>239.58250372443501</v>
      </c>
      <c r="BK524">
        <v>226.11216185919099</v>
      </c>
      <c r="BL524">
        <v>225.19854788193601</v>
      </c>
      <c r="BM524">
        <v>212.10403264602999</v>
      </c>
      <c r="BN524">
        <v>226.93949489641199</v>
      </c>
      <c r="BO524">
        <v>211.07580011664399</v>
      </c>
    </row>
    <row r="525" spans="1:67" x14ac:dyDescent="0.25">
      <c r="A525">
        <v>125.68758344459199</v>
      </c>
      <c r="B525">
        <v>220.53210816291099</v>
      </c>
      <c r="C525">
        <v>232.20568746909501</v>
      </c>
      <c r="D525">
        <v>233.37710257070901</v>
      </c>
      <c r="E525">
        <v>234.60000251118799</v>
      </c>
      <c r="F525">
        <v>221.722520320152</v>
      </c>
      <c r="G525">
        <v>237.553019208211</v>
      </c>
      <c r="H525">
        <v>223.11872927037001</v>
      </c>
      <c r="I525">
        <v>234.02091362214099</v>
      </c>
      <c r="J525">
        <v>230.15046884245999</v>
      </c>
      <c r="K525">
        <v>225.39901531010801</v>
      </c>
      <c r="L525">
        <v>230.01399410172101</v>
      </c>
      <c r="M525">
        <v>227.60410840108099</v>
      </c>
      <c r="N525">
        <v>236.28463494864101</v>
      </c>
      <c r="O525">
        <v>224.48399252540901</v>
      </c>
      <c r="P525">
        <v>235.67275777188601</v>
      </c>
      <c r="Q525">
        <v>224.97648847896701</v>
      </c>
      <c r="R525">
        <v>232.44811567551</v>
      </c>
      <c r="S525">
        <v>236.39392821016</v>
      </c>
      <c r="T525">
        <v>228.22771660356901</v>
      </c>
      <c r="U525">
        <v>245.28933078422301</v>
      </c>
      <c r="V525">
        <v>232.93851534089899</v>
      </c>
      <c r="W525">
        <v>244.95956227175401</v>
      </c>
      <c r="X525">
        <v>250.97203924003099</v>
      </c>
      <c r="Y525">
        <v>286.08666501385301</v>
      </c>
      <c r="Z525">
        <v>367.83631188001999</v>
      </c>
      <c r="AA525">
        <v>821.67834668892795</v>
      </c>
      <c r="AB525">
        <v>1238.9288957548299</v>
      </c>
      <c r="AC525">
        <v>3354.3139277763198</v>
      </c>
      <c r="AD525">
        <v>1406.75869370691</v>
      </c>
      <c r="AE525">
        <v>5039.1116090825499</v>
      </c>
      <c r="AF525">
        <v>1160.67991678661</v>
      </c>
      <c r="AG525">
        <v>659.38596928308004</v>
      </c>
      <c r="AH525">
        <v>2065.9323422850998</v>
      </c>
      <c r="AI525">
        <v>500.38870140524801</v>
      </c>
      <c r="AJ525">
        <v>274.72813962689497</v>
      </c>
      <c r="AK525">
        <v>255.34726336544199</v>
      </c>
      <c r="AL525">
        <v>259.598346669737</v>
      </c>
      <c r="AM525">
        <v>254.19187618646001</v>
      </c>
      <c r="AN525">
        <v>242.26393620914899</v>
      </c>
      <c r="AO525">
        <v>225.90878813475001</v>
      </c>
      <c r="AP525">
        <v>232.056194521062</v>
      </c>
      <c r="AQ525">
        <v>240.64067310426901</v>
      </c>
      <c r="AR525">
        <v>230.58515967348299</v>
      </c>
      <c r="AS525">
        <v>230.73422818606099</v>
      </c>
      <c r="AT525">
        <v>233.71056670843601</v>
      </c>
      <c r="AU525">
        <v>234.885682500033</v>
      </c>
      <c r="AV525">
        <v>230.47643410008001</v>
      </c>
      <c r="AW525">
        <v>229.91771051754901</v>
      </c>
      <c r="AX525">
        <v>235.362263490716</v>
      </c>
      <c r="AY525">
        <v>230.54569534628001</v>
      </c>
      <c r="AZ525">
        <v>241.12813173225899</v>
      </c>
      <c r="BA525">
        <v>224.482042391845</v>
      </c>
      <c r="BB525">
        <v>230.54327261805801</v>
      </c>
      <c r="BC525">
        <v>229.47802964498399</v>
      </c>
      <c r="BD525">
        <v>228.39868702346701</v>
      </c>
      <c r="BE525">
        <v>241.35258690379001</v>
      </c>
      <c r="BF525">
        <v>237.78439276489399</v>
      </c>
      <c r="BG525">
        <v>232.62799189525799</v>
      </c>
      <c r="BH525">
        <v>220.75071564359001</v>
      </c>
      <c r="BI525">
        <v>232.427287832318</v>
      </c>
      <c r="BJ525">
        <v>238.974637092981</v>
      </c>
      <c r="BK525">
        <v>225.108596293863</v>
      </c>
      <c r="BL525">
        <v>225.62980013147401</v>
      </c>
      <c r="BM525">
        <v>212.31585214682499</v>
      </c>
      <c r="BN525">
        <v>230.217113937325</v>
      </c>
      <c r="BO525">
        <v>211.07580011664399</v>
      </c>
    </row>
    <row r="526" spans="1:67" x14ac:dyDescent="0.25">
      <c r="A526">
        <v>125.927903871829</v>
      </c>
      <c r="B526">
        <v>223.650231133722</v>
      </c>
      <c r="C526">
        <v>228.141388213418</v>
      </c>
      <c r="D526">
        <v>232.12252180729701</v>
      </c>
      <c r="E526">
        <v>233.45733394770201</v>
      </c>
      <c r="F526">
        <v>219.63966528654601</v>
      </c>
      <c r="G526">
        <v>237.160831340784</v>
      </c>
      <c r="H526">
        <v>223.953005042917</v>
      </c>
      <c r="I526">
        <v>235.85405389911199</v>
      </c>
      <c r="J526">
        <v>229.45155904578499</v>
      </c>
      <c r="K526">
        <v>224.794792720039</v>
      </c>
      <c r="L526">
        <v>231.38007182258301</v>
      </c>
      <c r="M526">
        <v>226.623350540085</v>
      </c>
      <c r="N526">
        <v>235.75193338813</v>
      </c>
      <c r="O526">
        <v>223.275608666826</v>
      </c>
      <c r="P526">
        <v>231.29314873191501</v>
      </c>
      <c r="Q526">
        <v>225.161654373945</v>
      </c>
      <c r="R526">
        <v>232.83653992957301</v>
      </c>
      <c r="S526">
        <v>234.748595939327</v>
      </c>
      <c r="T526">
        <v>229.90722700194399</v>
      </c>
      <c r="U526">
        <v>240.80023750313299</v>
      </c>
      <c r="V526">
        <v>233.179167570864</v>
      </c>
      <c r="W526">
        <v>244.23731230889999</v>
      </c>
      <c r="X526">
        <v>247.324256897558</v>
      </c>
      <c r="Y526">
        <v>287.868955479661</v>
      </c>
      <c r="Z526">
        <v>378.10313379771901</v>
      </c>
      <c r="AA526">
        <v>826.90922720501601</v>
      </c>
      <c r="AB526">
        <v>1223.3002259084501</v>
      </c>
      <c r="AC526">
        <v>3361.20673288436</v>
      </c>
      <c r="AD526">
        <v>1519.03454021527</v>
      </c>
      <c r="AE526">
        <v>5269.4353793193704</v>
      </c>
      <c r="AF526">
        <v>1121.64682715189</v>
      </c>
      <c r="AG526">
        <v>701.08646064288905</v>
      </c>
      <c r="AH526">
        <v>2116.76654840541</v>
      </c>
      <c r="AI526">
        <v>480.24133962939999</v>
      </c>
      <c r="AJ526">
        <v>272.73302495801499</v>
      </c>
      <c r="AK526">
        <v>253.76136584474</v>
      </c>
      <c r="AL526">
        <v>259.76865088515098</v>
      </c>
      <c r="AM526">
        <v>257.66624413705699</v>
      </c>
      <c r="AN526">
        <v>242.46855171863299</v>
      </c>
      <c r="AO526">
        <v>226.96246657516801</v>
      </c>
      <c r="AP526">
        <v>231.586434238067</v>
      </c>
      <c r="AQ526">
        <v>239.20184916479101</v>
      </c>
      <c r="AR526">
        <v>231.555192417222</v>
      </c>
      <c r="AS526">
        <v>231.138752588758</v>
      </c>
      <c r="AT526">
        <v>233.06620670030301</v>
      </c>
      <c r="AU526">
        <v>234.375303555583</v>
      </c>
      <c r="AV526">
        <v>230.51192563295601</v>
      </c>
      <c r="AW526">
        <v>231.50045120720901</v>
      </c>
      <c r="AX526">
        <v>234.37383471354201</v>
      </c>
      <c r="AY526">
        <v>232.45187604788401</v>
      </c>
      <c r="AZ526">
        <v>240.381790480642</v>
      </c>
      <c r="BA526">
        <v>224.24008153729801</v>
      </c>
      <c r="BB526">
        <v>231.358842157775</v>
      </c>
      <c r="BC526">
        <v>229.387745798846</v>
      </c>
      <c r="BD526">
        <v>226.81837947871199</v>
      </c>
      <c r="BE526">
        <v>240.48683363886801</v>
      </c>
      <c r="BF526">
        <v>237.58516075518901</v>
      </c>
      <c r="BG526">
        <v>233.02115827275301</v>
      </c>
      <c r="BH526">
        <v>220.728138633931</v>
      </c>
      <c r="BI526">
        <v>230.51222607586999</v>
      </c>
      <c r="BJ526">
        <v>235.76884784153</v>
      </c>
      <c r="BK526">
        <v>221.93034058807899</v>
      </c>
      <c r="BL526">
        <v>223.11708485748801</v>
      </c>
      <c r="BM526">
        <v>212.768521430455</v>
      </c>
      <c r="BN526">
        <v>226.98131452423999</v>
      </c>
      <c r="BO526">
        <v>212.932044230537</v>
      </c>
    </row>
    <row r="527" spans="1:67" x14ac:dyDescent="0.25">
      <c r="A527">
        <v>126.168224299065</v>
      </c>
      <c r="B527">
        <v>230.454242049513</v>
      </c>
      <c r="C527">
        <v>222.56928304741299</v>
      </c>
      <c r="D527">
        <v>230.40497139769701</v>
      </c>
      <c r="E527">
        <v>231.89299395741301</v>
      </c>
      <c r="F527">
        <v>216.791993086118</v>
      </c>
      <c r="G527">
        <v>237.192625883202</v>
      </c>
      <c r="H527">
        <v>225.093623994616</v>
      </c>
      <c r="I527">
        <v>238.36031694766399</v>
      </c>
      <c r="J527">
        <v>228.49473518672301</v>
      </c>
      <c r="K527">
        <v>223.96900240149799</v>
      </c>
      <c r="L527">
        <v>233.24776855930199</v>
      </c>
      <c r="M527">
        <v>225.28246178352401</v>
      </c>
      <c r="N527">
        <v>235.02362565642699</v>
      </c>
      <c r="O527">
        <v>221.62351043338501</v>
      </c>
      <c r="P527">
        <v>225.30221260606999</v>
      </c>
      <c r="Q527">
        <v>225.41472038953199</v>
      </c>
      <c r="R527">
        <v>233.367592226742</v>
      </c>
      <c r="S527">
        <v>232.49992221814</v>
      </c>
      <c r="T527">
        <v>232.203447811659</v>
      </c>
      <c r="U527">
        <v>234.662764690366</v>
      </c>
      <c r="V527">
        <v>233.773258376679</v>
      </c>
      <c r="W527">
        <v>242.81826928211501</v>
      </c>
      <c r="X527">
        <v>245.560958549666</v>
      </c>
      <c r="Y527">
        <v>289.53700002990797</v>
      </c>
      <c r="Z527">
        <v>382.241267555825</v>
      </c>
      <c r="AA527">
        <v>832.38395783104295</v>
      </c>
      <c r="AB527">
        <v>1224.3070420142899</v>
      </c>
      <c r="AC527">
        <v>3395.2582377938602</v>
      </c>
      <c r="AD527">
        <v>1545.8203115722299</v>
      </c>
      <c r="AE527">
        <v>5313.6860649772298</v>
      </c>
      <c r="AF527">
        <v>1112.8581236484799</v>
      </c>
      <c r="AG527">
        <v>707.774792645145</v>
      </c>
      <c r="AH527">
        <v>2134.0532779925902</v>
      </c>
      <c r="AI527">
        <v>475.92142795409302</v>
      </c>
      <c r="AJ527">
        <v>274.05877247795797</v>
      </c>
      <c r="AK527">
        <v>253.41076318082301</v>
      </c>
      <c r="AL527">
        <v>260.56673530576097</v>
      </c>
      <c r="AM527">
        <v>259.02843278442799</v>
      </c>
      <c r="AN527">
        <v>244.35840848255501</v>
      </c>
      <c r="AO527">
        <v>225.22181934759601</v>
      </c>
      <c r="AP527">
        <v>230.64363512366899</v>
      </c>
      <c r="AQ527">
        <v>236.98781024853801</v>
      </c>
      <c r="AR527">
        <v>233.15444614669599</v>
      </c>
      <c r="AS527">
        <v>229.46350612964699</v>
      </c>
      <c r="AT527">
        <v>232.46670459345299</v>
      </c>
      <c r="AU527">
        <v>229.952754520452</v>
      </c>
      <c r="AV527">
        <v>229.028912596097</v>
      </c>
      <c r="AW527">
        <v>231.72094739832701</v>
      </c>
      <c r="AX527">
        <v>232.73287629913</v>
      </c>
      <c r="AY527">
        <v>233.064924410949</v>
      </c>
      <c r="AZ527">
        <v>240.112014278375</v>
      </c>
      <c r="BA527">
        <v>224.36843464552899</v>
      </c>
      <c r="BB527">
        <v>233.12953919332699</v>
      </c>
      <c r="BC527">
        <v>229.971967182009</v>
      </c>
      <c r="BD527">
        <v>226.512111147919</v>
      </c>
      <c r="BE527">
        <v>238.235673641029</v>
      </c>
      <c r="BF527">
        <v>234.574466862885</v>
      </c>
      <c r="BG527">
        <v>233.64037970283101</v>
      </c>
      <c r="BH527">
        <v>220.874728131133</v>
      </c>
      <c r="BI527">
        <v>227.89396026382201</v>
      </c>
      <c r="BJ527">
        <v>231.38590386103201</v>
      </c>
      <c r="BK527">
        <v>218.22374826659501</v>
      </c>
      <c r="BL527">
        <v>219.681709222661</v>
      </c>
      <c r="BM527">
        <v>212.98100405103901</v>
      </c>
      <c r="BN527">
        <v>222.55142944277799</v>
      </c>
      <c r="BO527">
        <v>215.47328583977799</v>
      </c>
    </row>
    <row r="528" spans="1:67" x14ac:dyDescent="0.25">
      <c r="A528">
        <v>126.408544726301</v>
      </c>
      <c r="B528">
        <v>233.03052575772401</v>
      </c>
      <c r="C528">
        <v>218.049452678189</v>
      </c>
      <c r="D528">
        <v>227.83773274557899</v>
      </c>
      <c r="E528">
        <v>232.35147139121099</v>
      </c>
      <c r="F528">
        <v>215.63149815489999</v>
      </c>
      <c r="G528">
        <v>238.32340210337301</v>
      </c>
      <c r="H528">
        <v>224.575410833337</v>
      </c>
      <c r="I528">
        <v>238.23531802205301</v>
      </c>
      <c r="J528">
        <v>227.69596769615299</v>
      </c>
      <c r="K528">
        <v>221.41918134461301</v>
      </c>
      <c r="L528">
        <v>234.465246646249</v>
      </c>
      <c r="M528">
        <v>223.44238031718101</v>
      </c>
      <c r="N528">
        <v>232.207311846034</v>
      </c>
      <c r="O528">
        <v>220.859270064621</v>
      </c>
      <c r="P528">
        <v>223.578275549604</v>
      </c>
      <c r="Q528">
        <v>225.46110802462101</v>
      </c>
      <c r="R528">
        <v>233.602336229938</v>
      </c>
      <c r="S528">
        <v>231.29990964378899</v>
      </c>
      <c r="T528">
        <v>229.091963501734</v>
      </c>
      <c r="U528">
        <v>233.329650480624</v>
      </c>
      <c r="V528">
        <v>234.91949262597299</v>
      </c>
      <c r="W528">
        <v>240.68672083637301</v>
      </c>
      <c r="X528">
        <v>247.974830198722</v>
      </c>
      <c r="Y528">
        <v>288.72847993811598</v>
      </c>
      <c r="Z528">
        <v>392.10325829292299</v>
      </c>
      <c r="AA528">
        <v>845.13372570095999</v>
      </c>
      <c r="AB528">
        <v>1207.77416067732</v>
      </c>
      <c r="AC528">
        <v>3487.8556991462201</v>
      </c>
      <c r="AD528">
        <v>1635.4485112272</v>
      </c>
      <c r="AE528">
        <v>5420.8935604302196</v>
      </c>
      <c r="AF528">
        <v>1063.4811383902199</v>
      </c>
      <c r="AG528">
        <v>730.03706598533904</v>
      </c>
      <c r="AH528">
        <v>2188.75663428195</v>
      </c>
      <c r="AI528">
        <v>455.64569526844298</v>
      </c>
      <c r="AJ528">
        <v>275.50404680477999</v>
      </c>
      <c r="AK528">
        <v>251.53973617361601</v>
      </c>
      <c r="AL528">
        <v>263.922818177289</v>
      </c>
      <c r="AM528">
        <v>257.673759721024</v>
      </c>
      <c r="AN528">
        <v>243.34095568497099</v>
      </c>
      <c r="AO528">
        <v>222.006402759407</v>
      </c>
      <c r="AP528">
        <v>231.28298952197099</v>
      </c>
      <c r="AQ528">
        <v>236.01977426114601</v>
      </c>
      <c r="AR528">
        <v>234.22316554510201</v>
      </c>
      <c r="AS528">
        <v>229.01409747167801</v>
      </c>
      <c r="AT528">
        <v>235.90937495932701</v>
      </c>
      <c r="AU528">
        <v>228.29136811170301</v>
      </c>
      <c r="AV528">
        <v>228.86709379269001</v>
      </c>
      <c r="AW528">
        <v>229.52327335567099</v>
      </c>
      <c r="AX528">
        <v>229.84865318996799</v>
      </c>
      <c r="AY528">
        <v>230.59006613086899</v>
      </c>
      <c r="AZ528">
        <v>239.783874072609</v>
      </c>
      <c r="BA528">
        <v>226.485562917355</v>
      </c>
      <c r="BB528">
        <v>235.29709772519499</v>
      </c>
      <c r="BC528">
        <v>232.436778388741</v>
      </c>
      <c r="BD528">
        <v>224.420518171141</v>
      </c>
      <c r="BE528">
        <v>234.22833508006599</v>
      </c>
      <c r="BF528">
        <v>227.731541968746</v>
      </c>
      <c r="BG528">
        <v>231.04023635442999</v>
      </c>
      <c r="BH528">
        <v>221.86218402741201</v>
      </c>
      <c r="BI528">
        <v>224.639947351476</v>
      </c>
      <c r="BJ528">
        <v>232.64213895967001</v>
      </c>
      <c r="BK528">
        <v>221.94577987282599</v>
      </c>
      <c r="BL528">
        <v>219.43854002710299</v>
      </c>
      <c r="BM528">
        <v>208.347830869809</v>
      </c>
      <c r="BN528">
        <v>221.61491390473199</v>
      </c>
      <c r="BO528">
        <v>214.53713943993901</v>
      </c>
    </row>
    <row r="529" spans="1:67" x14ac:dyDescent="0.25">
      <c r="A529">
        <v>126.648865153538</v>
      </c>
      <c r="B529">
        <v>233.68675191358699</v>
      </c>
      <c r="C529">
        <v>216.86190537487201</v>
      </c>
      <c r="D529">
        <v>227.15345112345</v>
      </c>
      <c r="E529">
        <v>232.47367572225301</v>
      </c>
      <c r="F529">
        <v>217.09857428279699</v>
      </c>
      <c r="G529">
        <v>236.25524047419</v>
      </c>
      <c r="H529">
        <v>225.02866399802301</v>
      </c>
      <c r="I529">
        <v>238.28605087429699</v>
      </c>
      <c r="J529">
        <v>227.48306115016399</v>
      </c>
      <c r="K529">
        <v>219.88856199992901</v>
      </c>
      <c r="L529">
        <v>235.41268178542401</v>
      </c>
      <c r="M529">
        <v>223.78533853733501</v>
      </c>
      <c r="N529">
        <v>232.11076876597701</v>
      </c>
      <c r="O529">
        <v>221.843758253499</v>
      </c>
      <c r="P529">
        <v>222.60310758407101</v>
      </c>
      <c r="Q529">
        <v>224.970714520456</v>
      </c>
      <c r="R529">
        <v>232.16531668888999</v>
      </c>
      <c r="S529">
        <v>231.09192709565301</v>
      </c>
      <c r="T529">
        <v>228.32195286023099</v>
      </c>
      <c r="U529">
        <v>232.12335980498801</v>
      </c>
      <c r="V529">
        <v>234.419136273063</v>
      </c>
      <c r="W529">
        <v>239.34092108630401</v>
      </c>
      <c r="X529">
        <v>248.744722686638</v>
      </c>
      <c r="Y529">
        <v>289.860638474268</v>
      </c>
      <c r="Z529">
        <v>392.50609695025599</v>
      </c>
      <c r="AA529">
        <v>847.08599037097997</v>
      </c>
      <c r="AB529">
        <v>1213.5721643059001</v>
      </c>
      <c r="AC529">
        <v>3519.1679329908702</v>
      </c>
      <c r="AD529">
        <v>1646.1902354489</v>
      </c>
      <c r="AE529">
        <v>5454.0252700953697</v>
      </c>
      <c r="AF529">
        <v>1062.8351667500899</v>
      </c>
      <c r="AG529">
        <v>734.17507377736501</v>
      </c>
      <c r="AH529">
        <v>2190.9575004503899</v>
      </c>
      <c r="AI529">
        <v>453.052661563215</v>
      </c>
      <c r="AJ529">
        <v>275.55498206734302</v>
      </c>
      <c r="AK529">
        <v>253.035931883366</v>
      </c>
      <c r="AL529">
        <v>264.35201927024201</v>
      </c>
      <c r="AM529">
        <v>258.61867131619903</v>
      </c>
      <c r="AN529">
        <v>242.701948166498</v>
      </c>
      <c r="AO529">
        <v>221.805118234106</v>
      </c>
      <c r="AP529">
        <v>232.933339158515</v>
      </c>
      <c r="AQ529">
        <v>235.250014855637</v>
      </c>
      <c r="AR529">
        <v>233.92369006665001</v>
      </c>
      <c r="AS529">
        <v>229.36442998138801</v>
      </c>
      <c r="AT529">
        <v>236.652729974625</v>
      </c>
      <c r="AU529">
        <v>227.98368795572699</v>
      </c>
      <c r="AV529">
        <v>227.63385827348799</v>
      </c>
      <c r="AW529">
        <v>228.14048807569</v>
      </c>
      <c r="AX529">
        <v>229.706387934818</v>
      </c>
      <c r="AY529">
        <v>229.82002519206</v>
      </c>
      <c r="AZ529">
        <v>238.61726493409299</v>
      </c>
      <c r="BA529">
        <v>226.049519447439</v>
      </c>
      <c r="BB529">
        <v>232.69635862023699</v>
      </c>
      <c r="BC529">
        <v>232.38150267661001</v>
      </c>
      <c r="BD529">
        <v>224.50703786588801</v>
      </c>
      <c r="BE529">
        <v>233.79976180440801</v>
      </c>
      <c r="BF529">
        <v>225.85195077646301</v>
      </c>
      <c r="BG529">
        <v>228.154738597641</v>
      </c>
      <c r="BH529">
        <v>222.05228908235199</v>
      </c>
      <c r="BI529">
        <v>223.88461509342301</v>
      </c>
      <c r="BJ529">
        <v>232.76925972034601</v>
      </c>
      <c r="BK529">
        <v>221.766253732233</v>
      </c>
      <c r="BL529">
        <v>219.04741133952601</v>
      </c>
      <c r="BM529">
        <v>207.033557209207</v>
      </c>
      <c r="BN529">
        <v>221.36529146663401</v>
      </c>
      <c r="BO529">
        <v>214.28761539335099</v>
      </c>
    </row>
    <row r="530" spans="1:67" x14ac:dyDescent="0.25">
      <c r="A530">
        <v>126.889185580774</v>
      </c>
      <c r="B530">
        <v>233.68675191358699</v>
      </c>
      <c r="C530">
        <v>216.86190537487201</v>
      </c>
      <c r="D530">
        <v>227.15345112345</v>
      </c>
      <c r="E530">
        <v>232.47367572225301</v>
      </c>
      <c r="F530">
        <v>220.29743527372901</v>
      </c>
      <c r="G530">
        <v>233.84063477759801</v>
      </c>
      <c r="H530">
        <v>226.09445590139401</v>
      </c>
      <c r="I530">
        <v>238.43786321435701</v>
      </c>
      <c r="J530">
        <v>227.48306115016399</v>
      </c>
      <c r="K530">
        <v>218.62629176420299</v>
      </c>
      <c r="L530">
        <v>236.52380520724</v>
      </c>
      <c r="M530">
        <v>225.294588443848</v>
      </c>
      <c r="N530">
        <v>233.30429811760601</v>
      </c>
      <c r="O530">
        <v>223.63584012543899</v>
      </c>
      <c r="P530">
        <v>221.95945668563701</v>
      </c>
      <c r="Q530">
        <v>224.214120408908</v>
      </c>
      <c r="R530">
        <v>229.46978824809699</v>
      </c>
      <c r="S530">
        <v>231.26859426362401</v>
      </c>
      <c r="T530">
        <v>228.42826059188801</v>
      </c>
      <c r="U530">
        <v>230.60333216130999</v>
      </c>
      <c r="V530">
        <v>233.73991678604901</v>
      </c>
      <c r="W530">
        <v>237.30456783135699</v>
      </c>
      <c r="X530">
        <v>249.52678319637201</v>
      </c>
      <c r="Y530">
        <v>292.213968204021</v>
      </c>
      <c r="Z530">
        <v>394.97271910845501</v>
      </c>
      <c r="AA530">
        <v>852.68519569501905</v>
      </c>
      <c r="AB530">
        <v>1227.3543977571801</v>
      </c>
      <c r="AC530">
        <v>3582.39790602628</v>
      </c>
      <c r="AD530">
        <v>1669.68437024895</v>
      </c>
      <c r="AE530">
        <v>5529.6813190416797</v>
      </c>
      <c r="AF530">
        <v>1065.36481707238</v>
      </c>
      <c r="AG530">
        <v>742.29123781701105</v>
      </c>
      <c r="AH530">
        <v>2203.2254326474499</v>
      </c>
      <c r="AI530">
        <v>450.84459475454099</v>
      </c>
      <c r="AJ530">
        <v>275.836825342704</v>
      </c>
      <c r="AK530">
        <v>255.38860588703201</v>
      </c>
      <c r="AL530">
        <v>264.43084242684699</v>
      </c>
      <c r="AM530">
        <v>260.20376059219899</v>
      </c>
      <c r="AN530">
        <v>241.26147870993699</v>
      </c>
      <c r="AO530">
        <v>221.746062398433</v>
      </c>
      <c r="AP530">
        <v>234.54128007917899</v>
      </c>
      <c r="AQ530">
        <v>233.98095238845801</v>
      </c>
      <c r="AR530">
        <v>233.595782019133</v>
      </c>
      <c r="AS530">
        <v>229.830227293652</v>
      </c>
      <c r="AT530">
        <v>236.939431522051</v>
      </c>
      <c r="AU530">
        <v>227.828794794061</v>
      </c>
      <c r="AV530">
        <v>225.100110572414</v>
      </c>
      <c r="AW530">
        <v>226.20851743544401</v>
      </c>
      <c r="AX530">
        <v>229.58932072077599</v>
      </c>
      <c r="AY530">
        <v>228.755014993212</v>
      </c>
      <c r="AZ530">
        <v>237.24254977457699</v>
      </c>
      <c r="BA530">
        <v>225.46596287682601</v>
      </c>
      <c r="BB530">
        <v>229.23860559222601</v>
      </c>
      <c r="BC530">
        <v>232.24030489103299</v>
      </c>
      <c r="BD530">
        <v>224.111887997298</v>
      </c>
      <c r="BE530">
        <v>233.79671248845199</v>
      </c>
      <c r="BF530">
        <v>224.24931102009199</v>
      </c>
      <c r="BG530">
        <v>225.042218354532</v>
      </c>
      <c r="BH530">
        <v>222.29731070817999</v>
      </c>
      <c r="BI530">
        <v>224.10708516296799</v>
      </c>
      <c r="BJ530">
        <v>232.38788581688701</v>
      </c>
      <c r="BK530">
        <v>221.27485027715801</v>
      </c>
      <c r="BL530">
        <v>218.462781221912</v>
      </c>
      <c r="BM530">
        <v>206.11855146632701</v>
      </c>
      <c r="BN530">
        <v>221.36529146663401</v>
      </c>
      <c r="BO530">
        <v>214.28761539335099</v>
      </c>
    </row>
    <row r="531" spans="1:67" x14ac:dyDescent="0.25">
      <c r="A531">
        <v>127.12950600801</v>
      </c>
      <c r="B531">
        <v>233.68675191358699</v>
      </c>
      <c r="C531">
        <v>216.86190537487201</v>
      </c>
      <c r="D531">
        <v>226.34121546617499</v>
      </c>
      <c r="E531">
        <v>226.301812002037</v>
      </c>
      <c r="F531">
        <v>221.738122197076</v>
      </c>
      <c r="G531">
        <v>226.30099547232001</v>
      </c>
      <c r="H531">
        <v>218.27954751265901</v>
      </c>
      <c r="I531">
        <v>236.528328262625</v>
      </c>
      <c r="J531">
        <v>223.52203336678599</v>
      </c>
      <c r="K531">
        <v>220.469592190008</v>
      </c>
      <c r="L531">
        <v>234.80227048472599</v>
      </c>
      <c r="M531">
        <v>224.195600812989</v>
      </c>
      <c r="N531">
        <v>227.87063393014199</v>
      </c>
      <c r="O531">
        <v>224.402112156773</v>
      </c>
      <c r="P531">
        <v>221.27872637123301</v>
      </c>
      <c r="Q531">
        <v>223.41017903810501</v>
      </c>
      <c r="R531">
        <v>230.898418671299</v>
      </c>
      <c r="S531">
        <v>229.64553795375099</v>
      </c>
      <c r="T531">
        <v>223.87534776045501</v>
      </c>
      <c r="U531">
        <v>223.25157042484801</v>
      </c>
      <c r="V531">
        <v>231.66630759876301</v>
      </c>
      <c r="W531">
        <v>237.77868221240999</v>
      </c>
      <c r="X531">
        <v>249.79286556108201</v>
      </c>
      <c r="Y531">
        <v>288.99837886566701</v>
      </c>
      <c r="Z531">
        <v>394.37364652407001</v>
      </c>
      <c r="AA531">
        <v>861.29890624963298</v>
      </c>
      <c r="AB531">
        <v>1203.2585816988301</v>
      </c>
      <c r="AC531">
        <v>3620.5398892762901</v>
      </c>
      <c r="AD531">
        <v>1612.5673702190099</v>
      </c>
      <c r="AE531">
        <v>5445.5383990744804</v>
      </c>
      <c r="AF531">
        <v>1053.0607637466201</v>
      </c>
      <c r="AG531">
        <v>775.16148964618401</v>
      </c>
      <c r="AH531">
        <v>2270.7036387897401</v>
      </c>
      <c r="AI531">
        <v>427.320201512425</v>
      </c>
      <c r="AJ531">
        <v>276.20000831867901</v>
      </c>
      <c r="AK531">
        <v>254.92837342671601</v>
      </c>
      <c r="AL531">
        <v>265.20813586992301</v>
      </c>
      <c r="AM531">
        <v>262.78514962823198</v>
      </c>
      <c r="AN531">
        <v>237.32389087629301</v>
      </c>
      <c r="AO531">
        <v>217.820364345803</v>
      </c>
      <c r="AP531">
        <v>230.045629657402</v>
      </c>
      <c r="AQ531">
        <v>232.05673509200301</v>
      </c>
      <c r="AR531">
        <v>230.96050020819601</v>
      </c>
      <c r="AS531">
        <v>227.10005586598999</v>
      </c>
      <c r="AT531">
        <v>232.800367130176</v>
      </c>
      <c r="AU531">
        <v>224.788583663239</v>
      </c>
      <c r="AV531">
        <v>226.262588140026</v>
      </c>
      <c r="AW531">
        <v>224.926195356656</v>
      </c>
      <c r="AX531">
        <v>228.20377331409901</v>
      </c>
      <c r="AY531">
        <v>228.567452489457</v>
      </c>
      <c r="AZ531">
        <v>234.30172111218201</v>
      </c>
      <c r="BA531">
        <v>222.83646123286101</v>
      </c>
      <c r="BB531">
        <v>229.12876140034601</v>
      </c>
      <c r="BC531">
        <v>231.77890122479999</v>
      </c>
      <c r="BD531">
        <v>225.540234359289</v>
      </c>
      <c r="BE531">
        <v>232.79658532986201</v>
      </c>
      <c r="BF531">
        <v>226.15397152633</v>
      </c>
      <c r="BG531">
        <v>223.87754832012101</v>
      </c>
      <c r="BH531">
        <v>224.26674899629899</v>
      </c>
      <c r="BI531">
        <v>221.270609305292</v>
      </c>
      <c r="BJ531">
        <v>223.760671909747</v>
      </c>
      <c r="BK531">
        <v>219.084371900679</v>
      </c>
      <c r="BL531">
        <v>212.38780399811799</v>
      </c>
      <c r="BM531">
        <v>204.95847597664101</v>
      </c>
      <c r="BN531">
        <v>224.72122183680099</v>
      </c>
      <c r="BO531">
        <v>218.126227735931</v>
      </c>
    </row>
    <row r="532" spans="1:67" x14ac:dyDescent="0.25">
      <c r="A532">
        <v>127.369826435246</v>
      </c>
      <c r="B532">
        <v>234.030364754609</v>
      </c>
      <c r="C532">
        <v>215.224631000741</v>
      </c>
      <c r="D532">
        <v>227.976768228384</v>
      </c>
      <c r="E532">
        <v>222.75821989852301</v>
      </c>
      <c r="F532">
        <v>220.375049926044</v>
      </c>
      <c r="G532">
        <v>223.31170615417599</v>
      </c>
      <c r="H532">
        <v>216.208310279297</v>
      </c>
      <c r="I532">
        <v>234.62638334179101</v>
      </c>
      <c r="J532">
        <v>222.65011877906201</v>
      </c>
      <c r="K532">
        <v>222.01903258881401</v>
      </c>
      <c r="L532">
        <v>231.84065573124801</v>
      </c>
      <c r="M532">
        <v>223.10031164857301</v>
      </c>
      <c r="N532">
        <v>226.260277316654</v>
      </c>
      <c r="O532">
        <v>224.82665834631001</v>
      </c>
      <c r="P532">
        <v>219.161911526246</v>
      </c>
      <c r="Q532">
        <v>223.459302536352</v>
      </c>
      <c r="R532">
        <v>230.13644814871299</v>
      </c>
      <c r="S532">
        <v>228.61693146078201</v>
      </c>
      <c r="T532">
        <v>222.64374313029899</v>
      </c>
      <c r="U532">
        <v>219.40326991053001</v>
      </c>
      <c r="V532">
        <v>231.462245459347</v>
      </c>
      <c r="W532">
        <v>236.869330927021</v>
      </c>
      <c r="X532">
        <v>248.71968028907699</v>
      </c>
      <c r="Y532">
        <v>287.444492903244</v>
      </c>
      <c r="Z532">
        <v>393.985040504567</v>
      </c>
      <c r="AA532">
        <v>864.64939961705704</v>
      </c>
      <c r="AB532">
        <v>1187.79484976035</v>
      </c>
      <c r="AC532">
        <v>3643.4449322077098</v>
      </c>
      <c r="AD532">
        <v>1574.6354179436901</v>
      </c>
      <c r="AE532">
        <v>5393.1476643598699</v>
      </c>
      <c r="AF532">
        <v>1045.33552439388</v>
      </c>
      <c r="AG532">
        <v>794.49740442114603</v>
      </c>
      <c r="AH532">
        <v>2312.3388022361701</v>
      </c>
      <c r="AI532">
        <v>412.26275333017998</v>
      </c>
      <c r="AJ532">
        <v>276.45015298291599</v>
      </c>
      <c r="AK532">
        <v>254.675551474836</v>
      </c>
      <c r="AL532">
        <v>264.93953155704497</v>
      </c>
      <c r="AM532">
        <v>264.41504997179698</v>
      </c>
      <c r="AN532">
        <v>236.67205512688801</v>
      </c>
      <c r="AO532">
        <v>217.629964506584</v>
      </c>
      <c r="AP532">
        <v>228.35395474037401</v>
      </c>
      <c r="AQ532">
        <v>230.187257313526</v>
      </c>
      <c r="AR532">
        <v>227.907744223023</v>
      </c>
      <c r="AS532">
        <v>225.61566517561201</v>
      </c>
      <c r="AT532">
        <v>230.58665890085601</v>
      </c>
      <c r="AU532">
        <v>223.831006159309</v>
      </c>
      <c r="AV532">
        <v>226.58432691116599</v>
      </c>
      <c r="AW532">
        <v>223.29264619329999</v>
      </c>
      <c r="AX532">
        <v>226.24917066458099</v>
      </c>
      <c r="AY532">
        <v>227.726374830325</v>
      </c>
      <c r="AZ532">
        <v>232.011610409003</v>
      </c>
      <c r="BA532">
        <v>221.853597383314</v>
      </c>
      <c r="BB532">
        <v>228.38252486159999</v>
      </c>
      <c r="BC532">
        <v>231.23878644798401</v>
      </c>
      <c r="BD532">
        <v>227.457574883555</v>
      </c>
      <c r="BE532">
        <v>230.39146915546101</v>
      </c>
      <c r="BF532">
        <v>226.01829028141501</v>
      </c>
      <c r="BG532">
        <v>222.929716798079</v>
      </c>
      <c r="BH532">
        <v>224.44520062443101</v>
      </c>
      <c r="BI532">
        <v>220.52560886668101</v>
      </c>
      <c r="BJ532">
        <v>221.50153045322401</v>
      </c>
      <c r="BK532">
        <v>217.18304777119101</v>
      </c>
      <c r="BL532">
        <v>211.566589179386</v>
      </c>
      <c r="BM532">
        <v>205.37286545657901</v>
      </c>
      <c r="BN532">
        <v>224.02606548106499</v>
      </c>
      <c r="BO532">
        <v>219.90301628099701</v>
      </c>
    </row>
    <row r="533" spans="1:67" x14ac:dyDescent="0.25">
      <c r="A533">
        <v>127.61014686248301</v>
      </c>
      <c r="B533">
        <v>234.82263405981101</v>
      </c>
      <c r="C533">
        <v>211.45831785763099</v>
      </c>
      <c r="D533">
        <v>232.263421676821</v>
      </c>
      <c r="E533">
        <v>218.630608460199</v>
      </c>
      <c r="F533">
        <v>216.30889524914701</v>
      </c>
      <c r="G533">
        <v>221.343379926648</v>
      </c>
      <c r="H533">
        <v>216.52924804986699</v>
      </c>
      <c r="I533">
        <v>231.49938945213299</v>
      </c>
      <c r="J533">
        <v>223.223394409462</v>
      </c>
      <c r="K533">
        <v>224.378784408076</v>
      </c>
      <c r="L533">
        <v>226.15810245787799</v>
      </c>
      <c r="M533">
        <v>221.29910623685601</v>
      </c>
      <c r="N533">
        <v>226.09249427277399</v>
      </c>
      <c r="O533">
        <v>225.30375640711</v>
      </c>
      <c r="P533">
        <v>214.74477984145699</v>
      </c>
      <c r="Q533">
        <v>224.09359317642799</v>
      </c>
      <c r="R533">
        <v>227.45849131646301</v>
      </c>
      <c r="S533">
        <v>227.309488061287</v>
      </c>
      <c r="T533">
        <v>222.77217522057501</v>
      </c>
      <c r="U533">
        <v>215.342470938985</v>
      </c>
      <c r="V533">
        <v>232.33924089898099</v>
      </c>
      <c r="W533">
        <v>234.474994036081</v>
      </c>
      <c r="X533">
        <v>247.30588074718901</v>
      </c>
      <c r="Y533">
        <v>291.92482531138501</v>
      </c>
      <c r="Z533">
        <v>405.37488161166499</v>
      </c>
      <c r="AA533">
        <v>880.02686728664298</v>
      </c>
      <c r="AB533">
        <v>1185.20464551849</v>
      </c>
      <c r="AC533">
        <v>3686.5243162945399</v>
      </c>
      <c r="AD533">
        <v>1764.4015135755801</v>
      </c>
      <c r="AE533">
        <v>5432.5011103836796</v>
      </c>
      <c r="AF533">
        <v>1041.07457380863</v>
      </c>
      <c r="AG533">
        <v>859.01379930298799</v>
      </c>
      <c r="AH533">
        <v>2367.9596488127299</v>
      </c>
      <c r="AI533">
        <v>397.64552825877797</v>
      </c>
      <c r="AJ533">
        <v>276.41800823006798</v>
      </c>
      <c r="AK533">
        <v>256.20154856556798</v>
      </c>
      <c r="AL533">
        <v>260.96201700542002</v>
      </c>
      <c r="AM533">
        <v>267.04715052786702</v>
      </c>
      <c r="AN533">
        <v>237.29646220903601</v>
      </c>
      <c r="AO533">
        <v>219.41189369209599</v>
      </c>
      <c r="AP533">
        <v>227.38854132103901</v>
      </c>
      <c r="AQ533">
        <v>227.14558906212901</v>
      </c>
      <c r="AR533">
        <v>222.61203454219699</v>
      </c>
      <c r="AS533">
        <v>226.17819480395201</v>
      </c>
      <c r="AT533">
        <v>228.19196141817201</v>
      </c>
      <c r="AU533">
        <v>223.60594869435101</v>
      </c>
      <c r="AV533">
        <v>228.42538976160901</v>
      </c>
      <c r="AW533">
        <v>221.21428044242799</v>
      </c>
      <c r="AX533">
        <v>219.230584852481</v>
      </c>
      <c r="AY533">
        <v>224.410707022932</v>
      </c>
      <c r="AZ533">
        <v>228.65152305821201</v>
      </c>
      <c r="BA533">
        <v>221.30406244758299</v>
      </c>
      <c r="BB533">
        <v>226.741346571918</v>
      </c>
      <c r="BC533">
        <v>231.12869871921399</v>
      </c>
      <c r="BD533">
        <v>226.82637017475699</v>
      </c>
      <c r="BE533">
        <v>224.075217066943</v>
      </c>
      <c r="BF533">
        <v>224.21962938828801</v>
      </c>
      <c r="BG533">
        <v>221.51025146086701</v>
      </c>
      <c r="BH533">
        <v>223.57701669708101</v>
      </c>
      <c r="BI533">
        <v>220.657641258989</v>
      </c>
      <c r="BJ533">
        <v>221.91871764360999</v>
      </c>
      <c r="BK533">
        <v>214.24103855197501</v>
      </c>
      <c r="BL533">
        <v>213.62764247639299</v>
      </c>
      <c r="BM533">
        <v>207.076402140564</v>
      </c>
      <c r="BN533">
        <v>219.49387238632201</v>
      </c>
      <c r="BO533">
        <v>220.63531077924799</v>
      </c>
    </row>
    <row r="534" spans="1:67" x14ac:dyDescent="0.25">
      <c r="A534">
        <v>127.85046728971901</v>
      </c>
      <c r="B534">
        <v>235.38919172627601</v>
      </c>
      <c r="C534">
        <v>212.807109134455</v>
      </c>
      <c r="D534">
        <v>232.87040257829301</v>
      </c>
      <c r="E534">
        <v>218.226890077349</v>
      </c>
      <c r="F534">
        <v>216.52194359537299</v>
      </c>
      <c r="G534">
        <v>221.56878585889001</v>
      </c>
      <c r="H534">
        <v>216.322250834881</v>
      </c>
      <c r="I534">
        <v>231.222229568622</v>
      </c>
      <c r="J534">
        <v>223.489557103571</v>
      </c>
      <c r="K534">
        <v>224.23936467917</v>
      </c>
      <c r="L534">
        <v>226.57732287681199</v>
      </c>
      <c r="M534">
        <v>221.33678242492601</v>
      </c>
      <c r="N534">
        <v>225.87414117297399</v>
      </c>
      <c r="O534">
        <v>225.08794079126599</v>
      </c>
      <c r="P534">
        <v>215.03843932895799</v>
      </c>
      <c r="Q534">
        <v>224.77897229112301</v>
      </c>
      <c r="R534">
        <v>226.90450247312901</v>
      </c>
      <c r="S534">
        <v>227.636852594445</v>
      </c>
      <c r="T534">
        <v>222.487512658806</v>
      </c>
      <c r="U534">
        <v>215.30832047273799</v>
      </c>
      <c r="V534">
        <v>230.59906846649901</v>
      </c>
      <c r="W534">
        <v>232.50525023990099</v>
      </c>
      <c r="X534">
        <v>248.46165052773699</v>
      </c>
      <c r="Y534">
        <v>292.89170144550798</v>
      </c>
      <c r="Z534">
        <v>411.62768923558002</v>
      </c>
      <c r="AA534">
        <v>883.06148994048101</v>
      </c>
      <c r="AB534">
        <v>1181.5767585958999</v>
      </c>
      <c r="AC534">
        <v>3690.0859000506498</v>
      </c>
      <c r="AD534">
        <v>1802.76525515961</v>
      </c>
      <c r="AE534">
        <v>5426.6751463465198</v>
      </c>
      <c r="AF534">
        <v>1026.29688317415</v>
      </c>
      <c r="AG534">
        <v>870.98476954603404</v>
      </c>
      <c r="AH534">
        <v>2378.28568681669</v>
      </c>
      <c r="AI534">
        <v>392.51987622908501</v>
      </c>
      <c r="AJ534">
        <v>277.03038694243298</v>
      </c>
      <c r="AK534">
        <v>255.929467347078</v>
      </c>
      <c r="AL534">
        <v>262.614690318344</v>
      </c>
      <c r="AM534">
        <v>267.233118425447</v>
      </c>
      <c r="AN534">
        <v>236.83534333456799</v>
      </c>
      <c r="AO534">
        <v>220.00097927393901</v>
      </c>
      <c r="AP534">
        <v>227.93960515338</v>
      </c>
      <c r="AQ534">
        <v>227.07046334756399</v>
      </c>
      <c r="AR534">
        <v>223.20500468738001</v>
      </c>
      <c r="AS534">
        <v>224.548525993646</v>
      </c>
      <c r="AT534">
        <v>229.20606084960599</v>
      </c>
      <c r="AU534">
        <v>224.26888223581801</v>
      </c>
      <c r="AV534">
        <v>228.79869878840299</v>
      </c>
      <c r="AW534">
        <v>220.442675951506</v>
      </c>
      <c r="AX534">
        <v>218.18814123524601</v>
      </c>
      <c r="AY534">
        <v>223.80046628173301</v>
      </c>
      <c r="AZ534">
        <v>227.86387464872001</v>
      </c>
      <c r="BA534">
        <v>221.11379726529799</v>
      </c>
      <c r="BB534">
        <v>226.803258726634</v>
      </c>
      <c r="BC534">
        <v>229.47239462870701</v>
      </c>
      <c r="BD534">
        <v>225.65453064090099</v>
      </c>
      <c r="BE534">
        <v>224.14470148445201</v>
      </c>
      <c r="BF534">
        <v>223.554830214242</v>
      </c>
      <c r="BG534">
        <v>221.27589610212399</v>
      </c>
      <c r="BH534">
        <v>224.36831769968401</v>
      </c>
      <c r="BI534">
        <v>220.60886123161399</v>
      </c>
      <c r="BJ534">
        <v>222.632341704623</v>
      </c>
      <c r="BK534">
        <v>214.92697949308999</v>
      </c>
      <c r="BL534">
        <v>212.975821448923</v>
      </c>
      <c r="BM534">
        <v>208.17429736518201</v>
      </c>
      <c r="BN534">
        <v>219.088624659229</v>
      </c>
      <c r="BO534">
        <v>220.284426870983</v>
      </c>
    </row>
    <row r="535" spans="1:67" x14ac:dyDescent="0.25">
      <c r="A535">
        <v>128.09078771695499</v>
      </c>
      <c r="B535">
        <v>235.41492630697999</v>
      </c>
      <c r="C535">
        <v>212.869910765328</v>
      </c>
      <c r="D535">
        <v>232.898999808246</v>
      </c>
      <c r="E535">
        <v>218.207869334847</v>
      </c>
      <c r="F535">
        <v>216.532051260689</v>
      </c>
      <c r="G535">
        <v>221.535318369485</v>
      </c>
      <c r="H535">
        <v>216.312430253743</v>
      </c>
      <c r="I535">
        <v>231.20908025584299</v>
      </c>
      <c r="J535">
        <v>223.50209706281899</v>
      </c>
      <c r="K535">
        <v>223.51152751894199</v>
      </c>
      <c r="L535">
        <v>226.597211975992</v>
      </c>
      <c r="M535">
        <v>221.338569898549</v>
      </c>
      <c r="N535">
        <v>225.86378183392</v>
      </c>
      <c r="O535">
        <v>225.077655201472</v>
      </c>
      <c r="P535">
        <v>215.05243489186299</v>
      </c>
      <c r="Q535">
        <v>226.497612642315</v>
      </c>
      <c r="R535">
        <v>226.87821954760301</v>
      </c>
      <c r="S535">
        <v>229.320557241123</v>
      </c>
      <c r="T535">
        <v>222.47394588177499</v>
      </c>
      <c r="U535">
        <v>215.30670027014401</v>
      </c>
      <c r="V535">
        <v>226.518978228127</v>
      </c>
      <c r="W535">
        <v>228.508989627039</v>
      </c>
      <c r="X535">
        <v>249.494840770205</v>
      </c>
      <c r="Y535">
        <v>294.80440714041703</v>
      </c>
      <c r="Z535">
        <v>427.611373661399</v>
      </c>
      <c r="AA535">
        <v>901.63006495339005</v>
      </c>
      <c r="AB535">
        <v>1200.50398197867</v>
      </c>
      <c r="AC535">
        <v>3791.7296384199999</v>
      </c>
      <c r="AD535">
        <v>1877.85137241197</v>
      </c>
      <c r="AE535">
        <v>5549.75834550338</v>
      </c>
      <c r="AF535">
        <v>1015.33660951344</v>
      </c>
      <c r="AG535">
        <v>893.83085199345305</v>
      </c>
      <c r="AH535">
        <v>2445.0138754057798</v>
      </c>
      <c r="AI535">
        <v>389.63483856373801</v>
      </c>
      <c r="AJ535">
        <v>278.58940587313202</v>
      </c>
      <c r="AK535">
        <v>255.44076244750701</v>
      </c>
      <c r="AL535">
        <v>265.82985923416697</v>
      </c>
      <c r="AM535">
        <v>266.99289242377398</v>
      </c>
      <c r="AN535">
        <v>236.114637650183</v>
      </c>
      <c r="AO535">
        <v>220.29360024855399</v>
      </c>
      <c r="AP535">
        <v>230.52007027175699</v>
      </c>
      <c r="AQ535">
        <v>227.49988558570399</v>
      </c>
      <c r="AR535">
        <v>224.857397293199</v>
      </c>
      <c r="AS535">
        <v>219.763809623914</v>
      </c>
      <c r="AT535">
        <v>231.094888965775</v>
      </c>
      <c r="AU535">
        <v>225.29284135981899</v>
      </c>
      <c r="AV535">
        <v>229.063062999529</v>
      </c>
      <c r="AW535">
        <v>217.42091208264799</v>
      </c>
      <c r="AX535">
        <v>216.869903676338</v>
      </c>
      <c r="AY535">
        <v>222.892566078497</v>
      </c>
      <c r="AZ535">
        <v>226.32185101315699</v>
      </c>
      <c r="BA535">
        <v>221.64798610226501</v>
      </c>
      <c r="BB535">
        <v>227.744385499511</v>
      </c>
      <c r="BC535">
        <v>226.72634515784799</v>
      </c>
      <c r="BD535">
        <v>224.03744156065699</v>
      </c>
      <c r="BE535">
        <v>224.729064001425</v>
      </c>
      <c r="BF535">
        <v>222.64864247226799</v>
      </c>
      <c r="BG535">
        <v>221.82491324777499</v>
      </c>
      <c r="BH535">
        <v>225.83603784106199</v>
      </c>
      <c r="BI535">
        <v>220.60654695788401</v>
      </c>
      <c r="BJ535">
        <v>222.66619821324099</v>
      </c>
      <c r="BK535">
        <v>216.55489857057401</v>
      </c>
      <c r="BL535">
        <v>212.94489706528799</v>
      </c>
      <c r="BM535">
        <v>211.98169503077401</v>
      </c>
      <c r="BN535">
        <v>219.06975575148499</v>
      </c>
      <c r="BO535">
        <v>220.26808921958701</v>
      </c>
    </row>
    <row r="536" spans="1:67" x14ac:dyDescent="0.25">
      <c r="A536">
        <v>128.331108144192</v>
      </c>
      <c r="B536">
        <v>235.41492630697999</v>
      </c>
      <c r="C536">
        <v>212.869910765328</v>
      </c>
      <c r="D536">
        <v>232.898999808246</v>
      </c>
      <c r="E536">
        <v>218.207869334847</v>
      </c>
      <c r="F536">
        <v>223.11396293066699</v>
      </c>
      <c r="G536">
        <v>218.80109941136499</v>
      </c>
      <c r="H536">
        <v>215.960171692606</v>
      </c>
      <c r="I536">
        <v>225.21981073317301</v>
      </c>
      <c r="J536">
        <v>221.138702687316</v>
      </c>
      <c r="K536">
        <v>222.97819376815599</v>
      </c>
      <c r="L536">
        <v>228.80924419036799</v>
      </c>
      <c r="M536">
        <v>218.06944704</v>
      </c>
      <c r="N536">
        <v>226.252822410493</v>
      </c>
      <c r="O536">
        <v>223.65636179799</v>
      </c>
      <c r="P536">
        <v>218.964063474851</v>
      </c>
      <c r="Q536">
        <v>228.81364903603301</v>
      </c>
      <c r="R536">
        <v>225.013665018658</v>
      </c>
      <c r="S536">
        <v>224.695553425833</v>
      </c>
      <c r="T536">
        <v>221.313016668177</v>
      </c>
      <c r="U536">
        <v>209.62469647108699</v>
      </c>
      <c r="V536">
        <v>227.817124106021</v>
      </c>
      <c r="W536">
        <v>226.06064959888599</v>
      </c>
      <c r="X536">
        <v>249.86652079664799</v>
      </c>
      <c r="Y536">
        <v>299.35008077098598</v>
      </c>
      <c r="Z536">
        <v>432.68257083255099</v>
      </c>
      <c r="AA536">
        <v>906.75618816100098</v>
      </c>
      <c r="AB536">
        <v>1205.9569164658101</v>
      </c>
      <c r="AC536">
        <v>3828.6990135925098</v>
      </c>
      <c r="AD536">
        <v>1893.9756170711401</v>
      </c>
      <c r="AE536">
        <v>5582.2872392531299</v>
      </c>
      <c r="AF536">
        <v>1018.48384671244</v>
      </c>
      <c r="AG536">
        <v>897.19403383399697</v>
      </c>
      <c r="AH536">
        <v>2447.3612628434398</v>
      </c>
      <c r="AI536">
        <v>389.91998676502999</v>
      </c>
      <c r="AJ536">
        <v>280.12011360307798</v>
      </c>
      <c r="AK536">
        <v>253.55174981393901</v>
      </c>
      <c r="AL536">
        <v>263.12122510437899</v>
      </c>
      <c r="AM536">
        <v>266.17946398133103</v>
      </c>
      <c r="AN536">
        <v>236.13422987450301</v>
      </c>
      <c r="AO536">
        <v>219.31245557521299</v>
      </c>
      <c r="AP536">
        <v>225.32518707160801</v>
      </c>
      <c r="AQ536">
        <v>225.45993953774399</v>
      </c>
      <c r="AR536">
        <v>222.56323554044599</v>
      </c>
      <c r="AS536">
        <v>219.638439930326</v>
      </c>
      <c r="AT536">
        <v>223.32437291831701</v>
      </c>
      <c r="AU536">
        <v>225.42891133393101</v>
      </c>
      <c r="AV536">
        <v>227.72897106107001</v>
      </c>
      <c r="AW536">
        <v>215.87848621810099</v>
      </c>
      <c r="AX536">
        <v>217.203596719643</v>
      </c>
      <c r="AY536">
        <v>223.02753287336</v>
      </c>
      <c r="AZ536">
        <v>225.52061032801601</v>
      </c>
      <c r="BA536">
        <v>222.08038744643801</v>
      </c>
      <c r="BB536">
        <v>224.12653585226599</v>
      </c>
      <c r="BC536">
        <v>226.74104387777101</v>
      </c>
      <c r="BD536">
        <v>224.76650077141099</v>
      </c>
      <c r="BE536">
        <v>224.30238507613799</v>
      </c>
      <c r="BF536">
        <v>224.07234927969401</v>
      </c>
      <c r="BG536">
        <v>218.68767354089999</v>
      </c>
      <c r="BH536">
        <v>227.040061103298</v>
      </c>
      <c r="BI536">
        <v>219.27199555678899</v>
      </c>
      <c r="BJ536">
        <v>226.14505354069701</v>
      </c>
      <c r="BK536">
        <v>216.41857920433301</v>
      </c>
      <c r="BL536">
        <v>208.4948141815</v>
      </c>
      <c r="BM536">
        <v>212.13199678422299</v>
      </c>
      <c r="BN536">
        <v>219.06975575148499</v>
      </c>
      <c r="BO536">
        <v>220.26808921958701</v>
      </c>
    </row>
    <row r="537" spans="1:67" x14ac:dyDescent="0.25">
      <c r="A537">
        <v>128.57142857142799</v>
      </c>
      <c r="B537">
        <v>226.11294274511599</v>
      </c>
      <c r="C537">
        <v>215.84132862445099</v>
      </c>
      <c r="D537">
        <v>234.41839422155499</v>
      </c>
      <c r="E537">
        <v>217.00774307212399</v>
      </c>
      <c r="F537">
        <v>221.63825641968299</v>
      </c>
      <c r="G537">
        <v>216.112202275084</v>
      </c>
      <c r="H537">
        <v>213.333795592916</v>
      </c>
      <c r="I537">
        <v>219.105148952599</v>
      </c>
      <c r="J537">
        <v>221.96265745709999</v>
      </c>
      <c r="K537">
        <v>220.16157392903699</v>
      </c>
      <c r="L537">
        <v>226.45056861164099</v>
      </c>
      <c r="M537">
        <v>220.38983623223501</v>
      </c>
      <c r="N537">
        <v>223.169821038115</v>
      </c>
      <c r="O537">
        <v>222.78175160336701</v>
      </c>
      <c r="P537">
        <v>221.02752295916599</v>
      </c>
      <c r="Q537">
        <v>226.372703535353</v>
      </c>
      <c r="R537">
        <v>225.00500736684401</v>
      </c>
      <c r="S537">
        <v>224.59173305274601</v>
      </c>
      <c r="T537">
        <v>220.027247293648</v>
      </c>
      <c r="U537">
        <v>212.62697877195399</v>
      </c>
      <c r="V537">
        <v>228.70128319443199</v>
      </c>
      <c r="W537">
        <v>229.60952860691501</v>
      </c>
      <c r="X537">
        <v>250.18621586115501</v>
      </c>
      <c r="Y537">
        <v>298.19087337564702</v>
      </c>
      <c r="Z537">
        <v>432.498584509137</v>
      </c>
      <c r="AA537">
        <v>905.29491652738398</v>
      </c>
      <c r="AB537">
        <v>1208.3272147932501</v>
      </c>
      <c r="AC537">
        <v>3832.6474089568901</v>
      </c>
      <c r="AD537">
        <v>1895.5004267112699</v>
      </c>
      <c r="AE537">
        <v>5589.7152324977396</v>
      </c>
      <c r="AF537">
        <v>1018.50442550742</v>
      </c>
      <c r="AG537">
        <v>896.42503825738299</v>
      </c>
      <c r="AH537">
        <v>2449.9672569140898</v>
      </c>
      <c r="AI537">
        <v>390.48342053433203</v>
      </c>
      <c r="AJ537">
        <v>279.68236457384</v>
      </c>
      <c r="AK537">
        <v>255.02783442819199</v>
      </c>
      <c r="AL537">
        <v>262.38375499992299</v>
      </c>
      <c r="AM537">
        <v>265.25083496221299</v>
      </c>
      <c r="AN537">
        <v>233.12786738377801</v>
      </c>
      <c r="AO537">
        <v>218.705622119792</v>
      </c>
      <c r="AP537">
        <v>222.706519782225</v>
      </c>
      <c r="AQ537">
        <v>222.662379883997</v>
      </c>
      <c r="AR537">
        <v>219.90240465158101</v>
      </c>
      <c r="AS537">
        <v>220.09537247288799</v>
      </c>
      <c r="AT537">
        <v>222.793919021059</v>
      </c>
      <c r="AU537">
        <v>228.008132112759</v>
      </c>
      <c r="AV537">
        <v>225.68898428325701</v>
      </c>
      <c r="AW537">
        <v>215.04359594063601</v>
      </c>
      <c r="AX537">
        <v>218.725852902056</v>
      </c>
      <c r="AY537">
        <v>222.563555390136</v>
      </c>
      <c r="AZ537">
        <v>225.159337320438</v>
      </c>
      <c r="BA537">
        <v>221.514922406762</v>
      </c>
      <c r="BB537">
        <v>223.850442480015</v>
      </c>
      <c r="BC537">
        <v>227.42633134183899</v>
      </c>
      <c r="BD537">
        <v>222.82392776653799</v>
      </c>
      <c r="BE537">
        <v>223.774649948205</v>
      </c>
      <c r="BF537">
        <v>223.857214574415</v>
      </c>
      <c r="BG537">
        <v>215.81407745067199</v>
      </c>
      <c r="BH537">
        <v>223.226812397999</v>
      </c>
      <c r="BI537">
        <v>216.95323451106</v>
      </c>
      <c r="BJ537">
        <v>227.17548480025201</v>
      </c>
      <c r="BK537">
        <v>218.43895382782901</v>
      </c>
      <c r="BL537">
        <v>207.31632674320801</v>
      </c>
      <c r="BM537">
        <v>210.81970854314901</v>
      </c>
      <c r="BN537">
        <v>219.675892222627</v>
      </c>
      <c r="BO537">
        <v>221.33652829905</v>
      </c>
    </row>
    <row r="538" spans="1:67" x14ac:dyDescent="0.25">
      <c r="A538">
        <v>128.811748998664</v>
      </c>
      <c r="B538">
        <v>221.53853972485501</v>
      </c>
      <c r="C538">
        <v>215.51625270017001</v>
      </c>
      <c r="D538">
        <v>236.52174544163199</v>
      </c>
      <c r="E538">
        <v>215.680836014649</v>
      </c>
      <c r="F538">
        <v>221.19363428545699</v>
      </c>
      <c r="G538">
        <v>214.15700016945101</v>
      </c>
      <c r="H538">
        <v>210.199239760544</v>
      </c>
      <c r="I538">
        <v>214.94901086498101</v>
      </c>
      <c r="J538">
        <v>222.05826575096901</v>
      </c>
      <c r="K538">
        <v>219.29763961557501</v>
      </c>
      <c r="L538">
        <v>222.55927212528101</v>
      </c>
      <c r="M538">
        <v>221.985365005337</v>
      </c>
      <c r="N538">
        <v>222.26806984670699</v>
      </c>
      <c r="O538">
        <v>222.329835695242</v>
      </c>
      <c r="P538">
        <v>221.476753055068</v>
      </c>
      <c r="Q538">
        <v>225.149317202285</v>
      </c>
      <c r="R538">
        <v>224.009033345668</v>
      </c>
      <c r="S538">
        <v>225.70903925278299</v>
      </c>
      <c r="T538">
        <v>220.10610160040099</v>
      </c>
      <c r="U538">
        <v>215.69898988170701</v>
      </c>
      <c r="V538">
        <v>229.64332481365901</v>
      </c>
      <c r="W538">
        <v>231.880338992079</v>
      </c>
      <c r="X538">
        <v>249.81723903029899</v>
      </c>
      <c r="Y538">
        <v>297.97406268076497</v>
      </c>
      <c r="Z538">
        <v>434.90171244451602</v>
      </c>
      <c r="AA538">
        <v>912.66316048676094</v>
      </c>
      <c r="AB538">
        <v>1204.3643750533399</v>
      </c>
      <c r="AC538">
        <v>3834.0595653118899</v>
      </c>
      <c r="AD538">
        <v>1944.24731042401</v>
      </c>
      <c r="AE538">
        <v>5536.68591293391</v>
      </c>
      <c r="AF538">
        <v>1018.79600911145</v>
      </c>
      <c r="AG538">
        <v>916.376618968863</v>
      </c>
      <c r="AH538">
        <v>2482.0044371675599</v>
      </c>
      <c r="AI538">
        <v>388.17762114857499</v>
      </c>
      <c r="AJ538">
        <v>279.357558204616</v>
      </c>
      <c r="AK538">
        <v>255.80646768431399</v>
      </c>
      <c r="AL538">
        <v>261.68882609596602</v>
      </c>
      <c r="AM538">
        <v>264.839513779355</v>
      </c>
      <c r="AN538">
        <v>229.38273482807799</v>
      </c>
      <c r="AO538">
        <v>218.84716704725</v>
      </c>
      <c r="AP538">
        <v>221.16966159570401</v>
      </c>
      <c r="AQ538">
        <v>220.954507371434</v>
      </c>
      <c r="AR538">
        <v>217.726641836021</v>
      </c>
      <c r="AS538">
        <v>219.66776661524401</v>
      </c>
      <c r="AT538">
        <v>221.96571680393001</v>
      </c>
      <c r="AU538">
        <v>229.48035167994101</v>
      </c>
      <c r="AV538">
        <v>223.957207936477</v>
      </c>
      <c r="AW538">
        <v>213.96768933607501</v>
      </c>
      <c r="AX538">
        <v>219.477797277012</v>
      </c>
      <c r="AY538">
        <v>221.96110469187201</v>
      </c>
      <c r="AZ538">
        <v>224.59691972956199</v>
      </c>
      <c r="BA538">
        <v>220.96188653170699</v>
      </c>
      <c r="BB538">
        <v>223.965880873293</v>
      </c>
      <c r="BC538">
        <v>227.53882641008599</v>
      </c>
      <c r="BD538">
        <v>221.50869049141801</v>
      </c>
      <c r="BE538">
        <v>222.65097148388</v>
      </c>
      <c r="BF538">
        <v>224.11680466206599</v>
      </c>
      <c r="BG538">
        <v>214.99603010734899</v>
      </c>
      <c r="BH538">
        <v>221.099560937121</v>
      </c>
      <c r="BI538">
        <v>216.58535366922601</v>
      </c>
      <c r="BJ538">
        <v>226.788586452701</v>
      </c>
      <c r="BK538">
        <v>218.55157528909101</v>
      </c>
      <c r="BL538">
        <v>208.48811648533101</v>
      </c>
      <c r="BM538">
        <v>211.90288205440999</v>
      </c>
      <c r="BN538">
        <v>219.54932853693299</v>
      </c>
      <c r="BO538">
        <v>225.70092567617101</v>
      </c>
    </row>
    <row r="539" spans="1:67" x14ac:dyDescent="0.25">
      <c r="A539">
        <v>129.05206942590101</v>
      </c>
      <c r="B539">
        <v>221.07582634469301</v>
      </c>
      <c r="C539">
        <v>210.99120482943701</v>
      </c>
      <c r="D539">
        <v>237.97328503261201</v>
      </c>
      <c r="E539">
        <v>214.99190496645201</v>
      </c>
      <c r="F539">
        <v>222.97450611067401</v>
      </c>
      <c r="G539">
        <v>213.66362652608601</v>
      </c>
      <c r="H539">
        <v>208.32216574395801</v>
      </c>
      <c r="I539">
        <v>214.25931272653199</v>
      </c>
      <c r="J539">
        <v>221.177807117768</v>
      </c>
      <c r="K539">
        <v>220.70333651758901</v>
      </c>
      <c r="L539">
        <v>219.78678985740299</v>
      </c>
      <c r="M539">
        <v>221.49161604332701</v>
      </c>
      <c r="N539">
        <v>223.98744112486301</v>
      </c>
      <c r="O539">
        <v>222.35735970296699</v>
      </c>
      <c r="P539">
        <v>220.62981238498801</v>
      </c>
      <c r="Q539">
        <v>226.05690643697699</v>
      </c>
      <c r="R539">
        <v>222.41727673797899</v>
      </c>
      <c r="S539">
        <v>226.77558621128301</v>
      </c>
      <c r="T539">
        <v>221.28699725138799</v>
      </c>
      <c r="U539">
        <v>216.39011362900999</v>
      </c>
      <c r="V539">
        <v>230.26770668651699</v>
      </c>
      <c r="W539">
        <v>231.353639029715</v>
      </c>
      <c r="X539">
        <v>249.21574259024101</v>
      </c>
      <c r="Y539">
        <v>301.20517920952398</v>
      </c>
      <c r="Z539">
        <v>445.10560619846399</v>
      </c>
      <c r="AA539">
        <v>946.86691059599195</v>
      </c>
      <c r="AB539">
        <v>1194.5767178891399</v>
      </c>
      <c r="AC539">
        <v>3868.8242124899198</v>
      </c>
      <c r="AD539">
        <v>2112.50241036427</v>
      </c>
      <c r="AE539">
        <v>5399.2454115615101</v>
      </c>
      <c r="AF539">
        <v>1026.3028766093</v>
      </c>
      <c r="AG539">
        <v>987.15767812497495</v>
      </c>
      <c r="AH539">
        <v>2594.69124816678</v>
      </c>
      <c r="AI539">
        <v>380.378487656137</v>
      </c>
      <c r="AJ539">
        <v>279.56766538125902</v>
      </c>
      <c r="AK539">
        <v>254.78758723398599</v>
      </c>
      <c r="AL539">
        <v>260.67980116983</v>
      </c>
      <c r="AM539">
        <v>265.55970049096402</v>
      </c>
      <c r="AN539">
        <v>225.15040061442201</v>
      </c>
      <c r="AO539">
        <v>219.49731758719099</v>
      </c>
      <c r="AP539">
        <v>220.88211669885101</v>
      </c>
      <c r="AQ539">
        <v>220.991154446325</v>
      </c>
      <c r="AR539">
        <v>216.95696208445301</v>
      </c>
      <c r="AS539">
        <v>218.626035327404</v>
      </c>
      <c r="AT539">
        <v>220.361854346716</v>
      </c>
      <c r="AU539">
        <v>229.08915146167601</v>
      </c>
      <c r="AV539">
        <v>223.32863133408</v>
      </c>
      <c r="AW539">
        <v>213.07790081411699</v>
      </c>
      <c r="AX539">
        <v>219.11600938887</v>
      </c>
      <c r="AY539">
        <v>221.58369060825399</v>
      </c>
      <c r="AZ539">
        <v>222.687872338159</v>
      </c>
      <c r="BA539">
        <v>220.78724409280699</v>
      </c>
      <c r="BB539">
        <v>223.93793571889501</v>
      </c>
      <c r="BC539">
        <v>227.04599084818699</v>
      </c>
      <c r="BD539">
        <v>222.15746056668101</v>
      </c>
      <c r="BE539">
        <v>221.542150007267</v>
      </c>
      <c r="BF539">
        <v>224.85766042755</v>
      </c>
      <c r="BG539">
        <v>216.19624964008099</v>
      </c>
      <c r="BH539">
        <v>221.92014540260101</v>
      </c>
      <c r="BI539">
        <v>218.05487431483701</v>
      </c>
      <c r="BJ539">
        <v>225.82277902208699</v>
      </c>
      <c r="BK539">
        <v>216.77937318252401</v>
      </c>
      <c r="BL539">
        <v>210.66052879621699</v>
      </c>
      <c r="BM539">
        <v>214.65693808519899</v>
      </c>
      <c r="BN539">
        <v>218.81301702588399</v>
      </c>
      <c r="BO539">
        <v>230.050676991057</v>
      </c>
    </row>
    <row r="540" spans="1:67" x14ac:dyDescent="0.25">
      <c r="A540">
        <v>129.292389853137</v>
      </c>
      <c r="B540">
        <v>221.07582634469301</v>
      </c>
      <c r="C540">
        <v>210.99120482943701</v>
      </c>
      <c r="D540">
        <v>237.97328503261201</v>
      </c>
      <c r="E540">
        <v>214.99190496645201</v>
      </c>
      <c r="F540">
        <v>222.97450611067401</v>
      </c>
      <c r="G540">
        <v>213.66362652608601</v>
      </c>
      <c r="H540">
        <v>208.32216574395801</v>
      </c>
      <c r="I540">
        <v>214.25931272653199</v>
      </c>
      <c r="J540">
        <v>221.177807117768</v>
      </c>
      <c r="K540">
        <v>220.70333651758901</v>
      </c>
      <c r="L540">
        <v>219.78678985740299</v>
      </c>
      <c r="M540">
        <v>221.49161604332701</v>
      </c>
      <c r="N540">
        <v>223.98744112486301</v>
      </c>
      <c r="O540">
        <v>222.35735970296699</v>
      </c>
      <c r="P540">
        <v>220.62981238498801</v>
      </c>
      <c r="Q540">
        <v>226.05690643697699</v>
      </c>
      <c r="R540">
        <v>222.41727673797899</v>
      </c>
      <c r="S540">
        <v>226.77558621128301</v>
      </c>
      <c r="T540">
        <v>221.28699725138799</v>
      </c>
      <c r="U540">
        <v>216.39011362900999</v>
      </c>
      <c r="V540">
        <v>230.26770668651699</v>
      </c>
      <c r="W540">
        <v>231.353639029715</v>
      </c>
      <c r="X540">
        <v>252.46762535495</v>
      </c>
      <c r="Y540">
        <v>302.97799132803402</v>
      </c>
      <c r="Z540">
        <v>473.385574537845</v>
      </c>
      <c r="AA540">
        <v>982.67070469579801</v>
      </c>
      <c r="AB540">
        <v>1218.04946415218</v>
      </c>
      <c r="AC540">
        <v>3891.1051552858198</v>
      </c>
      <c r="AD540">
        <v>2374.8161993581998</v>
      </c>
      <c r="AE540">
        <v>5427.4903939268597</v>
      </c>
      <c r="AF540">
        <v>1036.4461098745401</v>
      </c>
      <c r="AG540">
        <v>1067.54992903877</v>
      </c>
      <c r="AH540">
        <v>2719.3945578279699</v>
      </c>
      <c r="AI540">
        <v>378.13430633920899</v>
      </c>
      <c r="AJ540">
        <v>278.20399792952099</v>
      </c>
      <c r="AK540">
        <v>257.94616060581598</v>
      </c>
      <c r="AL540">
        <v>261.78861042289202</v>
      </c>
      <c r="AM540">
        <v>269.80497934969998</v>
      </c>
      <c r="AN540">
        <v>226.27845355551099</v>
      </c>
      <c r="AO540">
        <v>224.09508639210699</v>
      </c>
      <c r="AP540">
        <v>220.88211669885101</v>
      </c>
      <c r="AQ540">
        <v>220.991154446325</v>
      </c>
      <c r="AR540">
        <v>216.95696208445301</v>
      </c>
      <c r="AS540">
        <v>219.285309984717</v>
      </c>
      <c r="AT540">
        <v>220.361854346716</v>
      </c>
      <c r="AU540">
        <v>229.08915146167601</v>
      </c>
      <c r="AV540">
        <v>226.29671165551801</v>
      </c>
      <c r="AW540">
        <v>212.96984663574801</v>
      </c>
      <c r="AX540">
        <v>218.660872435377</v>
      </c>
      <c r="AY540">
        <v>225.16757356876599</v>
      </c>
      <c r="AZ540">
        <v>219.30780435207899</v>
      </c>
      <c r="BA540">
        <v>220.78724409280699</v>
      </c>
      <c r="BB540">
        <v>223.93793571889501</v>
      </c>
      <c r="BC540">
        <v>228.10602552081801</v>
      </c>
      <c r="BD540">
        <v>220.95993435018201</v>
      </c>
      <c r="BE540">
        <v>223.12905726713299</v>
      </c>
      <c r="BF540">
        <v>227.65336823728401</v>
      </c>
      <c r="BG540">
        <v>216.19624964008099</v>
      </c>
      <c r="BH540">
        <v>221.92014540260101</v>
      </c>
      <c r="BI540">
        <v>218.05487431483701</v>
      </c>
      <c r="BJ540">
        <v>225.82277902208699</v>
      </c>
      <c r="BK540">
        <v>216.77937318252401</v>
      </c>
      <c r="BL540">
        <v>210.66052879621699</v>
      </c>
      <c r="BM540">
        <v>214.65693808519899</v>
      </c>
      <c r="BN540">
        <v>218.81301702588399</v>
      </c>
      <c r="BO540">
        <v>230.050676991057</v>
      </c>
    </row>
    <row r="541" spans="1:67" x14ac:dyDescent="0.25">
      <c r="A541">
        <v>129.53271028037301</v>
      </c>
      <c r="B541">
        <v>221.07582634469301</v>
      </c>
      <c r="C541">
        <v>210.99120482943701</v>
      </c>
      <c r="D541">
        <v>237.97328503261201</v>
      </c>
      <c r="E541">
        <v>214.99190496645201</v>
      </c>
      <c r="F541">
        <v>222.97450611067401</v>
      </c>
      <c r="G541">
        <v>216.93386824557101</v>
      </c>
      <c r="H541">
        <v>208.32216574395801</v>
      </c>
      <c r="I541">
        <v>214.25931272653199</v>
      </c>
      <c r="J541">
        <v>221.177807117768</v>
      </c>
      <c r="K541">
        <v>222.57694017397699</v>
      </c>
      <c r="L541">
        <v>219.78678985740299</v>
      </c>
      <c r="M541">
        <v>221.49161604332701</v>
      </c>
      <c r="N541">
        <v>223.98744112486301</v>
      </c>
      <c r="O541">
        <v>223.549740992251</v>
      </c>
      <c r="P541">
        <v>221.21977598967899</v>
      </c>
      <c r="Q541">
        <v>227.33842894377199</v>
      </c>
      <c r="R541">
        <v>222.41727673797899</v>
      </c>
      <c r="S541">
        <v>226.87441691950801</v>
      </c>
      <c r="T541">
        <v>221.068714264438</v>
      </c>
      <c r="U541">
        <v>216.39011362900999</v>
      </c>
      <c r="V541">
        <v>228.69679997892999</v>
      </c>
      <c r="W541">
        <v>232.81099467926501</v>
      </c>
      <c r="X541">
        <v>252.61097151472001</v>
      </c>
      <c r="Y541">
        <v>300.81418637963498</v>
      </c>
      <c r="Z541">
        <v>485.248705243541</v>
      </c>
      <c r="AA541">
        <v>1000.0459752624801</v>
      </c>
      <c r="AB541">
        <v>1231.2669670922201</v>
      </c>
      <c r="AC541">
        <v>3913.0768055512299</v>
      </c>
      <c r="AD541">
        <v>2442.0185236770199</v>
      </c>
      <c r="AE541">
        <v>5526.8278219303802</v>
      </c>
      <c r="AF541">
        <v>1044.95581102044</v>
      </c>
      <c r="AG541">
        <v>1085.0804294775901</v>
      </c>
      <c r="AH541">
        <v>2761.2785613096898</v>
      </c>
      <c r="AI541">
        <v>379.08595207200102</v>
      </c>
      <c r="AJ541">
        <v>276.58094492037998</v>
      </c>
      <c r="AK541">
        <v>256.19032530050299</v>
      </c>
      <c r="AL541">
        <v>263.69601750073701</v>
      </c>
      <c r="AM541">
        <v>274.44877382897198</v>
      </c>
      <c r="AN541">
        <v>226.394536029411</v>
      </c>
      <c r="AO541">
        <v>223.85103461355499</v>
      </c>
      <c r="AP541">
        <v>218.06369878567699</v>
      </c>
      <c r="AQ541">
        <v>214.596437701008</v>
      </c>
      <c r="AR541">
        <v>216.186915236875</v>
      </c>
      <c r="AS541">
        <v>215.839758426625</v>
      </c>
      <c r="AT541">
        <v>221.55480837545599</v>
      </c>
      <c r="AU541">
        <v>230.88449129236199</v>
      </c>
      <c r="AV541">
        <v>228.00300701937701</v>
      </c>
      <c r="AW541">
        <v>214.42612408557</v>
      </c>
      <c r="AX541">
        <v>216.868963237185</v>
      </c>
      <c r="AY541">
        <v>224.88000565933399</v>
      </c>
      <c r="AZ541">
        <v>220.320979148926</v>
      </c>
      <c r="BA541">
        <v>221.52469587320499</v>
      </c>
      <c r="BB541">
        <v>226.86085054040501</v>
      </c>
      <c r="BC541">
        <v>225.48669424726401</v>
      </c>
      <c r="BD541">
        <v>221.15273521037199</v>
      </c>
      <c r="BE541">
        <v>221.244036399441</v>
      </c>
      <c r="BF541">
        <v>228.74789119605799</v>
      </c>
      <c r="BG541">
        <v>219.152080657629</v>
      </c>
      <c r="BH541">
        <v>220.76312578648901</v>
      </c>
      <c r="BI541">
        <v>218.05487431483701</v>
      </c>
      <c r="BJ541">
        <v>225.82277902208699</v>
      </c>
      <c r="BK541">
        <v>218.28038464603301</v>
      </c>
      <c r="BL541">
        <v>210.66052879621699</v>
      </c>
      <c r="BM541">
        <v>218.05375462441</v>
      </c>
      <c r="BN541">
        <v>218.81301702588399</v>
      </c>
      <c r="BO541">
        <v>230.050676991057</v>
      </c>
    </row>
    <row r="542" spans="1:67" x14ac:dyDescent="0.25">
      <c r="A542">
        <v>129.77303070760999</v>
      </c>
      <c r="B542">
        <v>221.07582634469301</v>
      </c>
      <c r="C542">
        <v>210.99120482943701</v>
      </c>
      <c r="D542">
        <v>233.70933838943</v>
      </c>
      <c r="E542">
        <v>216.44425494277101</v>
      </c>
      <c r="F542">
        <v>222.788145533049</v>
      </c>
      <c r="G542">
        <v>216.21161305972899</v>
      </c>
      <c r="H542">
        <v>211.28835429740201</v>
      </c>
      <c r="I542">
        <v>211.524341316049</v>
      </c>
      <c r="J542">
        <v>220.826360455909</v>
      </c>
      <c r="K542">
        <v>218.24377666575299</v>
      </c>
      <c r="L542">
        <v>220.25375869366999</v>
      </c>
      <c r="M542">
        <v>223.21650496450599</v>
      </c>
      <c r="N542">
        <v>225.620707531264</v>
      </c>
      <c r="O542">
        <v>221.60228371195799</v>
      </c>
      <c r="P542">
        <v>218.272797307552</v>
      </c>
      <c r="Q542">
        <v>229.54880590118199</v>
      </c>
      <c r="R542">
        <v>218.319139723327</v>
      </c>
      <c r="S542">
        <v>223.08480656834701</v>
      </c>
      <c r="T542">
        <v>219.24638318241099</v>
      </c>
      <c r="U542">
        <v>216.03031516636401</v>
      </c>
      <c r="V542">
        <v>227.77627030302801</v>
      </c>
      <c r="W542">
        <v>233.38178530757801</v>
      </c>
      <c r="X542">
        <v>252.485497242684</v>
      </c>
      <c r="Y542">
        <v>300.85866779709897</v>
      </c>
      <c r="Z542">
        <v>490.60864561435397</v>
      </c>
      <c r="AA542">
        <v>1006.15452593587</v>
      </c>
      <c r="AB542">
        <v>1235.7932624201201</v>
      </c>
      <c r="AC542">
        <v>3912.2313559398699</v>
      </c>
      <c r="AD542">
        <v>2459.1537042577002</v>
      </c>
      <c r="AE542">
        <v>5573.1624064064299</v>
      </c>
      <c r="AF542">
        <v>1044.8578990196499</v>
      </c>
      <c r="AG542">
        <v>1089.5320754432</v>
      </c>
      <c r="AH542">
        <v>2775.55600360473</v>
      </c>
      <c r="AI542">
        <v>378.68569710234999</v>
      </c>
      <c r="AJ542">
        <v>277.11308133710099</v>
      </c>
      <c r="AK542">
        <v>254.59985532736201</v>
      </c>
      <c r="AL542">
        <v>263.965565541687</v>
      </c>
      <c r="AM542">
        <v>277.745861116779</v>
      </c>
      <c r="AN542">
        <v>227.850424263218</v>
      </c>
      <c r="AO542">
        <v>223.521355519617</v>
      </c>
      <c r="AP542">
        <v>213.30509682824101</v>
      </c>
      <c r="AQ542">
        <v>211.69481755948499</v>
      </c>
      <c r="AR542">
        <v>215.71468113179199</v>
      </c>
      <c r="AS542">
        <v>214.292129754505</v>
      </c>
      <c r="AT542">
        <v>222.98684481558101</v>
      </c>
      <c r="AU542">
        <v>228.36586177986399</v>
      </c>
      <c r="AV542">
        <v>223.63758525448199</v>
      </c>
      <c r="AW542">
        <v>214.17765285149</v>
      </c>
      <c r="AX542">
        <v>215.44909283039999</v>
      </c>
      <c r="AY542">
        <v>222.25862800414799</v>
      </c>
      <c r="AZ542">
        <v>219.388896760243</v>
      </c>
      <c r="BA542">
        <v>224.11785725194099</v>
      </c>
      <c r="BB542">
        <v>224.38219661921801</v>
      </c>
      <c r="BC542">
        <v>222.78352330485399</v>
      </c>
      <c r="BD542">
        <v>218.72655967652</v>
      </c>
      <c r="BE542">
        <v>217.81341806214601</v>
      </c>
      <c r="BF542">
        <v>225.33383887743099</v>
      </c>
      <c r="BG542">
        <v>220.75859787618799</v>
      </c>
      <c r="BH542">
        <v>217.872871595692</v>
      </c>
      <c r="BI542">
        <v>222.207243956697</v>
      </c>
      <c r="BJ542">
        <v>230.15203627599499</v>
      </c>
      <c r="BK542">
        <v>218.489182625014</v>
      </c>
      <c r="BL542">
        <v>209.436563324693</v>
      </c>
      <c r="BM542">
        <v>220.010375099068</v>
      </c>
      <c r="BN542">
        <v>218.81301702588399</v>
      </c>
      <c r="BO542">
        <v>230.050676991057</v>
      </c>
    </row>
    <row r="543" spans="1:67" x14ac:dyDescent="0.25">
      <c r="A543">
        <v>130.013351134846</v>
      </c>
      <c r="B543">
        <v>217.605570587052</v>
      </c>
      <c r="C543">
        <v>213.559512239003</v>
      </c>
      <c r="D543">
        <v>226.504717484389</v>
      </c>
      <c r="E543">
        <v>218.18231176394301</v>
      </c>
      <c r="F543">
        <v>221.57290604813701</v>
      </c>
      <c r="G543">
        <v>211.86749233389699</v>
      </c>
      <c r="H543">
        <v>216.75788303551801</v>
      </c>
      <c r="I543">
        <v>210.09638599610599</v>
      </c>
      <c r="J543">
        <v>220.495422457312</v>
      </c>
      <c r="K543">
        <v>212.069211064135</v>
      </c>
      <c r="L543">
        <v>222.50095175003199</v>
      </c>
      <c r="M543">
        <v>224.51465364169101</v>
      </c>
      <c r="N543">
        <v>222.94392623090499</v>
      </c>
      <c r="O543">
        <v>214.448195536952</v>
      </c>
      <c r="P543">
        <v>215.106061134556</v>
      </c>
      <c r="Q543">
        <v>226.213523535229</v>
      </c>
      <c r="R543">
        <v>215.59431195160599</v>
      </c>
      <c r="S543">
        <v>220.62639340146001</v>
      </c>
      <c r="T543">
        <v>218.92834140340599</v>
      </c>
      <c r="U543">
        <v>216.48830802419201</v>
      </c>
      <c r="V543">
        <v>228.05183504527</v>
      </c>
      <c r="W543">
        <v>233.26422304840401</v>
      </c>
      <c r="X543">
        <v>252.23278226544701</v>
      </c>
      <c r="Y543">
        <v>299.798506262091</v>
      </c>
      <c r="Z543">
        <v>492.38277994049702</v>
      </c>
      <c r="AA543">
        <v>1007.37105843082</v>
      </c>
      <c r="AB543">
        <v>1237.3965174957</v>
      </c>
      <c r="AC543">
        <v>3908.7238259153501</v>
      </c>
      <c r="AD543">
        <v>2458.7413855621899</v>
      </c>
      <c r="AE543">
        <v>5580.5115066257204</v>
      </c>
      <c r="AF543">
        <v>1043.38511808972</v>
      </c>
      <c r="AG543">
        <v>1089.30822068514</v>
      </c>
      <c r="AH543">
        <v>2776.7139178715802</v>
      </c>
      <c r="AI543">
        <v>378.75794471018997</v>
      </c>
      <c r="AJ543">
        <v>277.95397915779301</v>
      </c>
      <c r="AK543">
        <v>254.929483746134</v>
      </c>
      <c r="AL543">
        <v>265.50870767169801</v>
      </c>
      <c r="AM543">
        <v>279.59516662841202</v>
      </c>
      <c r="AN543">
        <v>227.894511418533</v>
      </c>
      <c r="AO543">
        <v>221.13896014107399</v>
      </c>
      <c r="AP543">
        <v>212.792052675679</v>
      </c>
      <c r="AQ543">
        <v>208.86953883524299</v>
      </c>
      <c r="AR543">
        <v>218.710278501348</v>
      </c>
      <c r="AS543">
        <v>211.84784946926899</v>
      </c>
      <c r="AT543">
        <v>223.21006325888101</v>
      </c>
      <c r="AU543">
        <v>224.731801124192</v>
      </c>
      <c r="AV543">
        <v>219.374177290837</v>
      </c>
      <c r="AW543">
        <v>214.57982305963901</v>
      </c>
      <c r="AX543">
        <v>216.10357126792999</v>
      </c>
      <c r="AY543">
        <v>220.51926690329799</v>
      </c>
      <c r="AZ543">
        <v>217.237726602664</v>
      </c>
      <c r="BA543">
        <v>226.45928177059</v>
      </c>
      <c r="BB543">
        <v>220.328830679075</v>
      </c>
      <c r="BC543">
        <v>223.50080993980899</v>
      </c>
      <c r="BD543">
        <v>216.178726170863</v>
      </c>
      <c r="BE543">
        <v>218.65813935707399</v>
      </c>
      <c r="BF543">
        <v>224.57412135052499</v>
      </c>
      <c r="BG543">
        <v>220.488463102987</v>
      </c>
      <c r="BH543">
        <v>214.13554414795601</v>
      </c>
      <c r="BI543">
        <v>222.26553882923</v>
      </c>
      <c r="BJ543">
        <v>230.35777791038399</v>
      </c>
      <c r="BK543">
        <v>217.675162943234</v>
      </c>
      <c r="BL543">
        <v>204.726623602356</v>
      </c>
      <c r="BM543">
        <v>216.50032495193301</v>
      </c>
      <c r="BN543">
        <v>220.32789843167001</v>
      </c>
      <c r="BO543">
        <v>225.26611332242999</v>
      </c>
    </row>
    <row r="544" spans="1:67" x14ac:dyDescent="0.25">
      <c r="A544">
        <v>130.25367156208199</v>
      </c>
      <c r="B544">
        <v>215.08762130408101</v>
      </c>
      <c r="C544">
        <v>212.486834636796</v>
      </c>
      <c r="D544">
        <v>224.30251448342901</v>
      </c>
      <c r="E544">
        <v>218.98891507345999</v>
      </c>
      <c r="F544">
        <v>223.28723469400299</v>
      </c>
      <c r="G544">
        <v>209.747361248419</v>
      </c>
      <c r="H544">
        <v>218.07060816121799</v>
      </c>
      <c r="I544">
        <v>210.52766843185199</v>
      </c>
      <c r="J544">
        <v>220.84631261400901</v>
      </c>
      <c r="K544">
        <v>210.86597988746101</v>
      </c>
      <c r="L544">
        <v>223.118170501983</v>
      </c>
      <c r="M544">
        <v>224.31243341649801</v>
      </c>
      <c r="N544">
        <v>221.54535988376699</v>
      </c>
      <c r="O544">
        <v>210.45596059251099</v>
      </c>
      <c r="P544">
        <v>214.229558052595</v>
      </c>
      <c r="Q544">
        <v>224.38469840033599</v>
      </c>
      <c r="R544">
        <v>215.82434994047</v>
      </c>
      <c r="S544">
        <v>220.36463861277201</v>
      </c>
      <c r="T544">
        <v>219.081375765225</v>
      </c>
      <c r="U544">
        <v>217.224452971944</v>
      </c>
      <c r="V544">
        <v>229.799379465855</v>
      </c>
      <c r="W544">
        <v>232.68699090968201</v>
      </c>
      <c r="X544">
        <v>251.960051165794</v>
      </c>
      <c r="Y544">
        <v>298.73355694593499</v>
      </c>
      <c r="Z544">
        <v>490.82670329976798</v>
      </c>
      <c r="AA544">
        <v>991.51376105433997</v>
      </c>
      <c r="AB544">
        <v>1214.0654108472199</v>
      </c>
      <c r="AC544">
        <v>3884.2575457119601</v>
      </c>
      <c r="AD544">
        <v>2443.2646571720802</v>
      </c>
      <c r="AE544">
        <v>5438.98937851764</v>
      </c>
      <c r="AF544">
        <v>1025.7478733786199</v>
      </c>
      <c r="AG544">
        <v>1066.69842463497</v>
      </c>
      <c r="AH544">
        <v>2670.4757129161499</v>
      </c>
      <c r="AI544">
        <v>377.70358919939298</v>
      </c>
      <c r="AJ544">
        <v>276.28643338306199</v>
      </c>
      <c r="AK544">
        <v>255.30684084265101</v>
      </c>
      <c r="AL544">
        <v>266.92861467503701</v>
      </c>
      <c r="AM544">
        <v>279.15584067986401</v>
      </c>
      <c r="AN544">
        <v>227.33026253347299</v>
      </c>
      <c r="AO544">
        <v>220.113795180761</v>
      </c>
      <c r="AP544">
        <v>214.267785380476</v>
      </c>
      <c r="AQ544">
        <v>208.209780449893</v>
      </c>
      <c r="AR544">
        <v>220.708085043669</v>
      </c>
      <c r="AS544">
        <v>209.85880978807199</v>
      </c>
      <c r="AT544">
        <v>222.94018877237201</v>
      </c>
      <c r="AU544">
        <v>223.71392393916099</v>
      </c>
      <c r="AV544">
        <v>218.51312162879401</v>
      </c>
      <c r="AW544">
        <v>214.69710871951401</v>
      </c>
      <c r="AX544">
        <v>217.13251441728801</v>
      </c>
      <c r="AY544">
        <v>220.26004933631501</v>
      </c>
      <c r="AZ544">
        <v>216.911417431518</v>
      </c>
      <c r="BA544">
        <v>227.336323754419</v>
      </c>
      <c r="BB544">
        <v>218.61331845108799</v>
      </c>
      <c r="BC544">
        <v>224.07560698715901</v>
      </c>
      <c r="BD544">
        <v>215.681231795099</v>
      </c>
      <c r="BE544">
        <v>220.65470726509301</v>
      </c>
      <c r="BF544">
        <v>225.49014301636001</v>
      </c>
      <c r="BG544">
        <v>221.12390816780399</v>
      </c>
      <c r="BH544">
        <v>214.114696927441</v>
      </c>
      <c r="BI544">
        <v>221.38866472509</v>
      </c>
      <c r="BJ544">
        <v>227.860894770302</v>
      </c>
      <c r="BK544">
        <v>216.954533311934</v>
      </c>
      <c r="BL544">
        <v>203.10737987803799</v>
      </c>
      <c r="BM544">
        <v>216.59692028582401</v>
      </c>
      <c r="BN544">
        <v>221.75968583219799</v>
      </c>
      <c r="BO544">
        <v>223.58823316013101</v>
      </c>
    </row>
    <row r="545" spans="1:67" x14ac:dyDescent="0.25">
      <c r="A545">
        <v>130.493991989319</v>
      </c>
      <c r="B545">
        <v>214.87395471212201</v>
      </c>
      <c r="C545">
        <v>211.71855634582701</v>
      </c>
      <c r="D545">
        <v>224.41187911599701</v>
      </c>
      <c r="E545">
        <v>219.135486090342</v>
      </c>
      <c r="F545">
        <v>224.01647764061801</v>
      </c>
      <c r="G545">
        <v>209.59101098715999</v>
      </c>
      <c r="H545">
        <v>217.937324977055</v>
      </c>
      <c r="I545">
        <v>210.64481695433</v>
      </c>
      <c r="J545">
        <v>220.98187760024399</v>
      </c>
      <c r="K545">
        <v>211.029835428469</v>
      </c>
      <c r="L545">
        <v>222.97782516589399</v>
      </c>
      <c r="M545">
        <v>224.24665163443899</v>
      </c>
      <c r="N545">
        <v>221.761335404363</v>
      </c>
      <c r="O545">
        <v>210.15215687971201</v>
      </c>
      <c r="P545">
        <v>214.17604687439101</v>
      </c>
      <c r="Q545">
        <v>224.524851080876</v>
      </c>
      <c r="R545">
        <v>215.96606434937101</v>
      </c>
      <c r="S545">
        <v>220.32779740890399</v>
      </c>
      <c r="T545">
        <v>219.017376147878</v>
      </c>
      <c r="U545">
        <v>217.34811393132901</v>
      </c>
      <c r="V545">
        <v>230.286741634528</v>
      </c>
      <c r="W545">
        <v>232.52085367332501</v>
      </c>
      <c r="X545">
        <v>252.252375400262</v>
      </c>
      <c r="Y545">
        <v>298.581618475639</v>
      </c>
      <c r="Z545">
        <v>498.901517699713</v>
      </c>
      <c r="AA545">
        <v>970.21370285205603</v>
      </c>
      <c r="AB545">
        <v>1158.57218520672</v>
      </c>
      <c r="AC545">
        <v>3921.6039081220001</v>
      </c>
      <c r="AD545">
        <v>2489.4419414054601</v>
      </c>
      <c r="AE545">
        <v>5068.3754236085897</v>
      </c>
      <c r="AF545">
        <v>996.47493881881303</v>
      </c>
      <c r="AG545">
        <v>1050.111216685</v>
      </c>
      <c r="AH545">
        <v>2410.5144649056401</v>
      </c>
      <c r="AI545">
        <v>376.43451975622003</v>
      </c>
      <c r="AJ545">
        <v>272.36562669874297</v>
      </c>
      <c r="AK545">
        <v>255.73821412003801</v>
      </c>
      <c r="AL545">
        <v>268.48346332298399</v>
      </c>
      <c r="AM545">
        <v>279.10742986674899</v>
      </c>
      <c r="AN545">
        <v>227.301090487934</v>
      </c>
      <c r="AO545">
        <v>220.18575982269101</v>
      </c>
      <c r="AP545">
        <v>214.494410243103</v>
      </c>
      <c r="AQ545">
        <v>208.44241653042701</v>
      </c>
      <c r="AR545">
        <v>220.827063742191</v>
      </c>
      <c r="AS545">
        <v>209.61834561364401</v>
      </c>
      <c r="AT545">
        <v>222.90080541404001</v>
      </c>
      <c r="AU545">
        <v>223.68241244462001</v>
      </c>
      <c r="AV545">
        <v>218.488052441566</v>
      </c>
      <c r="AW545">
        <v>214.585478396403</v>
      </c>
      <c r="AX545">
        <v>217.28060739215701</v>
      </c>
      <c r="AY545">
        <v>220.244630914634</v>
      </c>
      <c r="AZ545">
        <v>217.055923159185</v>
      </c>
      <c r="BA545">
        <v>227.437184297052</v>
      </c>
      <c r="BB545">
        <v>218.381923948044</v>
      </c>
      <c r="BC545">
        <v>223.97800000057001</v>
      </c>
      <c r="BD545">
        <v>216.49805782030899</v>
      </c>
      <c r="BE545">
        <v>220.89846801248601</v>
      </c>
      <c r="BF545">
        <v>225.55304176953999</v>
      </c>
      <c r="BG545">
        <v>221.39846608152101</v>
      </c>
      <c r="BH545">
        <v>214.51905934505399</v>
      </c>
      <c r="BI545">
        <v>221.50077904895599</v>
      </c>
      <c r="BJ545">
        <v>227.57973533232001</v>
      </c>
      <c r="BK545">
        <v>216.81454339246901</v>
      </c>
      <c r="BL545">
        <v>203.273648636535</v>
      </c>
      <c r="BM545">
        <v>217.26754193839901</v>
      </c>
      <c r="BN545">
        <v>221.959010923976</v>
      </c>
      <c r="BO545">
        <v>223.86288043317001</v>
      </c>
    </row>
    <row r="546" spans="1:67" x14ac:dyDescent="0.25">
      <c r="A546">
        <v>130.73431241655501</v>
      </c>
      <c r="B546">
        <v>214.87395471212201</v>
      </c>
      <c r="C546">
        <v>211.71855634582701</v>
      </c>
      <c r="D546">
        <v>224.41187911599701</v>
      </c>
      <c r="E546">
        <v>219.135486090342</v>
      </c>
      <c r="F546">
        <v>224.01647764061801</v>
      </c>
      <c r="G546">
        <v>209.59101098715999</v>
      </c>
      <c r="H546">
        <v>217.937324977055</v>
      </c>
      <c r="I546">
        <v>210.64481695433</v>
      </c>
      <c r="J546">
        <v>220.98187760024399</v>
      </c>
      <c r="K546">
        <v>211.029835428469</v>
      </c>
      <c r="L546">
        <v>222.97782516589399</v>
      </c>
      <c r="M546">
        <v>224.24665163443899</v>
      </c>
      <c r="N546">
        <v>221.761335404363</v>
      </c>
      <c r="O546">
        <v>210.15215687971201</v>
      </c>
      <c r="P546">
        <v>214.17604687439101</v>
      </c>
      <c r="Q546">
        <v>224.524851080876</v>
      </c>
      <c r="R546">
        <v>215.96606434937101</v>
      </c>
      <c r="S546">
        <v>220.32779740890399</v>
      </c>
      <c r="T546">
        <v>219.017376147878</v>
      </c>
      <c r="U546">
        <v>217.34811393132901</v>
      </c>
      <c r="V546">
        <v>230.286741634528</v>
      </c>
      <c r="W546">
        <v>232.52085367332501</v>
      </c>
      <c r="X546">
        <v>254.16099315086001</v>
      </c>
      <c r="Y546">
        <v>298.38198363479</v>
      </c>
      <c r="Z546">
        <v>541.205798160482</v>
      </c>
      <c r="AA546">
        <v>1044.4006204559901</v>
      </c>
      <c r="AB546">
        <v>1188.45993851701</v>
      </c>
      <c r="AC546">
        <v>4111.6674732617603</v>
      </c>
      <c r="AD546">
        <v>2722.1826371292</v>
      </c>
      <c r="AE546">
        <v>5097.0225831930702</v>
      </c>
      <c r="AF546">
        <v>1055.21236231389</v>
      </c>
      <c r="AG546">
        <v>1231.2203048516101</v>
      </c>
      <c r="AH546">
        <v>2597.9836996198901</v>
      </c>
      <c r="AI546">
        <v>373.23541825049398</v>
      </c>
      <c r="AJ546">
        <v>278.20698838483202</v>
      </c>
      <c r="AK546">
        <v>258.08484380155801</v>
      </c>
      <c r="AL546">
        <v>274.147232723613</v>
      </c>
      <c r="AM546">
        <v>283.99820285374301</v>
      </c>
      <c r="AN546">
        <v>227.547023946964</v>
      </c>
      <c r="AO546">
        <v>220.43743940305501</v>
      </c>
      <c r="AP546">
        <v>214.494410243103</v>
      </c>
      <c r="AQ546">
        <v>208.44241653042701</v>
      </c>
      <c r="AR546">
        <v>220.827063742191</v>
      </c>
      <c r="AS546">
        <v>210.51529232021699</v>
      </c>
      <c r="AT546">
        <v>222.90080541404001</v>
      </c>
      <c r="AU546">
        <v>223.68241244462001</v>
      </c>
      <c r="AV546">
        <v>218.68800456833401</v>
      </c>
      <c r="AW546">
        <v>215.77270023447701</v>
      </c>
      <c r="AX546">
        <v>217.61873775908001</v>
      </c>
      <c r="AY546">
        <v>220.36284604812101</v>
      </c>
      <c r="AZ546">
        <v>217.21305001660301</v>
      </c>
      <c r="BA546">
        <v>227.437184297052</v>
      </c>
      <c r="BB546">
        <v>218.381923948044</v>
      </c>
      <c r="BC546">
        <v>224.88805038287001</v>
      </c>
      <c r="BD546">
        <v>219.754025316488</v>
      </c>
      <c r="BE546">
        <v>220.74903247909</v>
      </c>
      <c r="BF546">
        <v>226.374741036252</v>
      </c>
      <c r="BG546">
        <v>221.39846608152101</v>
      </c>
      <c r="BH546">
        <v>214.51905934505399</v>
      </c>
      <c r="BI546">
        <v>221.50077904895599</v>
      </c>
      <c r="BJ546">
        <v>227.57973533232001</v>
      </c>
      <c r="BK546">
        <v>216.81454339246901</v>
      </c>
      <c r="BL546">
        <v>203.273648636535</v>
      </c>
      <c r="BM546">
        <v>217.26754193839901</v>
      </c>
      <c r="BN546">
        <v>221.959010923976</v>
      </c>
      <c r="BO546">
        <v>223.86288043317001</v>
      </c>
    </row>
    <row r="547" spans="1:67" x14ac:dyDescent="0.25">
      <c r="A547">
        <v>130.974632843791</v>
      </c>
      <c r="B547">
        <v>214.87395471212201</v>
      </c>
      <c r="C547">
        <v>211.71855634582701</v>
      </c>
      <c r="D547">
        <v>224.41187911599701</v>
      </c>
      <c r="E547">
        <v>219.135486090342</v>
      </c>
      <c r="F547">
        <v>224.01647764061801</v>
      </c>
      <c r="G547">
        <v>208.73229918618901</v>
      </c>
      <c r="H547">
        <v>217.937324977055</v>
      </c>
      <c r="I547">
        <v>211.81237892126299</v>
      </c>
      <c r="J547">
        <v>221.92157672955199</v>
      </c>
      <c r="K547">
        <v>212.487047219288</v>
      </c>
      <c r="L547">
        <v>220.69546329815699</v>
      </c>
      <c r="M547">
        <v>224.24665163443899</v>
      </c>
      <c r="N547">
        <v>221.761335404363</v>
      </c>
      <c r="O547">
        <v>210.59301749664499</v>
      </c>
      <c r="P547">
        <v>213.85749488298299</v>
      </c>
      <c r="Q547">
        <v>223.18866677459701</v>
      </c>
      <c r="R547">
        <v>215.03080938890599</v>
      </c>
      <c r="S547">
        <v>221.04039176289999</v>
      </c>
      <c r="T547">
        <v>218.38964805310101</v>
      </c>
      <c r="U547">
        <v>217.748463112232</v>
      </c>
      <c r="V547">
        <v>228.89384723982599</v>
      </c>
      <c r="W547">
        <v>233.39068353744099</v>
      </c>
      <c r="X547">
        <v>255.66584333105999</v>
      </c>
      <c r="Y547">
        <v>297.90924733817502</v>
      </c>
      <c r="Z547">
        <v>564.00922494561905</v>
      </c>
      <c r="AA547">
        <v>1067.00390192848</v>
      </c>
      <c r="AB547">
        <v>1214.9652811260401</v>
      </c>
      <c r="AC547">
        <v>4130.8488149424602</v>
      </c>
      <c r="AD547">
        <v>2818.3605680318101</v>
      </c>
      <c r="AE547">
        <v>5210.9640082252499</v>
      </c>
      <c r="AF547">
        <v>1081.04854697889</v>
      </c>
      <c r="AG547">
        <v>1288.6179018143</v>
      </c>
      <c r="AH547">
        <v>2690.76414668498</v>
      </c>
      <c r="AI547">
        <v>372.26600645742502</v>
      </c>
      <c r="AJ547">
        <v>279.15398893865103</v>
      </c>
      <c r="AK547">
        <v>259.95428052958198</v>
      </c>
      <c r="AL547">
        <v>276.216910083409</v>
      </c>
      <c r="AM547">
        <v>287.84325932949503</v>
      </c>
      <c r="AN547">
        <v>228.43439062366801</v>
      </c>
      <c r="AO547">
        <v>220.67037362193599</v>
      </c>
      <c r="AP547">
        <v>215.22126135181099</v>
      </c>
      <c r="AQ547">
        <v>206.047006447245</v>
      </c>
      <c r="AR547">
        <v>219.73878131927299</v>
      </c>
      <c r="AS547">
        <v>210.93738594946501</v>
      </c>
      <c r="AT547">
        <v>226.486180501815</v>
      </c>
      <c r="AU547">
        <v>223.05625989541701</v>
      </c>
      <c r="AV547">
        <v>217.257429864306</v>
      </c>
      <c r="AW547">
        <v>218.64470660499001</v>
      </c>
      <c r="AX547">
        <v>217.48810939592701</v>
      </c>
      <c r="AY547">
        <v>219.747414620965</v>
      </c>
      <c r="AZ547">
        <v>217.13644130855499</v>
      </c>
      <c r="BA547">
        <v>227.73129785475101</v>
      </c>
      <c r="BB547">
        <v>218.50017264631001</v>
      </c>
      <c r="BC547">
        <v>226.95542316497901</v>
      </c>
      <c r="BD547">
        <v>217.83785785757101</v>
      </c>
      <c r="BE547">
        <v>220.81469215864001</v>
      </c>
      <c r="BF547">
        <v>227.68973249430201</v>
      </c>
      <c r="BG547">
        <v>224.59858424833601</v>
      </c>
      <c r="BH547">
        <v>215.67586046395701</v>
      </c>
      <c r="BI547">
        <v>221.50077904895599</v>
      </c>
      <c r="BJ547">
        <v>227.57973533232001</v>
      </c>
      <c r="BK547">
        <v>217.31208320871301</v>
      </c>
      <c r="BL547">
        <v>204.58058674380399</v>
      </c>
      <c r="BM547">
        <v>217.97498034227101</v>
      </c>
      <c r="BN547">
        <v>221.959010923976</v>
      </c>
      <c r="BO547">
        <v>223.86288043317001</v>
      </c>
    </row>
    <row r="548" spans="1:67" x14ac:dyDescent="0.25">
      <c r="A548">
        <v>131.21495327102801</v>
      </c>
      <c r="B548">
        <v>217.763215344923</v>
      </c>
      <c r="C548">
        <v>214.31134860252601</v>
      </c>
      <c r="D548">
        <v>222.68798811808301</v>
      </c>
      <c r="E548">
        <v>215.66527218131699</v>
      </c>
      <c r="F548">
        <v>224.23874054625301</v>
      </c>
      <c r="G548">
        <v>210.74228881953599</v>
      </c>
      <c r="H548">
        <v>218.179896793274</v>
      </c>
      <c r="I548">
        <v>215.206452380657</v>
      </c>
      <c r="J548">
        <v>219.426868585747</v>
      </c>
      <c r="K548">
        <v>215.740277738016</v>
      </c>
      <c r="L548">
        <v>216.60576843725701</v>
      </c>
      <c r="M548">
        <v>223.01652507814299</v>
      </c>
      <c r="N548">
        <v>224.805070032196</v>
      </c>
      <c r="O548">
        <v>215.42107332511199</v>
      </c>
      <c r="P548">
        <v>214.57254560041099</v>
      </c>
      <c r="Q548">
        <v>222.50319786465101</v>
      </c>
      <c r="R548">
        <v>211.05605396667201</v>
      </c>
      <c r="S548">
        <v>218.94868031654099</v>
      </c>
      <c r="T548">
        <v>215.47934316248299</v>
      </c>
      <c r="U548">
        <v>215.488003198385</v>
      </c>
      <c r="V548">
        <v>225.57518222959899</v>
      </c>
      <c r="W548">
        <v>232.53558229605801</v>
      </c>
      <c r="X548">
        <v>255.857571294217</v>
      </c>
      <c r="Y548">
        <v>297.31153856414699</v>
      </c>
      <c r="Z548">
        <v>563.35256126870399</v>
      </c>
      <c r="AA548">
        <v>1073.1622512051899</v>
      </c>
      <c r="AB548">
        <v>1217.1358571743301</v>
      </c>
      <c r="AC548">
        <v>4114.8225194537999</v>
      </c>
      <c r="AD548">
        <v>2821.7793355061599</v>
      </c>
      <c r="AE548">
        <v>5231.9485146357702</v>
      </c>
      <c r="AF548">
        <v>1080.0259888247101</v>
      </c>
      <c r="AG548">
        <v>1293.1666505745</v>
      </c>
      <c r="AH548">
        <v>2700.5372520334699</v>
      </c>
      <c r="AI548">
        <v>369.72549164763899</v>
      </c>
      <c r="AJ548">
        <v>277.18471691621801</v>
      </c>
      <c r="AK548">
        <v>259.38702332970797</v>
      </c>
      <c r="AL548">
        <v>278.587931545103</v>
      </c>
      <c r="AM548">
        <v>291.65381558373798</v>
      </c>
      <c r="AN548">
        <v>228.78078727395501</v>
      </c>
      <c r="AO548">
        <v>217.96379233325001</v>
      </c>
      <c r="AP548">
        <v>213.00508237503001</v>
      </c>
      <c r="AQ548">
        <v>202.86127659813101</v>
      </c>
      <c r="AR548">
        <v>217.08659383296899</v>
      </c>
      <c r="AS548">
        <v>206.454256793767</v>
      </c>
      <c r="AT548">
        <v>226.74671594596501</v>
      </c>
      <c r="AU548">
        <v>220.27607034575499</v>
      </c>
      <c r="AV548">
        <v>214.319949726065</v>
      </c>
      <c r="AW548">
        <v>216.49462276902901</v>
      </c>
      <c r="AX548">
        <v>216.05518155009401</v>
      </c>
      <c r="AY548">
        <v>215.14591343753099</v>
      </c>
      <c r="AZ548">
        <v>216.28567019224101</v>
      </c>
      <c r="BA548">
        <v>225.879564673468</v>
      </c>
      <c r="BB548">
        <v>215.55941659397601</v>
      </c>
      <c r="BC548">
        <v>221.86609856389299</v>
      </c>
      <c r="BD548">
        <v>216.32335470547</v>
      </c>
      <c r="BE548">
        <v>218.63893150257499</v>
      </c>
      <c r="BF548">
        <v>222.06518680368799</v>
      </c>
      <c r="BG548">
        <v>228.91922555960801</v>
      </c>
      <c r="BH548">
        <v>218.10975218876601</v>
      </c>
      <c r="BI548">
        <v>220.728457291843</v>
      </c>
      <c r="BJ548">
        <v>224.93094573028199</v>
      </c>
      <c r="BK548">
        <v>216.89583502245</v>
      </c>
      <c r="BL548">
        <v>206.1740376857</v>
      </c>
      <c r="BM548">
        <v>218.706741129118</v>
      </c>
      <c r="BN548">
        <v>223.242361219684</v>
      </c>
      <c r="BO548">
        <v>223.86288043317001</v>
      </c>
    </row>
    <row r="549" spans="1:67" x14ac:dyDescent="0.25">
      <c r="A549">
        <v>131.45527369826399</v>
      </c>
      <c r="B549">
        <v>220.82796600122799</v>
      </c>
      <c r="C549">
        <v>218.266854775182</v>
      </c>
      <c r="D549">
        <v>215.73641303874999</v>
      </c>
      <c r="E549">
        <v>214.25163671828901</v>
      </c>
      <c r="F549">
        <v>221.24336714242401</v>
      </c>
      <c r="G549">
        <v>212.12549932726</v>
      </c>
      <c r="H549">
        <v>221.99139304208001</v>
      </c>
      <c r="I549">
        <v>217.09598514950099</v>
      </c>
      <c r="J549">
        <v>210.289615760034</v>
      </c>
      <c r="K549">
        <v>215.11549729503599</v>
      </c>
      <c r="L549">
        <v>214.87222755789401</v>
      </c>
      <c r="M549">
        <v>217.97284389439201</v>
      </c>
      <c r="N549">
        <v>223.64416974765899</v>
      </c>
      <c r="O549">
        <v>212.941416925314</v>
      </c>
      <c r="P549">
        <v>215.15980966836901</v>
      </c>
      <c r="Q549">
        <v>216.98404674641199</v>
      </c>
      <c r="R549">
        <v>204.25506618224699</v>
      </c>
      <c r="S549">
        <v>216.54244440894101</v>
      </c>
      <c r="T549">
        <v>214.93503307915</v>
      </c>
      <c r="U549">
        <v>211.68162428771501</v>
      </c>
      <c r="V549">
        <v>222.53070230265601</v>
      </c>
      <c r="W549">
        <v>232.50412567853101</v>
      </c>
      <c r="X549">
        <v>254.04598095179301</v>
      </c>
      <c r="Y549">
        <v>295.02621982954003</v>
      </c>
      <c r="Z549">
        <v>564.01598880338099</v>
      </c>
      <c r="AA549">
        <v>1071.15135960423</v>
      </c>
      <c r="AB549">
        <v>1209.7839311503301</v>
      </c>
      <c r="AC549">
        <v>4095.72868073885</v>
      </c>
      <c r="AD549">
        <v>2807.8191845311999</v>
      </c>
      <c r="AE549">
        <v>5205.0648670615201</v>
      </c>
      <c r="AF549">
        <v>1074.81302897769</v>
      </c>
      <c r="AG549">
        <v>1285.5842906820801</v>
      </c>
      <c r="AH549">
        <v>2685.5063895749599</v>
      </c>
      <c r="AI549">
        <v>370.14432472918099</v>
      </c>
      <c r="AJ549">
        <v>275.90265574043502</v>
      </c>
      <c r="AK549">
        <v>260.33931294637199</v>
      </c>
      <c r="AL549">
        <v>280.76737136295799</v>
      </c>
      <c r="AM549">
        <v>296.13176096373599</v>
      </c>
      <c r="AN549">
        <v>226.917820147784</v>
      </c>
      <c r="AO549">
        <v>214.95417997163199</v>
      </c>
      <c r="AP549">
        <v>213.96279595610699</v>
      </c>
      <c r="AQ549">
        <v>200.51148545272301</v>
      </c>
      <c r="AR549">
        <v>217.84983778683801</v>
      </c>
      <c r="AS549">
        <v>201.867859327866</v>
      </c>
      <c r="AT549">
        <v>221.61982618231801</v>
      </c>
      <c r="AU549">
        <v>214.96590888591399</v>
      </c>
      <c r="AV549">
        <v>214.911088425309</v>
      </c>
      <c r="AW549">
        <v>217.550396898722</v>
      </c>
      <c r="AX549">
        <v>214.291744433313</v>
      </c>
      <c r="AY549">
        <v>211.42451382495599</v>
      </c>
      <c r="AZ549">
        <v>213.00609006931299</v>
      </c>
      <c r="BA549">
        <v>226.30009886324601</v>
      </c>
      <c r="BB549">
        <v>212.28979491848699</v>
      </c>
      <c r="BC549">
        <v>221.29668611532099</v>
      </c>
      <c r="BD549">
        <v>218.24458581356399</v>
      </c>
      <c r="BE549">
        <v>217.902392316115</v>
      </c>
      <c r="BF549">
        <v>222.41763626526301</v>
      </c>
      <c r="BG549">
        <v>226.471323402607</v>
      </c>
      <c r="BH549">
        <v>211.518717664961</v>
      </c>
      <c r="BI549">
        <v>218.90306702673399</v>
      </c>
      <c r="BJ549">
        <v>224.27407349855599</v>
      </c>
      <c r="BK549">
        <v>215.50968918101199</v>
      </c>
      <c r="BL549">
        <v>204.008622544628</v>
      </c>
      <c r="BM549">
        <v>208.87371303657801</v>
      </c>
      <c r="BN549">
        <v>226.45172112924101</v>
      </c>
      <c r="BO549">
        <v>212.492745570289</v>
      </c>
    </row>
    <row r="550" spans="1:67" x14ac:dyDescent="0.25">
      <c r="A550">
        <v>131.69559412550001</v>
      </c>
      <c r="B550">
        <v>220.90524204679099</v>
      </c>
      <c r="C550">
        <v>218.41968380679199</v>
      </c>
      <c r="D550">
        <v>215.42849399641599</v>
      </c>
      <c r="E550">
        <v>214.274081903866</v>
      </c>
      <c r="F550">
        <v>221.08505924374001</v>
      </c>
      <c r="G550">
        <v>212.109020813933</v>
      </c>
      <c r="H550">
        <v>222.17396107434701</v>
      </c>
      <c r="I550">
        <v>217.153728250743</v>
      </c>
      <c r="J550">
        <v>209.934480314372</v>
      </c>
      <c r="K550">
        <v>215.06206331602101</v>
      </c>
      <c r="L550">
        <v>214.825498632576</v>
      </c>
      <c r="M550">
        <v>217.76695969559</v>
      </c>
      <c r="N550">
        <v>223.46612475775899</v>
      </c>
      <c r="O550">
        <v>212.70341053574799</v>
      </c>
      <c r="P550">
        <v>215.158329260675</v>
      </c>
      <c r="Q550">
        <v>216.66992229425199</v>
      </c>
      <c r="R550">
        <v>203.98036959850899</v>
      </c>
      <c r="S550">
        <v>216.50952840547501</v>
      </c>
      <c r="T550">
        <v>214.96313691172699</v>
      </c>
      <c r="U550">
        <v>211.56363529794601</v>
      </c>
      <c r="V550">
        <v>222.41295443560901</v>
      </c>
      <c r="W550">
        <v>232.55872714531401</v>
      </c>
      <c r="X550">
        <v>253.94418672477599</v>
      </c>
      <c r="Y550">
        <v>294.89481129761498</v>
      </c>
      <c r="Z550">
        <v>564.03541946730797</v>
      </c>
      <c r="AA550">
        <v>1070.9314022030901</v>
      </c>
      <c r="AB550">
        <v>1209.4156477634899</v>
      </c>
      <c r="AC550">
        <v>4094.4374082126301</v>
      </c>
      <c r="AD550">
        <v>2806.9714303273199</v>
      </c>
      <c r="AE550">
        <v>5203.4911454732701</v>
      </c>
      <c r="AF550">
        <v>1074.5581746038699</v>
      </c>
      <c r="AG550">
        <v>1285.13145992626</v>
      </c>
      <c r="AH550">
        <v>2684.6410423041302</v>
      </c>
      <c r="AI550">
        <v>370.19850148297598</v>
      </c>
      <c r="AJ550">
        <v>275.86089044181199</v>
      </c>
      <c r="AK550">
        <v>260.40897451463297</v>
      </c>
      <c r="AL550">
        <v>280.866950193381</v>
      </c>
      <c r="AM550">
        <v>296.32633378154799</v>
      </c>
      <c r="AN550">
        <v>226.82825209259201</v>
      </c>
      <c r="AO550">
        <v>214.856602801615</v>
      </c>
      <c r="AP550">
        <v>214.10570074209301</v>
      </c>
      <c r="AQ550">
        <v>200.38793835392099</v>
      </c>
      <c r="AR550">
        <v>217.920492324788</v>
      </c>
      <c r="AS550">
        <v>201.66519918577399</v>
      </c>
      <c r="AT550">
        <v>221.516352184639</v>
      </c>
      <c r="AU550">
        <v>214.74173416650501</v>
      </c>
      <c r="AV550">
        <v>214.944298126928</v>
      </c>
      <c r="AW550">
        <v>217.63122537457099</v>
      </c>
      <c r="AX550">
        <v>214.19561193533301</v>
      </c>
      <c r="AY550">
        <v>211.32250701496099</v>
      </c>
      <c r="AZ550">
        <v>212.851295150412</v>
      </c>
      <c r="BA550">
        <v>226.38566554050701</v>
      </c>
      <c r="BB550">
        <v>212.20853803422199</v>
      </c>
      <c r="BC550">
        <v>221.37714592892999</v>
      </c>
      <c r="BD550">
        <v>218.325035617163</v>
      </c>
      <c r="BE550">
        <v>217.94437900107101</v>
      </c>
      <c r="BF550">
        <v>222.54213816930499</v>
      </c>
      <c r="BG550">
        <v>226.37608761864601</v>
      </c>
      <c r="BH550">
        <v>211.169135579563</v>
      </c>
      <c r="BI550">
        <v>218.83093323590799</v>
      </c>
      <c r="BJ550">
        <v>224.31266522621999</v>
      </c>
      <c r="BK550">
        <v>215.4732234077</v>
      </c>
      <c r="BL550">
        <v>203.91487559734699</v>
      </c>
      <c r="BM550">
        <v>208.384301141126</v>
      </c>
      <c r="BN550">
        <v>226.56306758927499</v>
      </c>
      <c r="BO550">
        <v>211.91970514132899</v>
      </c>
    </row>
    <row r="551" spans="1:67" x14ac:dyDescent="0.25">
      <c r="A551">
        <v>131.93591455273699</v>
      </c>
      <c r="B551">
        <v>220.90524204679099</v>
      </c>
      <c r="C551">
        <v>218.41968380679199</v>
      </c>
      <c r="D551">
        <v>215.42849399641599</v>
      </c>
      <c r="E551">
        <v>214.274081903866</v>
      </c>
      <c r="F551">
        <v>221.08505924374001</v>
      </c>
      <c r="G551">
        <v>212.109020813933</v>
      </c>
      <c r="H551">
        <v>222.17396107434701</v>
      </c>
      <c r="I551">
        <v>217.153728250743</v>
      </c>
      <c r="J551">
        <v>209.934480314372</v>
      </c>
      <c r="K551">
        <v>215.06206331602101</v>
      </c>
      <c r="L551">
        <v>214.825498632576</v>
      </c>
      <c r="M551">
        <v>217.76695969559</v>
      </c>
      <c r="N551">
        <v>223.46612475775899</v>
      </c>
      <c r="O551">
        <v>212.70341053574799</v>
      </c>
      <c r="P551">
        <v>215.158329260675</v>
      </c>
      <c r="Q551">
        <v>216.66992229425199</v>
      </c>
      <c r="R551">
        <v>203.98036959850899</v>
      </c>
      <c r="S551">
        <v>216.50952840547501</v>
      </c>
      <c r="T551">
        <v>214.96313691172699</v>
      </c>
      <c r="U551">
        <v>211.56363529794601</v>
      </c>
      <c r="V551">
        <v>222.41295443560901</v>
      </c>
      <c r="W551">
        <v>232.55872714531401</v>
      </c>
      <c r="X551">
        <v>253.94418672477599</v>
      </c>
      <c r="Y551">
        <v>295.26152891975801</v>
      </c>
      <c r="Z551">
        <v>571.102778345042</v>
      </c>
      <c r="AA551">
        <v>1079.4926281416001</v>
      </c>
      <c r="AB551">
        <v>1211.9313648934999</v>
      </c>
      <c r="AC551">
        <v>4133.21453180763</v>
      </c>
      <c r="AD551">
        <v>2852.8347413874899</v>
      </c>
      <c r="AE551">
        <v>5191.5614941772001</v>
      </c>
      <c r="AF551">
        <v>1087.8379699575701</v>
      </c>
      <c r="AG551">
        <v>1314.1313473691</v>
      </c>
      <c r="AH551">
        <v>2706.3084543127102</v>
      </c>
      <c r="AI551">
        <v>370.30968208969301</v>
      </c>
      <c r="AJ551">
        <v>277.09839639888401</v>
      </c>
      <c r="AK551">
        <v>261.38534674858198</v>
      </c>
      <c r="AL551">
        <v>282.34398955411001</v>
      </c>
      <c r="AM551">
        <v>298.16564291340302</v>
      </c>
      <c r="AN551">
        <v>226.82825209259201</v>
      </c>
      <c r="AO551">
        <v>214.856602801615</v>
      </c>
      <c r="AP551">
        <v>214.10570074209301</v>
      </c>
      <c r="AQ551">
        <v>200.38793835392099</v>
      </c>
      <c r="AR551">
        <v>217.920492324788</v>
      </c>
      <c r="AS551">
        <v>201.66519918577399</v>
      </c>
      <c r="AT551">
        <v>221.516352184639</v>
      </c>
      <c r="AU551">
        <v>214.74173416650501</v>
      </c>
      <c r="AV551">
        <v>214.944298126928</v>
      </c>
      <c r="AW551">
        <v>217.63122537457099</v>
      </c>
      <c r="AX551">
        <v>214.19561193533301</v>
      </c>
      <c r="AY551">
        <v>211.32250701496099</v>
      </c>
      <c r="AZ551">
        <v>212.851295150412</v>
      </c>
      <c r="BA551">
        <v>226.38566554050701</v>
      </c>
      <c r="BB551">
        <v>212.20853803422199</v>
      </c>
      <c r="BC551">
        <v>221.37714592892999</v>
      </c>
      <c r="BD551">
        <v>218.325035617163</v>
      </c>
      <c r="BE551">
        <v>217.94437900107101</v>
      </c>
      <c r="BF551">
        <v>222.54213816930499</v>
      </c>
      <c r="BG551">
        <v>226.37608761864601</v>
      </c>
      <c r="BH551">
        <v>211.169135579563</v>
      </c>
      <c r="BI551">
        <v>218.83093323590799</v>
      </c>
      <c r="BJ551">
        <v>224.31266522621999</v>
      </c>
      <c r="BK551">
        <v>215.4732234077</v>
      </c>
      <c r="BL551">
        <v>203.91487559734699</v>
      </c>
      <c r="BM551">
        <v>208.384301141126</v>
      </c>
      <c r="BN551">
        <v>226.56306758927499</v>
      </c>
      <c r="BO551">
        <v>211.91970514132899</v>
      </c>
    </row>
    <row r="552" spans="1:67" x14ac:dyDescent="0.25">
      <c r="A552">
        <v>132.176234979973</v>
      </c>
      <c r="B552">
        <v>220.90524204679099</v>
      </c>
      <c r="C552">
        <v>218.41968380679199</v>
      </c>
      <c r="D552">
        <v>215.42849399641599</v>
      </c>
      <c r="E552">
        <v>214.274081903866</v>
      </c>
      <c r="F552">
        <v>221.08505924374001</v>
      </c>
      <c r="G552">
        <v>212.109020813933</v>
      </c>
      <c r="H552">
        <v>222.17396107434701</v>
      </c>
      <c r="I552">
        <v>217.153728250743</v>
      </c>
      <c r="J552">
        <v>209.934480314372</v>
      </c>
      <c r="K552">
        <v>215.06206331602101</v>
      </c>
      <c r="L552">
        <v>214.825498632576</v>
      </c>
      <c r="M552">
        <v>217.76695969559</v>
      </c>
      <c r="N552">
        <v>223.46612475775899</v>
      </c>
      <c r="O552">
        <v>212.70341053574799</v>
      </c>
      <c r="P552">
        <v>215.158329260675</v>
      </c>
      <c r="Q552">
        <v>216.66992229425199</v>
      </c>
      <c r="R552">
        <v>203.98036959850899</v>
      </c>
      <c r="S552">
        <v>216.50952840547501</v>
      </c>
      <c r="T552">
        <v>214.96313691172699</v>
      </c>
      <c r="U552">
        <v>211.56363529794601</v>
      </c>
      <c r="V552">
        <v>222.41295443560901</v>
      </c>
      <c r="W552">
        <v>232.55872714531401</v>
      </c>
      <c r="X552">
        <v>253.00266951631701</v>
      </c>
      <c r="Y552">
        <v>298.35174604694203</v>
      </c>
      <c r="Z552">
        <v>638.59221055671196</v>
      </c>
      <c r="AA552">
        <v>1151.63410745998</v>
      </c>
      <c r="AB552">
        <v>1251.52414209207</v>
      </c>
      <c r="AC552">
        <v>4473.6032929002304</v>
      </c>
      <c r="AD552">
        <v>3196.6688617012201</v>
      </c>
      <c r="AE552">
        <v>5137.5860976788099</v>
      </c>
      <c r="AF552">
        <v>1200.05314839209</v>
      </c>
      <c r="AG552">
        <v>1559.18880383942</v>
      </c>
      <c r="AH552">
        <v>2897.44436444642</v>
      </c>
      <c r="AI552">
        <v>370.89012955586298</v>
      </c>
      <c r="AJ552">
        <v>285.75323392725699</v>
      </c>
      <c r="AK552">
        <v>268.66889341197702</v>
      </c>
      <c r="AL552">
        <v>291.20510736194899</v>
      </c>
      <c r="AM552">
        <v>307.346775407981</v>
      </c>
      <c r="AN552">
        <v>228.940784277554</v>
      </c>
      <c r="AO552">
        <v>213.32409492156199</v>
      </c>
      <c r="AP552">
        <v>214.10570074209301</v>
      </c>
      <c r="AQ552">
        <v>200.38793835392099</v>
      </c>
      <c r="AR552">
        <v>217.920492324788</v>
      </c>
      <c r="AS552">
        <v>201.66519918577399</v>
      </c>
      <c r="AT552">
        <v>221.516352184639</v>
      </c>
      <c r="AU552">
        <v>214.74173416650501</v>
      </c>
      <c r="AV552">
        <v>214.944298126928</v>
      </c>
      <c r="AW552">
        <v>217.63122537457099</v>
      </c>
      <c r="AX552">
        <v>214.19561193533301</v>
      </c>
      <c r="AY552">
        <v>211.32250701496099</v>
      </c>
      <c r="AZ552">
        <v>213.573639989637</v>
      </c>
      <c r="BA552">
        <v>226.38566554050701</v>
      </c>
      <c r="BB552">
        <v>212.20853803422199</v>
      </c>
      <c r="BC552">
        <v>221.37714592892999</v>
      </c>
      <c r="BD552">
        <v>219.99051590511399</v>
      </c>
      <c r="BE552">
        <v>217.94437900107101</v>
      </c>
      <c r="BF552">
        <v>222.54213816930499</v>
      </c>
      <c r="BG552">
        <v>226.37608761864601</v>
      </c>
      <c r="BH552">
        <v>211.169135579563</v>
      </c>
      <c r="BI552">
        <v>218.83093323590799</v>
      </c>
      <c r="BJ552">
        <v>224.31266522621999</v>
      </c>
      <c r="BK552">
        <v>215.4732234077</v>
      </c>
      <c r="BL552">
        <v>203.91487559734699</v>
      </c>
      <c r="BM552">
        <v>208.384301141126</v>
      </c>
      <c r="BN552">
        <v>226.56306758927499</v>
      </c>
      <c r="BO552">
        <v>211.91970514132899</v>
      </c>
    </row>
    <row r="553" spans="1:67" x14ac:dyDescent="0.25">
      <c r="A553">
        <v>132.41655540720899</v>
      </c>
      <c r="B553">
        <v>220.90524204679099</v>
      </c>
      <c r="C553">
        <v>218.41968380679199</v>
      </c>
      <c r="D553">
        <v>216.79750948359401</v>
      </c>
      <c r="E553">
        <v>213.70931723556799</v>
      </c>
      <c r="F553">
        <v>220.54053569454001</v>
      </c>
      <c r="G553">
        <v>212.41106766388401</v>
      </c>
      <c r="H553">
        <v>222.17396107434701</v>
      </c>
      <c r="I553">
        <v>218.29083466931201</v>
      </c>
      <c r="J553">
        <v>210.947286174141</v>
      </c>
      <c r="K553">
        <v>217.92294997181801</v>
      </c>
      <c r="L553">
        <v>213.998088875419</v>
      </c>
      <c r="M553">
        <v>217.76695969559</v>
      </c>
      <c r="N553">
        <v>223.46612475775899</v>
      </c>
      <c r="O553">
        <v>211.22284194361799</v>
      </c>
      <c r="P553">
        <v>216.591665800969</v>
      </c>
      <c r="Q553">
        <v>214.710553213125</v>
      </c>
      <c r="R553">
        <v>203.829357262733</v>
      </c>
      <c r="S553">
        <v>218.267837993744</v>
      </c>
      <c r="T553">
        <v>215.87075138204801</v>
      </c>
      <c r="U553">
        <v>213.64965896141101</v>
      </c>
      <c r="V553">
        <v>222.47483117955801</v>
      </c>
      <c r="W553">
        <v>230.07892826398901</v>
      </c>
      <c r="X553">
        <v>253.762635981442</v>
      </c>
      <c r="Y553">
        <v>306.19598482177003</v>
      </c>
      <c r="Z553">
        <v>680.76925655137597</v>
      </c>
      <c r="AA553">
        <v>1185.14695042686</v>
      </c>
      <c r="AB553">
        <v>1296.2568750068201</v>
      </c>
      <c r="AC553">
        <v>4585.91181151622</v>
      </c>
      <c r="AD553">
        <v>3314.9436922145701</v>
      </c>
      <c r="AE553">
        <v>5184.79641838712</v>
      </c>
      <c r="AF553">
        <v>1249.37546684477</v>
      </c>
      <c r="AG553">
        <v>1671.5381820458001</v>
      </c>
      <c r="AH553">
        <v>2993.17947817915</v>
      </c>
      <c r="AI553">
        <v>373.02910893576001</v>
      </c>
      <c r="AJ553">
        <v>291.64257600376499</v>
      </c>
      <c r="AK553">
        <v>272.43793197878898</v>
      </c>
      <c r="AL553">
        <v>299.35429273521203</v>
      </c>
      <c r="AM553">
        <v>305.81533405484498</v>
      </c>
      <c r="AN553">
        <v>232.002382268829</v>
      </c>
      <c r="AO553">
        <v>210.835894305593</v>
      </c>
      <c r="AP553">
        <v>215.50026744190501</v>
      </c>
      <c r="AQ553">
        <v>206.075778320258</v>
      </c>
      <c r="AR553">
        <v>217.02142481195099</v>
      </c>
      <c r="AS553">
        <v>201.56774094293201</v>
      </c>
      <c r="AT553">
        <v>222.180684838997</v>
      </c>
      <c r="AU553">
        <v>214.81735288902101</v>
      </c>
      <c r="AV553">
        <v>216.12054658665599</v>
      </c>
      <c r="AW553">
        <v>215.34151419557699</v>
      </c>
      <c r="AX553">
        <v>215.98461130579699</v>
      </c>
      <c r="AY553">
        <v>211.724439752303</v>
      </c>
      <c r="AZ553">
        <v>209.813493648784</v>
      </c>
      <c r="BA553">
        <v>227.54641762938201</v>
      </c>
      <c r="BB553">
        <v>214.06487207840999</v>
      </c>
      <c r="BC553">
        <v>222.86992922293999</v>
      </c>
      <c r="BD553">
        <v>215.73001352009601</v>
      </c>
      <c r="BE553">
        <v>220.12787827509101</v>
      </c>
      <c r="BF553">
        <v>224.056986979171</v>
      </c>
      <c r="BG553">
        <v>226.10858355690701</v>
      </c>
      <c r="BH553">
        <v>211.59417290527401</v>
      </c>
      <c r="BI553">
        <v>218.507851475503</v>
      </c>
      <c r="BJ553">
        <v>224.31266522621999</v>
      </c>
      <c r="BK553">
        <v>216.439004794808</v>
      </c>
      <c r="BL553">
        <v>205.435425532995</v>
      </c>
      <c r="BM553">
        <v>208.42348008510001</v>
      </c>
      <c r="BN553">
        <v>226.56306758927499</v>
      </c>
      <c r="BO553">
        <v>211.91970514132899</v>
      </c>
    </row>
    <row r="554" spans="1:67" x14ac:dyDescent="0.25">
      <c r="A554">
        <v>132.656875834445</v>
      </c>
      <c r="B554">
        <v>219.433837905562</v>
      </c>
      <c r="C554">
        <v>220.68321350078099</v>
      </c>
      <c r="D554">
        <v>221.10562033070701</v>
      </c>
      <c r="E554">
        <v>205.475370435163</v>
      </c>
      <c r="F554">
        <v>222.42000961116401</v>
      </c>
      <c r="G554">
        <v>217.366361398858</v>
      </c>
      <c r="H554">
        <v>222.74917510446301</v>
      </c>
      <c r="I554">
        <v>219.75989664261601</v>
      </c>
      <c r="J554">
        <v>214.50220546328001</v>
      </c>
      <c r="K554">
        <v>228.42694740185101</v>
      </c>
      <c r="L554">
        <v>212.56919885968401</v>
      </c>
      <c r="M554">
        <v>214.92772873969599</v>
      </c>
      <c r="N554">
        <v>218.05992232400001</v>
      </c>
      <c r="O554">
        <v>213.49057831384701</v>
      </c>
      <c r="P554">
        <v>219.78319591193701</v>
      </c>
      <c r="Q554">
        <v>212.43719541998701</v>
      </c>
      <c r="R554">
        <v>203.97457799716699</v>
      </c>
      <c r="S554">
        <v>219.46818519669799</v>
      </c>
      <c r="T554">
        <v>217.85017241433999</v>
      </c>
      <c r="U554">
        <v>213.49618666551399</v>
      </c>
      <c r="V554">
        <v>217.44984958348499</v>
      </c>
      <c r="W554">
        <v>225.603383571883</v>
      </c>
      <c r="X554">
        <v>255.33080215927001</v>
      </c>
      <c r="Y554">
        <v>306.539797686231</v>
      </c>
      <c r="Z554">
        <v>682.512995887442</v>
      </c>
      <c r="AA554">
        <v>1189.88313739978</v>
      </c>
      <c r="AB554">
        <v>1303.15313697341</v>
      </c>
      <c r="AC554">
        <v>4611.92562377374</v>
      </c>
      <c r="AD554">
        <v>3321.70820312347</v>
      </c>
      <c r="AE554">
        <v>5199.0142586862903</v>
      </c>
      <c r="AF554">
        <v>1249.55235764791</v>
      </c>
      <c r="AG554">
        <v>1672.23597652481</v>
      </c>
      <c r="AH554">
        <v>2996.4514736513802</v>
      </c>
      <c r="AI554">
        <v>373.23287943850499</v>
      </c>
      <c r="AJ554">
        <v>292.19073184486899</v>
      </c>
      <c r="AK554">
        <v>272.69744069907802</v>
      </c>
      <c r="AL554">
        <v>301.18363700442598</v>
      </c>
      <c r="AM554">
        <v>305.22065135407399</v>
      </c>
      <c r="AN554">
        <v>232.60070483464</v>
      </c>
      <c r="AO554">
        <v>207.73016252762201</v>
      </c>
      <c r="AP554">
        <v>213.10737017720601</v>
      </c>
      <c r="AQ554">
        <v>205.72908249544</v>
      </c>
      <c r="AR554">
        <v>214.15354314287501</v>
      </c>
      <c r="AS554">
        <v>201.89856187647399</v>
      </c>
      <c r="AT554">
        <v>213.96508848749599</v>
      </c>
      <c r="AU554">
        <v>213.797310554099</v>
      </c>
      <c r="AV554">
        <v>215.542728679264</v>
      </c>
      <c r="AW554">
        <v>211.29436213949501</v>
      </c>
      <c r="AX554">
        <v>216.27343172796299</v>
      </c>
      <c r="AY554">
        <v>208.41327816087701</v>
      </c>
      <c r="AZ554">
        <v>210.03488947863701</v>
      </c>
      <c r="BA554">
        <v>224.14198682428599</v>
      </c>
      <c r="BB554">
        <v>218.489373390483</v>
      </c>
      <c r="BC554">
        <v>218.677245456631</v>
      </c>
      <c r="BD554">
        <v>211.51127438490701</v>
      </c>
      <c r="BE554">
        <v>217.30423198743699</v>
      </c>
      <c r="BF554">
        <v>217.72064995427201</v>
      </c>
      <c r="BG554">
        <v>217.751755913311</v>
      </c>
      <c r="BH554">
        <v>214.517635558004</v>
      </c>
      <c r="BI554">
        <v>210.011015412197</v>
      </c>
      <c r="BJ554">
        <v>222.01686908051701</v>
      </c>
      <c r="BK554">
        <v>219.539518401712</v>
      </c>
      <c r="BL554">
        <v>206.59092099996101</v>
      </c>
      <c r="BM554">
        <v>209.31706886627799</v>
      </c>
      <c r="BN554">
        <v>225.17283435514801</v>
      </c>
      <c r="BO554">
        <v>210.64455918813999</v>
      </c>
    </row>
    <row r="555" spans="1:67" x14ac:dyDescent="0.25">
      <c r="A555">
        <v>132.89719626168201</v>
      </c>
      <c r="B555">
        <v>218.417323018432</v>
      </c>
      <c r="C555">
        <v>223.11111046394001</v>
      </c>
      <c r="D555">
        <v>220.28422580256401</v>
      </c>
      <c r="E555">
        <v>204.78960102676001</v>
      </c>
      <c r="F555">
        <v>221.60112036308499</v>
      </c>
      <c r="G555">
        <v>218.27001107037799</v>
      </c>
      <c r="H555">
        <v>223.771161268892</v>
      </c>
      <c r="I555">
        <v>219.509501758521</v>
      </c>
      <c r="J555">
        <v>214.76855683272899</v>
      </c>
      <c r="K555">
        <v>229.12220144442301</v>
      </c>
      <c r="L555">
        <v>212.73840826444001</v>
      </c>
      <c r="M555">
        <v>213.209455690255</v>
      </c>
      <c r="N555">
        <v>216.786124664271</v>
      </c>
      <c r="O555">
        <v>214.37211150962699</v>
      </c>
      <c r="P555">
        <v>219.096198394824</v>
      </c>
      <c r="Q555">
        <v>212.266422076065</v>
      </c>
      <c r="R555">
        <v>203.66155157920701</v>
      </c>
      <c r="S555">
        <v>219.01365997464501</v>
      </c>
      <c r="T555">
        <v>218.33756950353401</v>
      </c>
      <c r="U555">
        <v>213.71328108804701</v>
      </c>
      <c r="V555">
        <v>215.76047026931801</v>
      </c>
      <c r="W555">
        <v>225.626472160845</v>
      </c>
      <c r="X555">
        <v>255.65901521232701</v>
      </c>
      <c r="Y555">
        <v>305.734977793403</v>
      </c>
      <c r="Z555">
        <v>681.68653167115599</v>
      </c>
      <c r="AA555">
        <v>1188.1595754345301</v>
      </c>
      <c r="AB555">
        <v>1300.84021336457</v>
      </c>
      <c r="AC555">
        <v>4601.6795118432501</v>
      </c>
      <c r="AD555">
        <v>3314.7375293245</v>
      </c>
      <c r="AE555">
        <v>5187.4185287476403</v>
      </c>
      <c r="AF555">
        <v>1246.83518173785</v>
      </c>
      <c r="AG555">
        <v>1668.52558893431</v>
      </c>
      <c r="AH555">
        <v>2989.73160424352</v>
      </c>
      <c r="AI555">
        <v>373.34252625569002</v>
      </c>
      <c r="AJ555">
        <v>292.34552560093601</v>
      </c>
      <c r="AK555">
        <v>273.25314216016801</v>
      </c>
      <c r="AL555">
        <v>301.08875414218898</v>
      </c>
      <c r="AM555">
        <v>305.21774134876398</v>
      </c>
      <c r="AN555">
        <v>232.376056028584</v>
      </c>
      <c r="AO555">
        <v>206.87627928069</v>
      </c>
      <c r="AP555">
        <v>212.23351167516</v>
      </c>
      <c r="AQ555">
        <v>204.64082307094699</v>
      </c>
      <c r="AR555">
        <v>213.068776854334</v>
      </c>
      <c r="AS555">
        <v>203.57091846345801</v>
      </c>
      <c r="AT555">
        <v>213.44911212646801</v>
      </c>
      <c r="AU555">
        <v>215.11296677219499</v>
      </c>
      <c r="AV555">
        <v>214.88697793656999</v>
      </c>
      <c r="AW555">
        <v>210.98397539478501</v>
      </c>
      <c r="AX555">
        <v>217.10706209191801</v>
      </c>
      <c r="AY555">
        <v>208.275017728466</v>
      </c>
      <c r="AZ555">
        <v>209.504108407183</v>
      </c>
      <c r="BA555">
        <v>224.03683599616301</v>
      </c>
      <c r="BB555">
        <v>219.05668944837899</v>
      </c>
      <c r="BC555">
        <v>219.39524232052301</v>
      </c>
      <c r="BD555">
        <v>211.376435890979</v>
      </c>
      <c r="BE555">
        <v>216.166280592161</v>
      </c>
      <c r="BF555">
        <v>217.53195365434499</v>
      </c>
      <c r="BG555">
        <v>215.32583047359199</v>
      </c>
      <c r="BH555">
        <v>213.617833051579</v>
      </c>
      <c r="BI555">
        <v>209.26327403053401</v>
      </c>
      <c r="BJ555">
        <v>221.26430859174599</v>
      </c>
      <c r="BK555">
        <v>219.413715706407</v>
      </c>
      <c r="BL555">
        <v>207.76946869366799</v>
      </c>
      <c r="BM555">
        <v>207.33532800547499</v>
      </c>
      <c r="BN555">
        <v>226.14348452335901</v>
      </c>
      <c r="BO555">
        <v>210.675645522043</v>
      </c>
    </row>
    <row r="556" spans="1:67" x14ac:dyDescent="0.25">
      <c r="A556">
        <v>133.137516688918</v>
      </c>
      <c r="B556">
        <v>218.417323018432</v>
      </c>
      <c r="C556">
        <v>223.11111046394001</v>
      </c>
      <c r="D556">
        <v>220.28422580256401</v>
      </c>
      <c r="E556">
        <v>204.78960102676001</v>
      </c>
      <c r="F556">
        <v>221.60112036308499</v>
      </c>
      <c r="G556">
        <v>218.27001107037799</v>
      </c>
      <c r="H556">
        <v>223.771161268892</v>
      </c>
      <c r="I556">
        <v>219.509501758521</v>
      </c>
      <c r="J556">
        <v>214.76855683272899</v>
      </c>
      <c r="K556">
        <v>229.12220144442301</v>
      </c>
      <c r="L556">
        <v>212.73840826444001</v>
      </c>
      <c r="M556">
        <v>213.209455690255</v>
      </c>
      <c r="N556">
        <v>216.786124664271</v>
      </c>
      <c r="O556">
        <v>214.37211150962699</v>
      </c>
      <c r="P556">
        <v>219.096198394824</v>
      </c>
      <c r="Q556">
        <v>212.266422076065</v>
      </c>
      <c r="R556">
        <v>203.66155157920701</v>
      </c>
      <c r="S556">
        <v>219.01365997464501</v>
      </c>
      <c r="T556">
        <v>218.33756950353401</v>
      </c>
      <c r="U556">
        <v>213.71328108804701</v>
      </c>
      <c r="V556">
        <v>215.76047026931801</v>
      </c>
      <c r="W556">
        <v>225.626472160845</v>
      </c>
      <c r="X556">
        <v>255.65901521232701</v>
      </c>
      <c r="Y556">
        <v>305.734977793403</v>
      </c>
      <c r="Z556">
        <v>681.68653167115599</v>
      </c>
      <c r="AA556">
        <v>1188.1595754345301</v>
      </c>
      <c r="AB556">
        <v>1300.84021336457</v>
      </c>
      <c r="AC556">
        <v>4601.6795118432501</v>
      </c>
      <c r="AD556">
        <v>3314.7375293245</v>
      </c>
      <c r="AE556">
        <v>5187.4185287476403</v>
      </c>
      <c r="AF556">
        <v>1246.83518173785</v>
      </c>
      <c r="AG556">
        <v>1668.52558893431</v>
      </c>
      <c r="AH556">
        <v>2989.73160424352</v>
      </c>
      <c r="AI556">
        <v>373.34252625569002</v>
      </c>
      <c r="AJ556">
        <v>292.34552560093601</v>
      </c>
      <c r="AK556">
        <v>273.25314216016801</v>
      </c>
      <c r="AL556">
        <v>301.08875414218898</v>
      </c>
      <c r="AM556">
        <v>305.21774134876398</v>
      </c>
      <c r="AN556">
        <v>232.376056028584</v>
      </c>
      <c r="AO556">
        <v>206.87627928069</v>
      </c>
      <c r="AP556">
        <v>212.23351167516</v>
      </c>
      <c r="AQ556">
        <v>204.64082307094699</v>
      </c>
      <c r="AR556">
        <v>213.068776854334</v>
      </c>
      <c r="AS556">
        <v>203.57091846345801</v>
      </c>
      <c r="AT556">
        <v>213.44911212646801</v>
      </c>
      <c r="AU556">
        <v>215.11296677219499</v>
      </c>
      <c r="AV556">
        <v>214.88697793656999</v>
      </c>
      <c r="AW556">
        <v>210.98397539478501</v>
      </c>
      <c r="AX556">
        <v>217.10706209191801</v>
      </c>
      <c r="AY556">
        <v>208.275017728466</v>
      </c>
      <c r="AZ556">
        <v>209.504108407183</v>
      </c>
      <c r="BA556">
        <v>224.03683599616301</v>
      </c>
      <c r="BB556">
        <v>219.05668944837899</v>
      </c>
      <c r="BC556">
        <v>219.39524232052301</v>
      </c>
      <c r="BD556">
        <v>211.376435890979</v>
      </c>
      <c r="BE556">
        <v>216.166280592161</v>
      </c>
      <c r="BF556">
        <v>217.53195365434499</v>
      </c>
      <c r="BG556">
        <v>215.32583047359199</v>
      </c>
      <c r="BH556">
        <v>213.617833051579</v>
      </c>
      <c r="BI556">
        <v>209.26327403053401</v>
      </c>
      <c r="BJ556">
        <v>221.26430859174599</v>
      </c>
      <c r="BK556">
        <v>219.413715706407</v>
      </c>
      <c r="BL556">
        <v>207.76946869366799</v>
      </c>
      <c r="BM556">
        <v>207.33532800547499</v>
      </c>
      <c r="BN556">
        <v>226.14348452335901</v>
      </c>
      <c r="BO556">
        <v>210.675645522043</v>
      </c>
    </row>
    <row r="557" spans="1:67" x14ac:dyDescent="0.25">
      <c r="A557">
        <v>133.37783711615401</v>
      </c>
      <c r="B557">
        <v>218.417323018432</v>
      </c>
      <c r="C557">
        <v>223.11111046394001</v>
      </c>
      <c r="D557">
        <v>220.28422580256401</v>
      </c>
      <c r="E557">
        <v>204.78960102676001</v>
      </c>
      <c r="F557">
        <v>221.60112036308499</v>
      </c>
      <c r="G557">
        <v>218.27001107037799</v>
      </c>
      <c r="H557">
        <v>223.771161268892</v>
      </c>
      <c r="I557">
        <v>219.509501758521</v>
      </c>
      <c r="J557">
        <v>214.76855683272899</v>
      </c>
      <c r="K557">
        <v>229.12220144442301</v>
      </c>
      <c r="L557">
        <v>212.73840826444001</v>
      </c>
      <c r="M557">
        <v>213.209455690255</v>
      </c>
      <c r="N557">
        <v>216.786124664271</v>
      </c>
      <c r="O557">
        <v>214.37211150962699</v>
      </c>
      <c r="P557">
        <v>219.096198394824</v>
      </c>
      <c r="Q557">
        <v>212.266422076065</v>
      </c>
      <c r="R557">
        <v>203.66155157920701</v>
      </c>
      <c r="S557">
        <v>219.01365997464501</v>
      </c>
      <c r="T557">
        <v>218.33756950353401</v>
      </c>
      <c r="U557">
        <v>213.71328108804701</v>
      </c>
      <c r="V557">
        <v>215.76047026931801</v>
      </c>
      <c r="W557">
        <v>225.626472160845</v>
      </c>
      <c r="X557">
        <v>255.65901521232701</v>
      </c>
      <c r="Y557">
        <v>305.734977793403</v>
      </c>
      <c r="Z557">
        <v>681.68653167115599</v>
      </c>
      <c r="AA557">
        <v>1188.1595754345301</v>
      </c>
      <c r="AB557">
        <v>1300.84021336457</v>
      </c>
      <c r="AC557">
        <v>4601.6795118432501</v>
      </c>
      <c r="AD557">
        <v>3314.7375293245</v>
      </c>
      <c r="AE557">
        <v>5187.4185287476403</v>
      </c>
      <c r="AF557">
        <v>1246.83518173785</v>
      </c>
      <c r="AG557">
        <v>1668.52558893431</v>
      </c>
      <c r="AH557">
        <v>2989.73160424352</v>
      </c>
      <c r="AI557">
        <v>373.34252625569002</v>
      </c>
      <c r="AJ557">
        <v>292.34552560093601</v>
      </c>
      <c r="AK557">
        <v>273.25314216016801</v>
      </c>
      <c r="AL557">
        <v>301.08875414218898</v>
      </c>
      <c r="AM557">
        <v>305.21774134876398</v>
      </c>
      <c r="AN557">
        <v>232.376056028584</v>
      </c>
      <c r="AO557">
        <v>206.87627928069</v>
      </c>
      <c r="AP557">
        <v>212.23351167516</v>
      </c>
      <c r="AQ557">
        <v>204.64082307094699</v>
      </c>
      <c r="AR557">
        <v>213.068776854334</v>
      </c>
      <c r="AS557">
        <v>203.57091846345801</v>
      </c>
      <c r="AT557">
        <v>213.44911212646801</v>
      </c>
      <c r="AU557">
        <v>215.11296677219499</v>
      </c>
      <c r="AV557">
        <v>214.88697793656999</v>
      </c>
      <c r="AW557">
        <v>210.98397539478501</v>
      </c>
      <c r="AX557">
        <v>217.10706209191801</v>
      </c>
      <c r="AY557">
        <v>208.275017728466</v>
      </c>
      <c r="AZ557">
        <v>209.504108407183</v>
      </c>
      <c r="BA557">
        <v>224.03683599616301</v>
      </c>
      <c r="BB557">
        <v>219.05668944837899</v>
      </c>
      <c r="BC557">
        <v>219.39524232052301</v>
      </c>
      <c r="BD557">
        <v>211.376435890979</v>
      </c>
      <c r="BE557">
        <v>216.166280592161</v>
      </c>
      <c r="BF557">
        <v>217.53195365434499</v>
      </c>
      <c r="BG557">
        <v>215.32583047359199</v>
      </c>
      <c r="BH557">
        <v>213.617833051579</v>
      </c>
      <c r="BI557">
        <v>209.26327403053401</v>
      </c>
      <c r="BJ557">
        <v>221.26430859174599</v>
      </c>
      <c r="BK557">
        <v>219.413715706407</v>
      </c>
      <c r="BL557">
        <v>207.76946869366799</v>
      </c>
      <c r="BM557">
        <v>207.33532800547499</v>
      </c>
      <c r="BN557">
        <v>226.14348452335901</v>
      </c>
      <c r="BO557">
        <v>210.675645522043</v>
      </c>
    </row>
    <row r="558" spans="1:67" x14ac:dyDescent="0.25">
      <c r="A558">
        <v>133.61815754339099</v>
      </c>
      <c r="B558">
        <v>218.417323018432</v>
      </c>
      <c r="C558">
        <v>223.11111046394001</v>
      </c>
      <c r="D558">
        <v>220.28422580256401</v>
      </c>
      <c r="E558">
        <v>204.78960102676001</v>
      </c>
      <c r="F558">
        <v>221.60112036308499</v>
      </c>
      <c r="G558">
        <v>218.27001107037799</v>
      </c>
      <c r="H558">
        <v>223.771161268892</v>
      </c>
      <c r="I558">
        <v>219.509501758521</v>
      </c>
      <c r="J558">
        <v>214.76855683272899</v>
      </c>
      <c r="K558">
        <v>229.12220144442301</v>
      </c>
      <c r="L558">
        <v>212.73840826444001</v>
      </c>
      <c r="M558">
        <v>213.209455690255</v>
      </c>
      <c r="N558">
        <v>216.786124664271</v>
      </c>
      <c r="O558">
        <v>214.37211150962699</v>
      </c>
      <c r="P558">
        <v>219.096198394824</v>
      </c>
      <c r="Q558">
        <v>212.266422076065</v>
      </c>
      <c r="R558">
        <v>203.66155157920701</v>
      </c>
      <c r="S558">
        <v>219.01365997464501</v>
      </c>
      <c r="T558">
        <v>218.33756950353401</v>
      </c>
      <c r="U558">
        <v>213.71328108804701</v>
      </c>
      <c r="V558">
        <v>215.76047026931801</v>
      </c>
      <c r="W558">
        <v>225.626472160845</v>
      </c>
      <c r="X558">
        <v>254.905507526397</v>
      </c>
      <c r="Y558">
        <v>311.378453610826</v>
      </c>
      <c r="Z558">
        <v>725.80944565577499</v>
      </c>
      <c r="AA558">
        <v>1234.5623571679801</v>
      </c>
      <c r="AB558">
        <v>1339.7673058083601</v>
      </c>
      <c r="AC558">
        <v>4814.91694491218</v>
      </c>
      <c r="AD558">
        <v>3584.8982963510002</v>
      </c>
      <c r="AE558">
        <v>5199.0522675484699</v>
      </c>
      <c r="AF558">
        <v>1325.47565194255</v>
      </c>
      <c r="AG558">
        <v>1788.94812040689</v>
      </c>
      <c r="AH558">
        <v>3040.0503877623601</v>
      </c>
      <c r="AI558">
        <v>378.80771686811897</v>
      </c>
      <c r="AJ558">
        <v>294.55142772672099</v>
      </c>
      <c r="AK558">
        <v>277.39287663438699</v>
      </c>
      <c r="AL558">
        <v>307.42084223354698</v>
      </c>
      <c r="AM558">
        <v>311.47181567597499</v>
      </c>
      <c r="AN558">
        <v>232.68784544309599</v>
      </c>
      <c r="AO558">
        <v>206.79959971775</v>
      </c>
      <c r="AP558">
        <v>212.23351167516</v>
      </c>
      <c r="AQ558">
        <v>204.64082307094699</v>
      </c>
      <c r="AR558">
        <v>213.068776854334</v>
      </c>
      <c r="AS558">
        <v>203.57091846345801</v>
      </c>
      <c r="AT558">
        <v>213.44911212646801</v>
      </c>
      <c r="AU558">
        <v>215.11296677219499</v>
      </c>
      <c r="AV558">
        <v>214.88697793656999</v>
      </c>
      <c r="AW558">
        <v>210.98397539478501</v>
      </c>
      <c r="AX558">
        <v>217.10706209191801</v>
      </c>
      <c r="AY558">
        <v>208.275017728466</v>
      </c>
      <c r="AZ558">
        <v>209.53207692957599</v>
      </c>
      <c r="BA558">
        <v>224.03683599616301</v>
      </c>
      <c r="BB558">
        <v>219.05668944837899</v>
      </c>
      <c r="BC558">
        <v>219.39524232052301</v>
      </c>
      <c r="BD558">
        <v>211.532193636675</v>
      </c>
      <c r="BE558">
        <v>216.166280592161</v>
      </c>
      <c r="BF558">
        <v>217.53195365434499</v>
      </c>
      <c r="BG558">
        <v>215.32583047359199</v>
      </c>
      <c r="BH558">
        <v>213.617833051579</v>
      </c>
      <c r="BI558">
        <v>209.26327403053401</v>
      </c>
      <c r="BJ558">
        <v>221.26430859174599</v>
      </c>
      <c r="BK558">
        <v>219.413715706407</v>
      </c>
      <c r="BL558">
        <v>207.76946869366799</v>
      </c>
      <c r="BM558">
        <v>207.33532800547499</v>
      </c>
      <c r="BN558">
        <v>226.14348452335901</v>
      </c>
      <c r="BO558">
        <v>210.675645522043</v>
      </c>
    </row>
    <row r="559" spans="1:67" x14ac:dyDescent="0.25">
      <c r="A559">
        <v>133.85847797062701</v>
      </c>
      <c r="B559">
        <v>214.537464716112</v>
      </c>
      <c r="C559">
        <v>219.656732506683</v>
      </c>
      <c r="D559">
        <v>219.12799074724001</v>
      </c>
      <c r="E559">
        <v>207.14130291510301</v>
      </c>
      <c r="F559">
        <v>222.48316711824</v>
      </c>
      <c r="G559">
        <v>224.732280869476</v>
      </c>
      <c r="H559">
        <v>218.969980964098</v>
      </c>
      <c r="I559">
        <v>218.525823310606</v>
      </c>
      <c r="J559">
        <v>218.141637873874</v>
      </c>
      <c r="K559">
        <v>229.860045098245</v>
      </c>
      <c r="L559">
        <v>216.982445926737</v>
      </c>
      <c r="M559">
        <v>209.87957487079399</v>
      </c>
      <c r="N559">
        <v>216.32668673146699</v>
      </c>
      <c r="O559">
        <v>216.50352966873299</v>
      </c>
      <c r="P559">
        <v>215.13929154010901</v>
      </c>
      <c r="Q559">
        <v>209.20823776296999</v>
      </c>
      <c r="R559">
        <v>210.48732115566199</v>
      </c>
      <c r="S559">
        <v>216.032923330888</v>
      </c>
      <c r="T559">
        <v>219.39193550117</v>
      </c>
      <c r="U559">
        <v>217.347312082532</v>
      </c>
      <c r="V559">
        <v>216.64998542544299</v>
      </c>
      <c r="W559">
        <v>224.155430722555</v>
      </c>
      <c r="X559">
        <v>261.21287722836598</v>
      </c>
      <c r="Y559">
        <v>324.67908814717902</v>
      </c>
      <c r="Z559">
        <v>826.02834583284096</v>
      </c>
      <c r="AA559">
        <v>1343.0597572840099</v>
      </c>
      <c r="AB559">
        <v>1443.2591039533399</v>
      </c>
      <c r="AC559">
        <v>5227.6913920290599</v>
      </c>
      <c r="AD559">
        <v>4093.5496066310402</v>
      </c>
      <c r="AE559">
        <v>5308.3711580731697</v>
      </c>
      <c r="AF559">
        <v>1499.82745947373</v>
      </c>
      <c r="AG559">
        <v>2035.6027064494599</v>
      </c>
      <c r="AH559">
        <v>3158.31380700607</v>
      </c>
      <c r="AI559">
        <v>392.73158339818798</v>
      </c>
      <c r="AJ559">
        <v>304.920057640209</v>
      </c>
      <c r="AK559">
        <v>286.70177551550199</v>
      </c>
      <c r="AL559">
        <v>321.93281414070299</v>
      </c>
      <c r="AM559">
        <v>325.217117426887</v>
      </c>
      <c r="AN559">
        <v>234.954598300599</v>
      </c>
      <c r="AO559">
        <v>206.003906448783</v>
      </c>
      <c r="AP559">
        <v>209.59924508158599</v>
      </c>
      <c r="AQ559">
        <v>204.547608676268</v>
      </c>
      <c r="AR559">
        <v>213.234167720567</v>
      </c>
      <c r="AS559">
        <v>207.91144172266101</v>
      </c>
      <c r="AT559">
        <v>213.553410231246</v>
      </c>
      <c r="AU559">
        <v>215.51278214759799</v>
      </c>
      <c r="AV559">
        <v>215.50297730585399</v>
      </c>
      <c r="AW559">
        <v>209.45231674314999</v>
      </c>
      <c r="AX559">
        <v>218.23959013974601</v>
      </c>
      <c r="AY559">
        <v>213.27790363501501</v>
      </c>
      <c r="AZ559">
        <v>207.93710731982</v>
      </c>
      <c r="BA559">
        <v>218.657837150272</v>
      </c>
      <c r="BB559">
        <v>216.33070438888501</v>
      </c>
      <c r="BC559">
        <v>220.060535608365</v>
      </c>
      <c r="BD559">
        <v>206.35593787403801</v>
      </c>
      <c r="BE559">
        <v>217.64627268044401</v>
      </c>
      <c r="BF559">
        <v>214.865342113022</v>
      </c>
      <c r="BG559">
        <v>211.523943736863</v>
      </c>
      <c r="BH559">
        <v>216.198731089939</v>
      </c>
      <c r="BI559">
        <v>205.60980259187301</v>
      </c>
      <c r="BJ559">
        <v>218.08306552455201</v>
      </c>
      <c r="BK559">
        <v>224.150411195115</v>
      </c>
      <c r="BL559">
        <v>209.360538493288</v>
      </c>
      <c r="BM559">
        <v>213.79395676835401</v>
      </c>
      <c r="BN559">
        <v>217.46976510253799</v>
      </c>
      <c r="BO559">
        <v>217.25972457439701</v>
      </c>
    </row>
    <row r="560" spans="1:67" x14ac:dyDescent="0.25">
      <c r="A560">
        <v>134.09879839786299</v>
      </c>
      <c r="B560">
        <v>209.50127613481899</v>
      </c>
      <c r="C560">
        <v>213.77260752982599</v>
      </c>
      <c r="D560">
        <v>216.223723138613</v>
      </c>
      <c r="E560">
        <v>209.81368596930099</v>
      </c>
      <c r="F560">
        <v>222.83310693188301</v>
      </c>
      <c r="G560">
        <v>226.847883815155</v>
      </c>
      <c r="H560">
        <v>216.49231837320201</v>
      </c>
      <c r="I560">
        <v>218.281269197103</v>
      </c>
      <c r="J560">
        <v>223.26347832857999</v>
      </c>
      <c r="K560">
        <v>227.563210664835</v>
      </c>
      <c r="L560">
        <v>219.90718632229701</v>
      </c>
      <c r="M560">
        <v>205.46949019266799</v>
      </c>
      <c r="N560">
        <v>217.17564177601801</v>
      </c>
      <c r="O560">
        <v>219.71324389836499</v>
      </c>
      <c r="P560">
        <v>209.69017059938</v>
      </c>
      <c r="Q560">
        <v>208.887353450462</v>
      </c>
      <c r="R560">
        <v>214.40220888779501</v>
      </c>
      <c r="S560">
        <v>215.194264357745</v>
      </c>
      <c r="T560">
        <v>218.57516541464099</v>
      </c>
      <c r="U560">
        <v>219.748950826845</v>
      </c>
      <c r="V560">
        <v>215.32388185861501</v>
      </c>
      <c r="W560">
        <v>221.773227788816</v>
      </c>
      <c r="X560">
        <v>263.65097993188698</v>
      </c>
      <c r="Y560">
        <v>325.60041638583402</v>
      </c>
      <c r="Z560">
        <v>828.84186887667101</v>
      </c>
      <c r="AA560">
        <v>1346.5939236725301</v>
      </c>
      <c r="AB560">
        <v>1447.13127306807</v>
      </c>
      <c r="AC560">
        <v>5229.8974828661103</v>
      </c>
      <c r="AD560">
        <v>4097.9843285915103</v>
      </c>
      <c r="AE560">
        <v>5321.0202316749001</v>
      </c>
      <c r="AF560">
        <v>1501.1350460102001</v>
      </c>
      <c r="AG560">
        <v>2038.9648732857399</v>
      </c>
      <c r="AH560">
        <v>3160.5625148193599</v>
      </c>
      <c r="AI560">
        <v>393.53682709009701</v>
      </c>
      <c r="AJ560">
        <v>305.833497672166</v>
      </c>
      <c r="AK560">
        <v>287.67338058121902</v>
      </c>
      <c r="AL560">
        <v>322.11183983158401</v>
      </c>
      <c r="AM560">
        <v>322.296085762997</v>
      </c>
      <c r="AN560">
        <v>235.134564945698</v>
      </c>
      <c r="AO560">
        <v>204.41463282704001</v>
      </c>
      <c r="AP560">
        <v>209.53836331535501</v>
      </c>
      <c r="AQ560">
        <v>203.06261937541001</v>
      </c>
      <c r="AR560">
        <v>210.127242041171</v>
      </c>
      <c r="AS560">
        <v>211.960254611137</v>
      </c>
      <c r="AT560">
        <v>213.99780744801799</v>
      </c>
      <c r="AU560">
        <v>215.285740285082</v>
      </c>
      <c r="AV560">
        <v>211.88657101346101</v>
      </c>
      <c r="AW560">
        <v>206.73623374970799</v>
      </c>
      <c r="AX560">
        <v>217.90176206274401</v>
      </c>
      <c r="AY560">
        <v>214.532963240615</v>
      </c>
      <c r="AZ560">
        <v>208.579392843378</v>
      </c>
      <c r="BA560">
        <v>215.449571203907</v>
      </c>
      <c r="BB560">
        <v>214.82975257908299</v>
      </c>
      <c r="BC560">
        <v>216.15733817121301</v>
      </c>
      <c r="BD560">
        <v>200.59202162482799</v>
      </c>
      <c r="BE560">
        <v>217.42958044717801</v>
      </c>
      <c r="BF560">
        <v>211.71187617979501</v>
      </c>
      <c r="BG560">
        <v>205.66336918875501</v>
      </c>
      <c r="BH560">
        <v>220.26159838021201</v>
      </c>
      <c r="BI560">
        <v>198.69417460784399</v>
      </c>
      <c r="BJ560">
        <v>214.438938193155</v>
      </c>
      <c r="BK560">
        <v>231.433932620186</v>
      </c>
      <c r="BL560">
        <v>208.808765474073</v>
      </c>
      <c r="BM560">
        <v>225.55632641826099</v>
      </c>
      <c r="BN560">
        <v>211.77334868794199</v>
      </c>
      <c r="BO560">
        <v>225.979660128445</v>
      </c>
    </row>
    <row r="561" spans="1:67" x14ac:dyDescent="0.25">
      <c r="A561">
        <v>134.3391188251</v>
      </c>
      <c r="B561">
        <v>209.50127613481899</v>
      </c>
      <c r="C561">
        <v>213.77260752982599</v>
      </c>
      <c r="D561">
        <v>216.223723138613</v>
      </c>
      <c r="E561">
        <v>209.81368596930099</v>
      </c>
      <c r="F561">
        <v>222.83310693188301</v>
      </c>
      <c r="G561">
        <v>226.847883815155</v>
      </c>
      <c r="H561">
        <v>216.49231837320201</v>
      </c>
      <c r="I561">
        <v>218.281269197103</v>
      </c>
      <c r="J561">
        <v>223.26347832857999</v>
      </c>
      <c r="K561">
        <v>227.563210664835</v>
      </c>
      <c r="L561">
        <v>219.90718632229701</v>
      </c>
      <c r="M561">
        <v>205.46949019266799</v>
      </c>
      <c r="N561">
        <v>217.17564177601801</v>
      </c>
      <c r="O561">
        <v>219.71324389836499</v>
      </c>
      <c r="P561">
        <v>209.69017059938</v>
      </c>
      <c r="Q561">
        <v>208.887353450462</v>
      </c>
      <c r="R561">
        <v>214.40220888779501</v>
      </c>
      <c r="S561">
        <v>215.194264357745</v>
      </c>
      <c r="T561">
        <v>218.57516541464099</v>
      </c>
      <c r="U561">
        <v>219.748950826845</v>
      </c>
      <c r="V561">
        <v>215.32388185861501</v>
      </c>
      <c r="W561">
        <v>221.773227788816</v>
      </c>
      <c r="X561">
        <v>263.65097993188698</v>
      </c>
      <c r="Y561">
        <v>325.60041638583402</v>
      </c>
      <c r="Z561">
        <v>828.84186887667101</v>
      </c>
      <c r="AA561">
        <v>1346.5939236725301</v>
      </c>
      <c r="AB561">
        <v>1447.13127306807</v>
      </c>
      <c r="AC561">
        <v>5229.8974828661103</v>
      </c>
      <c r="AD561">
        <v>4097.9843285915103</v>
      </c>
      <c r="AE561">
        <v>5321.0202316749001</v>
      </c>
      <c r="AF561">
        <v>1501.1350460102001</v>
      </c>
      <c r="AG561">
        <v>2038.9648732857399</v>
      </c>
      <c r="AH561">
        <v>3160.5625148193599</v>
      </c>
      <c r="AI561">
        <v>393.53682709009701</v>
      </c>
      <c r="AJ561">
        <v>305.833497672166</v>
      </c>
      <c r="AK561">
        <v>287.67338058121902</v>
      </c>
      <c r="AL561">
        <v>322.11183983158401</v>
      </c>
      <c r="AM561">
        <v>322.296085762997</v>
      </c>
      <c r="AN561">
        <v>235.134564945698</v>
      </c>
      <c r="AO561">
        <v>204.41463282704001</v>
      </c>
      <c r="AP561">
        <v>209.53836331535501</v>
      </c>
      <c r="AQ561">
        <v>203.06261937541001</v>
      </c>
      <c r="AR561">
        <v>210.127242041171</v>
      </c>
      <c r="AS561">
        <v>211.960254611137</v>
      </c>
      <c r="AT561">
        <v>213.99780744801799</v>
      </c>
      <c r="AU561">
        <v>215.285740285082</v>
      </c>
      <c r="AV561">
        <v>211.88657101346101</v>
      </c>
      <c r="AW561">
        <v>206.73623374970799</v>
      </c>
      <c r="AX561">
        <v>217.90176206274401</v>
      </c>
      <c r="AY561">
        <v>214.532963240615</v>
      </c>
      <c r="AZ561">
        <v>208.579392843378</v>
      </c>
      <c r="BA561">
        <v>215.449571203907</v>
      </c>
      <c r="BB561">
        <v>214.82975257908299</v>
      </c>
      <c r="BC561">
        <v>216.15733817121301</v>
      </c>
      <c r="BD561">
        <v>200.59202162482799</v>
      </c>
      <c r="BE561">
        <v>217.42958044717801</v>
      </c>
      <c r="BF561">
        <v>211.71187617979501</v>
      </c>
      <c r="BG561">
        <v>205.66336918875501</v>
      </c>
      <c r="BH561">
        <v>220.26159838021201</v>
      </c>
      <c r="BI561">
        <v>198.69417460784399</v>
      </c>
      <c r="BJ561">
        <v>214.438938193155</v>
      </c>
      <c r="BK561">
        <v>231.433932620186</v>
      </c>
      <c r="BL561">
        <v>208.808765474073</v>
      </c>
      <c r="BM561">
        <v>225.55632641826099</v>
      </c>
      <c r="BN561">
        <v>211.77334868794199</v>
      </c>
      <c r="BO561">
        <v>225.979660128445</v>
      </c>
    </row>
    <row r="562" spans="1:67" x14ac:dyDescent="0.25">
      <c r="A562">
        <v>134.57943925233599</v>
      </c>
      <c r="B562">
        <v>209.50127613481899</v>
      </c>
      <c r="C562">
        <v>213.77260752982599</v>
      </c>
      <c r="D562">
        <v>216.223723138613</v>
      </c>
      <c r="E562">
        <v>209.81368596930099</v>
      </c>
      <c r="F562">
        <v>222.83310693188301</v>
      </c>
      <c r="G562">
        <v>226.847883815155</v>
      </c>
      <c r="H562">
        <v>216.49231837320201</v>
      </c>
      <c r="I562">
        <v>218.281269197103</v>
      </c>
      <c r="J562">
        <v>223.26347832857999</v>
      </c>
      <c r="K562">
        <v>227.563210664835</v>
      </c>
      <c r="L562">
        <v>219.90718632229701</v>
      </c>
      <c r="M562">
        <v>205.46949019266799</v>
      </c>
      <c r="N562">
        <v>217.17564177601801</v>
      </c>
      <c r="O562">
        <v>219.71324389836499</v>
      </c>
      <c r="P562">
        <v>209.69017059938</v>
      </c>
      <c r="Q562">
        <v>208.887353450462</v>
      </c>
      <c r="R562">
        <v>214.40220888779501</v>
      </c>
      <c r="S562">
        <v>215.194264357745</v>
      </c>
      <c r="T562">
        <v>218.57516541464099</v>
      </c>
      <c r="U562">
        <v>219.748950826845</v>
      </c>
      <c r="V562">
        <v>215.32388185861501</v>
      </c>
      <c r="W562">
        <v>221.773227788816</v>
      </c>
      <c r="X562">
        <v>263.65097993188698</v>
      </c>
      <c r="Y562">
        <v>325.60041638583402</v>
      </c>
      <c r="Z562">
        <v>828.84186887667101</v>
      </c>
      <c r="AA562">
        <v>1346.5939236725301</v>
      </c>
      <c r="AB562">
        <v>1447.13127306807</v>
      </c>
      <c r="AC562">
        <v>5229.8974828661103</v>
      </c>
      <c r="AD562">
        <v>4097.9843285915103</v>
      </c>
      <c r="AE562">
        <v>5321.0202316749001</v>
      </c>
      <c r="AF562">
        <v>1501.1350460102001</v>
      </c>
      <c r="AG562">
        <v>2038.9648732857399</v>
      </c>
      <c r="AH562">
        <v>3160.5625148193599</v>
      </c>
      <c r="AI562">
        <v>393.53682709009701</v>
      </c>
      <c r="AJ562">
        <v>305.833497672166</v>
      </c>
      <c r="AK562">
        <v>287.67338058121902</v>
      </c>
      <c r="AL562">
        <v>322.11183983158401</v>
      </c>
      <c r="AM562">
        <v>322.296085762997</v>
      </c>
      <c r="AN562">
        <v>235.134564945698</v>
      </c>
      <c r="AO562">
        <v>204.41463282704001</v>
      </c>
      <c r="AP562">
        <v>209.53836331535501</v>
      </c>
      <c r="AQ562">
        <v>203.06261937541001</v>
      </c>
      <c r="AR562">
        <v>210.127242041171</v>
      </c>
      <c r="AS562">
        <v>211.960254611137</v>
      </c>
      <c r="AT562">
        <v>213.99780744801799</v>
      </c>
      <c r="AU562">
        <v>215.285740285082</v>
      </c>
      <c r="AV562">
        <v>211.88657101346101</v>
      </c>
      <c r="AW562">
        <v>206.73623374970799</v>
      </c>
      <c r="AX562">
        <v>217.90176206274401</v>
      </c>
      <c r="AY562">
        <v>214.532963240615</v>
      </c>
      <c r="AZ562">
        <v>208.579392843378</v>
      </c>
      <c r="BA562">
        <v>215.449571203907</v>
      </c>
      <c r="BB562">
        <v>214.82975257908299</v>
      </c>
      <c r="BC562">
        <v>216.15733817121301</v>
      </c>
      <c r="BD562">
        <v>200.59202162482799</v>
      </c>
      <c r="BE562">
        <v>217.42958044717801</v>
      </c>
      <c r="BF562">
        <v>211.71187617979501</v>
      </c>
      <c r="BG562">
        <v>205.66336918875501</v>
      </c>
      <c r="BH562">
        <v>220.26159838021201</v>
      </c>
      <c r="BI562">
        <v>198.69417460784399</v>
      </c>
      <c r="BJ562">
        <v>214.438938193155</v>
      </c>
      <c r="BK562">
        <v>231.433932620186</v>
      </c>
      <c r="BL562">
        <v>208.808765474073</v>
      </c>
      <c r="BM562">
        <v>225.55632641826099</v>
      </c>
      <c r="BN562">
        <v>211.77334868794199</v>
      </c>
      <c r="BO562">
        <v>225.979660128445</v>
      </c>
    </row>
    <row r="563" spans="1:67" x14ac:dyDescent="0.25">
      <c r="A563">
        <v>134.819759679572</v>
      </c>
      <c r="B563">
        <v>209.50127613481899</v>
      </c>
      <c r="C563">
        <v>213.77260752982599</v>
      </c>
      <c r="D563">
        <v>216.223723138613</v>
      </c>
      <c r="E563">
        <v>209.81368596930099</v>
      </c>
      <c r="F563">
        <v>222.83310693188301</v>
      </c>
      <c r="G563">
        <v>226.847883815155</v>
      </c>
      <c r="H563">
        <v>216.49231837320201</v>
      </c>
      <c r="I563">
        <v>218.281269197103</v>
      </c>
      <c r="J563">
        <v>223.26347832857999</v>
      </c>
      <c r="K563">
        <v>227.563210664835</v>
      </c>
      <c r="L563">
        <v>219.90718632229701</v>
      </c>
      <c r="M563">
        <v>205.46949019266799</v>
      </c>
      <c r="N563">
        <v>217.17564177601801</v>
      </c>
      <c r="O563">
        <v>219.71324389836499</v>
      </c>
      <c r="P563">
        <v>209.69017059938</v>
      </c>
      <c r="Q563">
        <v>208.887353450462</v>
      </c>
      <c r="R563">
        <v>214.40220888779501</v>
      </c>
      <c r="S563">
        <v>215.194264357745</v>
      </c>
      <c r="T563">
        <v>218.57516541464099</v>
      </c>
      <c r="U563">
        <v>219.748950826845</v>
      </c>
      <c r="V563">
        <v>215.32388185861501</v>
      </c>
      <c r="W563">
        <v>221.773227788816</v>
      </c>
      <c r="X563">
        <v>263.65097993188698</v>
      </c>
      <c r="Y563">
        <v>325.60041638583402</v>
      </c>
      <c r="Z563">
        <v>828.84186887667101</v>
      </c>
      <c r="AA563">
        <v>1346.5939236725301</v>
      </c>
      <c r="AB563">
        <v>1447.13127306807</v>
      </c>
      <c r="AC563">
        <v>5229.8974828661103</v>
      </c>
      <c r="AD563">
        <v>4097.9843285915103</v>
      </c>
      <c r="AE563">
        <v>5321.0202316749001</v>
      </c>
      <c r="AF563">
        <v>1501.1350460102001</v>
      </c>
      <c r="AG563">
        <v>2038.9648732857399</v>
      </c>
      <c r="AH563">
        <v>3160.5625148193599</v>
      </c>
      <c r="AI563">
        <v>393.53682709009701</v>
      </c>
      <c r="AJ563">
        <v>305.833497672166</v>
      </c>
      <c r="AK563">
        <v>287.67338058121902</v>
      </c>
      <c r="AL563">
        <v>322.11183983158401</v>
      </c>
      <c r="AM563">
        <v>322.296085762997</v>
      </c>
      <c r="AN563">
        <v>235.134564945698</v>
      </c>
      <c r="AO563">
        <v>204.41463282704001</v>
      </c>
      <c r="AP563">
        <v>209.53836331535501</v>
      </c>
      <c r="AQ563">
        <v>203.06261937541001</v>
      </c>
      <c r="AR563">
        <v>210.127242041171</v>
      </c>
      <c r="AS563">
        <v>211.960254611137</v>
      </c>
      <c r="AT563">
        <v>213.99780744801799</v>
      </c>
      <c r="AU563">
        <v>215.285740285082</v>
      </c>
      <c r="AV563">
        <v>211.88657101346101</v>
      </c>
      <c r="AW563">
        <v>206.73623374970799</v>
      </c>
      <c r="AX563">
        <v>217.90176206274401</v>
      </c>
      <c r="AY563">
        <v>214.532963240615</v>
      </c>
      <c r="AZ563">
        <v>208.579392843378</v>
      </c>
      <c r="BA563">
        <v>215.449571203907</v>
      </c>
      <c r="BB563">
        <v>214.82975257908299</v>
      </c>
      <c r="BC563">
        <v>216.15733817121301</v>
      </c>
      <c r="BD563">
        <v>200.59202162482799</v>
      </c>
      <c r="BE563">
        <v>217.42958044717801</v>
      </c>
      <c r="BF563">
        <v>211.71187617979501</v>
      </c>
      <c r="BG563">
        <v>205.66336918875501</v>
      </c>
      <c r="BH563">
        <v>220.26159838021201</v>
      </c>
      <c r="BI563">
        <v>198.69417460784399</v>
      </c>
      <c r="BJ563">
        <v>214.438938193155</v>
      </c>
      <c r="BK563">
        <v>231.433932620186</v>
      </c>
      <c r="BL563">
        <v>208.808765474073</v>
      </c>
      <c r="BM563">
        <v>225.55632641826099</v>
      </c>
      <c r="BN563">
        <v>211.77334868794199</v>
      </c>
      <c r="BO563">
        <v>225.979660128445</v>
      </c>
    </row>
    <row r="564" spans="1:67" x14ac:dyDescent="0.25">
      <c r="A564">
        <v>135.06008010680901</v>
      </c>
      <c r="B564">
        <v>209.73913570041901</v>
      </c>
      <c r="C564">
        <v>213.12920649868701</v>
      </c>
      <c r="D564">
        <v>215.51808968684901</v>
      </c>
      <c r="E564">
        <v>211.519536331072</v>
      </c>
      <c r="F564">
        <v>221.47555364938401</v>
      </c>
      <c r="G564">
        <v>226.40412295662901</v>
      </c>
      <c r="H564">
        <v>214.930719218365</v>
      </c>
      <c r="I564">
        <v>217.237559485161</v>
      </c>
      <c r="J564">
        <v>222.49190128702801</v>
      </c>
      <c r="K564">
        <v>227.50879846133699</v>
      </c>
      <c r="L564">
        <v>219.504622990022</v>
      </c>
      <c r="M564">
        <v>207.22143237520999</v>
      </c>
      <c r="N564">
        <v>217.09057906950599</v>
      </c>
      <c r="O564">
        <v>219.434117749851</v>
      </c>
      <c r="P564">
        <v>208.99498643764801</v>
      </c>
      <c r="Q564">
        <v>209.67674290741499</v>
      </c>
      <c r="R564">
        <v>214.61366431452399</v>
      </c>
      <c r="S564">
        <v>215.265587449603</v>
      </c>
      <c r="T564">
        <v>217.590403879017</v>
      </c>
      <c r="U564">
        <v>219.51559446803299</v>
      </c>
      <c r="V564">
        <v>216.324218360195</v>
      </c>
      <c r="W564">
        <v>221.91927185806199</v>
      </c>
      <c r="X564">
        <v>263.84215907242299</v>
      </c>
      <c r="Y564">
        <v>327.69919816757402</v>
      </c>
      <c r="Z564">
        <v>843.33145088271601</v>
      </c>
      <c r="AA564">
        <v>1356.3533310312901</v>
      </c>
      <c r="AB564">
        <v>1460.9745856720499</v>
      </c>
      <c r="AC564">
        <v>5250.1864796626396</v>
      </c>
      <c r="AD564">
        <v>4139.8756119725304</v>
      </c>
      <c r="AE564">
        <v>5344.4735552713701</v>
      </c>
      <c r="AF564">
        <v>1518.4967815068401</v>
      </c>
      <c r="AG564">
        <v>2061.5786339220499</v>
      </c>
      <c r="AH564">
        <v>3165.5513453487802</v>
      </c>
      <c r="AI564">
        <v>394.39043402078801</v>
      </c>
      <c r="AJ564">
        <v>307.07010357204302</v>
      </c>
      <c r="AK564">
        <v>288.77712743161601</v>
      </c>
      <c r="AL564">
        <v>323.40777878192199</v>
      </c>
      <c r="AM564">
        <v>324.952376148952</v>
      </c>
      <c r="AN564">
        <v>235.065331892198</v>
      </c>
      <c r="AO564">
        <v>204.672133179534</v>
      </c>
      <c r="AP564">
        <v>209.18124511382399</v>
      </c>
      <c r="AQ564">
        <v>203.26472012272899</v>
      </c>
      <c r="AR564">
        <v>210.99176071823399</v>
      </c>
      <c r="AS564">
        <v>210.83302636802401</v>
      </c>
      <c r="AT564">
        <v>213.32753539775601</v>
      </c>
      <c r="AU564">
        <v>215.663107029662</v>
      </c>
      <c r="AV564">
        <v>211.76741051401001</v>
      </c>
      <c r="AW564">
        <v>206.226265233118</v>
      </c>
      <c r="AX564">
        <v>217.00872161065999</v>
      </c>
      <c r="AY564">
        <v>215.296851497029</v>
      </c>
      <c r="AZ564">
        <v>208.42445737437299</v>
      </c>
      <c r="BA564">
        <v>213.47649013722199</v>
      </c>
      <c r="BB564">
        <v>213.85294569764301</v>
      </c>
      <c r="BC564">
        <v>216.55178745348701</v>
      </c>
      <c r="BD564">
        <v>201.08181924999599</v>
      </c>
      <c r="BE564">
        <v>218.60177399091299</v>
      </c>
      <c r="BF564">
        <v>211.901534927689</v>
      </c>
      <c r="BG564">
        <v>207.312132701043</v>
      </c>
      <c r="BH564">
        <v>220.37765888437301</v>
      </c>
      <c r="BI564">
        <v>200.14621663701101</v>
      </c>
      <c r="BJ564">
        <v>214.61722871331099</v>
      </c>
      <c r="BK564">
        <v>230.708159231905</v>
      </c>
      <c r="BL564">
        <v>209.50450698800501</v>
      </c>
      <c r="BM564">
        <v>225.000220230021</v>
      </c>
      <c r="BN564">
        <v>209.72262261708599</v>
      </c>
      <c r="BO564">
        <v>223.64520542107701</v>
      </c>
    </row>
    <row r="565" spans="1:67" x14ac:dyDescent="0.25">
      <c r="A565">
        <v>135.300400534045</v>
      </c>
      <c r="B565">
        <v>211.69389912960901</v>
      </c>
      <c r="C565">
        <v>209.17535136195599</v>
      </c>
      <c r="D565">
        <v>211.39512072403201</v>
      </c>
      <c r="E565">
        <v>224.89538623653601</v>
      </c>
      <c r="F565">
        <v>211.59570995766501</v>
      </c>
      <c r="G565">
        <v>223.71895711134599</v>
      </c>
      <c r="H565">
        <v>207.317011725545</v>
      </c>
      <c r="I565">
        <v>210.99902359367201</v>
      </c>
      <c r="J565">
        <v>218.52347269673999</v>
      </c>
      <c r="K565">
        <v>226.75242011429199</v>
      </c>
      <c r="L565">
        <v>217.51025937124399</v>
      </c>
      <c r="M565">
        <v>213.01247917702099</v>
      </c>
      <c r="N565">
        <v>216.42644625683201</v>
      </c>
      <c r="O565">
        <v>217.639410968965</v>
      </c>
      <c r="P565">
        <v>203.60461211659199</v>
      </c>
      <c r="Q565">
        <v>214.56041108476799</v>
      </c>
      <c r="R565">
        <v>216.824643372303</v>
      </c>
      <c r="S565">
        <v>215.190222005083</v>
      </c>
      <c r="T565">
        <v>212.529026424498</v>
      </c>
      <c r="U565">
        <v>218.489750218301</v>
      </c>
      <c r="V565">
        <v>223.20983210241801</v>
      </c>
      <c r="W565">
        <v>224.48898049334201</v>
      </c>
      <c r="X565">
        <v>272.06362934402301</v>
      </c>
      <c r="Y565">
        <v>343.63699778565399</v>
      </c>
      <c r="Z565">
        <v>1191.54981545129</v>
      </c>
      <c r="AA565">
        <v>1389.78203148737</v>
      </c>
      <c r="AB565">
        <v>1812.26057085408</v>
      </c>
      <c r="AC565">
        <v>5341.7904588909996</v>
      </c>
      <c r="AD565">
        <v>5147.25342926341</v>
      </c>
      <c r="AE565">
        <v>5657.8548993975</v>
      </c>
      <c r="AF565">
        <v>1971.41108889772</v>
      </c>
      <c r="AG565">
        <v>2796.73003433536</v>
      </c>
      <c r="AH565">
        <v>3171.2732086885999</v>
      </c>
      <c r="AI565">
        <v>394.45892793219798</v>
      </c>
      <c r="AJ565">
        <v>334.05302980462898</v>
      </c>
      <c r="AK565">
        <v>317.87401203480698</v>
      </c>
      <c r="AL565">
        <v>339.14612317973302</v>
      </c>
      <c r="AM565">
        <v>380.501785548778</v>
      </c>
      <c r="AN565">
        <v>234.340476456445</v>
      </c>
      <c r="AO565">
        <v>205.765135068814</v>
      </c>
      <c r="AP565">
        <v>206.05292181238499</v>
      </c>
      <c r="AQ565">
        <v>203.547911561772</v>
      </c>
      <c r="AR565">
        <v>218.189074435577</v>
      </c>
      <c r="AS565">
        <v>203.78861379720499</v>
      </c>
      <c r="AT565">
        <v>210.36531307426199</v>
      </c>
      <c r="AU565">
        <v>219.82844658454201</v>
      </c>
      <c r="AV565">
        <v>210.31591960022899</v>
      </c>
      <c r="AW565">
        <v>202.07786702100799</v>
      </c>
      <c r="AX565">
        <v>211.471743529782</v>
      </c>
      <c r="AY565">
        <v>222.16879145014099</v>
      </c>
      <c r="AZ565">
        <v>208.72312724218901</v>
      </c>
      <c r="BA565">
        <v>203.01265347184901</v>
      </c>
      <c r="BB565">
        <v>207.849025355831</v>
      </c>
      <c r="BC565">
        <v>220.78638802180001</v>
      </c>
      <c r="BD565">
        <v>203.19524456948</v>
      </c>
      <c r="BE565">
        <v>224.14597513359999</v>
      </c>
      <c r="BF565">
        <v>214.03085772532</v>
      </c>
      <c r="BG565">
        <v>217.43104308455401</v>
      </c>
      <c r="BH565">
        <v>221.14671164935601</v>
      </c>
      <c r="BI565">
        <v>208.803164187958</v>
      </c>
      <c r="BJ565">
        <v>215.54918038325499</v>
      </c>
      <c r="BK565">
        <v>225.99822685750999</v>
      </c>
      <c r="BL565">
        <v>217.269676670308</v>
      </c>
      <c r="BM565">
        <v>221.68748979170999</v>
      </c>
      <c r="BN565">
        <v>198.49478838161099</v>
      </c>
      <c r="BO565">
        <v>215.76971650474499</v>
      </c>
    </row>
    <row r="566" spans="1:67" x14ac:dyDescent="0.25">
      <c r="A566">
        <v>135.54072096128101</v>
      </c>
      <c r="B566">
        <v>211.69389912960901</v>
      </c>
      <c r="C566">
        <v>209.17535136195599</v>
      </c>
      <c r="D566">
        <v>211.39512072403201</v>
      </c>
      <c r="E566">
        <v>224.89538623653601</v>
      </c>
      <c r="F566">
        <v>211.59570995766501</v>
      </c>
      <c r="G566">
        <v>223.71895711134599</v>
      </c>
      <c r="H566">
        <v>207.317011725545</v>
      </c>
      <c r="I566">
        <v>210.99902359367201</v>
      </c>
      <c r="J566">
        <v>218.52347269673999</v>
      </c>
      <c r="K566">
        <v>226.75242011429199</v>
      </c>
      <c r="L566">
        <v>217.51025937124399</v>
      </c>
      <c r="M566">
        <v>213.01247917702099</v>
      </c>
      <c r="N566">
        <v>216.42644625683201</v>
      </c>
      <c r="O566">
        <v>217.639410968965</v>
      </c>
      <c r="P566">
        <v>203.60461211659199</v>
      </c>
      <c r="Q566">
        <v>214.56041108476799</v>
      </c>
      <c r="R566">
        <v>216.824643372303</v>
      </c>
      <c r="S566">
        <v>215.190222005083</v>
      </c>
      <c r="T566">
        <v>212.529026424498</v>
      </c>
      <c r="U566">
        <v>218.489750218301</v>
      </c>
      <c r="V566">
        <v>223.20983210241801</v>
      </c>
      <c r="W566">
        <v>224.48898049334201</v>
      </c>
      <c r="X566">
        <v>272.06362934402301</v>
      </c>
      <c r="Y566">
        <v>343.63699778565399</v>
      </c>
      <c r="Z566">
        <v>1191.54981545129</v>
      </c>
      <c r="AA566">
        <v>1389.78203148737</v>
      </c>
      <c r="AB566">
        <v>1812.26057085408</v>
      </c>
      <c r="AC566">
        <v>5341.7904588909996</v>
      </c>
      <c r="AD566">
        <v>5147.25342926341</v>
      </c>
      <c r="AE566">
        <v>5657.8548993975</v>
      </c>
      <c r="AF566">
        <v>1971.41108889772</v>
      </c>
      <c r="AG566">
        <v>2796.73003433536</v>
      </c>
      <c r="AH566">
        <v>3171.2732086885999</v>
      </c>
      <c r="AI566">
        <v>394.45892793219798</v>
      </c>
      <c r="AJ566">
        <v>334.05302980462898</v>
      </c>
      <c r="AK566">
        <v>317.87401203480698</v>
      </c>
      <c r="AL566">
        <v>339.14612317973302</v>
      </c>
      <c r="AM566">
        <v>380.501785548778</v>
      </c>
      <c r="AN566">
        <v>234.340476456445</v>
      </c>
      <c r="AO566">
        <v>205.765135068814</v>
      </c>
      <c r="AP566">
        <v>206.05292181238499</v>
      </c>
      <c r="AQ566">
        <v>203.547911561772</v>
      </c>
      <c r="AR566">
        <v>218.189074435577</v>
      </c>
      <c r="AS566">
        <v>203.78861379720499</v>
      </c>
      <c r="AT566">
        <v>210.36531307426199</v>
      </c>
      <c r="AU566">
        <v>219.82844658454201</v>
      </c>
      <c r="AV566">
        <v>210.31591960022899</v>
      </c>
      <c r="AW566">
        <v>202.07786702100799</v>
      </c>
      <c r="AX566">
        <v>211.471743529782</v>
      </c>
      <c r="AY566">
        <v>222.16879145014099</v>
      </c>
      <c r="AZ566">
        <v>208.72312724218901</v>
      </c>
      <c r="BA566">
        <v>203.01265347184901</v>
      </c>
      <c r="BB566">
        <v>207.849025355831</v>
      </c>
      <c r="BC566">
        <v>220.78638802180001</v>
      </c>
      <c r="BD566">
        <v>203.19524456948</v>
      </c>
      <c r="BE566">
        <v>224.14597513359999</v>
      </c>
      <c r="BF566">
        <v>214.03085772532</v>
      </c>
      <c r="BG566">
        <v>217.43104308455401</v>
      </c>
      <c r="BH566">
        <v>221.14671164935601</v>
      </c>
      <c r="BI566">
        <v>208.803164187958</v>
      </c>
      <c r="BJ566">
        <v>215.54918038325499</v>
      </c>
      <c r="BK566">
        <v>225.99822685750999</v>
      </c>
      <c r="BL566">
        <v>217.269676670308</v>
      </c>
      <c r="BM566">
        <v>221.68748979170999</v>
      </c>
      <c r="BN566">
        <v>198.49478838161099</v>
      </c>
      <c r="BO566">
        <v>215.76971650474499</v>
      </c>
    </row>
    <row r="567" spans="1:67" x14ac:dyDescent="0.25">
      <c r="A567">
        <v>135.78104138851799</v>
      </c>
      <c r="B567">
        <v>211.69389912960901</v>
      </c>
      <c r="C567">
        <v>209.17535136195599</v>
      </c>
      <c r="D567">
        <v>211.39512072403201</v>
      </c>
      <c r="E567">
        <v>224.89538623653601</v>
      </c>
      <c r="F567">
        <v>211.59570995766501</v>
      </c>
      <c r="G567">
        <v>223.71895711134599</v>
      </c>
      <c r="H567">
        <v>207.317011725545</v>
      </c>
      <c r="I567">
        <v>210.99902359367201</v>
      </c>
      <c r="J567">
        <v>218.52347269673999</v>
      </c>
      <c r="K567">
        <v>226.75242011429199</v>
      </c>
      <c r="L567">
        <v>217.51025937124399</v>
      </c>
      <c r="M567">
        <v>213.01247917702099</v>
      </c>
      <c r="N567">
        <v>216.42644625683201</v>
      </c>
      <c r="O567">
        <v>217.639410968965</v>
      </c>
      <c r="P567">
        <v>203.60461211659199</v>
      </c>
      <c r="Q567">
        <v>214.56041108476799</v>
      </c>
      <c r="R567">
        <v>216.824643372303</v>
      </c>
      <c r="S567">
        <v>215.190222005083</v>
      </c>
      <c r="T567">
        <v>212.529026424498</v>
      </c>
      <c r="U567">
        <v>218.489750218301</v>
      </c>
      <c r="V567">
        <v>223.20983210241801</v>
      </c>
      <c r="W567">
        <v>224.48898049334201</v>
      </c>
      <c r="X567">
        <v>272.06362934402301</v>
      </c>
      <c r="Y567">
        <v>343.63699778565399</v>
      </c>
      <c r="Z567">
        <v>1191.54981545129</v>
      </c>
      <c r="AA567">
        <v>1389.78203148737</v>
      </c>
      <c r="AB567">
        <v>1812.26057085408</v>
      </c>
      <c r="AC567">
        <v>5341.7904588909996</v>
      </c>
      <c r="AD567">
        <v>5147.25342926341</v>
      </c>
      <c r="AE567">
        <v>5657.8548993975</v>
      </c>
      <c r="AF567">
        <v>1971.41108889772</v>
      </c>
      <c r="AG567">
        <v>2796.73003433536</v>
      </c>
      <c r="AH567">
        <v>3171.2732086885999</v>
      </c>
      <c r="AI567">
        <v>394.45892793219798</v>
      </c>
      <c r="AJ567">
        <v>334.05302980462898</v>
      </c>
      <c r="AK567">
        <v>317.87401203480698</v>
      </c>
      <c r="AL567">
        <v>339.14612317973302</v>
      </c>
      <c r="AM567">
        <v>380.501785548778</v>
      </c>
      <c r="AN567">
        <v>234.340476456445</v>
      </c>
      <c r="AO567">
        <v>205.765135068814</v>
      </c>
      <c r="AP567">
        <v>206.05292181238499</v>
      </c>
      <c r="AQ567">
        <v>203.547911561772</v>
      </c>
      <c r="AR567">
        <v>218.189074435577</v>
      </c>
      <c r="AS567">
        <v>203.78861379720499</v>
      </c>
      <c r="AT567">
        <v>210.36531307426199</v>
      </c>
      <c r="AU567">
        <v>219.82844658454201</v>
      </c>
      <c r="AV567">
        <v>210.31591960022899</v>
      </c>
      <c r="AW567">
        <v>202.07786702100799</v>
      </c>
      <c r="AX567">
        <v>211.471743529782</v>
      </c>
      <c r="AY567">
        <v>222.16879145014099</v>
      </c>
      <c r="AZ567">
        <v>208.72312724218901</v>
      </c>
      <c r="BA567">
        <v>203.01265347184901</v>
      </c>
      <c r="BB567">
        <v>207.849025355831</v>
      </c>
      <c r="BC567">
        <v>220.78638802180001</v>
      </c>
      <c r="BD567">
        <v>203.19524456948</v>
      </c>
      <c r="BE567">
        <v>224.14597513359999</v>
      </c>
      <c r="BF567">
        <v>214.03085772532</v>
      </c>
      <c r="BG567">
        <v>217.43104308455401</v>
      </c>
      <c r="BH567">
        <v>221.14671164935601</v>
      </c>
      <c r="BI567">
        <v>208.803164187958</v>
      </c>
      <c r="BJ567">
        <v>215.54918038325499</v>
      </c>
      <c r="BK567">
        <v>225.99822685750999</v>
      </c>
      <c r="BL567">
        <v>217.269676670308</v>
      </c>
      <c r="BM567">
        <v>221.68748979170999</v>
      </c>
      <c r="BN567">
        <v>198.49478838161099</v>
      </c>
      <c r="BO567">
        <v>215.76971650474499</v>
      </c>
    </row>
    <row r="568" spans="1:67" x14ac:dyDescent="0.25">
      <c r="A568">
        <v>136.02136181575401</v>
      </c>
      <c r="B568">
        <v>211.69389912960901</v>
      </c>
      <c r="C568">
        <v>209.17535136195599</v>
      </c>
      <c r="D568">
        <v>211.39512072403201</v>
      </c>
      <c r="E568">
        <v>224.89538623653601</v>
      </c>
      <c r="F568">
        <v>211.59570995766501</v>
      </c>
      <c r="G568">
        <v>223.71895711134599</v>
      </c>
      <c r="H568">
        <v>207.317011725545</v>
      </c>
      <c r="I568">
        <v>210.99902359367201</v>
      </c>
      <c r="J568">
        <v>218.52347269673999</v>
      </c>
      <c r="K568">
        <v>226.75242011429199</v>
      </c>
      <c r="L568">
        <v>217.51025937124399</v>
      </c>
      <c r="M568">
        <v>213.01247917702099</v>
      </c>
      <c r="N568">
        <v>216.42644625683201</v>
      </c>
      <c r="O568">
        <v>217.639410968965</v>
      </c>
      <c r="P568">
        <v>203.60461211659199</v>
      </c>
      <c r="Q568">
        <v>214.56041108476799</v>
      </c>
      <c r="R568">
        <v>216.824643372303</v>
      </c>
      <c r="S568">
        <v>215.190222005083</v>
      </c>
      <c r="T568">
        <v>212.529026424498</v>
      </c>
      <c r="U568">
        <v>218.489750218301</v>
      </c>
      <c r="V568">
        <v>223.20983210241801</v>
      </c>
      <c r="W568">
        <v>224.48898049334201</v>
      </c>
      <c r="X568">
        <v>272.06362934402301</v>
      </c>
      <c r="Y568">
        <v>343.63699778565399</v>
      </c>
      <c r="Z568">
        <v>1191.54981545129</v>
      </c>
      <c r="AA568">
        <v>1389.78203148737</v>
      </c>
      <c r="AB568">
        <v>1812.26057085408</v>
      </c>
      <c r="AC568">
        <v>5341.7904588909996</v>
      </c>
      <c r="AD568">
        <v>5147.25342926341</v>
      </c>
      <c r="AE568">
        <v>5657.8548993975</v>
      </c>
      <c r="AF568">
        <v>1971.41108889772</v>
      </c>
      <c r="AG568">
        <v>2796.73003433536</v>
      </c>
      <c r="AH568">
        <v>3171.2732086885999</v>
      </c>
      <c r="AI568">
        <v>394.45892793219798</v>
      </c>
      <c r="AJ568">
        <v>334.05302980462898</v>
      </c>
      <c r="AK568">
        <v>317.87401203480698</v>
      </c>
      <c r="AL568">
        <v>339.14612317973302</v>
      </c>
      <c r="AM568">
        <v>380.501785548778</v>
      </c>
      <c r="AN568">
        <v>234.340476456445</v>
      </c>
      <c r="AO568">
        <v>205.765135068814</v>
      </c>
      <c r="AP568">
        <v>206.05292181238499</v>
      </c>
      <c r="AQ568">
        <v>203.547911561772</v>
      </c>
      <c r="AR568">
        <v>218.189074435577</v>
      </c>
      <c r="AS568">
        <v>203.78861379720499</v>
      </c>
      <c r="AT568">
        <v>210.36531307426199</v>
      </c>
      <c r="AU568">
        <v>219.82844658454201</v>
      </c>
      <c r="AV568">
        <v>210.31591960022899</v>
      </c>
      <c r="AW568">
        <v>202.07786702100799</v>
      </c>
      <c r="AX568">
        <v>211.471743529782</v>
      </c>
      <c r="AY568">
        <v>222.16879145014099</v>
      </c>
      <c r="AZ568">
        <v>208.72312724218901</v>
      </c>
      <c r="BA568">
        <v>203.01265347184901</v>
      </c>
      <c r="BB568">
        <v>207.849025355831</v>
      </c>
      <c r="BC568">
        <v>220.78638802180001</v>
      </c>
      <c r="BD568">
        <v>203.19524456948</v>
      </c>
      <c r="BE568">
        <v>224.14597513359999</v>
      </c>
      <c r="BF568">
        <v>214.03085772532</v>
      </c>
      <c r="BG568">
        <v>217.43104308455401</v>
      </c>
      <c r="BH568">
        <v>221.14671164935601</v>
      </c>
      <c r="BI568">
        <v>208.803164187958</v>
      </c>
      <c r="BJ568">
        <v>215.54918038325499</v>
      </c>
      <c r="BK568">
        <v>225.99822685750999</v>
      </c>
      <c r="BL568">
        <v>217.269676670308</v>
      </c>
      <c r="BM568">
        <v>221.68748979170999</v>
      </c>
      <c r="BN568">
        <v>198.49478838161099</v>
      </c>
      <c r="BO568">
        <v>215.76971650474499</v>
      </c>
    </row>
    <row r="569" spans="1:67" x14ac:dyDescent="0.25">
      <c r="A569">
        <v>136.26168224298999</v>
      </c>
      <c r="B569">
        <v>211.69389912960901</v>
      </c>
      <c r="C569">
        <v>209.17535136195599</v>
      </c>
      <c r="D569">
        <v>211.39512072403201</v>
      </c>
      <c r="E569">
        <v>224.89538623653601</v>
      </c>
      <c r="F569">
        <v>211.59570995766501</v>
      </c>
      <c r="G569">
        <v>223.71895711134599</v>
      </c>
      <c r="H569">
        <v>207.317011725545</v>
      </c>
      <c r="I569">
        <v>210.99902359367201</v>
      </c>
      <c r="J569">
        <v>218.52347269673999</v>
      </c>
      <c r="K569">
        <v>226.75242011429199</v>
      </c>
      <c r="L569">
        <v>217.51025937124399</v>
      </c>
      <c r="M569">
        <v>213.01247917702099</v>
      </c>
      <c r="N569">
        <v>216.42644625683201</v>
      </c>
      <c r="O569">
        <v>217.639410968965</v>
      </c>
      <c r="P569">
        <v>203.60461211659199</v>
      </c>
      <c r="Q569">
        <v>214.56041108476799</v>
      </c>
      <c r="R569">
        <v>216.824643372303</v>
      </c>
      <c r="S569">
        <v>215.190222005083</v>
      </c>
      <c r="T569">
        <v>212.529026424498</v>
      </c>
      <c r="U569">
        <v>218.489750218301</v>
      </c>
      <c r="V569">
        <v>223.20983210241801</v>
      </c>
      <c r="W569">
        <v>224.48898049334201</v>
      </c>
      <c r="X569">
        <v>272.06362934402301</v>
      </c>
      <c r="Y569">
        <v>343.63699778565399</v>
      </c>
      <c r="Z569">
        <v>1191.54981545129</v>
      </c>
      <c r="AA569">
        <v>1389.78203148737</v>
      </c>
      <c r="AB569">
        <v>1812.26057085408</v>
      </c>
      <c r="AC569">
        <v>5341.7904588909996</v>
      </c>
      <c r="AD569">
        <v>5147.25342926341</v>
      </c>
      <c r="AE569">
        <v>5657.8548993975</v>
      </c>
      <c r="AF569">
        <v>1971.41108889772</v>
      </c>
      <c r="AG569">
        <v>2796.73003433536</v>
      </c>
      <c r="AH569">
        <v>3171.2732086885999</v>
      </c>
      <c r="AI569">
        <v>394.45892793219798</v>
      </c>
      <c r="AJ569">
        <v>334.05302980462898</v>
      </c>
      <c r="AK569">
        <v>317.87401203480698</v>
      </c>
      <c r="AL569">
        <v>339.14612317973302</v>
      </c>
      <c r="AM569">
        <v>380.501785548778</v>
      </c>
      <c r="AN569">
        <v>234.340476456445</v>
      </c>
      <c r="AO569">
        <v>205.765135068814</v>
      </c>
      <c r="AP569">
        <v>206.05292181238499</v>
      </c>
      <c r="AQ569">
        <v>203.547911561772</v>
      </c>
      <c r="AR569">
        <v>218.189074435577</v>
      </c>
      <c r="AS569">
        <v>203.78861379720499</v>
      </c>
      <c r="AT569">
        <v>210.36531307426199</v>
      </c>
      <c r="AU569">
        <v>219.82844658454201</v>
      </c>
      <c r="AV569">
        <v>210.31591960022899</v>
      </c>
      <c r="AW569">
        <v>202.07786702100799</v>
      </c>
      <c r="AX569">
        <v>211.471743529782</v>
      </c>
      <c r="AY569">
        <v>222.16879145014099</v>
      </c>
      <c r="AZ569">
        <v>208.72312724218901</v>
      </c>
      <c r="BA569">
        <v>203.01265347184901</v>
      </c>
      <c r="BB569">
        <v>207.849025355831</v>
      </c>
      <c r="BC569">
        <v>220.78638802180001</v>
      </c>
      <c r="BD569">
        <v>203.19524456948</v>
      </c>
      <c r="BE569">
        <v>224.14597513359999</v>
      </c>
      <c r="BF569">
        <v>214.03085772532</v>
      </c>
      <c r="BG569">
        <v>217.43104308455401</v>
      </c>
      <c r="BH569">
        <v>221.14671164935601</v>
      </c>
      <c r="BI569">
        <v>208.803164187958</v>
      </c>
      <c r="BJ569">
        <v>215.54918038325499</v>
      </c>
      <c r="BK569">
        <v>225.99822685750999</v>
      </c>
      <c r="BL569">
        <v>217.269676670308</v>
      </c>
      <c r="BM569">
        <v>221.68748979170999</v>
      </c>
      <c r="BN569">
        <v>198.49478838161099</v>
      </c>
      <c r="BO569">
        <v>215.76971650474499</v>
      </c>
    </row>
    <row r="570" spans="1:67" x14ac:dyDescent="0.25">
      <c r="A570">
        <v>136.50200267022601</v>
      </c>
      <c r="B570">
        <v>218.11641646441001</v>
      </c>
      <c r="C570">
        <v>220.849860762551</v>
      </c>
      <c r="D570">
        <v>228.85316544622901</v>
      </c>
      <c r="E570">
        <v>218.999126388408</v>
      </c>
      <c r="F570">
        <v>206.820906900724</v>
      </c>
      <c r="G570">
        <v>219.916155070202</v>
      </c>
      <c r="H570">
        <v>208.69387093453801</v>
      </c>
      <c r="I570">
        <v>207.13991116949899</v>
      </c>
      <c r="J570">
        <v>217.886323998824</v>
      </c>
      <c r="K570">
        <v>218.398173336013</v>
      </c>
      <c r="L570">
        <v>214.37965080164099</v>
      </c>
      <c r="M570">
        <v>211.668482380792</v>
      </c>
      <c r="N570">
        <v>210.087261627521</v>
      </c>
      <c r="O570">
        <v>217.63327321328501</v>
      </c>
      <c r="P570">
        <v>213.94952365506501</v>
      </c>
      <c r="Q570">
        <v>215.70215376046701</v>
      </c>
      <c r="R570">
        <v>214.91595512015201</v>
      </c>
      <c r="S570">
        <v>219.729429145973</v>
      </c>
      <c r="T570">
        <v>209.093976634993</v>
      </c>
      <c r="U570">
        <v>218.97881537736299</v>
      </c>
      <c r="V570">
        <v>222.21989259825199</v>
      </c>
      <c r="W570">
        <v>225.650565481851</v>
      </c>
      <c r="X570">
        <v>272.64831000093301</v>
      </c>
      <c r="Y570">
        <v>350.62737868031797</v>
      </c>
      <c r="Z570">
        <v>1204.9800919665299</v>
      </c>
      <c r="AA570">
        <v>1398.3269384954001</v>
      </c>
      <c r="AB570">
        <v>1821.39199738767</v>
      </c>
      <c r="AC570">
        <v>5346.3743075718103</v>
      </c>
      <c r="AD570">
        <v>5163.3245986829597</v>
      </c>
      <c r="AE570">
        <v>5673.7687883532199</v>
      </c>
      <c r="AF570">
        <v>1981.0969409546101</v>
      </c>
      <c r="AG570">
        <v>2805.6277540738902</v>
      </c>
      <c r="AH570">
        <v>3176.9329431946398</v>
      </c>
      <c r="AI570">
        <v>393.58792107491001</v>
      </c>
      <c r="AJ570">
        <v>335.67052536517298</v>
      </c>
      <c r="AK570">
        <v>321.06942563615502</v>
      </c>
      <c r="AL570">
        <v>343.29910793723502</v>
      </c>
      <c r="AM570">
        <v>385.68971209335598</v>
      </c>
      <c r="AN570">
        <v>233.33295595120899</v>
      </c>
      <c r="AO570">
        <v>209.605603728425</v>
      </c>
      <c r="AP570">
        <v>208.487444681894</v>
      </c>
      <c r="AQ570">
        <v>206.727668854504</v>
      </c>
      <c r="AR570">
        <v>216.59538493995001</v>
      </c>
      <c r="AS570">
        <v>197.88222198845901</v>
      </c>
      <c r="AT570">
        <v>210.16068219598199</v>
      </c>
      <c r="AU570">
        <v>213.713845832337</v>
      </c>
      <c r="AV570">
        <v>217.700486352756</v>
      </c>
      <c r="AW570">
        <v>206.50422659028001</v>
      </c>
      <c r="AX570">
        <v>210.98647600035801</v>
      </c>
      <c r="AY570">
        <v>222.293061747103</v>
      </c>
      <c r="AZ570">
        <v>213.84848044318801</v>
      </c>
      <c r="BA570">
        <v>203.14895339463001</v>
      </c>
      <c r="BB570">
        <v>211.35252346157901</v>
      </c>
      <c r="BC570">
        <v>229.723630567079</v>
      </c>
      <c r="BD570">
        <v>206.69982188026901</v>
      </c>
      <c r="BE570">
        <v>220.01026669359899</v>
      </c>
      <c r="BF570">
        <v>212.968596145947</v>
      </c>
      <c r="BG570">
        <v>222.630740173352</v>
      </c>
      <c r="BH570">
        <v>221.16335902664599</v>
      </c>
      <c r="BI570">
        <v>215.716391652646</v>
      </c>
      <c r="BJ570">
        <v>219.72860022773199</v>
      </c>
      <c r="BK570">
        <v>215.627844646895</v>
      </c>
      <c r="BL570">
        <v>219.30240225942401</v>
      </c>
      <c r="BM570">
        <v>207.05641780237599</v>
      </c>
      <c r="BN570">
        <v>202.88834197183701</v>
      </c>
      <c r="BO570">
        <v>205.846101300301</v>
      </c>
    </row>
    <row r="571" spans="1:67" x14ac:dyDescent="0.25">
      <c r="A571">
        <v>136.74232309746299</v>
      </c>
      <c r="B571">
        <v>220.693646349142</v>
      </c>
      <c r="C571">
        <v>220.625699656796</v>
      </c>
      <c r="D571">
        <v>231.16135369706001</v>
      </c>
      <c r="E571">
        <v>220.18442436912301</v>
      </c>
      <c r="F571">
        <v>205.25826952748901</v>
      </c>
      <c r="G571">
        <v>218.98483988504501</v>
      </c>
      <c r="H571">
        <v>210.317537912776</v>
      </c>
      <c r="I571">
        <v>205.601069674218</v>
      </c>
      <c r="J571">
        <v>219.29841782461</v>
      </c>
      <c r="K571">
        <v>216.09541391209501</v>
      </c>
      <c r="L571">
        <v>215.55470250128499</v>
      </c>
      <c r="M571">
        <v>210.92067977881399</v>
      </c>
      <c r="N571">
        <v>208.034759802868</v>
      </c>
      <c r="O571">
        <v>216.49741410498001</v>
      </c>
      <c r="P571">
        <v>215.59866054941401</v>
      </c>
      <c r="Q571">
        <v>218.68609898574201</v>
      </c>
      <c r="R571">
        <v>214.887120623127</v>
      </c>
      <c r="S571">
        <v>223.50256822876401</v>
      </c>
      <c r="T571">
        <v>206.76193432446999</v>
      </c>
      <c r="U571">
        <v>218.89230617065701</v>
      </c>
      <c r="V571">
        <v>226.27568372039599</v>
      </c>
      <c r="W571">
        <v>227.45479802394701</v>
      </c>
      <c r="X571">
        <v>290.661158482568</v>
      </c>
      <c r="Y571">
        <v>384.99288644627001</v>
      </c>
      <c r="Z571">
        <v>1647.73990014588</v>
      </c>
      <c r="AA571">
        <v>1713.90300474734</v>
      </c>
      <c r="AB571">
        <v>2196.7584461014399</v>
      </c>
      <c r="AC571">
        <v>5838.57490382987</v>
      </c>
      <c r="AD571">
        <v>5750.1962664387102</v>
      </c>
      <c r="AE571">
        <v>6010.9063396986803</v>
      </c>
      <c r="AF571">
        <v>2302.3396307036501</v>
      </c>
      <c r="AG571">
        <v>3397.68592283311</v>
      </c>
      <c r="AH571">
        <v>3175.7390996440899</v>
      </c>
      <c r="AI571">
        <v>429.27285047615999</v>
      </c>
      <c r="AJ571">
        <v>364.57863373053198</v>
      </c>
      <c r="AK571">
        <v>348.12816549300999</v>
      </c>
      <c r="AL571">
        <v>383.28428546780202</v>
      </c>
      <c r="AM571">
        <v>446.23422865891001</v>
      </c>
      <c r="AN571">
        <v>237.680074658129</v>
      </c>
      <c r="AO571">
        <v>208.50660792493699</v>
      </c>
      <c r="AP571">
        <v>208.03909606807201</v>
      </c>
      <c r="AQ571">
        <v>208.243047826218</v>
      </c>
      <c r="AR571">
        <v>217.225300201415</v>
      </c>
      <c r="AS571">
        <v>192.84177426379699</v>
      </c>
      <c r="AT571">
        <v>212.08117455197001</v>
      </c>
      <c r="AU571">
        <v>211.212788176001</v>
      </c>
      <c r="AV571">
        <v>218.526390951351</v>
      </c>
      <c r="AW571">
        <v>208.801787737567</v>
      </c>
      <c r="AX571">
        <v>208.67536168928001</v>
      </c>
      <c r="AY571">
        <v>222.893690396935</v>
      </c>
      <c r="AZ571">
        <v>219.62056554506799</v>
      </c>
      <c r="BA571">
        <v>204.31889440323999</v>
      </c>
      <c r="BB571">
        <v>214.08029390113401</v>
      </c>
      <c r="BC571">
        <v>231.74208437220199</v>
      </c>
      <c r="BD571">
        <v>207.803421027458</v>
      </c>
      <c r="BE571">
        <v>218.384580938059</v>
      </c>
      <c r="BF571">
        <v>214.32490316231201</v>
      </c>
      <c r="BG571">
        <v>222.394007181467</v>
      </c>
      <c r="BH571">
        <v>222.93593320722499</v>
      </c>
      <c r="BI571">
        <v>215.16093822020599</v>
      </c>
      <c r="BJ571">
        <v>222.61572767183901</v>
      </c>
      <c r="BK571">
        <v>214.256740679866</v>
      </c>
      <c r="BL571">
        <v>219.57337920131999</v>
      </c>
      <c r="BM571">
        <v>203.64726628416699</v>
      </c>
      <c r="BN571">
        <v>203.84054622441801</v>
      </c>
      <c r="BO571">
        <v>204.53406593865799</v>
      </c>
    </row>
    <row r="572" spans="1:67" x14ac:dyDescent="0.25">
      <c r="A572">
        <v>136.982643524699</v>
      </c>
      <c r="B572">
        <v>220.693646349142</v>
      </c>
      <c r="C572">
        <v>220.625699656796</v>
      </c>
      <c r="D572">
        <v>231.16135369706001</v>
      </c>
      <c r="E572">
        <v>220.18442436912301</v>
      </c>
      <c r="F572">
        <v>205.25826952748901</v>
      </c>
      <c r="G572">
        <v>218.98483988504501</v>
      </c>
      <c r="H572">
        <v>210.317537912776</v>
      </c>
      <c r="I572">
        <v>205.601069674218</v>
      </c>
      <c r="J572">
        <v>219.29841782461</v>
      </c>
      <c r="K572">
        <v>216.09541391209501</v>
      </c>
      <c r="L572">
        <v>215.55470250128499</v>
      </c>
      <c r="M572">
        <v>210.92067977881399</v>
      </c>
      <c r="N572">
        <v>208.034759802868</v>
      </c>
      <c r="O572">
        <v>216.49741410498001</v>
      </c>
      <c r="P572">
        <v>215.59866054941401</v>
      </c>
      <c r="Q572">
        <v>218.68609898574201</v>
      </c>
      <c r="R572">
        <v>214.887120623127</v>
      </c>
      <c r="S572">
        <v>223.50256822876401</v>
      </c>
      <c r="T572">
        <v>206.76193432446999</v>
      </c>
      <c r="U572">
        <v>218.89230617065701</v>
      </c>
      <c r="V572">
        <v>226.327194853175</v>
      </c>
      <c r="W572">
        <v>227.45479802394701</v>
      </c>
      <c r="X572">
        <v>295.98241619455302</v>
      </c>
      <c r="Y572">
        <v>394.71381969914802</v>
      </c>
      <c r="Z572">
        <v>1795.62187368177</v>
      </c>
      <c r="AA572">
        <v>1805.63629249683</v>
      </c>
      <c r="AB572">
        <v>2328.694297642</v>
      </c>
      <c r="AC572">
        <v>5978.2622096035102</v>
      </c>
      <c r="AD572">
        <v>5849.1495391286198</v>
      </c>
      <c r="AE572">
        <v>6102.8897482313396</v>
      </c>
      <c r="AF572">
        <v>2408.8634044832802</v>
      </c>
      <c r="AG572">
        <v>3626.0841827283998</v>
      </c>
      <c r="AH572">
        <v>3144.9337560949398</v>
      </c>
      <c r="AI572">
        <v>443.06417946407902</v>
      </c>
      <c r="AJ572">
        <v>374.63645307757997</v>
      </c>
      <c r="AK572">
        <v>356.180677434458</v>
      </c>
      <c r="AL572">
        <v>396.20770649795401</v>
      </c>
      <c r="AM572">
        <v>469.65335472564999</v>
      </c>
      <c r="AN572">
        <v>237.74068308935301</v>
      </c>
      <c r="AO572">
        <v>208.50660792493699</v>
      </c>
      <c r="AP572">
        <v>208.02117176236499</v>
      </c>
      <c r="AQ572">
        <v>208.243047826218</v>
      </c>
      <c r="AR572">
        <v>217.225300201415</v>
      </c>
      <c r="AS572">
        <v>192.84177426379699</v>
      </c>
      <c r="AT572">
        <v>212.08117455197001</v>
      </c>
      <c r="AU572">
        <v>211.212788176001</v>
      </c>
      <c r="AV572">
        <v>218.526390951351</v>
      </c>
      <c r="AW572">
        <v>208.801787737567</v>
      </c>
      <c r="AX572">
        <v>208.67536168928001</v>
      </c>
      <c r="AY572">
        <v>222.893690396935</v>
      </c>
      <c r="AZ572">
        <v>219.62056554506799</v>
      </c>
      <c r="BA572">
        <v>204.31889440323999</v>
      </c>
      <c r="BB572">
        <v>214.08029390113401</v>
      </c>
      <c r="BC572">
        <v>231.74208437220199</v>
      </c>
      <c r="BD572">
        <v>207.803421027458</v>
      </c>
      <c r="BE572">
        <v>218.384580938059</v>
      </c>
      <c r="BF572">
        <v>214.32490316231201</v>
      </c>
      <c r="BG572">
        <v>222.394007181467</v>
      </c>
      <c r="BH572">
        <v>222.93593320722499</v>
      </c>
      <c r="BI572">
        <v>215.16093822020599</v>
      </c>
      <c r="BJ572">
        <v>222.61572767183901</v>
      </c>
      <c r="BK572">
        <v>214.256740679866</v>
      </c>
      <c r="BL572">
        <v>219.57337920131999</v>
      </c>
      <c r="BM572">
        <v>203.64726628416699</v>
      </c>
      <c r="BN572">
        <v>203.84054622441801</v>
      </c>
      <c r="BO572">
        <v>204.53406593865799</v>
      </c>
    </row>
    <row r="573" spans="1:67" x14ac:dyDescent="0.25">
      <c r="A573">
        <v>137.22296395193499</v>
      </c>
      <c r="B573">
        <v>220.693646349142</v>
      </c>
      <c r="C573">
        <v>220.625699656796</v>
      </c>
      <c r="D573">
        <v>231.16135369706001</v>
      </c>
      <c r="E573">
        <v>220.18442436912301</v>
      </c>
      <c r="F573">
        <v>205.25826952748901</v>
      </c>
      <c r="G573">
        <v>218.98483988504501</v>
      </c>
      <c r="H573">
        <v>210.317537912776</v>
      </c>
      <c r="I573">
        <v>205.601069674218</v>
      </c>
      <c r="J573">
        <v>219.29841782461</v>
      </c>
      <c r="K573">
        <v>216.09541391209501</v>
      </c>
      <c r="L573">
        <v>215.55470250128499</v>
      </c>
      <c r="M573">
        <v>210.92067977881399</v>
      </c>
      <c r="N573">
        <v>208.034759802868</v>
      </c>
      <c r="O573">
        <v>216.49741410498001</v>
      </c>
      <c r="P573">
        <v>215.59866054941401</v>
      </c>
      <c r="Q573">
        <v>218.68609898574201</v>
      </c>
      <c r="R573">
        <v>214.887120623127</v>
      </c>
      <c r="S573">
        <v>223.50256822876401</v>
      </c>
      <c r="T573">
        <v>206.76193432446999</v>
      </c>
      <c r="U573">
        <v>218.89230617065701</v>
      </c>
      <c r="V573">
        <v>226.327194853175</v>
      </c>
      <c r="W573">
        <v>227.45479802394701</v>
      </c>
      <c r="X573">
        <v>295.98241619455302</v>
      </c>
      <c r="Y573">
        <v>394.71381969914802</v>
      </c>
      <c r="Z573">
        <v>1795.62187368177</v>
      </c>
      <c r="AA573">
        <v>1805.63629249683</v>
      </c>
      <c r="AB573">
        <v>2328.694297642</v>
      </c>
      <c r="AC573">
        <v>5978.2622096035102</v>
      </c>
      <c r="AD573">
        <v>5849.1495391286198</v>
      </c>
      <c r="AE573">
        <v>6102.8897482313396</v>
      </c>
      <c r="AF573">
        <v>2408.8634044832802</v>
      </c>
      <c r="AG573">
        <v>3626.0841827283998</v>
      </c>
      <c r="AH573">
        <v>3144.9337560949398</v>
      </c>
      <c r="AI573">
        <v>443.06417946407902</v>
      </c>
      <c r="AJ573">
        <v>374.63645307757997</v>
      </c>
      <c r="AK573">
        <v>356.180677434458</v>
      </c>
      <c r="AL573">
        <v>396.20770649795401</v>
      </c>
      <c r="AM573">
        <v>469.65335472564999</v>
      </c>
      <c r="AN573">
        <v>237.74068308935301</v>
      </c>
      <c r="AO573">
        <v>208.50660792493699</v>
      </c>
      <c r="AP573">
        <v>208.02117176236499</v>
      </c>
      <c r="AQ573">
        <v>208.243047826218</v>
      </c>
      <c r="AR573">
        <v>217.225300201415</v>
      </c>
      <c r="AS573">
        <v>192.84177426379699</v>
      </c>
      <c r="AT573">
        <v>212.08117455197001</v>
      </c>
      <c r="AU573">
        <v>211.212788176001</v>
      </c>
      <c r="AV573">
        <v>218.526390951351</v>
      </c>
      <c r="AW573">
        <v>208.801787737567</v>
      </c>
      <c r="AX573">
        <v>208.67536168928001</v>
      </c>
      <c r="AY573">
        <v>222.893690396935</v>
      </c>
      <c r="AZ573">
        <v>219.62056554506799</v>
      </c>
      <c r="BA573">
        <v>204.31889440323999</v>
      </c>
      <c r="BB573">
        <v>214.08029390113401</v>
      </c>
      <c r="BC573">
        <v>231.74208437220199</v>
      </c>
      <c r="BD573">
        <v>207.803421027458</v>
      </c>
      <c r="BE573">
        <v>218.384580938059</v>
      </c>
      <c r="BF573">
        <v>214.32490316231201</v>
      </c>
      <c r="BG573">
        <v>222.394007181467</v>
      </c>
      <c r="BH573">
        <v>222.93593320722499</v>
      </c>
      <c r="BI573">
        <v>215.16093822020599</v>
      </c>
      <c r="BJ573">
        <v>222.61572767183901</v>
      </c>
      <c r="BK573">
        <v>214.256740679866</v>
      </c>
      <c r="BL573">
        <v>219.57337920131999</v>
      </c>
      <c r="BM573">
        <v>203.64726628416699</v>
      </c>
      <c r="BN573">
        <v>203.84054622441801</v>
      </c>
      <c r="BO573">
        <v>204.53406593865799</v>
      </c>
    </row>
    <row r="574" spans="1:67" x14ac:dyDescent="0.25">
      <c r="A574">
        <v>137.46328437917199</v>
      </c>
      <c r="B574">
        <v>220.693646349142</v>
      </c>
      <c r="C574">
        <v>220.625699656796</v>
      </c>
      <c r="D574">
        <v>231.16135369706001</v>
      </c>
      <c r="E574">
        <v>220.18442436912301</v>
      </c>
      <c r="F574">
        <v>205.25826952748901</v>
      </c>
      <c r="G574">
        <v>218.98483988504501</v>
      </c>
      <c r="H574">
        <v>210.317537912776</v>
      </c>
      <c r="I574">
        <v>205.601069674218</v>
      </c>
      <c r="J574">
        <v>219.29841782461</v>
      </c>
      <c r="K574">
        <v>216.09541391209501</v>
      </c>
      <c r="L574">
        <v>215.55470250128499</v>
      </c>
      <c r="M574">
        <v>210.92067977881399</v>
      </c>
      <c r="N574">
        <v>208.034759802868</v>
      </c>
      <c r="O574">
        <v>216.49741410498001</v>
      </c>
      <c r="P574">
        <v>215.59866054941401</v>
      </c>
      <c r="Q574">
        <v>218.68609898574201</v>
      </c>
      <c r="R574">
        <v>214.887120623127</v>
      </c>
      <c r="S574">
        <v>223.50256822876401</v>
      </c>
      <c r="T574">
        <v>206.76193432446999</v>
      </c>
      <c r="U574">
        <v>218.89230617065701</v>
      </c>
      <c r="V574">
        <v>226.327194853175</v>
      </c>
      <c r="W574">
        <v>227.45479802394701</v>
      </c>
      <c r="X574">
        <v>295.98241619455302</v>
      </c>
      <c r="Y574">
        <v>394.71381969914802</v>
      </c>
      <c r="Z574">
        <v>1795.62187368177</v>
      </c>
      <c r="AA574">
        <v>1805.63629249683</v>
      </c>
      <c r="AB574">
        <v>2328.694297642</v>
      </c>
      <c r="AC574">
        <v>5978.2622096035102</v>
      </c>
      <c r="AD574">
        <v>5849.1495391286198</v>
      </c>
      <c r="AE574">
        <v>6102.8897482313396</v>
      </c>
      <c r="AF574">
        <v>2408.8634044832802</v>
      </c>
      <c r="AG574">
        <v>3626.0841827283998</v>
      </c>
      <c r="AH574">
        <v>3144.9337560949398</v>
      </c>
      <c r="AI574">
        <v>443.06417946407902</v>
      </c>
      <c r="AJ574">
        <v>374.63645307757997</v>
      </c>
      <c r="AK574">
        <v>356.180677434458</v>
      </c>
      <c r="AL574">
        <v>396.20770649795401</v>
      </c>
      <c r="AM574">
        <v>469.65335472564999</v>
      </c>
      <c r="AN574">
        <v>237.74068308935301</v>
      </c>
      <c r="AO574">
        <v>208.50660792493699</v>
      </c>
      <c r="AP574">
        <v>208.02117176236499</v>
      </c>
      <c r="AQ574">
        <v>208.243047826218</v>
      </c>
      <c r="AR574">
        <v>217.225300201415</v>
      </c>
      <c r="AS574">
        <v>192.84177426379699</v>
      </c>
      <c r="AT574">
        <v>212.08117455197001</v>
      </c>
      <c r="AU574">
        <v>211.212788176001</v>
      </c>
      <c r="AV574">
        <v>218.526390951351</v>
      </c>
      <c r="AW574">
        <v>208.801787737567</v>
      </c>
      <c r="AX574">
        <v>208.67536168928001</v>
      </c>
      <c r="AY574">
        <v>222.893690396935</v>
      </c>
      <c r="AZ574">
        <v>219.62056554506799</v>
      </c>
      <c r="BA574">
        <v>204.31889440323999</v>
      </c>
      <c r="BB574">
        <v>214.08029390113401</v>
      </c>
      <c r="BC574">
        <v>231.74208437220199</v>
      </c>
      <c r="BD574">
        <v>207.803421027458</v>
      </c>
      <c r="BE574">
        <v>218.384580938059</v>
      </c>
      <c r="BF574">
        <v>214.32490316231201</v>
      </c>
      <c r="BG574">
        <v>222.394007181467</v>
      </c>
      <c r="BH574">
        <v>222.93593320722499</v>
      </c>
      <c r="BI574">
        <v>215.16093822020599</v>
      </c>
      <c r="BJ574">
        <v>222.61572767183901</v>
      </c>
      <c r="BK574">
        <v>214.256740679866</v>
      </c>
      <c r="BL574">
        <v>219.57337920131999</v>
      </c>
      <c r="BM574">
        <v>203.64726628416699</v>
      </c>
      <c r="BN574">
        <v>203.84054622441801</v>
      </c>
      <c r="BO574">
        <v>204.53406593865799</v>
      </c>
    </row>
    <row r="575" spans="1:67" x14ac:dyDescent="0.25">
      <c r="A575">
        <v>137.70360480640801</v>
      </c>
      <c r="B575">
        <v>220.14644164711899</v>
      </c>
      <c r="C575">
        <v>218.140357853534</v>
      </c>
      <c r="D575">
        <v>229.19001252778699</v>
      </c>
      <c r="E575">
        <v>215.094428486818</v>
      </c>
      <c r="F575">
        <v>210.307042846549</v>
      </c>
      <c r="G575">
        <v>221.22912418621399</v>
      </c>
      <c r="H575">
        <v>210.007198761182</v>
      </c>
      <c r="I575">
        <v>209.278273668552</v>
      </c>
      <c r="J575">
        <v>224.13123329981201</v>
      </c>
      <c r="K575">
        <v>209.90381323520799</v>
      </c>
      <c r="L575">
        <v>215.839412372749</v>
      </c>
      <c r="M575">
        <v>210.908261771073</v>
      </c>
      <c r="N575">
        <v>207.54403918305499</v>
      </c>
      <c r="O575">
        <v>218.812969608347</v>
      </c>
      <c r="P575">
        <v>216.41086508256001</v>
      </c>
      <c r="Q575">
        <v>216.30633199965999</v>
      </c>
      <c r="R575">
        <v>216.573731216742</v>
      </c>
      <c r="S575">
        <v>224.65970475935899</v>
      </c>
      <c r="T575">
        <v>210.88610128852301</v>
      </c>
      <c r="U575">
        <v>218.19508159909</v>
      </c>
      <c r="V575">
        <v>226.27507034693801</v>
      </c>
      <c r="W575">
        <v>229.17936389042899</v>
      </c>
      <c r="X575">
        <v>297.955219468839</v>
      </c>
      <c r="Y575">
        <v>394.75963792925</v>
      </c>
      <c r="Z575">
        <v>1802.6196947717101</v>
      </c>
      <c r="AA575">
        <v>1813.8621633039199</v>
      </c>
      <c r="AB575">
        <v>2338.86324015931</v>
      </c>
      <c r="AC575">
        <v>6007.5103662092597</v>
      </c>
      <c r="AD575">
        <v>5872.4454392348698</v>
      </c>
      <c r="AE575">
        <v>6128.07564459691</v>
      </c>
      <c r="AF575">
        <v>2417.5721751013398</v>
      </c>
      <c r="AG575">
        <v>3639.9220850143702</v>
      </c>
      <c r="AH575">
        <v>3156.7530661345199</v>
      </c>
      <c r="AI575">
        <v>443.82285806865298</v>
      </c>
      <c r="AJ575">
        <v>374.794310181897</v>
      </c>
      <c r="AK575">
        <v>357.003795483646</v>
      </c>
      <c r="AL575">
        <v>395.49028157596098</v>
      </c>
      <c r="AM575">
        <v>470.49007292815298</v>
      </c>
      <c r="AN575">
        <v>237.508417408676</v>
      </c>
      <c r="AO575">
        <v>210.39852194163001</v>
      </c>
      <c r="AP575">
        <v>209.910665605433</v>
      </c>
      <c r="AQ575">
        <v>207.852024027011</v>
      </c>
      <c r="AR575">
        <v>214.40173397666501</v>
      </c>
      <c r="AS575">
        <v>193.32234704668099</v>
      </c>
      <c r="AT575">
        <v>214.22846381735599</v>
      </c>
      <c r="AU575">
        <v>213.660404063946</v>
      </c>
      <c r="AV575">
        <v>216.955390291778</v>
      </c>
      <c r="AW575">
        <v>208.88043346889401</v>
      </c>
      <c r="AX575">
        <v>206.49241374834199</v>
      </c>
      <c r="AY575">
        <v>212.441027860356</v>
      </c>
      <c r="AZ575">
        <v>217.80901925027501</v>
      </c>
      <c r="BA575">
        <v>202.67937567156599</v>
      </c>
      <c r="BB575">
        <v>215.27506746710699</v>
      </c>
      <c r="BC575">
        <v>228.60655627818701</v>
      </c>
      <c r="BD575">
        <v>206.55992830084301</v>
      </c>
      <c r="BE575">
        <v>215.04813641528401</v>
      </c>
      <c r="BF575">
        <v>216.158803884843</v>
      </c>
      <c r="BG575">
        <v>220.38530954450999</v>
      </c>
      <c r="BH575">
        <v>221.210979963223</v>
      </c>
      <c r="BI575">
        <v>214.949184022407</v>
      </c>
      <c r="BJ575">
        <v>217.959131913714</v>
      </c>
      <c r="BK575">
        <v>216.11205717084999</v>
      </c>
      <c r="BL575">
        <v>214.60835355267301</v>
      </c>
      <c r="BM575">
        <v>205.73799268848299</v>
      </c>
      <c r="BN575">
        <v>209.75205313101401</v>
      </c>
      <c r="BO575">
        <v>201.15077897075199</v>
      </c>
    </row>
    <row r="576" spans="1:67" x14ac:dyDescent="0.25">
      <c r="A576">
        <v>137.94392523364399</v>
      </c>
      <c r="B576">
        <v>212.70971076595899</v>
      </c>
      <c r="C576">
        <v>220.98314177064401</v>
      </c>
      <c r="D576">
        <v>229.63959383499699</v>
      </c>
      <c r="E576">
        <v>218.294597845444</v>
      </c>
      <c r="F576">
        <v>217.66598790034999</v>
      </c>
      <c r="G576">
        <v>224.751284598485</v>
      </c>
      <c r="H576">
        <v>216.253114046918</v>
      </c>
      <c r="I576">
        <v>221.18006668604301</v>
      </c>
      <c r="J576">
        <v>224.52919892531901</v>
      </c>
      <c r="K576">
        <v>212.119288893543</v>
      </c>
      <c r="L576">
        <v>215.64179179096601</v>
      </c>
      <c r="M576">
        <v>208.387474776023</v>
      </c>
      <c r="N576">
        <v>214.66362080851201</v>
      </c>
      <c r="O576">
        <v>223.142180708783</v>
      </c>
      <c r="P576">
        <v>218.52792973115399</v>
      </c>
      <c r="Q576">
        <v>219.80686400130801</v>
      </c>
      <c r="R576">
        <v>216.650623334622</v>
      </c>
      <c r="S576">
        <v>225.27454965816</v>
      </c>
      <c r="T576">
        <v>220.059189645815</v>
      </c>
      <c r="U576">
        <v>217.32334925923701</v>
      </c>
      <c r="V576">
        <v>225.85239424840901</v>
      </c>
      <c r="W576">
        <v>235.370809663139</v>
      </c>
      <c r="X576">
        <v>300.94941037636301</v>
      </c>
      <c r="Y576">
        <v>398.48148779409598</v>
      </c>
      <c r="Z576">
        <v>1852.1246480432101</v>
      </c>
      <c r="AA576">
        <v>1849.97106842733</v>
      </c>
      <c r="AB576">
        <v>2367.32359182554</v>
      </c>
      <c r="AC576">
        <v>6007.9591504652399</v>
      </c>
      <c r="AD576">
        <v>5923.3743887492701</v>
      </c>
      <c r="AE576">
        <v>6138.1929371229598</v>
      </c>
      <c r="AF576">
        <v>2433.8906009346001</v>
      </c>
      <c r="AG576">
        <v>3668.9636826508699</v>
      </c>
      <c r="AH576">
        <v>3156.8938828310802</v>
      </c>
      <c r="AI576">
        <v>447.46639481175902</v>
      </c>
      <c r="AJ576">
        <v>379.76271823644498</v>
      </c>
      <c r="AK576">
        <v>364.47658323782503</v>
      </c>
      <c r="AL576">
        <v>401.27313012546199</v>
      </c>
      <c r="AM576">
        <v>478.66012306289599</v>
      </c>
      <c r="AN576">
        <v>243.79211959137001</v>
      </c>
      <c r="AO576">
        <v>209.14279117538001</v>
      </c>
      <c r="AP576">
        <v>214.23640996977599</v>
      </c>
      <c r="AQ576">
        <v>208.48575922739201</v>
      </c>
      <c r="AR576">
        <v>204.98696370302301</v>
      </c>
      <c r="AS576">
        <v>192.70711143879001</v>
      </c>
      <c r="AT576">
        <v>220.34675086397701</v>
      </c>
      <c r="AU576">
        <v>206.02394539785899</v>
      </c>
      <c r="AV576">
        <v>222.14951410130701</v>
      </c>
      <c r="AW576">
        <v>217.085816401589</v>
      </c>
      <c r="AX576">
        <v>201.23283670767901</v>
      </c>
      <c r="AY576">
        <v>197.31938894473299</v>
      </c>
      <c r="AZ576">
        <v>220.15695173858001</v>
      </c>
      <c r="BA576">
        <v>209.131223311366</v>
      </c>
      <c r="BB576">
        <v>222.54888052022901</v>
      </c>
      <c r="BC576">
        <v>222.11041328168801</v>
      </c>
      <c r="BD576">
        <v>204.75666473048801</v>
      </c>
      <c r="BE576">
        <v>216.772322295327</v>
      </c>
      <c r="BF576">
        <v>214.07131659571701</v>
      </c>
      <c r="BG576">
        <v>214.79948274155299</v>
      </c>
      <c r="BH576">
        <v>215.40595339250399</v>
      </c>
      <c r="BI576">
        <v>216.54444343378401</v>
      </c>
      <c r="BJ576">
        <v>208.338049357659</v>
      </c>
      <c r="BK576">
        <v>216.414102384209</v>
      </c>
      <c r="BL576">
        <v>209.26324404924199</v>
      </c>
      <c r="BM576">
        <v>209.89553550462199</v>
      </c>
      <c r="BN576">
        <v>214.923625247454</v>
      </c>
      <c r="BO576">
        <v>199.214364942175</v>
      </c>
    </row>
    <row r="577" spans="1:67" x14ac:dyDescent="0.25">
      <c r="A577">
        <v>138.184245660881</v>
      </c>
      <c r="B577">
        <v>212.70971076595899</v>
      </c>
      <c r="C577">
        <v>220.98314177064401</v>
      </c>
      <c r="D577">
        <v>229.63959383499699</v>
      </c>
      <c r="E577">
        <v>219.27412940290199</v>
      </c>
      <c r="F577">
        <v>217.66598790034999</v>
      </c>
      <c r="G577">
        <v>224.510825349133</v>
      </c>
      <c r="H577">
        <v>216.48983698344301</v>
      </c>
      <c r="I577">
        <v>222.36238161213001</v>
      </c>
      <c r="J577">
        <v>224.15138070539101</v>
      </c>
      <c r="K577">
        <v>213.34366204303799</v>
      </c>
      <c r="L577">
        <v>215.878815681503</v>
      </c>
      <c r="M577">
        <v>208.33246351493199</v>
      </c>
      <c r="N577">
        <v>215.11309097280699</v>
      </c>
      <c r="O577">
        <v>223.04288795375899</v>
      </c>
      <c r="P577">
        <v>218.04962133963701</v>
      </c>
      <c r="Q577">
        <v>223.55778538663901</v>
      </c>
      <c r="R577">
        <v>216.29553327161</v>
      </c>
      <c r="S577">
        <v>224.75572253352499</v>
      </c>
      <c r="T577">
        <v>224.06735314090599</v>
      </c>
      <c r="U577">
        <v>217.47299538743599</v>
      </c>
      <c r="V577">
        <v>228.33524170482099</v>
      </c>
      <c r="W577">
        <v>241.90307585280701</v>
      </c>
      <c r="X577">
        <v>314.51019685121997</v>
      </c>
      <c r="Y577">
        <v>424.36218636707702</v>
      </c>
      <c r="Z577">
        <v>2238.0846239850098</v>
      </c>
      <c r="AA577">
        <v>2112.9326374515299</v>
      </c>
      <c r="AB577">
        <v>2652.30830994095</v>
      </c>
      <c r="AC577">
        <v>6234.9443309599401</v>
      </c>
      <c r="AD577">
        <v>6133.8281588027903</v>
      </c>
      <c r="AE577">
        <v>6287.2997687504403</v>
      </c>
      <c r="AF577">
        <v>2602.59694964546</v>
      </c>
      <c r="AG577">
        <v>4012.6188939951899</v>
      </c>
      <c r="AH577">
        <v>3180.7569723124898</v>
      </c>
      <c r="AI577">
        <v>484.27216161692598</v>
      </c>
      <c r="AJ577">
        <v>401.75253727148601</v>
      </c>
      <c r="AK577">
        <v>384.93343003922098</v>
      </c>
      <c r="AL577">
        <v>440.79631950330099</v>
      </c>
      <c r="AM577">
        <v>530.34792400803701</v>
      </c>
      <c r="AN577">
        <v>265.00720999025401</v>
      </c>
      <c r="AO577">
        <v>210.20830501402801</v>
      </c>
      <c r="AP577">
        <v>215.18797753532701</v>
      </c>
      <c r="AQ577">
        <v>206.90633255336201</v>
      </c>
      <c r="AR577">
        <v>203.91697170606199</v>
      </c>
      <c r="AS577">
        <v>190.43380592571299</v>
      </c>
      <c r="AT577">
        <v>221.21540386666001</v>
      </c>
      <c r="AU577">
        <v>204.95248713303801</v>
      </c>
      <c r="AV577">
        <v>223.23700485472</v>
      </c>
      <c r="AW577">
        <v>218.27287023892401</v>
      </c>
      <c r="AX577">
        <v>201.23283670767901</v>
      </c>
      <c r="AY577">
        <v>197.31938894473299</v>
      </c>
      <c r="AZ577">
        <v>221.75901676749601</v>
      </c>
      <c r="BA577">
        <v>210.71153462643201</v>
      </c>
      <c r="BB577">
        <v>222.54888052022901</v>
      </c>
      <c r="BC577">
        <v>222.11041328168801</v>
      </c>
      <c r="BD577">
        <v>207.936864226946</v>
      </c>
      <c r="BE577">
        <v>218.046094889237</v>
      </c>
      <c r="BF577">
        <v>213.75130118911599</v>
      </c>
      <c r="BG577">
        <v>214.79948274155299</v>
      </c>
      <c r="BH577">
        <v>215.40595339250399</v>
      </c>
      <c r="BI577">
        <v>216.54444343378401</v>
      </c>
      <c r="BJ577">
        <v>207.57132516159001</v>
      </c>
      <c r="BK577">
        <v>216.414102384209</v>
      </c>
      <c r="BL577">
        <v>209.26324404924199</v>
      </c>
      <c r="BM577">
        <v>209.89553550462199</v>
      </c>
      <c r="BN577">
        <v>214.923625247454</v>
      </c>
      <c r="BO577">
        <v>199.214364942175</v>
      </c>
    </row>
    <row r="578" spans="1:67" x14ac:dyDescent="0.25">
      <c r="A578">
        <v>138.42456608811699</v>
      </c>
      <c r="B578">
        <v>212.70971076595899</v>
      </c>
      <c r="C578">
        <v>220.98314177064401</v>
      </c>
      <c r="D578">
        <v>229.63959383499699</v>
      </c>
      <c r="E578">
        <v>219.27412940290199</v>
      </c>
      <c r="F578">
        <v>217.66598790034999</v>
      </c>
      <c r="G578">
        <v>224.510825349133</v>
      </c>
      <c r="H578">
        <v>216.48983698344301</v>
      </c>
      <c r="I578">
        <v>222.36238161213001</v>
      </c>
      <c r="J578">
        <v>224.15138070539101</v>
      </c>
      <c r="K578">
        <v>213.34366204303799</v>
      </c>
      <c r="L578">
        <v>215.878815681503</v>
      </c>
      <c r="M578">
        <v>208.33246351493199</v>
      </c>
      <c r="N578">
        <v>215.11309097280699</v>
      </c>
      <c r="O578">
        <v>223.04288795375899</v>
      </c>
      <c r="P578">
        <v>218.04962133963701</v>
      </c>
      <c r="Q578">
        <v>223.55778538663901</v>
      </c>
      <c r="R578">
        <v>216.29553327161</v>
      </c>
      <c r="S578">
        <v>224.75572253352499</v>
      </c>
      <c r="T578">
        <v>224.06735314090599</v>
      </c>
      <c r="U578">
        <v>217.47299538743599</v>
      </c>
      <c r="V578">
        <v>228.33524170482099</v>
      </c>
      <c r="W578">
        <v>241.90307585280701</v>
      </c>
      <c r="X578">
        <v>319.61815263822501</v>
      </c>
      <c r="Y578">
        <v>436.057114018216</v>
      </c>
      <c r="Z578">
        <v>2992.5366320981798</v>
      </c>
      <c r="AA578">
        <v>2741.1370203813299</v>
      </c>
      <c r="AB578">
        <v>3208.7890449655702</v>
      </c>
      <c r="AC578">
        <v>6306.9276903907703</v>
      </c>
      <c r="AD578">
        <v>6536.3867098877299</v>
      </c>
      <c r="AE578">
        <v>6679.6265876114503</v>
      </c>
      <c r="AF578">
        <v>3136.3433817319101</v>
      </c>
      <c r="AG578">
        <v>4761.6917423922396</v>
      </c>
      <c r="AH578">
        <v>3212.4014006043099</v>
      </c>
      <c r="AI578">
        <v>581.96907893267598</v>
      </c>
      <c r="AJ578">
        <v>468.46156555181199</v>
      </c>
      <c r="AK578">
        <v>442.47234768455701</v>
      </c>
      <c r="AL578">
        <v>552.257560518069</v>
      </c>
      <c r="AM578">
        <v>712.59131411982196</v>
      </c>
      <c r="AN578">
        <v>275.57185801266002</v>
      </c>
      <c r="AO578">
        <v>210.20830501402801</v>
      </c>
      <c r="AP578">
        <v>215.18797753532701</v>
      </c>
      <c r="AQ578">
        <v>206.90633255336201</v>
      </c>
      <c r="AR578">
        <v>203.91697170606199</v>
      </c>
      <c r="AS578">
        <v>190.43380592571299</v>
      </c>
      <c r="AT578">
        <v>221.21540386666001</v>
      </c>
      <c r="AU578">
        <v>204.95248713303801</v>
      </c>
      <c r="AV578">
        <v>223.23700485472</v>
      </c>
      <c r="AW578">
        <v>218.27287023892401</v>
      </c>
      <c r="AX578">
        <v>201.23283670767901</v>
      </c>
      <c r="AY578">
        <v>197.31938894473299</v>
      </c>
      <c r="AZ578">
        <v>221.75901676749601</v>
      </c>
      <c r="BA578">
        <v>210.71153462643201</v>
      </c>
      <c r="BB578">
        <v>222.54888052022901</v>
      </c>
      <c r="BC578">
        <v>222.11041328168801</v>
      </c>
      <c r="BD578">
        <v>207.936864226946</v>
      </c>
      <c r="BE578">
        <v>218.046094889237</v>
      </c>
      <c r="BF578">
        <v>213.75130118911599</v>
      </c>
      <c r="BG578">
        <v>214.79948274155299</v>
      </c>
      <c r="BH578">
        <v>215.40595339250399</v>
      </c>
      <c r="BI578">
        <v>216.54444343378401</v>
      </c>
      <c r="BJ578">
        <v>207.57132516159001</v>
      </c>
      <c r="BK578">
        <v>216.414102384209</v>
      </c>
      <c r="BL578">
        <v>209.26324404924199</v>
      </c>
      <c r="BM578">
        <v>209.89553550462199</v>
      </c>
      <c r="BN578">
        <v>214.923625247454</v>
      </c>
      <c r="BO578">
        <v>199.214364942175</v>
      </c>
    </row>
    <row r="579" spans="1:67" x14ac:dyDescent="0.25">
      <c r="A579">
        <v>138.664886515353</v>
      </c>
      <c r="B579">
        <v>212.70971076595899</v>
      </c>
      <c r="C579">
        <v>220.98314177064401</v>
      </c>
      <c r="D579">
        <v>229.63959383499699</v>
      </c>
      <c r="E579">
        <v>219.27412940290199</v>
      </c>
      <c r="F579">
        <v>217.66598790034999</v>
      </c>
      <c r="G579">
        <v>224.510825349133</v>
      </c>
      <c r="H579">
        <v>216.48983698344301</v>
      </c>
      <c r="I579">
        <v>222.36238161213001</v>
      </c>
      <c r="J579">
        <v>224.15138070539101</v>
      </c>
      <c r="K579">
        <v>213.34366204303799</v>
      </c>
      <c r="L579">
        <v>215.878815681503</v>
      </c>
      <c r="M579">
        <v>208.33246351493199</v>
      </c>
      <c r="N579">
        <v>215.11309097280699</v>
      </c>
      <c r="O579">
        <v>223.04288795375899</v>
      </c>
      <c r="P579">
        <v>218.04962133963701</v>
      </c>
      <c r="Q579">
        <v>223.55778538663901</v>
      </c>
      <c r="R579">
        <v>216.29553327161</v>
      </c>
      <c r="S579">
        <v>224.75572253352499</v>
      </c>
      <c r="T579">
        <v>224.06735314090599</v>
      </c>
      <c r="U579">
        <v>217.47299538743599</v>
      </c>
      <c r="V579">
        <v>228.33524170482099</v>
      </c>
      <c r="W579">
        <v>241.90307585280701</v>
      </c>
      <c r="X579">
        <v>319.61815263822501</v>
      </c>
      <c r="Y579">
        <v>436.057114018216</v>
      </c>
      <c r="Z579">
        <v>3088.2995749812799</v>
      </c>
      <c r="AA579">
        <v>2818.4118222900102</v>
      </c>
      <c r="AB579">
        <v>3277.8632757478699</v>
      </c>
      <c r="AC579">
        <v>6306.9276903907703</v>
      </c>
      <c r="AD579">
        <v>6598.9107330123397</v>
      </c>
      <c r="AE579">
        <v>6738.5130593884996</v>
      </c>
      <c r="AF579">
        <v>3212.20942845748</v>
      </c>
      <c r="AG579">
        <v>4855.6254058444501</v>
      </c>
      <c r="AH579">
        <v>3214.9853406410898</v>
      </c>
      <c r="AI579">
        <v>594.01030375616403</v>
      </c>
      <c r="AJ579">
        <v>477.76339703117299</v>
      </c>
      <c r="AK579">
        <v>450.30385868458501</v>
      </c>
      <c r="AL579">
        <v>566.16192052286203</v>
      </c>
      <c r="AM579">
        <v>738.36366132754597</v>
      </c>
      <c r="AN579">
        <v>275.57185801266002</v>
      </c>
      <c r="AO579">
        <v>210.20830501402801</v>
      </c>
      <c r="AP579">
        <v>215.18797753532701</v>
      </c>
      <c r="AQ579">
        <v>206.90633255336201</v>
      </c>
      <c r="AR579">
        <v>203.91697170606199</v>
      </c>
      <c r="AS579">
        <v>190.43380592571299</v>
      </c>
      <c r="AT579">
        <v>221.21540386666001</v>
      </c>
      <c r="AU579">
        <v>204.95248713303801</v>
      </c>
      <c r="AV579">
        <v>223.23700485472</v>
      </c>
      <c r="AW579">
        <v>218.27287023892401</v>
      </c>
      <c r="AX579">
        <v>201.23283670767901</v>
      </c>
      <c r="AY579">
        <v>197.31938894473299</v>
      </c>
      <c r="AZ579">
        <v>221.75901676749601</v>
      </c>
      <c r="BA579">
        <v>210.71153462643201</v>
      </c>
      <c r="BB579">
        <v>222.54888052022901</v>
      </c>
      <c r="BC579">
        <v>222.11041328168801</v>
      </c>
      <c r="BD579">
        <v>207.936864226946</v>
      </c>
      <c r="BE579">
        <v>218.046094889237</v>
      </c>
      <c r="BF579">
        <v>213.75130118911599</v>
      </c>
      <c r="BG579">
        <v>214.79948274155299</v>
      </c>
      <c r="BH579">
        <v>215.40595339250399</v>
      </c>
      <c r="BI579">
        <v>216.54444343378401</v>
      </c>
      <c r="BJ579">
        <v>207.57132516159001</v>
      </c>
      <c r="BK579">
        <v>216.414102384209</v>
      </c>
      <c r="BL579">
        <v>209.26324404924199</v>
      </c>
      <c r="BM579">
        <v>209.89553550462199</v>
      </c>
      <c r="BN579">
        <v>214.923625247454</v>
      </c>
      <c r="BO579">
        <v>199.214364942175</v>
      </c>
    </row>
    <row r="580" spans="1:67" x14ac:dyDescent="0.25">
      <c r="A580">
        <v>138.90520694259001</v>
      </c>
      <c r="B580">
        <v>210.847323210318</v>
      </c>
      <c r="C580">
        <v>218.88361195752699</v>
      </c>
      <c r="D580">
        <v>227.42147738330499</v>
      </c>
      <c r="E580">
        <v>221.41391487096499</v>
      </c>
      <c r="F580">
        <v>216.97941332583599</v>
      </c>
      <c r="G580">
        <v>223.518896422734</v>
      </c>
      <c r="H580">
        <v>216.956312603333</v>
      </c>
      <c r="I580">
        <v>220.571868096488</v>
      </c>
      <c r="J580">
        <v>225.11552885706701</v>
      </c>
      <c r="K580">
        <v>212.856156329333</v>
      </c>
      <c r="L580">
        <v>218.128608352686</v>
      </c>
      <c r="M580">
        <v>208.580614494515</v>
      </c>
      <c r="N580">
        <v>214.02665463020901</v>
      </c>
      <c r="O580">
        <v>223.07821491754399</v>
      </c>
      <c r="P580">
        <v>217.18162689272299</v>
      </c>
      <c r="Q580">
        <v>224.32431435692601</v>
      </c>
      <c r="R580">
        <v>217.31814667382301</v>
      </c>
      <c r="S580">
        <v>221.236221341652</v>
      </c>
      <c r="T580">
        <v>225.14757728008601</v>
      </c>
      <c r="U580">
        <v>216.500564642065</v>
      </c>
      <c r="V580">
        <v>228.395162400977</v>
      </c>
      <c r="W580">
        <v>241.91365154162401</v>
      </c>
      <c r="X580">
        <v>319.55095415435102</v>
      </c>
      <c r="Y580">
        <v>436.251618919414</v>
      </c>
      <c r="Z580">
        <v>3095.7489997068701</v>
      </c>
      <c r="AA580">
        <v>2826.0651086559601</v>
      </c>
      <c r="AB580">
        <v>3285.6217719741198</v>
      </c>
      <c r="AC580">
        <v>6323.8393599967603</v>
      </c>
      <c r="AD580">
        <v>6617.1867397849201</v>
      </c>
      <c r="AE580">
        <v>6754.9700229793598</v>
      </c>
      <c r="AF580">
        <v>3219.2797047211102</v>
      </c>
      <c r="AG580">
        <v>4867.8332023486801</v>
      </c>
      <c r="AH580">
        <v>3223.1660115951399</v>
      </c>
      <c r="AI580">
        <v>594.68482954038996</v>
      </c>
      <c r="AJ580">
        <v>478.72112060312702</v>
      </c>
      <c r="AK580">
        <v>451.668469716137</v>
      </c>
      <c r="AL580">
        <v>565.88320903141096</v>
      </c>
      <c r="AM580">
        <v>739.93802126509104</v>
      </c>
      <c r="AN580">
        <v>276.47700314555499</v>
      </c>
      <c r="AO580">
        <v>209.08451479483301</v>
      </c>
      <c r="AP580">
        <v>213.39587929387099</v>
      </c>
      <c r="AQ580">
        <v>206.48112919940999</v>
      </c>
      <c r="AR580">
        <v>206.42037264788601</v>
      </c>
      <c r="AS580">
        <v>190.54266046982099</v>
      </c>
      <c r="AT580">
        <v>220.66813443671299</v>
      </c>
      <c r="AU580">
        <v>205.316497155169</v>
      </c>
      <c r="AV580">
        <v>220.932635193999</v>
      </c>
      <c r="AW580">
        <v>218.22226210391199</v>
      </c>
      <c r="AX580">
        <v>199.53545313363</v>
      </c>
      <c r="AY580">
        <v>194.863017069877</v>
      </c>
      <c r="AZ580">
        <v>218.896694698506</v>
      </c>
      <c r="BA580">
        <v>209.712015733794</v>
      </c>
      <c r="BB580">
        <v>222.746455073715</v>
      </c>
      <c r="BC580">
        <v>222.18076528999899</v>
      </c>
      <c r="BD580">
        <v>209.29227068067101</v>
      </c>
      <c r="BE580">
        <v>221.26026620344399</v>
      </c>
      <c r="BF580">
        <v>213.32516938809701</v>
      </c>
      <c r="BG580">
        <v>213.241775874003</v>
      </c>
      <c r="BH580">
        <v>215.858046424908</v>
      </c>
      <c r="BI580">
        <v>215.107000213389</v>
      </c>
      <c r="BJ580">
        <v>207.24054139184699</v>
      </c>
      <c r="BK580">
        <v>214.95808640334701</v>
      </c>
      <c r="BL580">
        <v>209.533660575635</v>
      </c>
      <c r="BM580">
        <v>209.64286201741001</v>
      </c>
      <c r="BN580">
        <v>212.58313492224099</v>
      </c>
      <c r="BO580">
        <v>201.09132320029701</v>
      </c>
    </row>
    <row r="581" spans="1:67" x14ac:dyDescent="0.25">
      <c r="A581">
        <v>139.145527369826</v>
      </c>
      <c r="B581">
        <v>207.50544745602599</v>
      </c>
      <c r="C581">
        <v>217.09242779592699</v>
      </c>
      <c r="D581">
        <v>221.13869352579999</v>
      </c>
      <c r="E581">
        <v>224.45657589722899</v>
      </c>
      <c r="F581">
        <v>215.16899422685901</v>
      </c>
      <c r="G581">
        <v>223.68661614482599</v>
      </c>
      <c r="H581">
        <v>211.73325207750199</v>
      </c>
      <c r="I581">
        <v>218.71004885037499</v>
      </c>
      <c r="J581">
        <v>220.76307441225001</v>
      </c>
      <c r="K581">
        <v>218.778853986895</v>
      </c>
      <c r="L581">
        <v>216.94916297984901</v>
      </c>
      <c r="M581">
        <v>211.37910556560701</v>
      </c>
      <c r="N581">
        <v>212.67890814934901</v>
      </c>
      <c r="O581">
        <v>225.772581902345</v>
      </c>
      <c r="P581">
        <v>211.807855226209</v>
      </c>
      <c r="Q581">
        <v>225.564967132753</v>
      </c>
      <c r="R581">
        <v>216.476967171686</v>
      </c>
      <c r="S581">
        <v>217.786246563097</v>
      </c>
      <c r="T581">
        <v>228.66229858765101</v>
      </c>
      <c r="U581">
        <v>216.82189987474601</v>
      </c>
      <c r="V581">
        <v>228.22025464000399</v>
      </c>
      <c r="W581">
        <v>246.97701467469901</v>
      </c>
      <c r="X581">
        <v>319.96107390613599</v>
      </c>
      <c r="Y581">
        <v>438.98819068708298</v>
      </c>
      <c r="Z581">
        <v>3111.4831451732298</v>
      </c>
      <c r="AA581">
        <v>2838.6073583188199</v>
      </c>
      <c r="AB581">
        <v>3295.8541937647801</v>
      </c>
      <c r="AC581">
        <v>6349.6564006998897</v>
      </c>
      <c r="AD581">
        <v>6647.6956776560601</v>
      </c>
      <c r="AE581">
        <v>6780.3320747138696</v>
      </c>
      <c r="AF581">
        <v>3228.4397671382399</v>
      </c>
      <c r="AG581">
        <v>4888.3900702995097</v>
      </c>
      <c r="AH581">
        <v>3239.1004468727801</v>
      </c>
      <c r="AI581">
        <v>595.471276551345</v>
      </c>
      <c r="AJ581">
        <v>481.205475811898</v>
      </c>
      <c r="AK581">
        <v>453.02768082610601</v>
      </c>
      <c r="AL581">
        <v>567.08818024019797</v>
      </c>
      <c r="AM581">
        <v>745.08095917019205</v>
      </c>
      <c r="AN581">
        <v>275.62059773705198</v>
      </c>
      <c r="AO581">
        <v>205.69071263377501</v>
      </c>
      <c r="AP581">
        <v>208.48717924205801</v>
      </c>
      <c r="AQ581">
        <v>205.53241672779501</v>
      </c>
      <c r="AR581">
        <v>205.68104511605</v>
      </c>
      <c r="AS581">
        <v>192.26019827863499</v>
      </c>
      <c r="AT581">
        <v>214.39526187854801</v>
      </c>
      <c r="AU581">
        <v>204.17523518608201</v>
      </c>
      <c r="AV581">
        <v>213.54066437760801</v>
      </c>
      <c r="AW581">
        <v>218.640031032015</v>
      </c>
      <c r="AX581">
        <v>199.02267646827201</v>
      </c>
      <c r="AY581">
        <v>190.45529345335899</v>
      </c>
      <c r="AZ581">
        <v>209.47694845442501</v>
      </c>
      <c r="BA581">
        <v>207.05469177500899</v>
      </c>
      <c r="BB581">
        <v>224</v>
      </c>
      <c r="BC581">
        <v>219.03250946224199</v>
      </c>
      <c r="BD581">
        <v>208.08539757299499</v>
      </c>
      <c r="BE581">
        <v>231.491769534063</v>
      </c>
      <c r="BF581">
        <v>211.98869362212801</v>
      </c>
      <c r="BG581">
        <v>209.39477200287001</v>
      </c>
      <c r="BH581">
        <v>212.99325277091299</v>
      </c>
      <c r="BI581">
        <v>214.826189580837</v>
      </c>
      <c r="BJ581">
        <v>199.880363028841</v>
      </c>
      <c r="BK581">
        <v>208.520271027109</v>
      </c>
      <c r="BL581">
        <v>210.018897083138</v>
      </c>
      <c r="BM581">
        <v>214.95456842136301</v>
      </c>
      <c r="BN581">
        <v>208.38334962658701</v>
      </c>
      <c r="BO581">
        <v>213</v>
      </c>
    </row>
    <row r="582" spans="1:67" x14ac:dyDescent="0.25">
      <c r="A582">
        <v>139.38584779706201</v>
      </c>
      <c r="B582">
        <v>207.50544745602599</v>
      </c>
      <c r="C582">
        <v>218.91231494365201</v>
      </c>
      <c r="D582">
        <v>220.12988673321499</v>
      </c>
      <c r="E582">
        <v>223.98084609424001</v>
      </c>
      <c r="F582">
        <v>214.79127405704901</v>
      </c>
      <c r="G582">
        <v>225.08357736860501</v>
      </c>
      <c r="H582">
        <v>210.63370910409901</v>
      </c>
      <c r="I582">
        <v>218.08621434142501</v>
      </c>
      <c r="J582">
        <v>215.06495096078001</v>
      </c>
      <c r="K582">
        <v>220.35282720459301</v>
      </c>
      <c r="L582">
        <v>218.28734014852199</v>
      </c>
      <c r="M582">
        <v>212.89053975313601</v>
      </c>
      <c r="N582">
        <v>213.192524967986</v>
      </c>
      <c r="O582">
        <v>229.64417429090099</v>
      </c>
      <c r="P582">
        <v>209.75462925771799</v>
      </c>
      <c r="Q582">
        <v>223.14259891520399</v>
      </c>
      <c r="R582">
        <v>222.307965747233</v>
      </c>
      <c r="S582">
        <v>219.71327940845001</v>
      </c>
      <c r="T582">
        <v>231.415020519244</v>
      </c>
      <c r="U582">
        <v>218.715611595052</v>
      </c>
      <c r="V582">
        <v>229.55045989287399</v>
      </c>
      <c r="W582">
        <v>247.73905694919699</v>
      </c>
      <c r="X582">
        <v>326.31607741638999</v>
      </c>
      <c r="Y582">
        <v>443.928338513151</v>
      </c>
      <c r="Z582">
        <v>3136.9879940897499</v>
      </c>
      <c r="AA582">
        <v>2836.9725575245002</v>
      </c>
      <c r="AB582">
        <v>3297.4520501471602</v>
      </c>
      <c r="AC582">
        <v>6229.9075257453997</v>
      </c>
      <c r="AD582">
        <v>6593.4348587785898</v>
      </c>
      <c r="AE582">
        <v>6706.3106826862304</v>
      </c>
      <c r="AF582">
        <v>3202.0471782841601</v>
      </c>
      <c r="AG582">
        <v>4873.67726509555</v>
      </c>
      <c r="AH582">
        <v>3220.9827529570898</v>
      </c>
      <c r="AI582">
        <v>597.81712891267603</v>
      </c>
      <c r="AJ582">
        <v>482.02414478643698</v>
      </c>
      <c r="AK582">
        <v>455.03952308332998</v>
      </c>
      <c r="AL582">
        <v>576.68286261786704</v>
      </c>
      <c r="AM582">
        <v>755.26055253723405</v>
      </c>
      <c r="AN582">
        <v>276.88085441253901</v>
      </c>
      <c r="AO582">
        <v>203.52170557300599</v>
      </c>
      <c r="AP582">
        <v>206.484441839661</v>
      </c>
      <c r="AQ582">
        <v>203.66897526479801</v>
      </c>
      <c r="AR582">
        <v>202.31394407888601</v>
      </c>
      <c r="AS582">
        <v>195.81759954969499</v>
      </c>
      <c r="AT582">
        <v>207.173698143678</v>
      </c>
      <c r="AU582">
        <v>199.35587067464601</v>
      </c>
      <c r="AV582">
        <v>211.43058519107299</v>
      </c>
      <c r="AW582">
        <v>219.116086807881</v>
      </c>
      <c r="AX582">
        <v>201.370952028207</v>
      </c>
      <c r="AY582">
        <v>190.45529345335899</v>
      </c>
      <c r="AZ582">
        <v>205.41554589954399</v>
      </c>
      <c r="BA582">
        <v>203.351782171373</v>
      </c>
      <c r="BB582">
        <v>224</v>
      </c>
      <c r="BC582">
        <v>216.936752274372</v>
      </c>
      <c r="BD582">
        <v>207.661967082215</v>
      </c>
      <c r="BE582">
        <v>235.72785329079801</v>
      </c>
      <c r="BF582">
        <v>208.156277342045</v>
      </c>
      <c r="BG582">
        <v>208.38402586742001</v>
      </c>
      <c r="BH582">
        <v>211.382713977246</v>
      </c>
      <c r="BI582">
        <v>216.95871218688501</v>
      </c>
      <c r="BJ582">
        <v>195.54047760584399</v>
      </c>
      <c r="BK582">
        <v>206.84440730199199</v>
      </c>
      <c r="BL582">
        <v>210.018897083138</v>
      </c>
      <c r="BM582">
        <v>220.35603724412499</v>
      </c>
      <c r="BN582">
        <v>208.38334962658701</v>
      </c>
      <c r="BO582">
        <v>213</v>
      </c>
    </row>
    <row r="583" spans="1:67" x14ac:dyDescent="0.25">
      <c r="A583">
        <v>139.62616822429899</v>
      </c>
      <c r="B583">
        <v>207.50544745602599</v>
      </c>
      <c r="C583">
        <v>218.91231494365201</v>
      </c>
      <c r="D583">
        <v>220.12988673321499</v>
      </c>
      <c r="E583">
        <v>223.98084609424001</v>
      </c>
      <c r="F583">
        <v>214.79127405704901</v>
      </c>
      <c r="G583">
        <v>225.12135149109099</v>
      </c>
      <c r="H583">
        <v>211.267093892491</v>
      </c>
      <c r="I583">
        <v>217.752907807387</v>
      </c>
      <c r="J583">
        <v>214.650082670335</v>
      </c>
      <c r="K583">
        <v>219.71999737753401</v>
      </c>
      <c r="L583">
        <v>219.34719302579501</v>
      </c>
      <c r="M583">
        <v>212.89053975313601</v>
      </c>
      <c r="N583">
        <v>213.225808367718</v>
      </c>
      <c r="O583">
        <v>230.25748812937701</v>
      </c>
      <c r="P583">
        <v>209.84718143456399</v>
      </c>
      <c r="Q583">
        <v>222.482091085387</v>
      </c>
      <c r="R583">
        <v>224.02647416749701</v>
      </c>
      <c r="S583">
        <v>219.75816940886</v>
      </c>
      <c r="T583">
        <v>233.65093616233801</v>
      </c>
      <c r="U583">
        <v>218.880871758659</v>
      </c>
      <c r="V583">
        <v>234.90628209331101</v>
      </c>
      <c r="W583">
        <v>261.55228702346</v>
      </c>
      <c r="X583">
        <v>341.80429513123499</v>
      </c>
      <c r="Y583">
        <v>476.84018048752699</v>
      </c>
      <c r="Z583">
        <v>3647.9880098316899</v>
      </c>
      <c r="AA583">
        <v>3141.2135941894699</v>
      </c>
      <c r="AB583">
        <v>3735.2191407353098</v>
      </c>
      <c r="AC583">
        <v>6542.3855519734698</v>
      </c>
      <c r="AD583">
        <v>6715.3664581801104</v>
      </c>
      <c r="AE583">
        <v>6873.6146894355998</v>
      </c>
      <c r="AF583">
        <v>3409.33412665081</v>
      </c>
      <c r="AG583">
        <v>5197.4748893077003</v>
      </c>
      <c r="AH583">
        <v>3245.05979618625</v>
      </c>
      <c r="AI583">
        <v>638.21938191631398</v>
      </c>
      <c r="AJ583">
        <v>504.86696539840398</v>
      </c>
      <c r="AK583">
        <v>479.19596033606399</v>
      </c>
      <c r="AL583">
        <v>623.74575326723198</v>
      </c>
      <c r="AM583">
        <v>817.76848221755699</v>
      </c>
      <c r="AN583">
        <v>303.88769370886502</v>
      </c>
      <c r="AO583">
        <v>202.21924243706701</v>
      </c>
      <c r="AP583">
        <v>204.29046073504401</v>
      </c>
      <c r="AQ583">
        <v>201.76756324887299</v>
      </c>
      <c r="AR583">
        <v>202.30100358431099</v>
      </c>
      <c r="AS583">
        <v>195.201789282372</v>
      </c>
      <c r="AT583">
        <v>206.300937214637</v>
      </c>
      <c r="AU583">
        <v>198.516819863547</v>
      </c>
      <c r="AV583">
        <v>211.43058519107299</v>
      </c>
      <c r="AW583">
        <v>219.116086807881</v>
      </c>
      <c r="AX583">
        <v>201.370952028207</v>
      </c>
      <c r="AY583">
        <v>190.45529345335899</v>
      </c>
      <c r="AZ583">
        <v>205.41554589954399</v>
      </c>
      <c r="BA583">
        <v>202.63655720567999</v>
      </c>
      <c r="BB583">
        <v>224</v>
      </c>
      <c r="BC583">
        <v>216.936752274372</v>
      </c>
      <c r="BD583">
        <v>208.190148468172</v>
      </c>
      <c r="BE583">
        <v>235.72785329079801</v>
      </c>
      <c r="BF583">
        <v>207.36667269685901</v>
      </c>
      <c r="BG583">
        <v>208.38402586742001</v>
      </c>
      <c r="BH583">
        <v>211.382713977246</v>
      </c>
      <c r="BI583">
        <v>216.95871218688501</v>
      </c>
      <c r="BJ583">
        <v>195.54047760584399</v>
      </c>
      <c r="BK583">
        <v>206.84440730199199</v>
      </c>
      <c r="BL583">
        <v>210.018897083138</v>
      </c>
      <c r="BM583">
        <v>220.35603724412499</v>
      </c>
      <c r="BN583">
        <v>208.38334962658701</v>
      </c>
      <c r="BO583">
        <v>213</v>
      </c>
    </row>
    <row r="584" spans="1:67" x14ac:dyDescent="0.25">
      <c r="A584">
        <v>139.86648865153501</v>
      </c>
      <c r="B584">
        <v>207.50544745602599</v>
      </c>
      <c r="C584">
        <v>218.91231494365201</v>
      </c>
      <c r="D584">
        <v>220.12988673321499</v>
      </c>
      <c r="E584">
        <v>223.98084609424001</v>
      </c>
      <c r="F584">
        <v>214.79127405704901</v>
      </c>
      <c r="G584">
        <v>225.12135149109099</v>
      </c>
      <c r="H584">
        <v>211.267093892491</v>
      </c>
      <c r="I584">
        <v>217.752907807387</v>
      </c>
      <c r="J584">
        <v>214.650082670335</v>
      </c>
      <c r="K584">
        <v>219.71999737753401</v>
      </c>
      <c r="L584">
        <v>219.34719302579501</v>
      </c>
      <c r="M584">
        <v>212.89053975313601</v>
      </c>
      <c r="N584">
        <v>213.225808367718</v>
      </c>
      <c r="O584">
        <v>230.25748812937701</v>
      </c>
      <c r="P584">
        <v>209.84718143456399</v>
      </c>
      <c r="Q584">
        <v>222.482091085387</v>
      </c>
      <c r="R584">
        <v>224.02647416749701</v>
      </c>
      <c r="S584">
        <v>219.75816940886</v>
      </c>
      <c r="T584">
        <v>233.882450106368</v>
      </c>
      <c r="U584">
        <v>218.880871758659</v>
      </c>
      <c r="V584">
        <v>235.655237798168</v>
      </c>
      <c r="W584">
        <v>263.46779105814699</v>
      </c>
      <c r="X584">
        <v>360.99600220809702</v>
      </c>
      <c r="Y584">
        <v>549.32208250434701</v>
      </c>
      <c r="Z584">
        <v>4495.0579333181404</v>
      </c>
      <c r="AA584">
        <v>3660.2245581150701</v>
      </c>
      <c r="AB584">
        <v>4290.6203067190099</v>
      </c>
      <c r="AC584">
        <v>6629.9727858727401</v>
      </c>
      <c r="AD584">
        <v>6748.14282306716</v>
      </c>
      <c r="AE584">
        <v>6960.6002007141797</v>
      </c>
      <c r="AF584">
        <v>3825.4989119011898</v>
      </c>
      <c r="AG584">
        <v>5543.9765239218405</v>
      </c>
      <c r="AH584">
        <v>3229.8208124099801</v>
      </c>
      <c r="AI584">
        <v>710.62602869991099</v>
      </c>
      <c r="AJ584">
        <v>572.91816501013</v>
      </c>
      <c r="AK584">
        <v>554.09387966068198</v>
      </c>
      <c r="AL584">
        <v>770.967617468757</v>
      </c>
      <c r="AM584">
        <v>1021.18778235656</v>
      </c>
      <c r="AN584">
        <v>372.01534562162499</v>
      </c>
      <c r="AO584">
        <v>202.09403850442899</v>
      </c>
      <c r="AP584">
        <v>203.99461711977699</v>
      </c>
      <c r="AQ584">
        <v>201.58082048805801</v>
      </c>
      <c r="AR584">
        <v>202.30100358431099</v>
      </c>
      <c r="AS584">
        <v>195.024858787347</v>
      </c>
      <c r="AT584">
        <v>206.300937214637</v>
      </c>
      <c r="AU584">
        <v>198.516819863547</v>
      </c>
      <c r="AV584">
        <v>211.43058519107299</v>
      </c>
      <c r="AW584">
        <v>219.116086807881</v>
      </c>
      <c r="AX584">
        <v>201.370952028207</v>
      </c>
      <c r="AY584">
        <v>190.45529345335899</v>
      </c>
      <c r="AZ584">
        <v>205.41554589954399</v>
      </c>
      <c r="BA584">
        <v>202.63655720567999</v>
      </c>
      <c r="BB584">
        <v>224</v>
      </c>
      <c r="BC584">
        <v>216.936752274372</v>
      </c>
      <c r="BD584">
        <v>208.190148468172</v>
      </c>
      <c r="BE584">
        <v>235.72785329079801</v>
      </c>
      <c r="BF584">
        <v>207.36667269685901</v>
      </c>
      <c r="BG584">
        <v>208.38402586742001</v>
      </c>
      <c r="BH584">
        <v>211.382713977246</v>
      </c>
      <c r="BI584">
        <v>216.95871218688501</v>
      </c>
      <c r="BJ584">
        <v>195.54047760584399</v>
      </c>
      <c r="BK584">
        <v>206.84440730199199</v>
      </c>
      <c r="BL584">
        <v>210.018897083138</v>
      </c>
      <c r="BM584">
        <v>220.35603724412499</v>
      </c>
      <c r="BN584">
        <v>208.38334962658701</v>
      </c>
      <c r="BO584">
        <v>213</v>
      </c>
    </row>
    <row r="585" spans="1:67" x14ac:dyDescent="0.25">
      <c r="A585">
        <v>140.10680907877099</v>
      </c>
      <c r="B585">
        <v>208.94022925489301</v>
      </c>
      <c r="C585">
        <v>221.259760912117</v>
      </c>
      <c r="D585">
        <v>221.003634082339</v>
      </c>
      <c r="E585">
        <v>225.89547859067099</v>
      </c>
      <c r="F585">
        <v>215.920618062123</v>
      </c>
      <c r="G585">
        <v>224.47425149907301</v>
      </c>
      <c r="H585">
        <v>212.31156970695</v>
      </c>
      <c r="I585">
        <v>217.168821195953</v>
      </c>
      <c r="J585">
        <v>213.63276505138299</v>
      </c>
      <c r="K585">
        <v>219.48414167380599</v>
      </c>
      <c r="L585">
        <v>218.73090666312001</v>
      </c>
      <c r="M585">
        <v>210.850814534584</v>
      </c>
      <c r="N585">
        <v>214.458343160547</v>
      </c>
      <c r="O585">
        <v>231.102160628002</v>
      </c>
      <c r="P585">
        <v>210.261174714574</v>
      </c>
      <c r="Q585">
        <v>223.22533582878799</v>
      </c>
      <c r="R585">
        <v>223.494643750177</v>
      </c>
      <c r="S585">
        <v>219.456612729787</v>
      </c>
      <c r="T585">
        <v>233.629516664319</v>
      </c>
      <c r="U585">
        <v>218.34184014762801</v>
      </c>
      <c r="V585">
        <v>235.461611053246</v>
      </c>
      <c r="W585">
        <v>263.83634166763801</v>
      </c>
      <c r="X585">
        <v>364.87670413573198</v>
      </c>
      <c r="Y585">
        <v>562.48162063665495</v>
      </c>
      <c r="Z585">
        <v>4648.5925592132899</v>
      </c>
      <c r="AA585">
        <v>3758.6192615290802</v>
      </c>
      <c r="AB585">
        <v>4395.3754556231597</v>
      </c>
      <c r="AC585">
        <v>6676.9519860447699</v>
      </c>
      <c r="AD585">
        <v>6788.3559284354797</v>
      </c>
      <c r="AE585">
        <v>7008.8702117398798</v>
      </c>
      <c r="AF585">
        <v>3910.0661068907202</v>
      </c>
      <c r="AG585">
        <v>5624.3670496659597</v>
      </c>
      <c r="AH585">
        <v>3243.9206598058399</v>
      </c>
      <c r="AI585">
        <v>724.93607410403399</v>
      </c>
      <c r="AJ585">
        <v>585.09494173673295</v>
      </c>
      <c r="AK585">
        <v>567.66789705809094</v>
      </c>
      <c r="AL585">
        <v>797.844515153153</v>
      </c>
      <c r="AM585">
        <v>1058.24368182687</v>
      </c>
      <c r="AN585">
        <v>382.504650531121</v>
      </c>
      <c r="AO585">
        <v>201.835337631756</v>
      </c>
      <c r="AP585">
        <v>203.99092125620001</v>
      </c>
      <c r="AQ585">
        <v>200.93264193052599</v>
      </c>
      <c r="AR585">
        <v>202.19943672871901</v>
      </c>
      <c r="AS585">
        <v>194.75776277592399</v>
      </c>
      <c r="AT585">
        <v>207.20782958483099</v>
      </c>
      <c r="AU585">
        <v>198.44024434722601</v>
      </c>
      <c r="AV585">
        <v>211.28568045778101</v>
      </c>
      <c r="AW585">
        <v>220.963978957351</v>
      </c>
      <c r="AX585">
        <v>200.53247955246701</v>
      </c>
      <c r="AY585">
        <v>189.52587084661801</v>
      </c>
      <c r="AZ585">
        <v>206.7684439823</v>
      </c>
      <c r="BA585">
        <v>202.33329335577</v>
      </c>
      <c r="BB585">
        <v>231.63202173047</v>
      </c>
      <c r="BC585">
        <v>217.493091623944</v>
      </c>
      <c r="BD585">
        <v>207.05701535873101</v>
      </c>
      <c r="BE585">
        <v>237.618747085965</v>
      </c>
      <c r="BF585">
        <v>205.708838875683</v>
      </c>
      <c r="BG585">
        <v>210.85141980680399</v>
      </c>
      <c r="BH585">
        <v>210.05100411040601</v>
      </c>
      <c r="BI585">
        <v>216.825405041089</v>
      </c>
      <c r="BJ585">
        <v>195.30868197784099</v>
      </c>
      <c r="BK585">
        <v>204.720759273308</v>
      </c>
      <c r="BL585">
        <v>206.542637124007</v>
      </c>
      <c r="BM585">
        <v>221.41382960577101</v>
      </c>
      <c r="BN585">
        <v>210.17308528327899</v>
      </c>
      <c r="BO585">
        <v>213</v>
      </c>
    </row>
    <row r="586" spans="1:67" x14ac:dyDescent="0.25">
      <c r="A586">
        <v>140.347129506008</v>
      </c>
      <c r="B586">
        <v>205.17556991494101</v>
      </c>
      <c r="C586">
        <v>227.72434575134201</v>
      </c>
      <c r="D586">
        <v>220.76896623382299</v>
      </c>
      <c r="E586">
        <v>228.86243707210801</v>
      </c>
      <c r="F586">
        <v>216.96740298036599</v>
      </c>
      <c r="G586">
        <v>219.176356482481</v>
      </c>
      <c r="H586">
        <v>212.792126694487</v>
      </c>
      <c r="I586">
        <v>214.51439559213199</v>
      </c>
      <c r="J586">
        <v>210.302403073959</v>
      </c>
      <c r="K586">
        <v>219.03919329679201</v>
      </c>
      <c r="L586">
        <v>222.359645191824</v>
      </c>
      <c r="M586">
        <v>209.735842071631</v>
      </c>
      <c r="N586">
        <v>211.64755420336499</v>
      </c>
      <c r="O586">
        <v>229.08539145835601</v>
      </c>
      <c r="P586">
        <v>208.46659903371901</v>
      </c>
      <c r="Q586">
        <v>222.30224044542001</v>
      </c>
      <c r="R586">
        <v>224.95963438824501</v>
      </c>
      <c r="S586">
        <v>213.339759868057</v>
      </c>
      <c r="T586">
        <v>229.02994538520699</v>
      </c>
      <c r="U586">
        <v>219.51877579203</v>
      </c>
      <c r="V586">
        <v>235.30913232304101</v>
      </c>
      <c r="W586">
        <v>264.925710621012</v>
      </c>
      <c r="X586">
        <v>366.91162242663</v>
      </c>
      <c r="Y586">
        <v>566.73366805646697</v>
      </c>
      <c r="Z586">
        <v>4663.9784912628602</v>
      </c>
      <c r="AA586">
        <v>3770.2329792625401</v>
      </c>
      <c r="AB586">
        <v>4408.2053783176798</v>
      </c>
      <c r="AC586">
        <v>6700.4432172157804</v>
      </c>
      <c r="AD586">
        <v>6808.9938868236104</v>
      </c>
      <c r="AE586">
        <v>7030.9012201489604</v>
      </c>
      <c r="AF586">
        <v>3920.1142657165801</v>
      </c>
      <c r="AG586">
        <v>5645.1368789294402</v>
      </c>
      <c r="AH586">
        <v>3255.7662177848501</v>
      </c>
      <c r="AI586">
        <v>728.244535172268</v>
      </c>
      <c r="AJ586">
        <v>586.79078043721302</v>
      </c>
      <c r="AK586">
        <v>568.68255265673497</v>
      </c>
      <c r="AL586">
        <v>801.49898618374198</v>
      </c>
      <c r="AM586">
        <v>1060.89564004365</v>
      </c>
      <c r="AN586">
        <v>379.77575745078798</v>
      </c>
      <c r="AO586">
        <v>197.93530017762899</v>
      </c>
      <c r="AP586">
        <v>200.16789001314501</v>
      </c>
      <c r="AQ586">
        <v>199.61925480540299</v>
      </c>
      <c r="AR586">
        <v>197.272912109678</v>
      </c>
      <c r="AS586">
        <v>193.133008765238</v>
      </c>
      <c r="AT586">
        <v>205.88681791731301</v>
      </c>
      <c r="AU586">
        <v>193.68242396964899</v>
      </c>
      <c r="AV586">
        <v>212.69538700171799</v>
      </c>
      <c r="AW586">
        <v>223.362300895103</v>
      </c>
      <c r="AX586">
        <v>208.239696988345</v>
      </c>
      <c r="AY586">
        <v>193.88840894272801</v>
      </c>
      <c r="AZ586">
        <v>210.40800546604001</v>
      </c>
      <c r="BA586">
        <v>205.01403899056399</v>
      </c>
      <c r="BB586">
        <v>239</v>
      </c>
      <c r="BC586">
        <v>216.80334504478799</v>
      </c>
      <c r="BD586">
        <v>203.64486042259799</v>
      </c>
      <c r="BE586">
        <v>240.36606397295299</v>
      </c>
      <c r="BF586">
        <v>204.950050451756</v>
      </c>
      <c r="BG586">
        <v>216.63366477437199</v>
      </c>
      <c r="BH586">
        <v>214.024169988328</v>
      </c>
      <c r="BI586">
        <v>215.212722033181</v>
      </c>
      <c r="BJ586">
        <v>194.337113063484</v>
      </c>
      <c r="BK586">
        <v>200.86160426321501</v>
      </c>
      <c r="BL586">
        <v>207.759841148394</v>
      </c>
      <c r="BM586">
        <v>215.49949894221299</v>
      </c>
      <c r="BN586">
        <v>211.679640597982</v>
      </c>
      <c r="BO586">
        <v>0</v>
      </c>
    </row>
    <row r="587" spans="1:67" x14ac:dyDescent="0.25">
      <c r="A587">
        <v>140.58744993324399</v>
      </c>
      <c r="B587">
        <v>202.48867830535599</v>
      </c>
      <c r="C587">
        <v>230.395070853205</v>
      </c>
      <c r="D587">
        <v>217.827620991815</v>
      </c>
      <c r="E587">
        <v>223.82132361745801</v>
      </c>
      <c r="F587">
        <v>217.248214081264</v>
      </c>
      <c r="G587">
        <v>218.68292701387099</v>
      </c>
      <c r="H587">
        <v>211.12313677731899</v>
      </c>
      <c r="I587">
        <v>210.82378815421399</v>
      </c>
      <c r="J587">
        <v>208.01753564107699</v>
      </c>
      <c r="K587">
        <v>215.84793963830299</v>
      </c>
      <c r="L587">
        <v>223.68918329349501</v>
      </c>
      <c r="M587">
        <v>213.11489585815599</v>
      </c>
      <c r="N587">
        <v>210.54329204740199</v>
      </c>
      <c r="O587">
        <v>230.89210644415201</v>
      </c>
      <c r="P587">
        <v>212.22471065506599</v>
      </c>
      <c r="Q587">
        <v>221.30439012734001</v>
      </c>
      <c r="R587">
        <v>229.04230212459001</v>
      </c>
      <c r="S587">
        <v>215.07591827441499</v>
      </c>
      <c r="T587">
        <v>226.206971866104</v>
      </c>
      <c r="U587">
        <v>221.34165262446999</v>
      </c>
      <c r="V587">
        <v>236.672800699665</v>
      </c>
      <c r="W587">
        <v>262.37375886024302</v>
      </c>
      <c r="X587">
        <v>371.201489800003</v>
      </c>
      <c r="Y587">
        <v>569.434294118911</v>
      </c>
      <c r="Z587">
        <v>4668.7616219082702</v>
      </c>
      <c r="AA587">
        <v>3765.3195744361901</v>
      </c>
      <c r="AB587">
        <v>4409.0342526228196</v>
      </c>
      <c r="AC587">
        <v>6692.2987580377803</v>
      </c>
      <c r="AD587">
        <v>6804.6025163890499</v>
      </c>
      <c r="AE587">
        <v>7014.9416909818001</v>
      </c>
      <c r="AF587">
        <v>3913.4058721822398</v>
      </c>
      <c r="AG587">
        <v>5642.1680683341401</v>
      </c>
      <c r="AH587">
        <v>3256.8201648917302</v>
      </c>
      <c r="AI587">
        <v>730.55025466013501</v>
      </c>
      <c r="AJ587">
        <v>588.61687044706002</v>
      </c>
      <c r="AK587">
        <v>571.84066012686196</v>
      </c>
      <c r="AL587">
        <v>802.59909408861404</v>
      </c>
      <c r="AM587">
        <v>1061.98810079394</v>
      </c>
      <c r="AN587">
        <v>376.01075706688499</v>
      </c>
      <c r="AO587">
        <v>197.89636998366601</v>
      </c>
      <c r="AP587">
        <v>196.910974754595</v>
      </c>
      <c r="AQ587">
        <v>198.36704839867301</v>
      </c>
      <c r="AR587">
        <v>197.35576700549899</v>
      </c>
      <c r="AS587">
        <v>194.55591584270601</v>
      </c>
      <c r="AT587">
        <v>201.74684893192401</v>
      </c>
      <c r="AU587">
        <v>193.501783024346</v>
      </c>
      <c r="AV587">
        <v>209.43098532102101</v>
      </c>
      <c r="AW587">
        <v>224.54747393020099</v>
      </c>
      <c r="AX587">
        <v>217.48889338389</v>
      </c>
      <c r="AY587">
        <v>199.48889338389</v>
      </c>
      <c r="AZ587">
        <v>213.37173229126799</v>
      </c>
      <c r="BA587">
        <v>202.413697409044</v>
      </c>
      <c r="BB587">
        <v>239</v>
      </c>
      <c r="BC587">
        <v>213.74860610367901</v>
      </c>
      <c r="BD587">
        <v>201.69007974433299</v>
      </c>
      <c r="BE587">
        <v>241.90505213959599</v>
      </c>
      <c r="BF587">
        <v>204.708298359276</v>
      </c>
      <c r="BG587">
        <v>221.08688871005799</v>
      </c>
      <c r="BH587">
        <v>216.78219825460201</v>
      </c>
      <c r="BI587">
        <v>213.52526069798299</v>
      </c>
      <c r="BJ587">
        <v>194.70784452603101</v>
      </c>
      <c r="BK587">
        <v>199.544977717563</v>
      </c>
      <c r="BL587">
        <v>211.90505213959599</v>
      </c>
      <c r="BM587">
        <v>211.76150187773999</v>
      </c>
      <c r="BN587">
        <v>211.91920622147001</v>
      </c>
      <c r="BO587">
        <v>0</v>
      </c>
    </row>
    <row r="588" spans="1:67" x14ac:dyDescent="0.25">
      <c r="A588">
        <v>140.82777036048</v>
      </c>
      <c r="B588">
        <v>202.48867830535599</v>
      </c>
      <c r="C588">
        <v>230.395070853205</v>
      </c>
      <c r="D588">
        <v>216.58086063904</v>
      </c>
      <c r="E588">
        <v>219.85333138349401</v>
      </c>
      <c r="F588">
        <v>217.32128272570301</v>
      </c>
      <c r="G588">
        <v>220.16758272686801</v>
      </c>
      <c r="H588">
        <v>210.10411413870401</v>
      </c>
      <c r="I588">
        <v>209.735550955994</v>
      </c>
      <c r="J588">
        <v>207.471944747522</v>
      </c>
      <c r="K588">
        <v>213.822329115755</v>
      </c>
      <c r="L588">
        <v>223.36544644424799</v>
      </c>
      <c r="M588">
        <v>215.24775061880499</v>
      </c>
      <c r="N588">
        <v>214.47263427254501</v>
      </c>
      <c r="O588">
        <v>234.957667818338</v>
      </c>
      <c r="P588">
        <v>217.519016759979</v>
      </c>
      <c r="Q588">
        <v>221.123790183122</v>
      </c>
      <c r="R588">
        <v>234.218709637616</v>
      </c>
      <c r="S588">
        <v>224.70382407953801</v>
      </c>
      <c r="T588">
        <v>226.808024494173</v>
      </c>
      <c r="U588">
        <v>227.168774444489</v>
      </c>
      <c r="V588">
        <v>240.78480529502801</v>
      </c>
      <c r="W588">
        <v>264.12571757844597</v>
      </c>
      <c r="X588">
        <v>377.86146177038</v>
      </c>
      <c r="Y588">
        <v>583.49383350026801</v>
      </c>
      <c r="Z588">
        <v>4789.8335410342397</v>
      </c>
      <c r="AA588">
        <v>3798.23284983035</v>
      </c>
      <c r="AB588">
        <v>4448.8778182313399</v>
      </c>
      <c r="AC588">
        <v>6573.2668859219602</v>
      </c>
      <c r="AD588">
        <v>6676.0671536373302</v>
      </c>
      <c r="AE588">
        <v>6914.6881522822396</v>
      </c>
      <c r="AF588">
        <v>3902.51520690917</v>
      </c>
      <c r="AG588">
        <v>5619.7906679318303</v>
      </c>
      <c r="AH588">
        <v>3225.5099598343199</v>
      </c>
      <c r="AI588">
        <v>737.31032748011603</v>
      </c>
      <c r="AJ588">
        <v>595.54941337008904</v>
      </c>
      <c r="AK588">
        <v>580.43166783553499</v>
      </c>
      <c r="AL588">
        <v>810.21305652789295</v>
      </c>
      <c r="AM588">
        <v>1074.62395006462</v>
      </c>
      <c r="AN588">
        <v>378.30300163334402</v>
      </c>
      <c r="AO588">
        <v>198.39333784100899</v>
      </c>
      <c r="AP588">
        <v>197.66598361179999</v>
      </c>
      <c r="AQ588">
        <v>198.53106914057301</v>
      </c>
      <c r="AR588">
        <v>195.35749687286599</v>
      </c>
      <c r="AS588">
        <v>197.59109507718</v>
      </c>
      <c r="AT588">
        <v>198.71676851804301</v>
      </c>
      <c r="AU588">
        <v>194.26670007942201</v>
      </c>
      <c r="AV588">
        <v>207.34803456684801</v>
      </c>
      <c r="AW588">
        <v>224.54747393020099</v>
      </c>
      <c r="AX588">
        <v>217.48889338389</v>
      </c>
      <c r="AY588">
        <v>199.48889338389</v>
      </c>
      <c r="AZ588">
        <v>213.37173229126799</v>
      </c>
      <c r="BA588">
        <v>199.59399068577699</v>
      </c>
      <c r="BB588">
        <v>239</v>
      </c>
      <c r="BC588">
        <v>212.50952547810201</v>
      </c>
      <c r="BD588">
        <v>201.36496270339001</v>
      </c>
      <c r="BE588">
        <v>241.90505213959599</v>
      </c>
      <c r="BF588">
        <v>203.81298314172199</v>
      </c>
      <c r="BG588">
        <v>221.08688871005799</v>
      </c>
      <c r="BH588">
        <v>216.78219825460201</v>
      </c>
      <c r="BI588">
        <v>213.52526069798299</v>
      </c>
      <c r="BJ588">
        <v>195.43359240968101</v>
      </c>
      <c r="BK588">
        <v>199.544977717563</v>
      </c>
      <c r="BL588">
        <v>211.90505213959599</v>
      </c>
      <c r="BM588">
        <v>211.76150187773999</v>
      </c>
      <c r="BN588">
        <v>211.91920622147001</v>
      </c>
      <c r="BO588">
        <v>0</v>
      </c>
    </row>
    <row r="589" spans="1:67" x14ac:dyDescent="0.25">
      <c r="A589">
        <v>141.06809078771599</v>
      </c>
      <c r="B589">
        <v>202.48867830535599</v>
      </c>
      <c r="C589">
        <v>230.395070853205</v>
      </c>
      <c r="D589">
        <v>216.58086063904</v>
      </c>
      <c r="E589">
        <v>219.85333138349401</v>
      </c>
      <c r="F589">
        <v>217.32128272570301</v>
      </c>
      <c r="G589">
        <v>220.16758272686801</v>
      </c>
      <c r="H589">
        <v>210.10411413870401</v>
      </c>
      <c r="I589">
        <v>210.27316280961901</v>
      </c>
      <c r="J589">
        <v>207.471944747522</v>
      </c>
      <c r="K589">
        <v>213.822329115755</v>
      </c>
      <c r="L589">
        <v>223.677361995078</v>
      </c>
      <c r="M589">
        <v>215.24775061880499</v>
      </c>
      <c r="N589">
        <v>217.779033344281</v>
      </c>
      <c r="O589">
        <v>236.849329635548</v>
      </c>
      <c r="P589">
        <v>219.534142884549</v>
      </c>
      <c r="Q589">
        <v>221.05759743421001</v>
      </c>
      <c r="R589">
        <v>237.37526140323001</v>
      </c>
      <c r="S589">
        <v>230.994064884984</v>
      </c>
      <c r="T589">
        <v>227.79510303807399</v>
      </c>
      <c r="U589">
        <v>232.38927950398701</v>
      </c>
      <c r="V589">
        <v>244.59279825746799</v>
      </c>
      <c r="W589">
        <v>273.16328459063101</v>
      </c>
      <c r="X589">
        <v>387.53860642021499</v>
      </c>
      <c r="Y589">
        <v>623.15986912346705</v>
      </c>
      <c r="Z589">
        <v>5192.1656612850902</v>
      </c>
      <c r="AA589">
        <v>4008.3018655820001</v>
      </c>
      <c r="AB589">
        <v>4668.2844128810102</v>
      </c>
      <c r="AC589">
        <v>6503.2498422420003</v>
      </c>
      <c r="AD589">
        <v>6557.2327620620799</v>
      </c>
      <c r="AE589">
        <v>6871.4362398068997</v>
      </c>
      <c r="AF589">
        <v>4013.5998041808498</v>
      </c>
      <c r="AG589">
        <v>5713.2215409624296</v>
      </c>
      <c r="AH589">
        <v>3195.4465117029699</v>
      </c>
      <c r="AI589">
        <v>765.719070008872</v>
      </c>
      <c r="AJ589">
        <v>622.24215692470102</v>
      </c>
      <c r="AK589">
        <v>611.510951842586</v>
      </c>
      <c r="AL589">
        <v>867.462285095178</v>
      </c>
      <c r="AM589">
        <v>1149.1417510118899</v>
      </c>
      <c r="AN589">
        <v>399.02443965984497</v>
      </c>
      <c r="AO589">
        <v>198.35698617595801</v>
      </c>
      <c r="AP589">
        <v>199.78515549116801</v>
      </c>
      <c r="AQ589">
        <v>199.158019762642</v>
      </c>
      <c r="AR589">
        <v>191.46493939521201</v>
      </c>
      <c r="AS589">
        <v>199.02832370217499</v>
      </c>
      <c r="AT589">
        <v>197.71124136039001</v>
      </c>
      <c r="AU589">
        <v>193.38561706293601</v>
      </c>
      <c r="AV589">
        <v>207.34803456684801</v>
      </c>
      <c r="AW589">
        <v>224.54747393020099</v>
      </c>
      <c r="AX589">
        <v>217.48889338389</v>
      </c>
      <c r="AY589">
        <v>199.48889338389</v>
      </c>
      <c r="AZ589">
        <v>213.37173229126799</v>
      </c>
      <c r="BA589">
        <v>199.59399068577699</v>
      </c>
      <c r="BB589">
        <v>239</v>
      </c>
      <c r="BC589">
        <v>212.50952547810201</v>
      </c>
      <c r="BD589">
        <v>201.36496270339001</v>
      </c>
      <c r="BE589">
        <v>241.90505213959599</v>
      </c>
      <c r="BF589">
        <v>203.22829636882199</v>
      </c>
      <c r="BG589">
        <v>221.08688871005799</v>
      </c>
      <c r="BH589">
        <v>216.78219825460201</v>
      </c>
      <c r="BI589">
        <v>213.52526069798299</v>
      </c>
      <c r="BJ589">
        <v>195.43359240968101</v>
      </c>
      <c r="BK589">
        <v>199.544977717563</v>
      </c>
      <c r="BL589">
        <v>211.90505213959599</v>
      </c>
      <c r="BM589">
        <v>211.76150187773999</v>
      </c>
      <c r="BN589">
        <v>211.91920622147001</v>
      </c>
      <c r="BO589">
        <v>0</v>
      </c>
    </row>
    <row r="590" spans="1:67" x14ac:dyDescent="0.25">
      <c r="A590">
        <v>141.308411214953</v>
      </c>
      <c r="B590">
        <v>202.48867830535599</v>
      </c>
      <c r="C590">
        <v>230.395070853205</v>
      </c>
      <c r="D590">
        <v>216.58086063904</v>
      </c>
      <c r="E590">
        <v>219.85333138349401</v>
      </c>
      <c r="F590">
        <v>217.32128272570301</v>
      </c>
      <c r="G590">
        <v>220.16758272686801</v>
      </c>
      <c r="H590">
        <v>210.10411413870401</v>
      </c>
      <c r="I590">
        <v>210.27316280961901</v>
      </c>
      <c r="J590">
        <v>207.471944747522</v>
      </c>
      <c r="K590">
        <v>213.822329115755</v>
      </c>
      <c r="L590">
        <v>223.677361995078</v>
      </c>
      <c r="M590">
        <v>215.24775061880499</v>
      </c>
      <c r="N590">
        <v>217.779033344281</v>
      </c>
      <c r="O590">
        <v>236.849329635548</v>
      </c>
      <c r="P590">
        <v>219.534142884549</v>
      </c>
      <c r="Q590">
        <v>221.05759743421001</v>
      </c>
      <c r="R590">
        <v>237.37526140323001</v>
      </c>
      <c r="S590">
        <v>230.994064884984</v>
      </c>
      <c r="T590">
        <v>227.79510303807399</v>
      </c>
      <c r="U590">
        <v>232.38927950398701</v>
      </c>
      <c r="V590">
        <v>244.59279825746799</v>
      </c>
      <c r="W590">
        <v>289.859895385085</v>
      </c>
      <c r="X590">
        <v>406.49578455224702</v>
      </c>
      <c r="Y590">
        <v>721.71265880821397</v>
      </c>
      <c r="Z590">
        <v>6282.8965788629903</v>
      </c>
      <c r="AA590">
        <v>4704.9980585015201</v>
      </c>
      <c r="AB590">
        <v>5390.8804758195201</v>
      </c>
      <c r="AC590">
        <v>6784.1191517440702</v>
      </c>
      <c r="AD590">
        <v>6696.59327008536</v>
      </c>
      <c r="AE590">
        <v>7144.0465004490397</v>
      </c>
      <c r="AF590">
        <v>4514.5772024031803</v>
      </c>
      <c r="AG590">
        <v>6203.4264780039402</v>
      </c>
      <c r="AH590">
        <v>3229.5309827349702</v>
      </c>
      <c r="AI590">
        <v>855.88233020708196</v>
      </c>
      <c r="AJ590">
        <v>703.46903144583996</v>
      </c>
      <c r="AK590">
        <v>708.75346086038098</v>
      </c>
      <c r="AL590">
        <v>1068.78209404686</v>
      </c>
      <c r="AM590">
        <v>1400.7195407601</v>
      </c>
      <c r="AN590">
        <v>467.44129235735198</v>
      </c>
      <c r="AO590">
        <v>202.03756925952001</v>
      </c>
      <c r="AP590">
        <v>201.01206355035399</v>
      </c>
      <c r="AQ590">
        <v>198.49344651482801</v>
      </c>
      <c r="AR590">
        <v>191.46493939521201</v>
      </c>
      <c r="AS590">
        <v>197.54020331511401</v>
      </c>
      <c r="AT590">
        <v>197.71124136039001</v>
      </c>
      <c r="AU590">
        <v>193.38561706293601</v>
      </c>
      <c r="AV590">
        <v>207.34803456684801</v>
      </c>
      <c r="AW590">
        <v>224.54747393020099</v>
      </c>
      <c r="AX590">
        <v>217.48889338389</v>
      </c>
      <c r="AY590">
        <v>199.48889338389</v>
      </c>
      <c r="AZ590">
        <v>213.37173229126799</v>
      </c>
      <c r="BA590">
        <v>199.59399068577699</v>
      </c>
      <c r="BB590">
        <v>239</v>
      </c>
      <c r="BC590">
        <v>212.50952547810201</v>
      </c>
      <c r="BD590">
        <v>201.36496270339001</v>
      </c>
      <c r="BE590">
        <v>241.90505213959599</v>
      </c>
      <c r="BF590">
        <v>203.22829636882199</v>
      </c>
      <c r="BG590">
        <v>221.08688871005799</v>
      </c>
      <c r="BH590">
        <v>216.78219825460201</v>
      </c>
      <c r="BI590">
        <v>213.52526069798299</v>
      </c>
      <c r="BJ590">
        <v>195.43359240968101</v>
      </c>
      <c r="BK590">
        <v>199.544977717563</v>
      </c>
      <c r="BL590">
        <v>211.90505213959599</v>
      </c>
      <c r="BM590">
        <v>211.76150187773999</v>
      </c>
      <c r="BN590">
        <v>211.91920622147001</v>
      </c>
      <c r="BO590">
        <v>0</v>
      </c>
    </row>
    <row r="591" spans="1:67" x14ac:dyDescent="0.25">
      <c r="A591">
        <v>141.54873164218901</v>
      </c>
      <c r="B591">
        <v>203.338139534097</v>
      </c>
      <c r="C591">
        <v>224.72751612218701</v>
      </c>
      <c r="D591">
        <v>211.82397203540299</v>
      </c>
      <c r="E591">
        <v>217.307728335273</v>
      </c>
      <c r="F591">
        <v>221.83972361697201</v>
      </c>
      <c r="G591">
        <v>221.65039700735599</v>
      </c>
      <c r="H591">
        <v>213.350167884694</v>
      </c>
      <c r="I591">
        <v>212.57619425614101</v>
      </c>
      <c r="J591">
        <v>206.002205968113</v>
      </c>
      <c r="K591">
        <v>218.258142827787</v>
      </c>
      <c r="L591">
        <v>222.70948173358499</v>
      </c>
      <c r="M591">
        <v>223.33823642813999</v>
      </c>
      <c r="N591">
        <v>222.21237801685101</v>
      </c>
      <c r="O591">
        <v>233.95159152697499</v>
      </c>
      <c r="P591">
        <v>220.01490459351299</v>
      </c>
      <c r="Q591">
        <v>222.441024700724</v>
      </c>
      <c r="R591">
        <v>238.36825942098699</v>
      </c>
      <c r="S591">
        <v>238.46050862202901</v>
      </c>
      <c r="T591">
        <v>228.04894604089901</v>
      </c>
      <c r="U591">
        <v>230.986241176097</v>
      </c>
      <c r="V591">
        <v>248.36419703677899</v>
      </c>
      <c r="W591">
        <v>289.62412205056103</v>
      </c>
      <c r="X591">
        <v>448.13758152173699</v>
      </c>
      <c r="Y591">
        <v>992.67375658095602</v>
      </c>
      <c r="Z591">
        <v>7541.9285087820999</v>
      </c>
      <c r="AA591">
        <v>5376.0290025137301</v>
      </c>
      <c r="AB591">
        <v>6141.4133356010498</v>
      </c>
      <c r="AC591">
        <v>8028.3558516658704</v>
      </c>
      <c r="AD591">
        <v>6614.1239886949397</v>
      </c>
      <c r="AE591">
        <v>7316.8846342903198</v>
      </c>
      <c r="AF591">
        <v>4877.4880215343301</v>
      </c>
      <c r="AG591">
        <v>6349.1422576510604</v>
      </c>
      <c r="AH591">
        <v>3211.4315307107299</v>
      </c>
      <c r="AI591">
        <v>1015.86855925133</v>
      </c>
      <c r="AJ591">
        <v>847.27688549905599</v>
      </c>
      <c r="AK591">
        <v>935.93588978846901</v>
      </c>
      <c r="AL591">
        <v>1623.25487590333</v>
      </c>
      <c r="AM591">
        <v>1883.04946020893</v>
      </c>
      <c r="AN591">
        <v>469.62293910357698</v>
      </c>
      <c r="AO591">
        <v>199.96806126289599</v>
      </c>
      <c r="AP591">
        <v>202.04646148429501</v>
      </c>
      <c r="AQ591">
        <v>199.77265997615601</v>
      </c>
      <c r="AR591">
        <v>188.15874864268301</v>
      </c>
      <c r="AS591">
        <v>197.62835360647401</v>
      </c>
      <c r="AT591">
        <v>203.66625200955801</v>
      </c>
      <c r="AU591">
        <v>196.59238474218199</v>
      </c>
      <c r="AV591">
        <v>209.776351569778</v>
      </c>
      <c r="AW591">
        <v>228.52821745553601</v>
      </c>
      <c r="AX591">
        <v>223.384866654181</v>
      </c>
      <c r="AY591">
        <v>205.384866654181</v>
      </c>
      <c r="AZ591">
        <v>218.29382961830001</v>
      </c>
      <c r="BA591">
        <v>199.211644617069</v>
      </c>
      <c r="BB591">
        <v>214.963206951096</v>
      </c>
      <c r="BC591">
        <v>211.527833154158</v>
      </c>
      <c r="BD591">
        <v>198.963307751088</v>
      </c>
      <c r="BE591">
        <v>211.11246263974101</v>
      </c>
      <c r="BF591">
        <v>206.28691426411399</v>
      </c>
      <c r="BG591">
        <v>227.64163938711201</v>
      </c>
      <c r="BH591">
        <v>216.86233437929599</v>
      </c>
      <c r="BI591">
        <v>224.24521209851099</v>
      </c>
      <c r="BJ591">
        <v>195.29920507153901</v>
      </c>
      <c r="BK591">
        <v>200.457945153418</v>
      </c>
      <c r="BL591">
        <v>216.70212233994201</v>
      </c>
      <c r="BM591">
        <v>202.51180425916399</v>
      </c>
      <c r="BN591">
        <v>227.53707720595</v>
      </c>
      <c r="BO591">
        <v>0</v>
      </c>
    </row>
    <row r="592" spans="1:67" x14ac:dyDescent="0.25">
      <c r="A592">
        <v>141.789052069425</v>
      </c>
      <c r="B592">
        <v>210.318981472589</v>
      </c>
      <c r="C592">
        <v>218.388627282702</v>
      </c>
      <c r="D592">
        <v>209.947266978344</v>
      </c>
      <c r="E592">
        <v>215.480478328674</v>
      </c>
      <c r="F592">
        <v>226.440803093792</v>
      </c>
      <c r="G592">
        <v>221.68553374523401</v>
      </c>
      <c r="H592">
        <v>215.737516450909</v>
      </c>
      <c r="I592">
        <v>213.26758588966501</v>
      </c>
      <c r="J592">
        <v>212.11034647429901</v>
      </c>
      <c r="K592">
        <v>213.86369186311799</v>
      </c>
      <c r="L592">
        <v>227.157151164292</v>
      </c>
      <c r="M592">
        <v>225.38242893122401</v>
      </c>
      <c r="N592">
        <v>223.34017938030101</v>
      </c>
      <c r="O592">
        <v>231.30569793455601</v>
      </c>
      <c r="P592">
        <v>222.96311303642301</v>
      </c>
      <c r="Q592">
        <v>222.33693737989299</v>
      </c>
      <c r="R592">
        <v>239.60771437969899</v>
      </c>
      <c r="S592">
        <v>241.44503264057599</v>
      </c>
      <c r="T592">
        <v>225.93982534112001</v>
      </c>
      <c r="U592">
        <v>230.13116779422299</v>
      </c>
      <c r="V592">
        <v>248.79626157579801</v>
      </c>
      <c r="W592">
        <v>286.41671804645699</v>
      </c>
      <c r="X592">
        <v>458.72948367918298</v>
      </c>
      <c r="Y592">
        <v>1057.8429426733701</v>
      </c>
      <c r="Z592">
        <v>7852.2214814033396</v>
      </c>
      <c r="AA592">
        <v>5541.8908502033</v>
      </c>
      <c r="AB592">
        <v>6324.8217669529004</v>
      </c>
      <c r="AC592">
        <v>8303.9800798715696</v>
      </c>
      <c r="AD592">
        <v>6578.96845061367</v>
      </c>
      <c r="AE592">
        <v>7343.1237339003501</v>
      </c>
      <c r="AF592">
        <v>4960.65729624506</v>
      </c>
      <c r="AG592">
        <v>6368.5085381217395</v>
      </c>
      <c r="AH592">
        <v>3194.5800751878301</v>
      </c>
      <c r="AI592">
        <v>1055.8348656749399</v>
      </c>
      <c r="AJ592">
        <v>886.77486141900897</v>
      </c>
      <c r="AK592">
        <v>994.58222344491196</v>
      </c>
      <c r="AL592">
        <v>1759.68387174483</v>
      </c>
      <c r="AM592">
        <v>2002.3992509751599</v>
      </c>
      <c r="AN592">
        <v>468.41048265189301</v>
      </c>
      <c r="AO592">
        <v>199.041916113985</v>
      </c>
      <c r="AP592">
        <v>199.81939880053201</v>
      </c>
      <c r="AQ592">
        <v>197.757858452173</v>
      </c>
      <c r="AR592">
        <v>187.808307030018</v>
      </c>
      <c r="AS592">
        <v>196.84191039676901</v>
      </c>
      <c r="AT592">
        <v>202.85753748469901</v>
      </c>
      <c r="AU592">
        <v>197.01763502574801</v>
      </c>
      <c r="AV592">
        <v>211.90511416664799</v>
      </c>
      <c r="AW592">
        <v>228.97511916240799</v>
      </c>
      <c r="AX592">
        <v>225.99999999999901</v>
      </c>
      <c r="AY592">
        <v>208</v>
      </c>
      <c r="AZ592">
        <v>218.84641324566601</v>
      </c>
      <c r="BA592">
        <v>196.51564221476301</v>
      </c>
      <c r="BB592">
        <v>214.35263345506399</v>
      </c>
      <c r="BC592">
        <v>214.734055112699</v>
      </c>
      <c r="BD592">
        <v>202.197684649248</v>
      </c>
      <c r="BE592">
        <v>207.655505234945</v>
      </c>
      <c r="BF592">
        <v>202.387275549924</v>
      </c>
      <c r="BG592">
        <v>228.37751429265501</v>
      </c>
      <c r="BH592">
        <v>221.88861858602601</v>
      </c>
      <c r="BI592">
        <v>229</v>
      </c>
      <c r="BJ592">
        <v>199.53414826939601</v>
      </c>
      <c r="BK592">
        <v>202.20464374456799</v>
      </c>
      <c r="BL592">
        <v>217.24066968590299</v>
      </c>
      <c r="BM592">
        <v>201.53119731783099</v>
      </c>
      <c r="BN592">
        <v>229.29043136108501</v>
      </c>
      <c r="BO592">
        <v>0</v>
      </c>
    </row>
    <row r="593" spans="1:67" x14ac:dyDescent="0.25">
      <c r="A593">
        <v>142.02937249666201</v>
      </c>
      <c r="B593">
        <v>212.47732046999599</v>
      </c>
      <c r="C593">
        <v>216.591351733728</v>
      </c>
      <c r="D593">
        <v>209.290783771675</v>
      </c>
      <c r="E593">
        <v>214.73935922023699</v>
      </c>
      <c r="F593">
        <v>228.39939988484201</v>
      </c>
      <c r="G593">
        <v>222.670681349874</v>
      </c>
      <c r="H593">
        <v>216.07470226621501</v>
      </c>
      <c r="I593">
        <v>214.13473604574099</v>
      </c>
      <c r="J593">
        <v>216.23588546938299</v>
      </c>
      <c r="K593">
        <v>212.66241369419001</v>
      </c>
      <c r="L593">
        <v>228.99547269541799</v>
      </c>
      <c r="M593">
        <v>227.44969037690899</v>
      </c>
      <c r="N593">
        <v>223.98037391231799</v>
      </c>
      <c r="O593">
        <v>231.33355185329299</v>
      </c>
      <c r="P593">
        <v>224.819567873084</v>
      </c>
      <c r="Q593">
        <v>225.20738030425301</v>
      </c>
      <c r="R593">
        <v>239.726972992626</v>
      </c>
      <c r="S593">
        <v>242.49192695505599</v>
      </c>
      <c r="T593">
        <v>226.15172354659299</v>
      </c>
      <c r="U593">
        <v>233.21963162652401</v>
      </c>
      <c r="V593">
        <v>248.343848694684</v>
      </c>
      <c r="W593">
        <v>285.96730455303998</v>
      </c>
      <c r="X593">
        <v>459.618572791985</v>
      </c>
      <c r="Y593">
        <v>1063.18678615982</v>
      </c>
      <c r="Z593">
        <v>7865.1731801343803</v>
      </c>
      <c r="AA593">
        <v>5542.1899270195399</v>
      </c>
      <c r="AB593">
        <v>6326.7615755791403</v>
      </c>
      <c r="AC593">
        <v>8282.1554938171903</v>
      </c>
      <c r="AD593">
        <v>6570.08611082076</v>
      </c>
      <c r="AE593">
        <v>7316.7355759540496</v>
      </c>
      <c r="AF593">
        <v>4956.2684207371103</v>
      </c>
      <c r="AG593">
        <v>6361.1947176241401</v>
      </c>
      <c r="AH593">
        <v>3192.8202891697201</v>
      </c>
      <c r="AI593">
        <v>1058.2634283116499</v>
      </c>
      <c r="AJ593">
        <v>890.77735497018602</v>
      </c>
      <c r="AK593">
        <v>995.15503809854999</v>
      </c>
      <c r="AL593">
        <v>1758.51208347746</v>
      </c>
      <c r="AM593">
        <v>2000.8246134738399</v>
      </c>
      <c r="AN593">
        <v>467.48257430550899</v>
      </c>
      <c r="AO593">
        <v>200.85296735255901</v>
      </c>
      <c r="AP593">
        <v>198.95514283728099</v>
      </c>
      <c r="AQ593">
        <v>196.44733001865299</v>
      </c>
      <c r="AR593">
        <v>186.61392221857</v>
      </c>
      <c r="AS593">
        <v>197.16696523568999</v>
      </c>
      <c r="AT593">
        <v>201.57625979579399</v>
      </c>
      <c r="AU593">
        <v>198.09149940666899</v>
      </c>
      <c r="AV593">
        <v>210.34989711754699</v>
      </c>
      <c r="AW593">
        <v>228.97511916240799</v>
      </c>
      <c r="AX593">
        <v>225.99999999999901</v>
      </c>
      <c r="AY593">
        <v>208</v>
      </c>
      <c r="AZ593">
        <v>218.84641324566601</v>
      </c>
      <c r="BA593">
        <v>195.89068295439</v>
      </c>
      <c r="BB593">
        <v>214.35263345506399</v>
      </c>
      <c r="BC593">
        <v>216.30072757487901</v>
      </c>
      <c r="BD593">
        <v>204.45346198466601</v>
      </c>
      <c r="BE593">
        <v>207.655505234945</v>
      </c>
      <c r="BF593">
        <v>200.11071749525399</v>
      </c>
      <c r="BG593">
        <v>228.37751429265501</v>
      </c>
      <c r="BH593">
        <v>225.48966444860301</v>
      </c>
      <c r="BI593">
        <v>229</v>
      </c>
      <c r="BJ593">
        <v>202.58332735210399</v>
      </c>
      <c r="BK593">
        <v>203.38992880245101</v>
      </c>
      <c r="BL593">
        <v>217.24066968590299</v>
      </c>
      <c r="BM593">
        <v>201.53119731783099</v>
      </c>
      <c r="BN593">
        <v>229.29043136108501</v>
      </c>
      <c r="BO593">
        <v>0</v>
      </c>
    </row>
    <row r="594" spans="1:67" x14ac:dyDescent="0.25">
      <c r="A594">
        <v>142.26969292389799</v>
      </c>
      <c r="B594">
        <v>212.47732046999599</v>
      </c>
      <c r="C594">
        <v>216.591351733728</v>
      </c>
      <c r="D594">
        <v>209.290783771675</v>
      </c>
      <c r="E594">
        <v>214.73935922023699</v>
      </c>
      <c r="F594">
        <v>228.39939988484201</v>
      </c>
      <c r="G594">
        <v>224.783748455275</v>
      </c>
      <c r="H594">
        <v>214.46652183838199</v>
      </c>
      <c r="I594">
        <v>215.45717816578701</v>
      </c>
      <c r="J594">
        <v>218.589864388157</v>
      </c>
      <c r="K594">
        <v>214.890187442198</v>
      </c>
      <c r="L594">
        <v>228.35109416511801</v>
      </c>
      <c r="M594">
        <v>229.89358533691501</v>
      </c>
      <c r="N594">
        <v>224.63129324891</v>
      </c>
      <c r="O594">
        <v>233.65290577675</v>
      </c>
      <c r="P594">
        <v>225.79874719623999</v>
      </c>
      <c r="Q594">
        <v>231.27474877706899</v>
      </c>
      <c r="R594">
        <v>238.873356695898</v>
      </c>
      <c r="S594">
        <v>242.479569677976</v>
      </c>
      <c r="T594">
        <v>228.63946209208299</v>
      </c>
      <c r="U594">
        <v>240.17871019034499</v>
      </c>
      <c r="V594">
        <v>247.37894509906201</v>
      </c>
      <c r="W594">
        <v>288.12250201142899</v>
      </c>
      <c r="X594">
        <v>459.95733652854398</v>
      </c>
      <c r="Y594">
        <v>1071.9246816912801</v>
      </c>
      <c r="Z594">
        <v>7896.8177276154502</v>
      </c>
      <c r="AA594">
        <v>5543.5742841422198</v>
      </c>
      <c r="AB594">
        <v>6333.2784413783202</v>
      </c>
      <c r="AC594">
        <v>8244.6886567204601</v>
      </c>
      <c r="AD594">
        <v>6555.4319668927801</v>
      </c>
      <c r="AE594">
        <v>7269.5938144950596</v>
      </c>
      <c r="AF594">
        <v>4950.6931806927896</v>
      </c>
      <c r="AG594">
        <v>6354.0882680673703</v>
      </c>
      <c r="AH594">
        <v>3196.48232800089</v>
      </c>
      <c r="AI594">
        <v>1063.16431417084</v>
      </c>
      <c r="AJ594">
        <v>896.19772079822098</v>
      </c>
      <c r="AK594">
        <v>996.08645255368299</v>
      </c>
      <c r="AL594">
        <v>1761.66105040004</v>
      </c>
      <c r="AM594">
        <v>2001.7863534017399</v>
      </c>
      <c r="AN594">
        <v>466.97941723404102</v>
      </c>
      <c r="AO594">
        <v>205.22317487136499</v>
      </c>
      <c r="AP594">
        <v>199.44694300241801</v>
      </c>
      <c r="AQ594">
        <v>195.85160028597301</v>
      </c>
      <c r="AR594">
        <v>184.19960706027399</v>
      </c>
      <c r="AS594">
        <v>198.594285885174</v>
      </c>
      <c r="AT594">
        <v>200.33880856050101</v>
      </c>
      <c r="AU594">
        <v>200.59174549614201</v>
      </c>
      <c r="AV594">
        <v>206.35147541411899</v>
      </c>
      <c r="AW594">
        <v>228.97511916240799</v>
      </c>
      <c r="AX594">
        <v>225.99999999999901</v>
      </c>
      <c r="AY594">
        <v>208</v>
      </c>
      <c r="AZ594">
        <v>218.84641324566601</v>
      </c>
      <c r="BA594">
        <v>197.49325480379801</v>
      </c>
      <c r="BB594">
        <v>214.35263345506399</v>
      </c>
      <c r="BC594">
        <v>216.30072757487901</v>
      </c>
      <c r="BD594">
        <v>205.98519160596101</v>
      </c>
      <c r="BE594">
        <v>207.655505234945</v>
      </c>
      <c r="BF594">
        <v>199.54299233518199</v>
      </c>
      <c r="BG594">
        <v>228.37751429265501</v>
      </c>
      <c r="BH594">
        <v>225.48966444860301</v>
      </c>
      <c r="BI594">
        <v>229</v>
      </c>
      <c r="BJ594">
        <v>202.58332735210399</v>
      </c>
      <c r="BK594">
        <v>203.38992880245101</v>
      </c>
      <c r="BL594">
        <v>217.24066968590299</v>
      </c>
      <c r="BM594">
        <v>201.53119731783099</v>
      </c>
      <c r="BN594">
        <v>229.29043136108501</v>
      </c>
      <c r="BO594">
        <v>0</v>
      </c>
    </row>
    <row r="595" spans="1:67" x14ac:dyDescent="0.25">
      <c r="A595">
        <v>142.51001335113401</v>
      </c>
      <c r="B595">
        <v>211.93967574178799</v>
      </c>
      <c r="C595">
        <v>216.09790635349199</v>
      </c>
      <c r="D595">
        <v>209.56636029177699</v>
      </c>
      <c r="E595">
        <v>214.52947065296399</v>
      </c>
      <c r="F595">
        <v>228.02177107642399</v>
      </c>
      <c r="G595">
        <v>225.32405132372801</v>
      </c>
      <c r="H595">
        <v>214.412520826053</v>
      </c>
      <c r="I595">
        <v>215.29315401199301</v>
      </c>
      <c r="J595">
        <v>218.47930320189599</v>
      </c>
      <c r="K595">
        <v>214.904904200527</v>
      </c>
      <c r="L595">
        <v>228.17051183231899</v>
      </c>
      <c r="M595">
        <v>230.72176081605099</v>
      </c>
      <c r="N595">
        <v>226.94807471175801</v>
      </c>
      <c r="O595">
        <v>233.761423914989</v>
      </c>
      <c r="P595">
        <v>229.84065725536101</v>
      </c>
      <c r="Q595">
        <v>239.75193890881101</v>
      </c>
      <c r="R595">
        <v>247.99427283614301</v>
      </c>
      <c r="S595">
        <v>249.557193420294</v>
      </c>
      <c r="T595">
        <v>237.278836609515</v>
      </c>
      <c r="U595">
        <v>253.98773332805899</v>
      </c>
      <c r="V595">
        <v>259.16294293726702</v>
      </c>
      <c r="W595">
        <v>297.39587770697301</v>
      </c>
      <c r="X595">
        <v>475.26800676598799</v>
      </c>
      <c r="Y595">
        <v>1195.4016572861999</v>
      </c>
      <c r="Z595">
        <v>8797.6758100571697</v>
      </c>
      <c r="AA595">
        <v>5940.1716995632496</v>
      </c>
      <c r="AB595">
        <v>6715.1734750924097</v>
      </c>
      <c r="AC595">
        <v>7944.24358914399</v>
      </c>
      <c r="AD595">
        <v>6327.8771750918404</v>
      </c>
      <c r="AE595">
        <v>7155.2041532440298</v>
      </c>
      <c r="AF595">
        <v>5075.1202869996496</v>
      </c>
      <c r="AG595">
        <v>6412.0857559868</v>
      </c>
      <c r="AH595">
        <v>3189.2541930170801</v>
      </c>
      <c r="AI595">
        <v>1118.0052320452</v>
      </c>
      <c r="AJ595">
        <v>952.44781280414202</v>
      </c>
      <c r="AK595">
        <v>1064.5436412946401</v>
      </c>
      <c r="AL595">
        <v>1917.6394495581101</v>
      </c>
      <c r="AM595">
        <v>2164.4130349474499</v>
      </c>
      <c r="AN595">
        <v>509.973549736731</v>
      </c>
      <c r="AO595">
        <v>211.86966474239301</v>
      </c>
      <c r="AP595">
        <v>203.596502407656</v>
      </c>
      <c r="AQ595">
        <v>196.40755694799199</v>
      </c>
      <c r="AR595">
        <v>183.29274061684001</v>
      </c>
      <c r="AS595">
        <v>200.69444286728901</v>
      </c>
      <c r="AT595">
        <v>198.31677573542001</v>
      </c>
      <c r="AU595">
        <v>196.69222756808901</v>
      </c>
      <c r="AV595">
        <v>206.31375147682499</v>
      </c>
      <c r="AW595">
        <v>229.58146576970901</v>
      </c>
      <c r="AX595">
        <v>227.04331008558299</v>
      </c>
      <c r="AY595">
        <v>206.95668991441599</v>
      </c>
      <c r="AZ595">
        <v>216.129842438065</v>
      </c>
      <c r="BA595">
        <v>197.38703753601001</v>
      </c>
      <c r="BB595">
        <v>213.026846057227</v>
      </c>
      <c r="BC595">
        <v>216.43313713376901</v>
      </c>
      <c r="BD595">
        <v>205.667272616481</v>
      </c>
      <c r="BE595">
        <v>204.34450551015101</v>
      </c>
      <c r="BF595">
        <v>199.85990561163101</v>
      </c>
      <c r="BG595">
        <v>224.65835842305401</v>
      </c>
      <c r="BH595">
        <v>224.75133716294999</v>
      </c>
      <c r="BI595">
        <v>229</v>
      </c>
      <c r="BJ595">
        <v>203.108949188606</v>
      </c>
      <c r="BK595">
        <v>203.66265421114099</v>
      </c>
      <c r="BL595">
        <v>217.728657018875</v>
      </c>
      <c r="BM595">
        <v>200.76833970184501</v>
      </c>
      <c r="BN595">
        <v>228.182792222785</v>
      </c>
      <c r="BO595">
        <v>217</v>
      </c>
    </row>
    <row r="596" spans="1:67" x14ac:dyDescent="0.25">
      <c r="A596">
        <v>142.75033377837099</v>
      </c>
      <c r="B596">
        <v>211.11335336273001</v>
      </c>
      <c r="C596">
        <v>215.30306773813601</v>
      </c>
      <c r="D596">
        <v>209.986974472632</v>
      </c>
      <c r="E596">
        <v>214.20791623336601</v>
      </c>
      <c r="F596">
        <v>227.43082178327899</v>
      </c>
      <c r="G596">
        <v>226.15749525637699</v>
      </c>
      <c r="H596">
        <v>214.33164604105801</v>
      </c>
      <c r="I596">
        <v>215.050315221441</v>
      </c>
      <c r="J596">
        <v>218.314091082787</v>
      </c>
      <c r="K596">
        <v>214.93401642215801</v>
      </c>
      <c r="L596">
        <v>227.88923697176099</v>
      </c>
      <c r="M596">
        <v>231.99015533245199</v>
      </c>
      <c r="N596">
        <v>227.22843100617101</v>
      </c>
      <c r="O596">
        <v>233.92724815823999</v>
      </c>
      <c r="P596">
        <v>230.67668932438201</v>
      </c>
      <c r="Q596">
        <v>241.18454872514499</v>
      </c>
      <c r="R596">
        <v>250.00393434226501</v>
      </c>
      <c r="S596">
        <v>250.66111649948701</v>
      </c>
      <c r="T596">
        <v>239.48362498466099</v>
      </c>
      <c r="U596">
        <v>257.09913306749701</v>
      </c>
      <c r="V596">
        <v>261.62873137783401</v>
      </c>
      <c r="W596">
        <v>299.68129514341098</v>
      </c>
      <c r="X596">
        <v>488.97392680429198</v>
      </c>
      <c r="Y596">
        <v>1327.8601553916001</v>
      </c>
      <c r="Z596">
        <v>9502.1327934341898</v>
      </c>
      <c r="AA596">
        <v>6296.4729078752898</v>
      </c>
      <c r="AB596">
        <v>7102.2448491367104</v>
      </c>
      <c r="AC596">
        <v>8111.3290376971299</v>
      </c>
      <c r="AD596">
        <v>6366.9051507838303</v>
      </c>
      <c r="AE596">
        <v>7281.6637961757197</v>
      </c>
      <c r="AF596">
        <v>5283.8069678972397</v>
      </c>
      <c r="AG596">
        <v>6537.8181312597499</v>
      </c>
      <c r="AH596">
        <v>3238.20969217325</v>
      </c>
      <c r="AI596">
        <v>1192.7813453268</v>
      </c>
      <c r="AJ596">
        <v>1023.20067354154</v>
      </c>
      <c r="AK596">
        <v>1174.4215454390601</v>
      </c>
      <c r="AL596">
        <v>2187.2889259343101</v>
      </c>
      <c r="AM596">
        <v>2391.47271842699</v>
      </c>
      <c r="AN596">
        <v>537.64658968583103</v>
      </c>
      <c r="AO596">
        <v>216.37228970652899</v>
      </c>
      <c r="AP596">
        <v>203.97000728536699</v>
      </c>
      <c r="AQ596">
        <v>197.83991964456601</v>
      </c>
      <c r="AR596">
        <v>182.76667163270901</v>
      </c>
      <c r="AS596">
        <v>200.800246635528</v>
      </c>
      <c r="AT596">
        <v>197.238493688604</v>
      </c>
      <c r="AU596">
        <v>195.40265552752001</v>
      </c>
      <c r="AV596">
        <v>206.24609528361401</v>
      </c>
      <c r="AW596">
        <v>230.59461191407399</v>
      </c>
      <c r="AX596">
        <v>231</v>
      </c>
      <c r="AY596">
        <v>203</v>
      </c>
      <c r="AZ596">
        <v>211.352136100596</v>
      </c>
      <c r="BA596">
        <v>197.21072116476699</v>
      </c>
      <c r="BB596">
        <v>210.77369319302599</v>
      </c>
      <c r="BC596">
        <v>216.64085579547901</v>
      </c>
      <c r="BD596">
        <v>205.18048666277201</v>
      </c>
      <c r="BE596">
        <v>198.58226825326901</v>
      </c>
      <c r="BF596">
        <v>200.34342685285799</v>
      </c>
      <c r="BG596">
        <v>218.12313921097501</v>
      </c>
      <c r="BH596">
        <v>223.55895278814901</v>
      </c>
      <c r="BI596">
        <v>0</v>
      </c>
      <c r="BJ596">
        <v>203.960554986326</v>
      </c>
      <c r="BK596">
        <v>204.10491128455899</v>
      </c>
      <c r="BL596">
        <v>218.58689350099399</v>
      </c>
      <c r="BM596">
        <v>199.53798017925899</v>
      </c>
      <c r="BN596">
        <v>226.234757400397</v>
      </c>
      <c r="BO596">
        <v>217</v>
      </c>
    </row>
    <row r="597" spans="1:67" x14ac:dyDescent="0.25">
      <c r="A597">
        <v>142.990654205607</v>
      </c>
      <c r="B597">
        <v>220.52115901760101</v>
      </c>
      <c r="C597">
        <v>200.02002440426199</v>
      </c>
      <c r="D597">
        <v>206.75439216121899</v>
      </c>
      <c r="E597">
        <v>215.88148061946899</v>
      </c>
      <c r="F597">
        <v>222.28706804931701</v>
      </c>
      <c r="G597">
        <v>229.60263737405</v>
      </c>
      <c r="H597">
        <v>215.98162475546599</v>
      </c>
      <c r="I597">
        <v>219.90781454319799</v>
      </c>
      <c r="J597">
        <v>221.11575016799</v>
      </c>
      <c r="K597">
        <v>219.24246002156599</v>
      </c>
      <c r="L597">
        <v>224.08089231186699</v>
      </c>
      <c r="M597">
        <v>231.28368855126399</v>
      </c>
      <c r="N597">
        <v>230.7678894876</v>
      </c>
      <c r="O597">
        <v>234.10887557133199</v>
      </c>
      <c r="P597">
        <v>229.55268821311699</v>
      </c>
      <c r="Q597">
        <v>238.78246289564399</v>
      </c>
      <c r="R597">
        <v>248.25026906604</v>
      </c>
      <c r="S597">
        <v>252.27646016610399</v>
      </c>
      <c r="T597">
        <v>240.02798938591201</v>
      </c>
      <c r="U597">
        <v>258.72316070094598</v>
      </c>
      <c r="V597">
        <v>262.00699327411297</v>
      </c>
      <c r="W597">
        <v>299.42486930764397</v>
      </c>
      <c r="X597">
        <v>524.36340057745099</v>
      </c>
      <c r="Y597">
        <v>1721.90266064772</v>
      </c>
      <c r="Z597">
        <v>11300.684565129801</v>
      </c>
      <c r="AA597">
        <v>7205.1977735472901</v>
      </c>
      <c r="AB597">
        <v>8113.10178184088</v>
      </c>
      <c r="AC597">
        <v>8723.2525135693704</v>
      </c>
      <c r="AD597">
        <v>6484.0334466723098</v>
      </c>
      <c r="AE597">
        <v>7624.8141371144502</v>
      </c>
      <c r="AF597">
        <v>5846.03965070715</v>
      </c>
      <c r="AG597">
        <v>6779.1957036275699</v>
      </c>
      <c r="AH597">
        <v>3335.898638396</v>
      </c>
      <c r="AI597">
        <v>1415.0040380373</v>
      </c>
      <c r="AJ597">
        <v>1237.9216274083101</v>
      </c>
      <c r="AK597">
        <v>1520.8648923104399</v>
      </c>
      <c r="AL597">
        <v>3062.72455559726</v>
      </c>
      <c r="AM597">
        <v>3090.0396095935498</v>
      </c>
      <c r="AN597">
        <v>606.84589405145095</v>
      </c>
      <c r="AO597">
        <v>229.032597811063</v>
      </c>
      <c r="AP597">
        <v>201.76515473804699</v>
      </c>
      <c r="AQ597">
        <v>204.14116015107399</v>
      </c>
      <c r="AR597">
        <v>187.30006327136499</v>
      </c>
      <c r="AS597">
        <v>205.60198994356301</v>
      </c>
      <c r="AT597">
        <v>194.44732870020201</v>
      </c>
      <c r="AU597">
        <v>197.054520502358</v>
      </c>
      <c r="AV597">
        <v>199.78304109809901</v>
      </c>
      <c r="AW597">
        <v>215.47688165723201</v>
      </c>
      <c r="AX597">
        <v>231</v>
      </c>
      <c r="AY597">
        <v>203</v>
      </c>
      <c r="AZ597">
        <v>211.352136100596</v>
      </c>
      <c r="BA597">
        <v>189.13011533369999</v>
      </c>
      <c r="BB597">
        <v>233.071921390374</v>
      </c>
      <c r="BC597">
        <v>218.78057419664501</v>
      </c>
      <c r="BD597">
        <v>207.89526421729099</v>
      </c>
      <c r="BE597">
        <v>215.87325430178799</v>
      </c>
      <c r="BF597">
        <v>200.38244664666999</v>
      </c>
      <c r="BG597">
        <v>219.75849322687401</v>
      </c>
      <c r="BH597">
        <v>219.00747637986501</v>
      </c>
      <c r="BI597">
        <v>0</v>
      </c>
      <c r="BJ597">
        <v>215.643301802785</v>
      </c>
      <c r="BK597">
        <v>210.760680502984</v>
      </c>
      <c r="BL597">
        <v>218.58689350099399</v>
      </c>
      <c r="BM597">
        <v>191.112816603581</v>
      </c>
      <c r="BN597">
        <v>226.234757400397</v>
      </c>
      <c r="BO597">
        <v>217</v>
      </c>
    </row>
    <row r="598" spans="1:67" x14ac:dyDescent="0.25">
      <c r="A598">
        <v>143.23097463284299</v>
      </c>
      <c r="B598">
        <v>220.52115901760101</v>
      </c>
      <c r="C598">
        <v>200.02002440426199</v>
      </c>
      <c r="D598">
        <v>206.99619284130301</v>
      </c>
      <c r="E598">
        <v>216.96190555731599</v>
      </c>
      <c r="F598">
        <v>220.441570722938</v>
      </c>
      <c r="G598">
        <v>229.008160267899</v>
      </c>
      <c r="H598">
        <v>217.43121847847601</v>
      </c>
      <c r="I598">
        <v>219.18212823845499</v>
      </c>
      <c r="J598">
        <v>218.45637739227999</v>
      </c>
      <c r="K598">
        <v>219.533121126906</v>
      </c>
      <c r="L598">
        <v>225.292266789639</v>
      </c>
      <c r="M598">
        <v>229.71492148014201</v>
      </c>
      <c r="N598">
        <v>229.149025576838</v>
      </c>
      <c r="O598">
        <v>233.862101191638</v>
      </c>
      <c r="P598">
        <v>229.62832443704499</v>
      </c>
      <c r="Q598">
        <v>239.34022899287501</v>
      </c>
      <c r="R598">
        <v>247.54016105173901</v>
      </c>
      <c r="S598">
        <v>248.952483852938</v>
      </c>
      <c r="T598">
        <v>239.45254729241199</v>
      </c>
      <c r="U598">
        <v>256.58628480630199</v>
      </c>
      <c r="V598">
        <v>258.11349252492801</v>
      </c>
      <c r="W598">
        <v>298.92630645733601</v>
      </c>
      <c r="X598">
        <v>524.36526638233704</v>
      </c>
      <c r="Y598">
        <v>1724.6747631026101</v>
      </c>
      <c r="Z598">
        <v>11293.684286228199</v>
      </c>
      <c r="AA598">
        <v>7201.5373313026303</v>
      </c>
      <c r="AB598">
        <v>8106.9583732471401</v>
      </c>
      <c r="AC598">
        <v>8716.4331024366602</v>
      </c>
      <c r="AD598">
        <v>6479.5974592718403</v>
      </c>
      <c r="AE598">
        <v>7614.3093323960202</v>
      </c>
      <c r="AF598">
        <v>5841.7741744483001</v>
      </c>
      <c r="AG598">
        <v>6777.0129766342197</v>
      </c>
      <c r="AH598">
        <v>3331.6767772861399</v>
      </c>
      <c r="AI598">
        <v>1414.32221049898</v>
      </c>
      <c r="AJ598">
        <v>1238.5206050240699</v>
      </c>
      <c r="AK598">
        <v>1518.20797725124</v>
      </c>
      <c r="AL598">
        <v>3060.6878302046298</v>
      </c>
      <c r="AM598">
        <v>3085.28177228605</v>
      </c>
      <c r="AN598">
        <v>606.55799819480205</v>
      </c>
      <c r="AO598">
        <v>228.78674561281301</v>
      </c>
      <c r="AP598">
        <v>201.261302763418</v>
      </c>
      <c r="AQ598">
        <v>204.52578883517401</v>
      </c>
      <c r="AR598">
        <v>186.46766739079499</v>
      </c>
      <c r="AS598">
        <v>205.54179955204299</v>
      </c>
      <c r="AT598">
        <v>194.379209981386</v>
      </c>
      <c r="AU598">
        <v>196.79319821034699</v>
      </c>
      <c r="AV598">
        <v>200.35484603758701</v>
      </c>
      <c r="AW598">
        <v>215.47688165723201</v>
      </c>
      <c r="AX598">
        <v>231</v>
      </c>
      <c r="AY598">
        <v>203</v>
      </c>
      <c r="AZ598">
        <v>211.352136100596</v>
      </c>
      <c r="BA598">
        <v>189.97500400195</v>
      </c>
      <c r="BB598">
        <v>233.071921390374</v>
      </c>
      <c r="BC598">
        <v>221.23119785312599</v>
      </c>
      <c r="BD598">
        <v>211.32647643521599</v>
      </c>
      <c r="BE598">
        <v>215.87325430178799</v>
      </c>
      <c r="BF598">
        <v>201.202760530825</v>
      </c>
      <c r="BG598">
        <v>219.75849322687401</v>
      </c>
      <c r="BH598">
        <v>219.00747637986501</v>
      </c>
      <c r="BI598">
        <v>0</v>
      </c>
      <c r="BJ598">
        <v>215.643301802785</v>
      </c>
      <c r="BK598">
        <v>210.760680502984</v>
      </c>
      <c r="BL598">
        <v>218.58689350099399</v>
      </c>
      <c r="BM598">
        <v>191.112816603581</v>
      </c>
      <c r="BN598">
        <v>226.234757400397</v>
      </c>
      <c r="BO598">
        <v>217</v>
      </c>
    </row>
    <row r="599" spans="1:67" x14ac:dyDescent="0.25">
      <c r="A599">
        <v>143.47129506008</v>
      </c>
      <c r="B599">
        <v>220.52115901760101</v>
      </c>
      <c r="C599">
        <v>200.02002440426199</v>
      </c>
      <c r="D599">
        <v>207.36165067160499</v>
      </c>
      <c r="E599">
        <v>218.17077609741199</v>
      </c>
      <c r="F599">
        <v>218.37667267075901</v>
      </c>
      <c r="G599">
        <v>228.342544241772</v>
      </c>
      <c r="H599">
        <v>219.05314618994501</v>
      </c>
      <c r="I599">
        <v>218.36923375062099</v>
      </c>
      <c r="J599">
        <v>215.47876711824301</v>
      </c>
      <c r="K599">
        <v>219.85856459291</v>
      </c>
      <c r="L599">
        <v>226.64921624458901</v>
      </c>
      <c r="M599">
        <v>227.95842574129199</v>
      </c>
      <c r="N599">
        <v>227.33503570780999</v>
      </c>
      <c r="O599">
        <v>233.58567109824901</v>
      </c>
      <c r="P599">
        <v>229.71307729553101</v>
      </c>
      <c r="Q599">
        <v>239.96522411626799</v>
      </c>
      <c r="R599">
        <v>246.7444618362</v>
      </c>
      <c r="S599">
        <v>245.22785986392199</v>
      </c>
      <c r="T599">
        <v>238.807745638065</v>
      </c>
      <c r="U599">
        <v>254.191845595887</v>
      </c>
      <c r="V599">
        <v>253.75069780998899</v>
      </c>
      <c r="W599">
        <v>298.36751870529099</v>
      </c>
      <c r="X599">
        <v>524.36735825506605</v>
      </c>
      <c r="Y599">
        <v>1727.7827437763799</v>
      </c>
      <c r="Z599">
        <v>11285.835827561499</v>
      </c>
      <c r="AA599">
        <v>7197.4333762941196</v>
      </c>
      <c r="AB599">
        <v>8100.0706064740298</v>
      </c>
      <c r="AC599">
        <v>8708.7874261487596</v>
      </c>
      <c r="AD599">
        <v>6474.6239911789098</v>
      </c>
      <c r="AE599">
        <v>7602.5317265614704</v>
      </c>
      <c r="AF599">
        <v>5836.9918772595402</v>
      </c>
      <c r="AG599">
        <v>6774.5657823396996</v>
      </c>
      <c r="AH599">
        <v>3326.9433798196501</v>
      </c>
      <c r="AI599">
        <v>1413.5577702063099</v>
      </c>
      <c r="AJ599">
        <v>1239.1921569901599</v>
      </c>
      <c r="AK599">
        <v>1515.22914050539</v>
      </c>
      <c r="AL599">
        <v>3058.4043276064899</v>
      </c>
      <c r="AM599">
        <v>3079.94745775716</v>
      </c>
      <c r="AN599">
        <v>606.23526629668004</v>
      </c>
      <c r="AO599">
        <v>228.511144749632</v>
      </c>
      <c r="AP599">
        <v>200.69658697664701</v>
      </c>
      <c r="AQ599">
        <v>204.956958448856</v>
      </c>
      <c r="AR599">
        <v>185.53494062831899</v>
      </c>
      <c r="AS599">
        <v>205.474338341182</v>
      </c>
      <c r="AT599">
        <v>194.30288073283</v>
      </c>
      <c r="AU599">
        <v>196.43842272816099</v>
      </c>
      <c r="AV599">
        <v>200.99507680106399</v>
      </c>
      <c r="AW599">
        <v>215.47688165723201</v>
      </c>
      <c r="AX599">
        <v>231</v>
      </c>
      <c r="AY599">
        <v>203</v>
      </c>
      <c r="AZ599">
        <v>211.352136100596</v>
      </c>
      <c r="BA599">
        <v>191.25196972197401</v>
      </c>
      <c r="BB599">
        <v>233.071921390374</v>
      </c>
      <c r="BC599">
        <v>224.935073309861</v>
      </c>
      <c r="BD599">
        <v>216.51241458904499</v>
      </c>
      <c r="BE599">
        <v>215.87325430178799</v>
      </c>
      <c r="BF599">
        <v>202.12165431504701</v>
      </c>
      <c r="BG599">
        <v>219.75849322687401</v>
      </c>
      <c r="BH599">
        <v>219.00747637986501</v>
      </c>
      <c r="BI599">
        <v>0</v>
      </c>
      <c r="BJ599">
        <v>215.643301802785</v>
      </c>
      <c r="BK599">
        <v>210.760680502984</v>
      </c>
      <c r="BL599">
        <v>218.58689350099399</v>
      </c>
      <c r="BM599">
        <v>191.112816603581</v>
      </c>
      <c r="BN599">
        <v>226.234757400397</v>
      </c>
      <c r="BO599">
        <v>217</v>
      </c>
    </row>
    <row r="600" spans="1:67" x14ac:dyDescent="0.25">
      <c r="A600">
        <v>143.71161548731601</v>
      </c>
      <c r="B600">
        <v>220.52115901760101</v>
      </c>
      <c r="C600">
        <v>200.02002440426199</v>
      </c>
      <c r="D600">
        <v>207.36165067160499</v>
      </c>
      <c r="E600">
        <v>218.17077609741199</v>
      </c>
      <c r="F600">
        <v>218.37667267075901</v>
      </c>
      <c r="G600">
        <v>228.342544241772</v>
      </c>
      <c r="H600">
        <v>219.05314618994501</v>
      </c>
      <c r="I600">
        <v>218.72120000605801</v>
      </c>
      <c r="J600">
        <v>215.47876711824301</v>
      </c>
      <c r="K600">
        <v>222.72571839377599</v>
      </c>
      <c r="L600">
        <v>226.59710486265899</v>
      </c>
      <c r="M600">
        <v>229.320241400832</v>
      </c>
      <c r="N600">
        <v>226.022482267268</v>
      </c>
      <c r="O600">
        <v>228.914138356336</v>
      </c>
      <c r="P600">
        <v>231.08672095619201</v>
      </c>
      <c r="Q600">
        <v>241.32522502396799</v>
      </c>
      <c r="R600">
        <v>246.55873136754801</v>
      </c>
      <c r="S600">
        <v>241.927645447841</v>
      </c>
      <c r="T600">
        <v>240.54643050476</v>
      </c>
      <c r="U600">
        <v>259.78058860812502</v>
      </c>
      <c r="V600">
        <v>261.51862574578502</v>
      </c>
      <c r="W600">
        <v>300.34673191785703</v>
      </c>
      <c r="X600">
        <v>535.65730444775795</v>
      </c>
      <c r="Y600">
        <v>1790.45019979329</v>
      </c>
      <c r="Z600">
        <v>11494.8976981745</v>
      </c>
      <c r="AA600">
        <v>7284.27212097954</v>
      </c>
      <c r="AB600">
        <v>8200.3860382969597</v>
      </c>
      <c r="AC600">
        <v>8528.8278786850296</v>
      </c>
      <c r="AD600">
        <v>6395.6562122714304</v>
      </c>
      <c r="AE600">
        <v>7495.2871658807799</v>
      </c>
      <c r="AF600">
        <v>5838.87944871333</v>
      </c>
      <c r="AG600">
        <v>6740.4560806399604</v>
      </c>
      <c r="AH600">
        <v>3346.2934742376801</v>
      </c>
      <c r="AI600">
        <v>1429.0803097482899</v>
      </c>
      <c r="AJ600">
        <v>1253.8859268280501</v>
      </c>
      <c r="AK600">
        <v>1533.93197104313</v>
      </c>
      <c r="AL600">
        <v>3082.5626112977002</v>
      </c>
      <c r="AM600">
        <v>3104.3797576295301</v>
      </c>
      <c r="AN600">
        <v>608.50558145348396</v>
      </c>
      <c r="AO600">
        <v>229.084241425209</v>
      </c>
      <c r="AP600">
        <v>199.031661109628</v>
      </c>
      <c r="AQ600">
        <v>204.67620821750401</v>
      </c>
      <c r="AR600">
        <v>188.299075673755</v>
      </c>
      <c r="AS600">
        <v>203.272403050354</v>
      </c>
      <c r="AT600">
        <v>194.06497672410501</v>
      </c>
      <c r="AU600">
        <v>198.77239019877501</v>
      </c>
      <c r="AV600">
        <v>196.92721211725899</v>
      </c>
      <c r="AW600">
        <v>215.47688165723201</v>
      </c>
      <c r="AX600">
        <v>231</v>
      </c>
      <c r="AY600">
        <v>203</v>
      </c>
      <c r="AZ600">
        <v>211.352136100596</v>
      </c>
      <c r="BA600">
        <v>191.25196972197401</v>
      </c>
      <c r="BB600">
        <v>233.071921390374</v>
      </c>
      <c r="BC600">
        <v>224.935073309861</v>
      </c>
      <c r="BD600">
        <v>216.51241458904499</v>
      </c>
      <c r="BE600">
        <v>215.87325430178799</v>
      </c>
      <c r="BF600">
        <v>202.88251190895701</v>
      </c>
      <c r="BG600">
        <v>219.75849322687401</v>
      </c>
      <c r="BH600">
        <v>219.00747637986501</v>
      </c>
      <c r="BI600">
        <v>0</v>
      </c>
      <c r="BJ600">
        <v>215.643301802785</v>
      </c>
      <c r="BK600">
        <v>210.760680502984</v>
      </c>
      <c r="BL600">
        <v>218.58689350099399</v>
      </c>
      <c r="BM600">
        <v>191.112816603581</v>
      </c>
      <c r="BN600">
        <v>226.234757400397</v>
      </c>
      <c r="BO600">
        <v>217</v>
      </c>
    </row>
    <row r="601" spans="1:67" x14ac:dyDescent="0.25">
      <c r="A601">
        <v>143.951935914552</v>
      </c>
      <c r="B601">
        <v>219.50654735781299</v>
      </c>
      <c r="C601">
        <v>201.22419632426099</v>
      </c>
      <c r="D601">
        <v>206.94005819269501</v>
      </c>
      <c r="E601">
        <v>215.948616801762</v>
      </c>
      <c r="F601">
        <v>216.61661483132201</v>
      </c>
      <c r="G601">
        <v>230.65576841687499</v>
      </c>
      <c r="H601">
        <v>214.64202287013001</v>
      </c>
      <c r="I601">
        <v>218.64631432089001</v>
      </c>
      <c r="J601">
        <v>214.74364954171801</v>
      </c>
      <c r="K601">
        <v>223.57106000051999</v>
      </c>
      <c r="L601">
        <v>226.851587931929</v>
      </c>
      <c r="M601">
        <v>228.24135408992899</v>
      </c>
      <c r="N601">
        <v>224.57378930003</v>
      </c>
      <c r="O601">
        <v>228.55346141153299</v>
      </c>
      <c r="P601">
        <v>230.58872875982399</v>
      </c>
      <c r="Q601">
        <v>241.684073044635</v>
      </c>
      <c r="R601">
        <v>246.37476121596899</v>
      </c>
      <c r="S601">
        <v>239.84090779647099</v>
      </c>
      <c r="T601">
        <v>241.31011597945599</v>
      </c>
      <c r="U601">
        <v>262.53874382764201</v>
      </c>
      <c r="V601">
        <v>262.073471192407</v>
      </c>
      <c r="W601">
        <v>302.49759171101903</v>
      </c>
      <c r="X601">
        <v>539.706882548404</v>
      </c>
      <c r="Y601">
        <v>1821.40017586254</v>
      </c>
      <c r="Z601">
        <v>11655.1536267018</v>
      </c>
      <c r="AA601">
        <v>7373.5228498975303</v>
      </c>
      <c r="AB601">
        <v>8302.8711056799893</v>
      </c>
      <c r="AC601">
        <v>8560.2478103035701</v>
      </c>
      <c r="AD601">
        <v>6433.8628567267797</v>
      </c>
      <c r="AE601">
        <v>7534.3337235556701</v>
      </c>
      <c r="AF601">
        <v>5891.5916772230003</v>
      </c>
      <c r="AG601">
        <v>6792.0869700861303</v>
      </c>
      <c r="AH601">
        <v>3381.3651307381801</v>
      </c>
      <c r="AI601">
        <v>1443.0899218486099</v>
      </c>
      <c r="AJ601">
        <v>1267.36767749868</v>
      </c>
      <c r="AK601">
        <v>1550.6126370418499</v>
      </c>
      <c r="AL601">
        <v>3115.4948446631201</v>
      </c>
      <c r="AM601">
        <v>3138.4361920987399</v>
      </c>
      <c r="AN601">
        <v>612.72894662772399</v>
      </c>
      <c r="AO601">
        <v>230.910343678007</v>
      </c>
      <c r="AP601">
        <v>198.656818143468</v>
      </c>
      <c r="AQ601">
        <v>203.74593544025399</v>
      </c>
      <c r="AR601">
        <v>189.255374543046</v>
      </c>
      <c r="AS601">
        <v>202.41099281439699</v>
      </c>
      <c r="AT601">
        <v>191.147141862598</v>
      </c>
      <c r="AU601">
        <v>196.37994994467701</v>
      </c>
      <c r="AV601">
        <v>193.464061220302</v>
      </c>
      <c r="AW601">
        <v>211.609695470335</v>
      </c>
      <c r="AX601">
        <v>204.285779093017</v>
      </c>
      <c r="AY601">
        <v>212.92242490830699</v>
      </c>
      <c r="AZ601">
        <v>200.318879447781</v>
      </c>
      <c r="BA601">
        <v>189.104344952302</v>
      </c>
      <c r="BB601">
        <v>241.97516786746701</v>
      </c>
      <c r="BC601">
        <v>225.35381000989</v>
      </c>
      <c r="BD601">
        <v>215.51492357997401</v>
      </c>
      <c r="BE601">
        <v>221.552087138541</v>
      </c>
      <c r="BF601">
        <v>201.63164541615501</v>
      </c>
      <c r="BG601">
        <v>220.36111697952899</v>
      </c>
      <c r="BH601">
        <v>215.59120620054901</v>
      </c>
      <c r="BI601">
        <v>0</v>
      </c>
      <c r="BJ601">
        <v>217.223469240073</v>
      </c>
      <c r="BK601">
        <v>212.686466478825</v>
      </c>
      <c r="BL601">
        <v>219.15123901431099</v>
      </c>
      <c r="BM601">
        <v>208.42107945552499</v>
      </c>
      <c r="BN601">
        <v>224.56005587463201</v>
      </c>
      <c r="BO601">
        <v>205.55104818272099</v>
      </c>
    </row>
    <row r="602" spans="1:67" x14ac:dyDescent="0.25">
      <c r="A602">
        <v>144.192256341789</v>
      </c>
      <c r="B602">
        <v>218.646345841504</v>
      </c>
      <c r="C602">
        <v>202.245109598309</v>
      </c>
      <c r="D602">
        <v>206.582626375188</v>
      </c>
      <c r="E602">
        <v>214.09311709107899</v>
      </c>
      <c r="F602">
        <v>215.14696915009</v>
      </c>
      <c r="G602">
        <v>232.570700971083</v>
      </c>
      <c r="H602">
        <v>210.95874145113899</v>
      </c>
      <c r="I602">
        <v>218.49271292384199</v>
      </c>
      <c r="J602">
        <v>214.13510472638501</v>
      </c>
      <c r="K602">
        <v>223.74876225234601</v>
      </c>
      <c r="L602">
        <v>227.075817548327</v>
      </c>
      <c r="M602">
        <v>227.107129790036</v>
      </c>
      <c r="N602">
        <v>223.66842463381701</v>
      </c>
      <c r="O602">
        <v>229.265669922705</v>
      </c>
      <c r="P602">
        <v>229.88472335131999</v>
      </c>
      <c r="Q602">
        <v>241.68558626882501</v>
      </c>
      <c r="R602">
        <v>246.26388867232501</v>
      </c>
      <c r="S602">
        <v>238.84019693485001</v>
      </c>
      <c r="T602">
        <v>254.58323054663799</v>
      </c>
      <c r="U602">
        <v>277.77254578873101</v>
      </c>
      <c r="V602">
        <v>284.38198463967001</v>
      </c>
      <c r="W602">
        <v>320.89602806033599</v>
      </c>
      <c r="X602">
        <v>589.72428515491004</v>
      </c>
      <c r="Y602">
        <v>2817.0524457104798</v>
      </c>
      <c r="Z602">
        <v>13605.7345566276</v>
      </c>
      <c r="AA602">
        <v>8347.4690728322093</v>
      </c>
      <c r="AB602">
        <v>9201.9225610732592</v>
      </c>
      <c r="AC602">
        <v>8652.3121223919898</v>
      </c>
      <c r="AD602">
        <v>6203.4727811396597</v>
      </c>
      <c r="AE602">
        <v>7467.1187739720999</v>
      </c>
      <c r="AF602">
        <v>6252.3476871871799</v>
      </c>
      <c r="AG602">
        <v>6707.0477506140296</v>
      </c>
      <c r="AH602">
        <v>3458.2979236370102</v>
      </c>
      <c r="AI602">
        <v>1703.01498198121</v>
      </c>
      <c r="AJ602">
        <v>1486.84072130101</v>
      </c>
      <c r="AK602">
        <v>2008.06072026216</v>
      </c>
      <c r="AL602">
        <v>4000.9759911063602</v>
      </c>
      <c r="AM602">
        <v>3759.4242715635301</v>
      </c>
      <c r="AN602">
        <v>672.18170660900103</v>
      </c>
      <c r="AO602">
        <v>239.69091039091199</v>
      </c>
      <c r="AP602">
        <v>206.32322382790801</v>
      </c>
      <c r="AQ602">
        <v>207.347847735958</v>
      </c>
      <c r="AR602">
        <v>192.86729176540101</v>
      </c>
      <c r="AS602">
        <v>201.33887548045601</v>
      </c>
      <c r="AT602">
        <v>186.859576207327</v>
      </c>
      <c r="AU602">
        <v>191.10787081364299</v>
      </c>
      <c r="AV602">
        <v>191.34844150598201</v>
      </c>
      <c r="AW602">
        <v>208.22022232450499</v>
      </c>
      <c r="AX602">
        <v>201.143259175136</v>
      </c>
      <c r="AY602">
        <v>214.08964659209201</v>
      </c>
      <c r="AZ602">
        <v>189.261557602256</v>
      </c>
      <c r="BA602">
        <v>187.28355956558499</v>
      </c>
      <c r="BB602">
        <v>249.77859738607901</v>
      </c>
      <c r="BC602">
        <v>225.708820659358</v>
      </c>
      <c r="BD602">
        <v>214.669237183381</v>
      </c>
      <c r="BE602">
        <v>226.52941444309101</v>
      </c>
      <c r="BF602">
        <v>200.39811795850599</v>
      </c>
      <c r="BG602">
        <v>220.889298693039</v>
      </c>
      <c r="BH602">
        <v>212.59694746252299</v>
      </c>
      <c r="BI602">
        <v>0</v>
      </c>
      <c r="BJ602">
        <v>228</v>
      </c>
      <c r="BK602">
        <v>214.61645288361399</v>
      </c>
      <c r="BL602">
        <v>223</v>
      </c>
      <c r="BM602">
        <v>225.767094232771</v>
      </c>
      <c r="BN602">
        <v>222.88170157287999</v>
      </c>
      <c r="BO602">
        <v>204.204253932201</v>
      </c>
    </row>
    <row r="603" spans="1:67" x14ac:dyDescent="0.25">
      <c r="A603">
        <v>144.43257676902499</v>
      </c>
      <c r="B603">
        <v>213.15623473640099</v>
      </c>
      <c r="C603">
        <v>202.363633459337</v>
      </c>
      <c r="D603">
        <v>212.17145340700199</v>
      </c>
      <c r="E603">
        <v>212.14533449755899</v>
      </c>
      <c r="F603">
        <v>210.62944034750601</v>
      </c>
      <c r="G603">
        <v>227.05702663998699</v>
      </c>
      <c r="H603">
        <v>211.64104757436701</v>
      </c>
      <c r="I603">
        <v>219.41002727613699</v>
      </c>
      <c r="J603">
        <v>212.46260047642301</v>
      </c>
      <c r="K603">
        <v>225.46332634166501</v>
      </c>
      <c r="L603">
        <v>220.81849517845501</v>
      </c>
      <c r="M603">
        <v>223.47196406929999</v>
      </c>
      <c r="N603">
        <v>223.90279368235599</v>
      </c>
      <c r="O603">
        <v>228.43483033313601</v>
      </c>
      <c r="P603">
        <v>230.26645907768301</v>
      </c>
      <c r="Q603">
        <v>242.577059155353</v>
      </c>
      <c r="R603">
        <v>247.29801261520601</v>
      </c>
      <c r="S603">
        <v>233.974960233714</v>
      </c>
      <c r="T603">
        <v>256.88360375206798</v>
      </c>
      <c r="U603">
        <v>274.87336089802602</v>
      </c>
      <c r="V603">
        <v>286.96189243630602</v>
      </c>
      <c r="W603">
        <v>325.58543151601299</v>
      </c>
      <c r="X603">
        <v>593.51683086719504</v>
      </c>
      <c r="Y603">
        <v>2876.7042506506</v>
      </c>
      <c r="Z603">
        <v>13701.4537849966</v>
      </c>
      <c r="AA603">
        <v>8392.1572947005297</v>
      </c>
      <c r="AB603">
        <v>9243.1778868742294</v>
      </c>
      <c r="AC603">
        <v>8641.4305172442801</v>
      </c>
      <c r="AD603">
        <v>6177.3800832613597</v>
      </c>
      <c r="AE603">
        <v>7449.5236523366002</v>
      </c>
      <c r="AF603">
        <v>6268.7335918921099</v>
      </c>
      <c r="AG603">
        <v>6696.93954108655</v>
      </c>
      <c r="AH603">
        <v>3458.9264243653301</v>
      </c>
      <c r="AI603">
        <v>1719.3883374642201</v>
      </c>
      <c r="AJ603">
        <v>1496.5118829898099</v>
      </c>
      <c r="AK603">
        <v>2033.21655696466</v>
      </c>
      <c r="AL603">
        <v>4053.8272362091002</v>
      </c>
      <c r="AM603">
        <v>3790.6771661307098</v>
      </c>
      <c r="AN603">
        <v>676.25402258979398</v>
      </c>
      <c r="AO603">
        <v>242.21753623907099</v>
      </c>
      <c r="AP603">
        <v>209.37088601980199</v>
      </c>
      <c r="AQ603">
        <v>211.74111521958801</v>
      </c>
      <c r="AR603">
        <v>198.75397050445</v>
      </c>
      <c r="AS603">
        <v>202.59736869719899</v>
      </c>
      <c r="AT603">
        <v>188.776307213237</v>
      </c>
      <c r="AU603">
        <v>193.132727304459</v>
      </c>
      <c r="AV603">
        <v>191.535991652506</v>
      </c>
      <c r="AW603">
        <v>208.49073948219799</v>
      </c>
      <c r="AX603">
        <v>201.143259175136</v>
      </c>
      <c r="AY603">
        <v>214.08964659209201</v>
      </c>
      <c r="AZ603">
        <v>189.261557602256</v>
      </c>
      <c r="BA603">
        <v>190.86956922988</v>
      </c>
      <c r="BB603">
        <v>249.77859738607901</v>
      </c>
      <c r="BC603">
        <v>221.216028632627</v>
      </c>
      <c r="BD603">
        <v>214.99284986711601</v>
      </c>
      <c r="BE603">
        <v>223.57042622831599</v>
      </c>
      <c r="BF603">
        <v>200.72472676026399</v>
      </c>
      <c r="BG603">
        <v>214.33630345626199</v>
      </c>
      <c r="BH603">
        <v>212.59694746252299</v>
      </c>
      <c r="BI603">
        <v>0</v>
      </c>
      <c r="BJ603">
        <v>228</v>
      </c>
      <c r="BK603">
        <v>214.61645288361399</v>
      </c>
      <c r="BL603">
        <v>223</v>
      </c>
      <c r="BM603">
        <v>225.767094232771</v>
      </c>
      <c r="BN603">
        <v>222.88170157287999</v>
      </c>
      <c r="BO603">
        <v>204.204253932201</v>
      </c>
    </row>
    <row r="604" spans="1:67" x14ac:dyDescent="0.25">
      <c r="A604">
        <v>144.672897196261</v>
      </c>
      <c r="B604">
        <v>211.76871296341599</v>
      </c>
      <c r="C604">
        <v>202.39358812412399</v>
      </c>
      <c r="D604">
        <v>213.046155873327</v>
      </c>
      <c r="E604">
        <v>211.840025875767</v>
      </c>
      <c r="F604">
        <v>209.92133231881201</v>
      </c>
      <c r="G604">
        <v>226.088256506568</v>
      </c>
      <c r="H604">
        <v>211.74799685239</v>
      </c>
      <c r="I604">
        <v>219.452309838514</v>
      </c>
      <c r="J604">
        <v>212.18144888170301</v>
      </c>
      <c r="K604">
        <v>225.73003528974201</v>
      </c>
      <c r="L604">
        <v>219.76891013312601</v>
      </c>
      <c r="M604">
        <v>222.86568214843101</v>
      </c>
      <c r="N604">
        <v>223.945354558313</v>
      </c>
      <c r="O604">
        <v>228.17731720839299</v>
      </c>
      <c r="P604">
        <v>230.306496549515</v>
      </c>
      <c r="Q604">
        <v>242.649142262125</v>
      </c>
      <c r="R604">
        <v>247.39006902327</v>
      </c>
      <c r="S604">
        <v>233.21098301031699</v>
      </c>
      <c r="T604">
        <v>257.15933935025998</v>
      </c>
      <c r="U604">
        <v>274.29883253370701</v>
      </c>
      <c r="V604">
        <v>287.256247684107</v>
      </c>
      <c r="W604">
        <v>326.169295760902</v>
      </c>
      <c r="X604">
        <v>671.58085988928099</v>
      </c>
      <c r="Y604">
        <v>4010.6754924155598</v>
      </c>
      <c r="Z604">
        <v>15585.706451722301</v>
      </c>
      <c r="AA604">
        <v>9063.4072109039898</v>
      </c>
      <c r="AB604">
        <v>10165.7350163184</v>
      </c>
      <c r="AC604">
        <v>9113.1949296592902</v>
      </c>
      <c r="AD604">
        <v>6318.8592622918804</v>
      </c>
      <c r="AE604">
        <v>7989.7450644185201</v>
      </c>
      <c r="AF604">
        <v>7023.6649031610496</v>
      </c>
      <c r="AG604">
        <v>7159.2948064055099</v>
      </c>
      <c r="AH604">
        <v>3686.6631490636601</v>
      </c>
      <c r="AI604">
        <v>2182.10134184761</v>
      </c>
      <c r="AJ604">
        <v>2070.4555497486299</v>
      </c>
      <c r="AK604">
        <v>3097.95288394609</v>
      </c>
      <c r="AL604">
        <v>5211.1081191706799</v>
      </c>
      <c r="AM604">
        <v>5287.6800497397298</v>
      </c>
      <c r="AN604">
        <v>759.095007277945</v>
      </c>
      <c r="AO604">
        <v>242.51313021083499</v>
      </c>
      <c r="AP604">
        <v>209.77563117403</v>
      </c>
      <c r="AQ604">
        <v>212.38361241144801</v>
      </c>
      <c r="AR604">
        <v>199.66041687572101</v>
      </c>
      <c r="AS604">
        <v>202.77750676508401</v>
      </c>
      <c r="AT604">
        <v>189.09902503817099</v>
      </c>
      <c r="AU604">
        <v>193.570382003498</v>
      </c>
      <c r="AV604">
        <v>191.57870479576999</v>
      </c>
      <c r="AW604">
        <v>208.51710600324799</v>
      </c>
      <c r="AX604">
        <v>201.143259175136</v>
      </c>
      <c r="AY604">
        <v>214.08964659209201</v>
      </c>
      <c r="AZ604">
        <v>189.261557602256</v>
      </c>
      <c r="BA604">
        <v>191.43081248893401</v>
      </c>
      <c r="BB604">
        <v>249.77859738607901</v>
      </c>
      <c r="BC604">
        <v>220.08056039906299</v>
      </c>
      <c r="BD604">
        <v>215.07463685395399</v>
      </c>
      <c r="BE604">
        <v>223.28202224789399</v>
      </c>
      <c r="BF604">
        <v>200.82147424134899</v>
      </c>
      <c r="BG604">
        <v>213.69760205808299</v>
      </c>
      <c r="BH604">
        <v>212.59694746252299</v>
      </c>
      <c r="BI604">
        <v>0</v>
      </c>
      <c r="BJ604">
        <v>228</v>
      </c>
      <c r="BK604">
        <v>214.61645288361399</v>
      </c>
      <c r="BL604">
        <v>223</v>
      </c>
      <c r="BM604">
        <v>225.767094232771</v>
      </c>
      <c r="BN604">
        <v>222.88170157287999</v>
      </c>
      <c r="BO604">
        <v>204.204253932201</v>
      </c>
    </row>
    <row r="605" spans="1:67" x14ac:dyDescent="0.25">
      <c r="A605">
        <v>144.91321762349699</v>
      </c>
      <c r="B605">
        <v>211.194998661136</v>
      </c>
      <c r="C605">
        <v>201.79461297406601</v>
      </c>
      <c r="D605">
        <v>212.74166052440401</v>
      </c>
      <c r="E605">
        <v>211.50974649779599</v>
      </c>
      <c r="F605">
        <v>209.78909985412199</v>
      </c>
      <c r="G605">
        <v>218.11920595085499</v>
      </c>
      <c r="H605">
        <v>211.614338860636</v>
      </c>
      <c r="I605">
        <v>211.65592367099799</v>
      </c>
      <c r="J605">
        <v>210.68644492930099</v>
      </c>
      <c r="K605">
        <v>225.620274378966</v>
      </c>
      <c r="L605">
        <v>214.66193987308799</v>
      </c>
      <c r="M605">
        <v>220.12524467619201</v>
      </c>
      <c r="N605">
        <v>224.33568824548101</v>
      </c>
      <c r="O605">
        <v>218.54523924186901</v>
      </c>
      <c r="P605">
        <v>228.73806056887699</v>
      </c>
      <c r="Q605">
        <v>237.700572385762</v>
      </c>
      <c r="R605">
        <v>242.251620165509</v>
      </c>
      <c r="S605">
        <v>233.35469950281001</v>
      </c>
      <c r="T605">
        <v>259.420689318418</v>
      </c>
      <c r="U605">
        <v>274.798824236683</v>
      </c>
      <c r="V605">
        <v>294.679568420821</v>
      </c>
      <c r="W605">
        <v>327.71635449474502</v>
      </c>
      <c r="X605">
        <v>687.93079869822702</v>
      </c>
      <c r="Y605">
        <v>4170.8940549990602</v>
      </c>
      <c r="Z605">
        <v>15841.232277872799</v>
      </c>
      <c r="AA605">
        <v>9151.92015829105</v>
      </c>
      <c r="AB605">
        <v>10286.1847929551</v>
      </c>
      <c r="AC605">
        <v>9152.5342838710803</v>
      </c>
      <c r="AD605">
        <v>6330.8244777916798</v>
      </c>
      <c r="AE605">
        <v>7997.8337192570598</v>
      </c>
      <c r="AF605">
        <v>7113.7350936941102</v>
      </c>
      <c r="AG605">
        <v>7224.36249396327</v>
      </c>
      <c r="AH605">
        <v>3714.1142243804302</v>
      </c>
      <c r="AI605">
        <v>2243.3065804173002</v>
      </c>
      <c r="AJ605">
        <v>2150.06107368433</v>
      </c>
      <c r="AK605">
        <v>3241.8447190519701</v>
      </c>
      <c r="AL605">
        <v>5353.1303526252304</v>
      </c>
      <c r="AM605">
        <v>5477.70706604715</v>
      </c>
      <c r="AN605">
        <v>765.11358712736399</v>
      </c>
      <c r="AO605">
        <v>240.43430015256101</v>
      </c>
      <c r="AP605">
        <v>209.80076316172199</v>
      </c>
      <c r="AQ605">
        <v>211.905234496681</v>
      </c>
      <c r="AR605">
        <v>200.41407824796599</v>
      </c>
      <c r="AS605">
        <v>200.72923686897701</v>
      </c>
      <c r="AT605">
        <v>189.33575486548099</v>
      </c>
      <c r="AU605">
        <v>193.18458658689099</v>
      </c>
      <c r="AV605">
        <v>192.40063442752799</v>
      </c>
      <c r="AW605">
        <v>208.297009360347</v>
      </c>
      <c r="AX605">
        <v>199.64148962182699</v>
      </c>
      <c r="AY605">
        <v>214.647446711892</v>
      </c>
      <c r="AZ605">
        <v>188.01723425808501</v>
      </c>
      <c r="BA605">
        <v>191.55994543267801</v>
      </c>
      <c r="BB605">
        <v>249.84800968280601</v>
      </c>
      <c r="BC605">
        <v>219.34724596948899</v>
      </c>
      <c r="BD605">
        <v>215.05763806453299</v>
      </c>
      <c r="BE605">
        <v>223.262614395247</v>
      </c>
      <c r="BF605">
        <v>204.88084335659701</v>
      </c>
      <c r="BG605">
        <v>213.63770130686299</v>
      </c>
      <c r="BH605">
        <v>213.03042003230701</v>
      </c>
      <c r="BI605">
        <v>0</v>
      </c>
      <c r="BJ605">
        <v>228</v>
      </c>
      <c r="BK605">
        <v>214.14446816685901</v>
      </c>
      <c r="BL605">
        <v>223</v>
      </c>
      <c r="BM605">
        <v>226.71106366628001</v>
      </c>
      <c r="BN605">
        <v>222.62425536374101</v>
      </c>
      <c r="BO605">
        <v>203.560638409354</v>
      </c>
    </row>
    <row r="606" spans="1:67" x14ac:dyDescent="0.25">
      <c r="A606">
        <v>145.153538050734</v>
      </c>
      <c r="B606">
        <v>209.938751239666</v>
      </c>
      <c r="C606">
        <v>200.48305252526001</v>
      </c>
      <c r="D606">
        <v>212.08946433414499</v>
      </c>
      <c r="E606">
        <v>210.809033536616</v>
      </c>
      <c r="F606">
        <v>209.508558566723</v>
      </c>
      <c r="G606">
        <v>217.821720516543</v>
      </c>
      <c r="H606">
        <v>211.33077320853999</v>
      </c>
      <c r="I606">
        <v>211.37933104054699</v>
      </c>
      <c r="J606">
        <v>210.51903312194599</v>
      </c>
      <c r="K606">
        <v>225.77360783164301</v>
      </c>
      <c r="L606">
        <v>214.69813089693699</v>
      </c>
      <c r="M606">
        <v>220.02533502403699</v>
      </c>
      <c r="N606">
        <v>224.242423851409</v>
      </c>
      <c r="O606">
        <v>218.46131551360099</v>
      </c>
      <c r="P606">
        <v>228.60042726677301</v>
      </c>
      <c r="Q606">
        <v>238.07404806881999</v>
      </c>
      <c r="R606">
        <v>242.61111289206701</v>
      </c>
      <c r="S606">
        <v>233.65728463507099</v>
      </c>
      <c r="T606">
        <v>259.83038833914998</v>
      </c>
      <c r="U606">
        <v>275.245567702958</v>
      </c>
      <c r="V606">
        <v>295.48913610847302</v>
      </c>
      <c r="W606">
        <v>328.49238848249797</v>
      </c>
      <c r="X606">
        <v>690.955289873737</v>
      </c>
      <c r="Y606">
        <v>4197.3925688757799</v>
      </c>
      <c r="Z606">
        <v>15947.819391123399</v>
      </c>
      <c r="AA606">
        <v>9212.5147207571608</v>
      </c>
      <c r="AB606">
        <v>10354.719988115599</v>
      </c>
      <c r="AC606">
        <v>9213.6189599285008</v>
      </c>
      <c r="AD606">
        <v>6372.1530554724604</v>
      </c>
      <c r="AE606">
        <v>8050.80368390483</v>
      </c>
      <c r="AF606">
        <v>7160.50388995707</v>
      </c>
      <c r="AG606">
        <v>7271.5393689264902</v>
      </c>
      <c r="AH606">
        <v>3737.7809070066501</v>
      </c>
      <c r="AI606">
        <v>2256.7088619257702</v>
      </c>
      <c r="AJ606">
        <v>2162.7567623847199</v>
      </c>
      <c r="AK606">
        <v>3262.2039961781302</v>
      </c>
      <c r="AL606">
        <v>5387.8225262962696</v>
      </c>
      <c r="AM606">
        <v>5513.62822893251</v>
      </c>
      <c r="AN606">
        <v>768.94689905434404</v>
      </c>
      <c r="AO606">
        <v>240.54343304932601</v>
      </c>
      <c r="AP606">
        <v>209.67215878751401</v>
      </c>
      <c r="AQ606">
        <v>211.73818339359801</v>
      </c>
      <c r="AR606">
        <v>200.17220593442801</v>
      </c>
      <c r="AS606">
        <v>200.52387614348601</v>
      </c>
      <c r="AT606">
        <v>189.07629736126299</v>
      </c>
      <c r="AU606">
        <v>192.364927295097</v>
      </c>
      <c r="AV606">
        <v>192.022381641452</v>
      </c>
      <c r="AW606">
        <v>207.825586093959</v>
      </c>
      <c r="AX606">
        <v>196</v>
      </c>
      <c r="AY606">
        <v>216</v>
      </c>
      <c r="AZ606">
        <v>185</v>
      </c>
      <c r="BA606">
        <v>191.836534268089</v>
      </c>
      <c r="BB606">
        <v>250</v>
      </c>
      <c r="BC606">
        <v>217.74152626263</v>
      </c>
      <c r="BD606">
        <v>215.02041625344401</v>
      </c>
      <c r="BE606">
        <v>223.22104486848099</v>
      </c>
      <c r="BF606">
        <v>204.273081089946</v>
      </c>
      <c r="BG606">
        <v>213.509400359484</v>
      </c>
      <c r="BH606">
        <v>213.97958374655499</v>
      </c>
      <c r="BI606">
        <v>0</v>
      </c>
      <c r="BJ606">
        <v>0</v>
      </c>
      <c r="BK606">
        <v>213</v>
      </c>
      <c r="BL606">
        <v>0</v>
      </c>
      <c r="BM606">
        <v>229</v>
      </c>
      <c r="BN606">
        <v>222</v>
      </c>
      <c r="BO606">
        <v>201.99999999999901</v>
      </c>
    </row>
    <row r="607" spans="1:67" x14ac:dyDescent="0.25">
      <c r="A607">
        <v>145.39385847797001</v>
      </c>
      <c r="B607">
        <v>207.40147078960601</v>
      </c>
      <c r="C607">
        <v>201.29596296699299</v>
      </c>
      <c r="D607">
        <v>215.66716608773899</v>
      </c>
      <c r="E607">
        <v>210.55436123098499</v>
      </c>
      <c r="F607">
        <v>209.975628335165</v>
      </c>
      <c r="G607">
        <v>215.720913777909</v>
      </c>
      <c r="H607">
        <v>209.83719405731301</v>
      </c>
      <c r="I607">
        <v>211.89795862962001</v>
      </c>
      <c r="J607">
        <v>207.07435373323699</v>
      </c>
      <c r="K607">
        <v>226.13769019896</v>
      </c>
      <c r="L607">
        <v>215.06994541723299</v>
      </c>
      <c r="M607">
        <v>220.97339901896501</v>
      </c>
      <c r="N607">
        <v>220.44056553540301</v>
      </c>
      <c r="O607">
        <v>223.57965873030199</v>
      </c>
      <c r="P607">
        <v>223.69102346591501</v>
      </c>
      <c r="Q607">
        <v>237.62116474576601</v>
      </c>
      <c r="R607">
        <v>239.98471092022399</v>
      </c>
      <c r="S607">
        <v>237.032589200101</v>
      </c>
      <c r="T607">
        <v>267.158295491682</v>
      </c>
      <c r="U607">
        <v>279.88959848261698</v>
      </c>
      <c r="V607">
        <v>296.20751932128599</v>
      </c>
      <c r="W607">
        <v>342.42612926942701</v>
      </c>
      <c r="X607">
        <v>735.10717013843202</v>
      </c>
      <c r="Y607">
        <v>4828.1707623664697</v>
      </c>
      <c r="Z607">
        <v>16423.291483524499</v>
      </c>
      <c r="AA607">
        <v>9509.1750512354993</v>
      </c>
      <c r="AB607">
        <v>10503.228865033499</v>
      </c>
      <c r="AC607">
        <v>9062.8782737050697</v>
      </c>
      <c r="AD607">
        <v>6203.0458123906901</v>
      </c>
      <c r="AE607">
        <v>7873.30374005676</v>
      </c>
      <c r="AF607">
        <v>7201.59854136995</v>
      </c>
      <c r="AG607">
        <v>7136.0739819275304</v>
      </c>
      <c r="AH607">
        <v>3738.95367644202</v>
      </c>
      <c r="AI607">
        <v>2343.2617097561201</v>
      </c>
      <c r="AJ607">
        <v>2253.08115867585</v>
      </c>
      <c r="AK607">
        <v>3430.2741548050499</v>
      </c>
      <c r="AL607">
        <v>5632.2221277708904</v>
      </c>
      <c r="AM607">
        <v>5708.0579491587596</v>
      </c>
      <c r="AN607">
        <v>755.77925485448998</v>
      </c>
      <c r="AO607">
        <v>238.19606066540101</v>
      </c>
      <c r="AP607">
        <v>214.388425442369</v>
      </c>
      <c r="AQ607">
        <v>213.01355337542901</v>
      </c>
      <c r="AR607">
        <v>201.89019421420099</v>
      </c>
      <c r="AS607">
        <v>194.63321458682401</v>
      </c>
      <c r="AT607">
        <v>189.31021851153699</v>
      </c>
      <c r="AU607">
        <v>196.01420260718899</v>
      </c>
      <c r="AV607">
        <v>193.92303246185901</v>
      </c>
      <c r="AW607">
        <v>208.070585451619</v>
      </c>
      <c r="AX607">
        <v>193.660759434412</v>
      </c>
      <c r="AY607">
        <v>211.321518868825</v>
      </c>
      <c r="AZ607">
        <v>193.42126603611399</v>
      </c>
      <c r="BA607">
        <v>192.96998972666299</v>
      </c>
      <c r="BB607">
        <v>234.03666615103</v>
      </c>
      <c r="BC607">
        <v>224.28772527156099</v>
      </c>
      <c r="BD607">
        <v>215.51157941436401</v>
      </c>
      <c r="BE607">
        <v>222.02475917172401</v>
      </c>
      <c r="BF607">
        <v>203.850499679948</v>
      </c>
      <c r="BG607">
        <v>215.23033402243101</v>
      </c>
      <c r="BH607">
        <v>213.488420585635</v>
      </c>
      <c r="BI607">
        <v>0</v>
      </c>
      <c r="BJ607">
        <v>0</v>
      </c>
      <c r="BK607">
        <v>213</v>
      </c>
      <c r="BL607">
        <v>0</v>
      </c>
      <c r="BM607">
        <v>229</v>
      </c>
      <c r="BN607">
        <v>222</v>
      </c>
      <c r="BO607">
        <v>201.99999999999901</v>
      </c>
    </row>
    <row r="608" spans="1:67" x14ac:dyDescent="0.25">
      <c r="A608">
        <v>145.634178905206</v>
      </c>
      <c r="B608">
        <v>204.640980661009</v>
      </c>
      <c r="C608">
        <v>202.180386779814</v>
      </c>
      <c r="D608">
        <v>219.476248353702</v>
      </c>
      <c r="E608">
        <v>210.285665031196</v>
      </c>
      <c r="F608">
        <v>210.46841796733901</v>
      </c>
      <c r="G608">
        <v>213.515573495333</v>
      </c>
      <c r="H608">
        <v>208.26136883742601</v>
      </c>
      <c r="I608">
        <v>212.44239248581701</v>
      </c>
      <c r="J608">
        <v>203.45827136032199</v>
      </c>
      <c r="K608">
        <v>226.518681013064</v>
      </c>
      <c r="L608">
        <v>215.460260968005</v>
      </c>
      <c r="M608">
        <v>221.965492307945</v>
      </c>
      <c r="N608">
        <v>219.90324140825999</v>
      </c>
      <c r="O608">
        <v>223.153833084327</v>
      </c>
      <c r="P608">
        <v>223.59786454341</v>
      </c>
      <c r="Q608">
        <v>239.59365728556901</v>
      </c>
      <c r="R608">
        <v>239.52881844402299</v>
      </c>
      <c r="S608">
        <v>238.49155861987501</v>
      </c>
      <c r="T608">
        <v>269.582547311052</v>
      </c>
      <c r="U608">
        <v>278.83899196737298</v>
      </c>
      <c r="V608">
        <v>296.083372361729</v>
      </c>
      <c r="W608">
        <v>343.56946261215501</v>
      </c>
      <c r="X608">
        <v>739.16824832605198</v>
      </c>
      <c r="Y608">
        <v>4861.8436987908199</v>
      </c>
      <c r="Z608">
        <v>16504.791731215901</v>
      </c>
      <c r="AA608">
        <v>9554.9426264752801</v>
      </c>
      <c r="AB608">
        <v>10553.0106188666</v>
      </c>
      <c r="AC608">
        <v>9099.1670816719907</v>
      </c>
      <c r="AD608">
        <v>6225.7951340987902</v>
      </c>
      <c r="AE608">
        <v>7903.4281896571902</v>
      </c>
      <c r="AF608">
        <v>7233.3752001967996</v>
      </c>
      <c r="AG608">
        <v>7163.0705521257496</v>
      </c>
      <c r="AH608">
        <v>3756.51197143335</v>
      </c>
      <c r="AI608">
        <v>2355.7163571174401</v>
      </c>
      <c r="AJ608">
        <v>2260.4768856126602</v>
      </c>
      <c r="AK608">
        <v>3447.4033008055098</v>
      </c>
      <c r="AL608">
        <v>5661.0964869679601</v>
      </c>
      <c r="AM608">
        <v>5736.0809673537497</v>
      </c>
      <c r="AN608">
        <v>756.76481186705598</v>
      </c>
      <c r="AO608">
        <v>237.52814824579801</v>
      </c>
      <c r="AP608">
        <v>216.85776569177901</v>
      </c>
      <c r="AQ608">
        <v>211.64833000454001</v>
      </c>
      <c r="AR608">
        <v>200.043328294791</v>
      </c>
      <c r="AS608">
        <v>193.432224096619</v>
      </c>
      <c r="AT608">
        <v>189.17523498537301</v>
      </c>
      <c r="AU608">
        <v>192.26241064298401</v>
      </c>
      <c r="AV608">
        <v>196.04406440704199</v>
      </c>
      <c r="AW608">
        <v>208.33142963951099</v>
      </c>
      <c r="AX608">
        <v>192.795096694953</v>
      </c>
      <c r="AY608">
        <v>209.590193389907</v>
      </c>
      <c r="AZ608">
        <v>196.53765189816701</v>
      </c>
      <c r="BA608">
        <v>194.17674908891999</v>
      </c>
      <c r="BB608">
        <v>216.66900562751599</v>
      </c>
      <c r="BC608">
        <v>231.40980661009201</v>
      </c>
      <c r="BD608">
        <v>217</v>
      </c>
      <c r="BE608">
        <v>220.75110615468199</v>
      </c>
      <c r="BF608">
        <v>203.40464822119901</v>
      </c>
      <c r="BG608">
        <v>217.06256553525699</v>
      </c>
      <c r="BH608">
        <v>212</v>
      </c>
      <c r="BI608">
        <v>0</v>
      </c>
      <c r="BJ608">
        <v>0</v>
      </c>
      <c r="BK608">
        <v>213</v>
      </c>
      <c r="BL608">
        <v>0</v>
      </c>
      <c r="BM608">
        <v>229</v>
      </c>
      <c r="BN608">
        <v>222</v>
      </c>
      <c r="BO608">
        <v>201.99999999999901</v>
      </c>
    </row>
    <row r="609" spans="1:67" x14ac:dyDescent="0.25">
      <c r="A609">
        <v>145.87449933244301</v>
      </c>
      <c r="B609">
        <v>204.640980661009</v>
      </c>
      <c r="C609">
        <v>202.180386779814</v>
      </c>
      <c r="D609">
        <v>219.476248353702</v>
      </c>
      <c r="E609">
        <v>210.28741834571599</v>
      </c>
      <c r="F609">
        <v>209.46143758394601</v>
      </c>
      <c r="G609">
        <v>214.18693374512199</v>
      </c>
      <c r="H609">
        <v>206.01813862986799</v>
      </c>
      <c r="I609">
        <v>212.12744382340199</v>
      </c>
      <c r="J609">
        <v>207.61258884963601</v>
      </c>
      <c r="K609">
        <v>226.96437427062901</v>
      </c>
      <c r="L609">
        <v>215.03481935635401</v>
      </c>
      <c r="M609">
        <v>221.404051349334</v>
      </c>
      <c r="N609">
        <v>222.898897625411</v>
      </c>
      <c r="O609">
        <v>221.217374491252</v>
      </c>
      <c r="P609">
        <v>221.79342028680401</v>
      </c>
      <c r="Q609">
        <v>236.403228737071</v>
      </c>
      <c r="R609">
        <v>238.11907064873</v>
      </c>
      <c r="S609">
        <v>241.234568541351</v>
      </c>
      <c r="T609">
        <v>272.31848476972601</v>
      </c>
      <c r="U609">
        <v>279.02535998698499</v>
      </c>
      <c r="V609">
        <v>320.70142382337298</v>
      </c>
      <c r="W609">
        <v>379.95527857494</v>
      </c>
      <c r="X609">
        <v>859.70090359919595</v>
      </c>
      <c r="Y609">
        <v>7191.3583748527499</v>
      </c>
      <c r="Z609">
        <v>18506.569994328998</v>
      </c>
      <c r="AA609">
        <v>9622.6698153849302</v>
      </c>
      <c r="AB609">
        <v>11277.0834712171</v>
      </c>
      <c r="AC609">
        <v>9117.2184874592895</v>
      </c>
      <c r="AD609">
        <v>6340.9301450244902</v>
      </c>
      <c r="AE609">
        <v>8197.1048328172092</v>
      </c>
      <c r="AF609">
        <v>7882.4648463214598</v>
      </c>
      <c r="AG609">
        <v>7405.7791362102598</v>
      </c>
      <c r="AH609">
        <v>4007.39007341553</v>
      </c>
      <c r="AI609">
        <v>2892.2743203477798</v>
      </c>
      <c r="AJ609">
        <v>2887.0374204360701</v>
      </c>
      <c r="AK609">
        <v>4516.6048491991196</v>
      </c>
      <c r="AL609">
        <v>6664.7246670180803</v>
      </c>
      <c r="AM609">
        <v>6769.3882032067904</v>
      </c>
      <c r="AN609">
        <v>753.87408630551602</v>
      </c>
      <c r="AO609">
        <v>246.43330757308399</v>
      </c>
      <c r="AP609">
        <v>227.147255714729</v>
      </c>
      <c r="AQ609">
        <v>213.905574630384</v>
      </c>
      <c r="AR609">
        <v>204.33588354202701</v>
      </c>
      <c r="AS609">
        <v>192.71485163777899</v>
      </c>
      <c r="AT609">
        <v>187.851964702521</v>
      </c>
      <c r="AU609">
        <v>193.11803165579599</v>
      </c>
      <c r="AV609">
        <v>195.02952614671401</v>
      </c>
      <c r="AW609">
        <v>207.61696401856199</v>
      </c>
      <c r="AX609">
        <v>192.795096694953</v>
      </c>
      <c r="AY609">
        <v>209.590193389907</v>
      </c>
      <c r="AZ609">
        <v>196.53765189816701</v>
      </c>
      <c r="BA609">
        <v>194.17674908891999</v>
      </c>
      <c r="BB609">
        <v>216.66900562751599</v>
      </c>
      <c r="BC609">
        <v>231.40980661009201</v>
      </c>
      <c r="BD609">
        <v>217</v>
      </c>
      <c r="BE609">
        <v>220.75110615468199</v>
      </c>
      <c r="BF609">
        <v>202.015591033622</v>
      </c>
      <c r="BG609">
        <v>217.06256553525699</v>
      </c>
      <c r="BH609">
        <v>212</v>
      </c>
      <c r="BI609">
        <v>0</v>
      </c>
      <c r="BJ609">
        <v>0</v>
      </c>
      <c r="BK609">
        <v>213</v>
      </c>
      <c r="BL609">
        <v>0</v>
      </c>
      <c r="BM609">
        <v>229</v>
      </c>
      <c r="BN609">
        <v>222</v>
      </c>
      <c r="BO609">
        <v>201.99999999999901</v>
      </c>
    </row>
    <row r="610" spans="1:67" x14ac:dyDescent="0.25">
      <c r="A610">
        <v>146.11481975967899</v>
      </c>
      <c r="B610">
        <v>204.640980661009</v>
      </c>
      <c r="C610">
        <v>202.180386779814</v>
      </c>
      <c r="D610">
        <v>219.476248353702</v>
      </c>
      <c r="E610">
        <v>210.28922554163</v>
      </c>
      <c r="F610">
        <v>208.42351152287699</v>
      </c>
      <c r="G610">
        <v>214.87967955263301</v>
      </c>
      <c r="H610">
        <v>203.70597135054399</v>
      </c>
      <c r="I610">
        <v>211.80246276362399</v>
      </c>
      <c r="J610">
        <v>211.89923826728599</v>
      </c>
      <c r="K610">
        <v>227.424578042478</v>
      </c>
      <c r="L610">
        <v>214.59582569698199</v>
      </c>
      <c r="M610">
        <v>220.824331458046</v>
      </c>
      <c r="N610">
        <v>225.992083952325</v>
      </c>
      <c r="O610">
        <v>219.21692379639799</v>
      </c>
      <c r="P610">
        <v>219.930228419108</v>
      </c>
      <c r="Q610">
        <v>233.10736946615799</v>
      </c>
      <c r="R610">
        <v>236.66273640706399</v>
      </c>
      <c r="S610">
        <v>244.06822381445301</v>
      </c>
      <c r="T610">
        <v>275.14580057670901</v>
      </c>
      <c r="U610">
        <v>279.21795256474797</v>
      </c>
      <c r="V610">
        <v>330.05902764732201</v>
      </c>
      <c r="W610">
        <v>393.165147417377</v>
      </c>
      <c r="X610">
        <v>904.01271041892699</v>
      </c>
      <c r="Y610">
        <v>8029.0689102386104</v>
      </c>
      <c r="Z610">
        <v>19214.146230502301</v>
      </c>
      <c r="AA610">
        <v>9641.9552327815509</v>
      </c>
      <c r="AB610">
        <v>11529.7228078014</v>
      </c>
      <c r="AC610">
        <v>9115.3301861289092</v>
      </c>
      <c r="AD610">
        <v>6376.5608670555202</v>
      </c>
      <c r="AE610">
        <v>8297.2807965408592</v>
      </c>
      <c r="AF610">
        <v>8113.1192615948203</v>
      </c>
      <c r="AG610">
        <v>7487.9068429019599</v>
      </c>
      <c r="AH610">
        <v>4094.8947310129602</v>
      </c>
      <c r="AI610">
        <v>3085.0174548548398</v>
      </c>
      <c r="AJ610">
        <v>3111.6573410230799</v>
      </c>
      <c r="AK610">
        <v>4901.0143122417603</v>
      </c>
      <c r="AL610">
        <v>7023.0712056390903</v>
      </c>
      <c r="AM610">
        <v>7137.1313940958398</v>
      </c>
      <c r="AN610">
        <v>752.33819414396805</v>
      </c>
      <c r="AO610">
        <v>248.673947285661</v>
      </c>
      <c r="AP610">
        <v>230.76289194951599</v>
      </c>
      <c r="AQ610">
        <v>214.30566067723601</v>
      </c>
      <c r="AR610">
        <v>205.669159205656</v>
      </c>
      <c r="AS610">
        <v>191.554550593171</v>
      </c>
      <c r="AT610">
        <v>186.41025630820999</v>
      </c>
      <c r="AU610">
        <v>193.30969638203399</v>
      </c>
      <c r="AV610">
        <v>193.981461512083</v>
      </c>
      <c r="AW610">
        <v>207.089125449036</v>
      </c>
      <c r="AX610">
        <v>192.795096694953</v>
      </c>
      <c r="AY610">
        <v>209.590193389907</v>
      </c>
      <c r="AZ610">
        <v>196.53765189816701</v>
      </c>
      <c r="BA610">
        <v>194.17674908891999</v>
      </c>
      <c r="BB610">
        <v>216.66900562751599</v>
      </c>
      <c r="BC610">
        <v>231.40980661009201</v>
      </c>
      <c r="BD610">
        <v>217</v>
      </c>
      <c r="BE610">
        <v>220.75110615468199</v>
      </c>
      <c r="BF610">
        <v>200.00806469846</v>
      </c>
      <c r="BG610">
        <v>217.06256553525699</v>
      </c>
      <c r="BH610">
        <v>212</v>
      </c>
      <c r="BI610">
        <v>0</v>
      </c>
      <c r="BJ610">
        <v>0</v>
      </c>
      <c r="BK610">
        <v>213</v>
      </c>
      <c r="BL610">
        <v>0</v>
      </c>
      <c r="BM610">
        <v>229</v>
      </c>
      <c r="BN610">
        <v>222</v>
      </c>
      <c r="BO610">
        <v>201.99999999999901</v>
      </c>
    </row>
    <row r="611" spans="1:67" x14ac:dyDescent="0.25">
      <c r="A611">
        <v>146.35514018691501</v>
      </c>
      <c r="B611">
        <v>207.01580788813001</v>
      </c>
      <c r="C611">
        <v>201.76431504961101</v>
      </c>
      <c r="D611">
        <v>221.45809368632601</v>
      </c>
      <c r="E611">
        <v>210.35920245588801</v>
      </c>
      <c r="F611">
        <v>208.51894197386801</v>
      </c>
      <c r="G611">
        <v>213.41269936221801</v>
      </c>
      <c r="H611">
        <v>204.911956664417</v>
      </c>
      <c r="I611">
        <v>211.21973798535501</v>
      </c>
      <c r="J611">
        <v>212.31354207405599</v>
      </c>
      <c r="K611">
        <v>226.41601005749101</v>
      </c>
      <c r="L611">
        <v>212.888332401279</v>
      </c>
      <c r="M611">
        <v>219.796628705339</v>
      </c>
      <c r="N611">
        <v>225.18390450069199</v>
      </c>
      <c r="O611">
        <v>220.40608071206199</v>
      </c>
      <c r="P611">
        <v>218.446121209794</v>
      </c>
      <c r="Q611">
        <v>232.97423784529499</v>
      </c>
      <c r="R611">
        <v>236.26892900924099</v>
      </c>
      <c r="S611">
        <v>245.80821873490001</v>
      </c>
      <c r="T611">
        <v>275.79620851039101</v>
      </c>
      <c r="U611">
        <v>277.95283918681201</v>
      </c>
      <c r="V611">
        <v>329.51692082074402</v>
      </c>
      <c r="W611">
        <v>394.80410960868801</v>
      </c>
      <c r="X611">
        <v>910.35984624510195</v>
      </c>
      <c r="Y611">
        <v>8137.2352965627197</v>
      </c>
      <c r="Z611">
        <v>19298.736779062801</v>
      </c>
      <c r="AA611">
        <v>9667.5736144971906</v>
      </c>
      <c r="AB611">
        <v>11584.5127486288</v>
      </c>
      <c r="AC611">
        <v>9138.2271932588792</v>
      </c>
      <c r="AD611">
        <v>6396.3195698835498</v>
      </c>
      <c r="AE611">
        <v>8282.9429386868305</v>
      </c>
      <c r="AF611">
        <v>8136.1746805928096</v>
      </c>
      <c r="AG611">
        <v>7528.0619837361801</v>
      </c>
      <c r="AH611">
        <v>4105.6792778788003</v>
      </c>
      <c r="AI611">
        <v>3107.5219265329702</v>
      </c>
      <c r="AJ611">
        <v>3134.2059575519802</v>
      </c>
      <c r="AK611">
        <v>4935.1950352922304</v>
      </c>
      <c r="AL611">
        <v>7069.7175570706404</v>
      </c>
      <c r="AM611">
        <v>7182.2105345406899</v>
      </c>
      <c r="AN611">
        <v>754.40404619554602</v>
      </c>
      <c r="AO611">
        <v>249.61715966788199</v>
      </c>
      <c r="AP611">
        <v>229.94008694553699</v>
      </c>
      <c r="AQ611">
        <v>213.570277582881</v>
      </c>
      <c r="AR611">
        <v>206.39695669621801</v>
      </c>
      <c r="AS611">
        <v>190.56652237121801</v>
      </c>
      <c r="AT611">
        <v>186.561035463796</v>
      </c>
      <c r="AU611">
        <v>191.636055896464</v>
      </c>
      <c r="AV611">
        <v>193.28600532643</v>
      </c>
      <c r="AW611">
        <v>207.31873185841201</v>
      </c>
      <c r="AX611">
        <v>192.00790440567499</v>
      </c>
      <c r="AY611">
        <v>209.811581406177</v>
      </c>
      <c r="AZ611">
        <v>198.45023472135301</v>
      </c>
      <c r="BA611">
        <v>194.04822491286501</v>
      </c>
      <c r="BB611">
        <v>210.13743968903501</v>
      </c>
      <c r="BC611">
        <v>229.783031345696</v>
      </c>
      <c r="BD611">
        <v>226.56521493253001</v>
      </c>
      <c r="BE611">
        <v>220.66896530263199</v>
      </c>
      <c r="BF611">
        <v>199.890455273935</v>
      </c>
      <c r="BG611">
        <v>216.85586930891901</v>
      </c>
      <c r="BH611">
        <v>212</v>
      </c>
      <c r="BI611">
        <v>0</v>
      </c>
      <c r="BJ611">
        <v>198.99999999999901</v>
      </c>
      <c r="BK611">
        <v>209.65217477361401</v>
      </c>
      <c r="BL611">
        <v>0</v>
      </c>
      <c r="BM611">
        <v>222.30434954722801</v>
      </c>
      <c r="BN611">
        <v>215.54347992054201</v>
      </c>
      <c r="BO611">
        <v>202</v>
      </c>
    </row>
    <row r="612" spans="1:67" x14ac:dyDescent="0.25">
      <c r="A612">
        <v>146.59546061415199</v>
      </c>
      <c r="B612">
        <v>212.35046447638999</v>
      </c>
      <c r="C612">
        <v>200.82967872265399</v>
      </c>
      <c r="D612">
        <v>225.630203778316</v>
      </c>
      <c r="E612">
        <v>210.50274890795899</v>
      </c>
      <c r="F612">
        <v>208.71470228717499</v>
      </c>
      <c r="G612">
        <v>210.44446488166199</v>
      </c>
      <c r="H612">
        <v>207.38584272946801</v>
      </c>
      <c r="I612">
        <v>210.04067381609701</v>
      </c>
      <c r="J612">
        <v>213.15182936158499</v>
      </c>
      <c r="K612">
        <v>223.53860581871299</v>
      </c>
      <c r="L612">
        <v>209.95531805268499</v>
      </c>
      <c r="M612">
        <v>217.610869497257</v>
      </c>
      <c r="N612">
        <v>223.20391306857499</v>
      </c>
      <c r="O612">
        <v>223.26352912588899</v>
      </c>
      <c r="P612">
        <v>214.821442326663</v>
      </c>
      <c r="Q612">
        <v>232.69806870051599</v>
      </c>
      <c r="R612">
        <v>235.16319906068699</v>
      </c>
      <c r="S612">
        <v>249.94645746132801</v>
      </c>
      <c r="T612">
        <v>277.172282678393</v>
      </c>
      <c r="U612">
        <v>274.898784902827</v>
      </c>
      <c r="V612">
        <v>327.69611182181598</v>
      </c>
      <c r="W612">
        <v>398.20404789481898</v>
      </c>
      <c r="X612">
        <v>923.18840110806104</v>
      </c>
      <c r="Y612">
        <v>8370.3826879748503</v>
      </c>
      <c r="Z612">
        <v>19436.436338303502</v>
      </c>
      <c r="AA612">
        <v>9696.6992067973406</v>
      </c>
      <c r="AB612">
        <v>11677.4415872968</v>
      </c>
      <c r="AC612">
        <v>9162.8013413203898</v>
      </c>
      <c r="AD612">
        <v>6422.8832221017401</v>
      </c>
      <c r="AE612">
        <v>8220.8799782165406</v>
      </c>
      <c r="AF612">
        <v>8164.5534908203299</v>
      </c>
      <c r="AG612">
        <v>7599.8454161066102</v>
      </c>
      <c r="AH612">
        <v>4118.5337369738199</v>
      </c>
      <c r="AI612">
        <v>3151.7691968362901</v>
      </c>
      <c r="AJ612">
        <v>3178.5123016887701</v>
      </c>
      <c r="AK612">
        <v>5001.1690548386696</v>
      </c>
      <c r="AL612">
        <v>7158.5246911608501</v>
      </c>
      <c r="AM612">
        <v>7266.66610980923</v>
      </c>
      <c r="AN612">
        <v>757.524910950601</v>
      </c>
      <c r="AO612">
        <v>251.800489199715</v>
      </c>
      <c r="AP612">
        <v>227.971122853823</v>
      </c>
      <c r="AQ612">
        <v>211.74499941121499</v>
      </c>
      <c r="AR612">
        <v>208.28346732371901</v>
      </c>
      <c r="AS612">
        <v>188.39700669789599</v>
      </c>
      <c r="AT612">
        <v>186.98056548617501</v>
      </c>
      <c r="AU612">
        <v>187.44695051761201</v>
      </c>
      <c r="AV612">
        <v>191.71737514311801</v>
      </c>
      <c r="AW612">
        <v>207.789732699025</v>
      </c>
      <c r="AX612">
        <v>190.239607123132</v>
      </c>
      <c r="AY612">
        <v>210.308892968918</v>
      </c>
      <c r="AZ612">
        <v>202.74653570771</v>
      </c>
      <c r="BA612">
        <v>193.777660402528</v>
      </c>
      <c r="BB612">
        <v>195.46535707710601</v>
      </c>
      <c r="BC612">
        <v>226.128749769873</v>
      </c>
      <c r="BD612">
        <v>257</v>
      </c>
      <c r="BE612">
        <v>220.496045311269</v>
      </c>
      <c r="BF612">
        <v>199.642868109136</v>
      </c>
      <c r="BG612">
        <v>216.42073978711301</v>
      </c>
      <c r="BH612">
        <v>0</v>
      </c>
      <c r="BI612">
        <v>0</v>
      </c>
      <c r="BJ612">
        <v>199</v>
      </c>
      <c r="BK612">
        <v>199</v>
      </c>
      <c r="BL612">
        <v>0</v>
      </c>
      <c r="BM612">
        <v>201</v>
      </c>
      <c r="BN612">
        <v>195</v>
      </c>
      <c r="BO612">
        <v>0</v>
      </c>
    </row>
    <row r="613" spans="1:67" x14ac:dyDescent="0.25">
      <c r="A613">
        <v>146.835781041388</v>
      </c>
      <c r="B613">
        <v>209.82476955914501</v>
      </c>
      <c r="C613">
        <v>200.82967872265399</v>
      </c>
      <c r="D613">
        <v>221.655675839211</v>
      </c>
      <c r="E613">
        <v>210.29169647496201</v>
      </c>
      <c r="F613">
        <v>209.110431283796</v>
      </c>
      <c r="G613">
        <v>212.36860999714199</v>
      </c>
      <c r="H613">
        <v>206.98634859394599</v>
      </c>
      <c r="I613">
        <v>208.976445232408</v>
      </c>
      <c r="J613">
        <v>212.296003396967</v>
      </c>
      <c r="K613">
        <v>221.45950277774401</v>
      </c>
      <c r="L613">
        <v>210.36476895163301</v>
      </c>
      <c r="M613">
        <v>217.601218619538</v>
      </c>
      <c r="N613">
        <v>223.60552089712201</v>
      </c>
      <c r="O613">
        <v>222.72566108743101</v>
      </c>
      <c r="P613">
        <v>214.36999614662801</v>
      </c>
      <c r="Q613">
        <v>232.51340103662599</v>
      </c>
      <c r="R613">
        <v>235.65069109663199</v>
      </c>
      <c r="S613">
        <v>250.310435956954</v>
      </c>
      <c r="T613">
        <v>276.863200041423</v>
      </c>
      <c r="U613">
        <v>275.18752507871301</v>
      </c>
      <c r="V613">
        <v>327.93763414137999</v>
      </c>
      <c r="W613">
        <v>397.36169056051898</v>
      </c>
      <c r="X613">
        <v>922.47978855585302</v>
      </c>
      <c r="Y613">
        <v>8365.6112337429095</v>
      </c>
      <c r="Z613">
        <v>19427.167731365102</v>
      </c>
      <c r="AA613">
        <v>9692.0540430270703</v>
      </c>
      <c r="AB613">
        <v>11670.671005065</v>
      </c>
      <c r="AC613">
        <v>9159.4872554673402</v>
      </c>
      <c r="AD613">
        <v>6419.4756559810303</v>
      </c>
      <c r="AE613">
        <v>8216.5338114868191</v>
      </c>
      <c r="AF613">
        <v>8159.7070922026896</v>
      </c>
      <c r="AG613">
        <v>7594.7582297230201</v>
      </c>
      <c r="AH613">
        <v>4116.4331836982301</v>
      </c>
      <c r="AI613">
        <v>3149.8568543617698</v>
      </c>
      <c r="AJ613">
        <v>3177.17655295964</v>
      </c>
      <c r="AK613">
        <v>4998.7764166917304</v>
      </c>
      <c r="AL613">
        <v>7154.3318448956998</v>
      </c>
      <c r="AM613">
        <v>7262.6774709555802</v>
      </c>
      <c r="AN613">
        <v>757.10179219597603</v>
      </c>
      <c r="AO613">
        <v>251.31810008203101</v>
      </c>
      <c r="AP613">
        <v>227.98327863654799</v>
      </c>
      <c r="AQ613">
        <v>210.96025809159701</v>
      </c>
      <c r="AR613">
        <v>207.61100370355101</v>
      </c>
      <c r="AS613">
        <v>187.618486437927</v>
      </c>
      <c r="AT613">
        <v>186.82459898992599</v>
      </c>
      <c r="AU613">
        <v>187.44695051761201</v>
      </c>
      <c r="AV613">
        <v>191.51508617737201</v>
      </c>
      <c r="AW613">
        <v>207.46272888516</v>
      </c>
      <c r="AX613">
        <v>189.91358908855901</v>
      </c>
      <c r="AY613">
        <v>206.624695210428</v>
      </c>
      <c r="AZ613">
        <v>202.78343232656499</v>
      </c>
      <c r="BA613">
        <v>197.83547800834901</v>
      </c>
      <c r="BB613">
        <v>197.87229342429299</v>
      </c>
      <c r="BC613">
        <v>226.128749769873</v>
      </c>
      <c r="BD613">
        <v>257</v>
      </c>
      <c r="BE613">
        <v>218.41311144351999</v>
      </c>
      <c r="BF613">
        <v>201.34726392899199</v>
      </c>
      <c r="BG613">
        <v>217.89756748599399</v>
      </c>
      <c r="BH613">
        <v>0</v>
      </c>
      <c r="BI613">
        <v>0</v>
      </c>
      <c r="BJ613">
        <v>199</v>
      </c>
      <c r="BK613">
        <v>199</v>
      </c>
      <c r="BL613">
        <v>0</v>
      </c>
      <c r="BM613">
        <v>201</v>
      </c>
      <c r="BN613">
        <v>195</v>
      </c>
      <c r="BO613">
        <v>0</v>
      </c>
    </row>
    <row r="614" spans="1:67" x14ac:dyDescent="0.25">
      <c r="A614">
        <v>147.07610146862399</v>
      </c>
      <c r="B614">
        <v>204.55872745654301</v>
      </c>
      <c r="C614">
        <v>200.82967872265399</v>
      </c>
      <c r="D614">
        <v>206.73873224154201</v>
      </c>
      <c r="E614">
        <v>209.49757712171899</v>
      </c>
      <c r="F614">
        <v>210.59942646093501</v>
      </c>
      <c r="G614">
        <v>219.61808705522699</v>
      </c>
      <c r="H614">
        <v>205.48318646489599</v>
      </c>
      <c r="I614">
        <v>204.96682005396099</v>
      </c>
      <c r="J614">
        <v>209.07156328260399</v>
      </c>
      <c r="K614">
        <v>213.62620076967801</v>
      </c>
      <c r="L614">
        <v>211.90869963768799</v>
      </c>
      <c r="M614">
        <v>217.56482772066499</v>
      </c>
      <c r="N614">
        <v>225.119877445969</v>
      </c>
      <c r="O614">
        <v>220.69638470853101</v>
      </c>
      <c r="P614">
        <v>212.66771239966801</v>
      </c>
      <c r="Q614">
        <v>231.81668418140299</v>
      </c>
      <c r="R614">
        <v>237.489908158654</v>
      </c>
      <c r="S614">
        <v>261.95768102360699</v>
      </c>
      <c r="T614">
        <v>279.32442254939298</v>
      </c>
      <c r="U614">
        <v>283.87862494640598</v>
      </c>
      <c r="V614">
        <v>336.27223890987398</v>
      </c>
      <c r="W614">
        <v>409.29443110574601</v>
      </c>
      <c r="X614">
        <v>1052.0146460554099</v>
      </c>
      <c r="Y614">
        <v>10172.022040145201</v>
      </c>
      <c r="Z614">
        <v>19943.396118468299</v>
      </c>
      <c r="AA614">
        <v>8940.2851633248702</v>
      </c>
      <c r="AB614">
        <v>11480.950163912101</v>
      </c>
      <c r="AC614">
        <v>8784.3621736030891</v>
      </c>
      <c r="AD614">
        <v>6441.7258315319004</v>
      </c>
      <c r="AE614">
        <v>8099.7091662911398</v>
      </c>
      <c r="AF614">
        <v>7989.0339488747604</v>
      </c>
      <c r="AG614">
        <v>7597.3238344822503</v>
      </c>
      <c r="AH614">
        <v>4210.6037435757498</v>
      </c>
      <c r="AI614">
        <v>3432.91952221255</v>
      </c>
      <c r="AJ614">
        <v>3584.1395654978201</v>
      </c>
      <c r="AK614">
        <v>5549.9448997351001</v>
      </c>
      <c r="AL614">
        <v>7404.0684059861997</v>
      </c>
      <c r="AM614">
        <v>7596.4705835771601</v>
      </c>
      <c r="AN614">
        <v>706.27293016739304</v>
      </c>
      <c r="AO614">
        <v>256.04653237539299</v>
      </c>
      <c r="AP614">
        <v>228.64777753611301</v>
      </c>
      <c r="AQ614">
        <v>208.97032035336801</v>
      </c>
      <c r="AR614">
        <v>207.34393165497099</v>
      </c>
      <c r="AS614">
        <v>187.51407753783701</v>
      </c>
      <c r="AT614">
        <v>187.937730824543</v>
      </c>
      <c r="AU614">
        <v>193.43910418548799</v>
      </c>
      <c r="AV614">
        <v>188.686773815686</v>
      </c>
      <c r="AW614">
        <v>206.23232346653199</v>
      </c>
      <c r="AX614">
        <v>189.23384559121601</v>
      </c>
      <c r="AY614">
        <v>198.94318926999901</v>
      </c>
      <c r="AZ614">
        <v>202.86036131232899</v>
      </c>
      <c r="BA614">
        <v>213.06501904644</v>
      </c>
      <c r="BB614">
        <v>202.89072540356099</v>
      </c>
      <c r="BC614">
        <v>226.128749769873</v>
      </c>
      <c r="BD614">
        <v>257</v>
      </c>
      <c r="BE614">
        <v>210.59557751271399</v>
      </c>
      <c r="BF614">
        <v>212.95842849252799</v>
      </c>
      <c r="BG614">
        <v>227.95842849252799</v>
      </c>
      <c r="BH614">
        <v>0</v>
      </c>
      <c r="BI614">
        <v>0</v>
      </c>
      <c r="BJ614">
        <v>199</v>
      </c>
      <c r="BK614">
        <v>199</v>
      </c>
      <c r="BL614">
        <v>0</v>
      </c>
      <c r="BM614">
        <v>201</v>
      </c>
      <c r="BN614">
        <v>195</v>
      </c>
      <c r="BO614">
        <v>0</v>
      </c>
    </row>
    <row r="615" spans="1:67" x14ac:dyDescent="0.25">
      <c r="A615">
        <v>147.316421895861</v>
      </c>
      <c r="B615">
        <v>204.55872745654301</v>
      </c>
      <c r="C615">
        <v>200.82967872265399</v>
      </c>
      <c r="D615">
        <v>206.73873224154201</v>
      </c>
      <c r="E615">
        <v>209.49757712171899</v>
      </c>
      <c r="F615">
        <v>210.59942646093501</v>
      </c>
      <c r="G615">
        <v>219.61808705522699</v>
      </c>
      <c r="H615">
        <v>205.48318646489599</v>
      </c>
      <c r="I615">
        <v>204.96682005396099</v>
      </c>
      <c r="J615">
        <v>209.07156328260399</v>
      </c>
      <c r="K615">
        <v>213.62620076967801</v>
      </c>
      <c r="L615">
        <v>211.90869963768799</v>
      </c>
      <c r="M615">
        <v>217.56482772066499</v>
      </c>
      <c r="N615">
        <v>225.119877445969</v>
      </c>
      <c r="O615">
        <v>220.69638470853101</v>
      </c>
      <c r="P615">
        <v>212.66771239966801</v>
      </c>
      <c r="Q615">
        <v>231.81668418140299</v>
      </c>
      <c r="R615">
        <v>237.489908158654</v>
      </c>
      <c r="S615">
        <v>263.11438620481101</v>
      </c>
      <c r="T615">
        <v>279.79230747724301</v>
      </c>
      <c r="U615">
        <v>284.85898261269898</v>
      </c>
      <c r="V615">
        <v>337.22985753052097</v>
      </c>
      <c r="W615">
        <v>411.24418084230803</v>
      </c>
      <c r="X615">
        <v>1069.0753319601499</v>
      </c>
      <c r="Y615">
        <v>10407.4492059731</v>
      </c>
      <c r="Z615">
        <v>20014.527644467398</v>
      </c>
      <c r="AA615">
        <v>8845.5393584419999</v>
      </c>
      <c r="AB615">
        <v>11459.7676232541</v>
      </c>
      <c r="AC615">
        <v>8737.5704231097807</v>
      </c>
      <c r="AD615">
        <v>6446.25754676829</v>
      </c>
      <c r="AE615">
        <v>8086.7518366702798</v>
      </c>
      <c r="AF615">
        <v>7969.3716911803504</v>
      </c>
      <c r="AG615">
        <v>7600.13390714466</v>
      </c>
      <c r="AH615">
        <v>4223.77926370555</v>
      </c>
      <c r="AI615">
        <v>3470.3782538095902</v>
      </c>
      <c r="AJ615">
        <v>3637.3056114618298</v>
      </c>
      <c r="AK615">
        <v>5622.2344664911598</v>
      </c>
      <c r="AL615">
        <v>7438.3379828630796</v>
      </c>
      <c r="AM615">
        <v>7641.4874357799499</v>
      </c>
      <c r="AN615">
        <v>699.92008307636502</v>
      </c>
      <c r="AO615">
        <v>256.89151335584398</v>
      </c>
      <c r="AP615">
        <v>228.72758461959799</v>
      </c>
      <c r="AQ615">
        <v>209.09582398194499</v>
      </c>
      <c r="AR615">
        <v>207.637016730787</v>
      </c>
      <c r="AS615">
        <v>187.879805561815</v>
      </c>
      <c r="AT615">
        <v>188.15730482587099</v>
      </c>
      <c r="AU615">
        <v>195</v>
      </c>
      <c r="AV615">
        <v>188.454272106524</v>
      </c>
      <c r="AW615">
        <v>206.23232346653199</v>
      </c>
      <c r="AX615">
        <v>189.23384559121601</v>
      </c>
      <c r="AY615">
        <v>198.94318926999901</v>
      </c>
      <c r="AZ615">
        <v>202.86036131232899</v>
      </c>
      <c r="BA615">
        <v>213.06501904644</v>
      </c>
      <c r="BB615">
        <v>202.89072540356099</v>
      </c>
      <c r="BC615">
        <v>226.128749769873</v>
      </c>
      <c r="BD615">
        <v>257</v>
      </c>
      <c r="BE615">
        <v>210.59557751271399</v>
      </c>
      <c r="BF615">
        <v>212.95842849252799</v>
      </c>
      <c r="BG615">
        <v>227.95842849252799</v>
      </c>
      <c r="BH615">
        <v>0</v>
      </c>
      <c r="BI615">
        <v>0</v>
      </c>
      <c r="BJ615">
        <v>199</v>
      </c>
      <c r="BK615">
        <v>199</v>
      </c>
      <c r="BL615">
        <v>0</v>
      </c>
      <c r="BM615">
        <v>201</v>
      </c>
      <c r="BN615">
        <v>195</v>
      </c>
      <c r="BO615">
        <v>0</v>
      </c>
    </row>
    <row r="616" spans="1:67" x14ac:dyDescent="0.25">
      <c r="A616">
        <v>147.55674232309701</v>
      </c>
      <c r="B616">
        <v>204.55872745654301</v>
      </c>
      <c r="C616">
        <v>200.82967872265399</v>
      </c>
      <c r="D616">
        <v>206.73873224154201</v>
      </c>
      <c r="E616">
        <v>209.49757712171899</v>
      </c>
      <c r="F616">
        <v>210.59942646093501</v>
      </c>
      <c r="G616">
        <v>223.51333418888299</v>
      </c>
      <c r="H616">
        <v>205.59100354388201</v>
      </c>
      <c r="I616">
        <v>203.05879175486101</v>
      </c>
      <c r="J616">
        <v>210.72320617666901</v>
      </c>
      <c r="K616">
        <v>213.047738980899</v>
      </c>
      <c r="L616">
        <v>209.922121604518</v>
      </c>
      <c r="M616">
        <v>217.440668812978</v>
      </c>
      <c r="N616">
        <v>224.283504208952</v>
      </c>
      <c r="O616">
        <v>224.000450220402</v>
      </c>
      <c r="P616">
        <v>210.50603051757199</v>
      </c>
      <c r="Q616">
        <v>228.57232468949101</v>
      </c>
      <c r="R616">
        <v>241.527848043381</v>
      </c>
      <c r="S616">
        <v>265.12655537824202</v>
      </c>
      <c r="T616">
        <v>274.479437134862</v>
      </c>
      <c r="U616">
        <v>279.59061786669002</v>
      </c>
      <c r="V616">
        <v>331.66121886725102</v>
      </c>
      <c r="W616">
        <v>421.19069755783897</v>
      </c>
      <c r="X616">
        <v>1232.23330943056</v>
      </c>
      <c r="Y616">
        <v>11164.136668723</v>
      </c>
      <c r="Z616">
        <v>20308.822599236599</v>
      </c>
      <c r="AA616">
        <v>8859.1993568365997</v>
      </c>
      <c r="AB616">
        <v>11675.561023059699</v>
      </c>
      <c r="AC616">
        <v>8727.30404373889</v>
      </c>
      <c r="AD616">
        <v>6572.5227825535803</v>
      </c>
      <c r="AE616">
        <v>8169.2273109289499</v>
      </c>
      <c r="AF616">
        <v>8121.4308893870402</v>
      </c>
      <c r="AG616">
        <v>7705.4196395262197</v>
      </c>
      <c r="AH616">
        <v>4429.0764137521401</v>
      </c>
      <c r="AI616">
        <v>3766.6055046865399</v>
      </c>
      <c r="AJ616">
        <v>4019.7743220966299</v>
      </c>
      <c r="AK616">
        <v>6116.6612360235004</v>
      </c>
      <c r="AL616">
        <v>7583.0040121555403</v>
      </c>
      <c r="AM616">
        <v>7814.7508930555396</v>
      </c>
      <c r="AN616">
        <v>701.08185924087002</v>
      </c>
      <c r="AO616">
        <v>262.64282554241998</v>
      </c>
      <c r="AP616">
        <v>233.30366750138501</v>
      </c>
      <c r="AQ616">
        <v>213.48329096053601</v>
      </c>
      <c r="AR616">
        <v>210.563608329418</v>
      </c>
      <c r="AS616">
        <v>189.000163707929</v>
      </c>
      <c r="AT616">
        <v>190.244234754644</v>
      </c>
      <c r="AU616">
        <v>199.78890265998601</v>
      </c>
      <c r="AV616">
        <v>187.22059020243699</v>
      </c>
      <c r="AW616">
        <v>204.30628616139001</v>
      </c>
      <c r="AX616">
        <v>189.23384559121601</v>
      </c>
      <c r="AY616">
        <v>198.94318926999901</v>
      </c>
      <c r="AZ616">
        <v>202.86036131232899</v>
      </c>
      <c r="BA616">
        <v>213.06501904644</v>
      </c>
      <c r="BB616">
        <v>202.89072540356099</v>
      </c>
      <c r="BC616">
        <v>226.128749769873</v>
      </c>
      <c r="BD616">
        <v>257</v>
      </c>
      <c r="BE616">
        <v>210.59557751271399</v>
      </c>
      <c r="BF616">
        <v>212.95842849252799</v>
      </c>
      <c r="BG616">
        <v>227.95842849252799</v>
      </c>
      <c r="BH616">
        <v>0</v>
      </c>
      <c r="BI616">
        <v>0</v>
      </c>
      <c r="BJ616">
        <v>199</v>
      </c>
      <c r="BK616">
        <v>199</v>
      </c>
      <c r="BL616">
        <v>0</v>
      </c>
      <c r="BM616">
        <v>201</v>
      </c>
      <c r="BN616">
        <v>195</v>
      </c>
      <c r="BO616">
        <v>0</v>
      </c>
    </row>
    <row r="617" spans="1:67" x14ac:dyDescent="0.25">
      <c r="A617">
        <v>147.797062750333</v>
      </c>
      <c r="B617">
        <v>204.64837875733801</v>
      </c>
      <c r="C617">
        <v>202.22402110256101</v>
      </c>
      <c r="D617">
        <v>205.63768358838999</v>
      </c>
      <c r="E617">
        <v>208.12364131892701</v>
      </c>
      <c r="F617">
        <v>210.11342887652799</v>
      </c>
      <c r="G617">
        <v>225.156152751397</v>
      </c>
      <c r="H617">
        <v>205.367344639186</v>
      </c>
      <c r="I617">
        <v>202.284458316339</v>
      </c>
      <c r="J617">
        <v>211.94291721635301</v>
      </c>
      <c r="K617">
        <v>211.91144912734001</v>
      </c>
      <c r="L617">
        <v>209.24379150466299</v>
      </c>
      <c r="M617">
        <v>217.52438763089199</v>
      </c>
      <c r="N617">
        <v>223.719578928933</v>
      </c>
      <c r="O617">
        <v>224.03937544381199</v>
      </c>
      <c r="P617">
        <v>211.02364089492599</v>
      </c>
      <c r="Q617">
        <v>227.94562307377601</v>
      </c>
      <c r="R617">
        <v>242.093306346357</v>
      </c>
      <c r="S617">
        <v>264.75455640180598</v>
      </c>
      <c r="T617">
        <v>273.72465615260501</v>
      </c>
      <c r="U617">
        <v>279.91177603618303</v>
      </c>
      <c r="V617">
        <v>331.26145717761199</v>
      </c>
      <c r="W617">
        <v>460.33140148902999</v>
      </c>
      <c r="X617">
        <v>1820.81736389803</v>
      </c>
      <c r="Y617">
        <v>13961.759594218</v>
      </c>
      <c r="Z617">
        <v>21871.429997446699</v>
      </c>
      <c r="AA617">
        <v>9099.4753820703299</v>
      </c>
      <c r="AB617">
        <v>12690.857577192501</v>
      </c>
      <c r="AC617">
        <v>8831.47624115689</v>
      </c>
      <c r="AD617">
        <v>7108.7590048517004</v>
      </c>
      <c r="AE617">
        <v>8643.5486913898403</v>
      </c>
      <c r="AF617">
        <v>8782.0002495920198</v>
      </c>
      <c r="AG617">
        <v>8177.3550928120003</v>
      </c>
      <c r="AH617">
        <v>5266.3051513461396</v>
      </c>
      <c r="AI617">
        <v>4862.9159350823002</v>
      </c>
      <c r="AJ617">
        <v>5454.6701655848201</v>
      </c>
      <c r="AK617">
        <v>7965.4135483701402</v>
      </c>
      <c r="AL617">
        <v>8181.9627826222304</v>
      </c>
      <c r="AM617">
        <v>8546.8350434547501</v>
      </c>
      <c r="AN617">
        <v>702.05849039193299</v>
      </c>
      <c r="AO617">
        <v>283.55299923635403</v>
      </c>
      <c r="AP617">
        <v>246.271705229752</v>
      </c>
      <c r="AQ617">
        <v>223.229472942207</v>
      </c>
      <c r="AR617">
        <v>215.748367696077</v>
      </c>
      <c r="AS617">
        <v>195.402361492083</v>
      </c>
      <c r="AT617">
        <v>192.065263340776</v>
      </c>
      <c r="AU617">
        <v>208.41711428737599</v>
      </c>
      <c r="AV617">
        <v>186.66954902147</v>
      </c>
      <c r="AW617">
        <v>204.14622478220099</v>
      </c>
      <c r="AX617">
        <v>189.688587216624</v>
      </c>
      <c r="AY617">
        <v>198.79115272281101</v>
      </c>
      <c r="AZ617">
        <v>203.194836515513</v>
      </c>
      <c r="BA617">
        <v>214.80677740340499</v>
      </c>
      <c r="BB617">
        <v>202.72239501497199</v>
      </c>
      <c r="BC617">
        <v>223.94548050401801</v>
      </c>
      <c r="BD617">
        <v>245.599880087792</v>
      </c>
      <c r="BE617">
        <v>209.40323927686501</v>
      </c>
      <c r="BF617">
        <v>212.52280406105999</v>
      </c>
      <c r="BG617">
        <v>227.16950160657899</v>
      </c>
      <c r="BH617">
        <v>0</v>
      </c>
      <c r="BI617">
        <v>0</v>
      </c>
      <c r="BJ617">
        <v>199.50667199609799</v>
      </c>
      <c r="BK617">
        <v>199</v>
      </c>
      <c r="BL617">
        <v>0</v>
      </c>
      <c r="BM617">
        <v>196.43995203511599</v>
      </c>
      <c r="BN617">
        <v>197.28002398244101</v>
      </c>
      <c r="BO617">
        <v>0</v>
      </c>
    </row>
    <row r="618" spans="1:67" x14ac:dyDescent="0.25">
      <c r="A618">
        <v>148.03738317757001</v>
      </c>
      <c r="B618">
        <v>205.20846486315699</v>
      </c>
      <c r="C618">
        <v>211.76541295953899</v>
      </c>
      <c r="D618">
        <v>198.75900980458999</v>
      </c>
      <c r="E618">
        <v>199.809359861264</v>
      </c>
      <c r="F618">
        <v>207.17244670233001</v>
      </c>
      <c r="G618">
        <v>230.894052732955</v>
      </c>
      <c r="H618">
        <v>203.96797859228101</v>
      </c>
      <c r="I618">
        <v>199.23328951691801</v>
      </c>
      <c r="J618">
        <v>217.85453833913499</v>
      </c>
      <c r="K618">
        <v>205.62006852707901</v>
      </c>
      <c r="L618">
        <v>206.85339515898201</v>
      </c>
      <c r="M618">
        <v>218.11828204562801</v>
      </c>
      <c r="N618">
        <v>221.07270630698301</v>
      </c>
      <c r="O618">
        <v>219.68519115317801</v>
      </c>
      <c r="P618">
        <v>218.75844348051601</v>
      </c>
      <c r="Q618">
        <v>223.812534872692</v>
      </c>
      <c r="R618">
        <v>241.14000236797801</v>
      </c>
      <c r="S618">
        <v>260.896379484036</v>
      </c>
      <c r="T618">
        <v>272.90844610850002</v>
      </c>
      <c r="U618">
        <v>283.79888400029301</v>
      </c>
      <c r="V618">
        <v>333.054766099235</v>
      </c>
      <c r="W618">
        <v>463.49952831359502</v>
      </c>
      <c r="X618">
        <v>1871.4644408751301</v>
      </c>
      <c r="Y618">
        <v>14480.7678466897</v>
      </c>
      <c r="Z618">
        <v>22176.636117499598</v>
      </c>
      <c r="AA618">
        <v>9026.6562266381297</v>
      </c>
      <c r="AB618">
        <v>12791.531882198</v>
      </c>
      <c r="AC618">
        <v>8906.9088652146893</v>
      </c>
      <c r="AD618">
        <v>7203.1699164276097</v>
      </c>
      <c r="AE618">
        <v>8673.0119342994094</v>
      </c>
      <c r="AF618">
        <v>8843.5981946349493</v>
      </c>
      <c r="AG618">
        <v>8334.8339147419792</v>
      </c>
      <c r="AH618">
        <v>5346.0936141979701</v>
      </c>
      <c r="AI618">
        <v>4981.8380217521299</v>
      </c>
      <c r="AJ618">
        <v>5580.1865946793996</v>
      </c>
      <c r="AK618">
        <v>8140.2070451316604</v>
      </c>
      <c r="AL618">
        <v>8271.6851940305896</v>
      </c>
      <c r="AM618">
        <v>8661.8023842230305</v>
      </c>
      <c r="AN618">
        <v>699.35247983535999</v>
      </c>
      <c r="AO618">
        <v>284.77435559937499</v>
      </c>
      <c r="AP618">
        <v>245.696800127682</v>
      </c>
      <c r="AQ618">
        <v>224.68149222217701</v>
      </c>
      <c r="AR618">
        <v>218.10781597233299</v>
      </c>
      <c r="AS618">
        <v>195.32606417222499</v>
      </c>
      <c r="AT618">
        <v>192.169526151654</v>
      </c>
      <c r="AU618">
        <v>208.41711428737599</v>
      </c>
      <c r="AV618">
        <v>184.71994526543699</v>
      </c>
      <c r="AW618">
        <v>204.408979583167</v>
      </c>
      <c r="AX618">
        <v>192.52953278986499</v>
      </c>
      <c r="AY618">
        <v>197.84132202429299</v>
      </c>
      <c r="AZ618">
        <v>205.284431561914</v>
      </c>
      <c r="BA618">
        <v>225.68821076557199</v>
      </c>
      <c r="BB618">
        <v>201.670770431726</v>
      </c>
      <c r="BC618">
        <v>209.005514613998</v>
      </c>
      <c r="BD618">
        <v>225.827064797698</v>
      </c>
      <c r="BE618">
        <v>201.95424441103501</v>
      </c>
      <c r="BF618">
        <v>209.54185514707501</v>
      </c>
      <c r="BG618">
        <v>221.77092757353699</v>
      </c>
      <c r="BH618">
        <v>0</v>
      </c>
      <c r="BI618">
        <v>0</v>
      </c>
      <c r="BJ618">
        <v>200.38546378676801</v>
      </c>
      <c r="BK618">
        <v>199</v>
      </c>
      <c r="BL618">
        <v>0</v>
      </c>
      <c r="BM618">
        <v>188.53082591907901</v>
      </c>
      <c r="BN618">
        <v>201.23458704046001</v>
      </c>
      <c r="BO618">
        <v>0</v>
      </c>
    </row>
    <row r="619" spans="1:67" x14ac:dyDescent="0.25">
      <c r="A619">
        <v>148.27770360480599</v>
      </c>
      <c r="B619">
        <v>205.20846486315699</v>
      </c>
      <c r="C619">
        <v>211.76541295953899</v>
      </c>
      <c r="D619">
        <v>198.75900980458999</v>
      </c>
      <c r="E619">
        <v>199.809359861264</v>
      </c>
      <c r="F619">
        <v>207.17244670233001</v>
      </c>
      <c r="G619">
        <v>230.894052732955</v>
      </c>
      <c r="H619">
        <v>203.96797859228101</v>
      </c>
      <c r="I619">
        <v>199.23328951691801</v>
      </c>
      <c r="J619">
        <v>217.85453833913499</v>
      </c>
      <c r="K619">
        <v>205.62006852707901</v>
      </c>
      <c r="L619">
        <v>206.85339515898201</v>
      </c>
      <c r="M619">
        <v>218.11828204562801</v>
      </c>
      <c r="N619">
        <v>221.07270630698301</v>
      </c>
      <c r="O619">
        <v>214.90207557458899</v>
      </c>
      <c r="P619">
        <v>223.94062000765501</v>
      </c>
      <c r="Q619">
        <v>216.17405965975701</v>
      </c>
      <c r="R619">
        <v>239.014962659557</v>
      </c>
      <c r="S619">
        <v>260.73085914347399</v>
      </c>
      <c r="T619">
        <v>271.500789307297</v>
      </c>
      <c r="U619">
        <v>279.18899208958101</v>
      </c>
      <c r="V619">
        <v>332.36278475990503</v>
      </c>
      <c r="W619">
        <v>461.581632552766</v>
      </c>
      <c r="X619">
        <v>1907.1585244308001</v>
      </c>
      <c r="Y619">
        <v>14937.936306703499</v>
      </c>
      <c r="Z619">
        <v>21826.806799063699</v>
      </c>
      <c r="AA619">
        <v>8469.6163863739494</v>
      </c>
      <c r="AB619">
        <v>12437.870406371499</v>
      </c>
      <c r="AC619">
        <v>8674.8092126250795</v>
      </c>
      <c r="AD619">
        <v>7083.9026515756004</v>
      </c>
      <c r="AE619">
        <v>8354.3273971201306</v>
      </c>
      <c r="AF619">
        <v>8576.2030748332199</v>
      </c>
      <c r="AG619">
        <v>8303.4000782054009</v>
      </c>
      <c r="AH619">
        <v>5293.95990832796</v>
      </c>
      <c r="AI619">
        <v>5017.8399483547901</v>
      </c>
      <c r="AJ619">
        <v>5605.13360962553</v>
      </c>
      <c r="AK619">
        <v>8154.2498410608996</v>
      </c>
      <c r="AL619">
        <v>8106.2305670075402</v>
      </c>
      <c r="AM619">
        <v>8523.3467161969093</v>
      </c>
      <c r="AN619">
        <v>674.94345908456501</v>
      </c>
      <c r="AO619">
        <v>283.66789127268203</v>
      </c>
      <c r="AP619">
        <v>244.87578135752699</v>
      </c>
      <c r="AQ619">
        <v>221.78029623156201</v>
      </c>
      <c r="AR619">
        <v>218.907735607239</v>
      </c>
      <c r="AS619">
        <v>198.326282631239</v>
      </c>
      <c r="AT619">
        <v>191.20255579581701</v>
      </c>
      <c r="AU619">
        <v>208.41711428737599</v>
      </c>
      <c r="AV619">
        <v>185.29184915141099</v>
      </c>
      <c r="AW619">
        <v>204.408979583167</v>
      </c>
      <c r="AX619">
        <v>192.52953278986499</v>
      </c>
      <c r="AY619">
        <v>197.84132202429299</v>
      </c>
      <c r="AZ619">
        <v>205.284431561914</v>
      </c>
      <c r="BA619">
        <v>225.68821076557199</v>
      </c>
      <c r="BB619">
        <v>201.670770431726</v>
      </c>
      <c r="BC619">
        <v>209.005514613998</v>
      </c>
      <c r="BD619">
        <v>225.827064797698</v>
      </c>
      <c r="BE619">
        <v>201.95424441103501</v>
      </c>
      <c r="BF619">
        <v>209.54185514707501</v>
      </c>
      <c r="BG619">
        <v>221.77092757353699</v>
      </c>
      <c r="BH619">
        <v>0</v>
      </c>
      <c r="BI619">
        <v>0</v>
      </c>
      <c r="BJ619">
        <v>200.38546378676801</v>
      </c>
      <c r="BK619">
        <v>199</v>
      </c>
      <c r="BL619">
        <v>0</v>
      </c>
      <c r="BM619">
        <v>188.53082591907901</v>
      </c>
      <c r="BN619">
        <v>201.23458704046001</v>
      </c>
      <c r="BO619">
        <v>0</v>
      </c>
    </row>
    <row r="620" spans="1:67" x14ac:dyDescent="0.25">
      <c r="A620">
        <v>148.51802403204201</v>
      </c>
      <c r="B620">
        <v>205.20846486315699</v>
      </c>
      <c r="C620">
        <v>211.76541295953899</v>
      </c>
      <c r="D620">
        <v>198.75900980458999</v>
      </c>
      <c r="E620">
        <v>196.49914067059601</v>
      </c>
      <c r="F620">
        <v>205.49294280057001</v>
      </c>
      <c r="G620">
        <v>222.50542651708</v>
      </c>
      <c r="H620">
        <v>208.69653379477799</v>
      </c>
      <c r="I620">
        <v>197.01762328631901</v>
      </c>
      <c r="J620">
        <v>212.58427977041799</v>
      </c>
      <c r="K620">
        <v>206.395588110163</v>
      </c>
      <c r="L620">
        <v>204.61447952018401</v>
      </c>
      <c r="M620">
        <v>215.80609293223901</v>
      </c>
      <c r="N620">
        <v>212.73954826512499</v>
      </c>
      <c r="O620">
        <v>217.008375395271</v>
      </c>
      <c r="P620">
        <v>219.60465260263999</v>
      </c>
      <c r="Q620">
        <v>218.40081346117699</v>
      </c>
      <c r="R620">
        <v>236.31649418312699</v>
      </c>
      <c r="S620">
        <v>257.02549507311102</v>
      </c>
      <c r="T620">
        <v>266.79788520919698</v>
      </c>
      <c r="U620">
        <v>276.33256879683802</v>
      </c>
      <c r="V620">
        <v>330.31476452862103</v>
      </c>
      <c r="W620">
        <v>459.311507204272</v>
      </c>
      <c r="X620">
        <v>1900.08325123397</v>
      </c>
      <c r="Y620">
        <v>14912.1026717775</v>
      </c>
      <c r="Z620">
        <v>21787.870853036799</v>
      </c>
      <c r="AA620">
        <v>8448.9922578226506</v>
      </c>
      <c r="AB620">
        <v>12412.113592706601</v>
      </c>
      <c r="AC620">
        <v>8664.0885468670804</v>
      </c>
      <c r="AD620">
        <v>7071.0973924147302</v>
      </c>
      <c r="AE620">
        <v>8336.6777319437297</v>
      </c>
      <c r="AF620">
        <v>8558.3610928073995</v>
      </c>
      <c r="AG620">
        <v>8285.4482460272593</v>
      </c>
      <c r="AH620">
        <v>5282.9253573326296</v>
      </c>
      <c r="AI620">
        <v>5008.7922932002202</v>
      </c>
      <c r="AJ620">
        <v>5595.0552277440802</v>
      </c>
      <c r="AK620">
        <v>8135.7861784159004</v>
      </c>
      <c r="AL620">
        <v>8089.9911808698698</v>
      </c>
      <c r="AM620">
        <v>8508.5370180982809</v>
      </c>
      <c r="AN620">
        <v>674.38359306273901</v>
      </c>
      <c r="AO620">
        <v>286.12296034395899</v>
      </c>
      <c r="AP620">
        <v>243.45976801290101</v>
      </c>
      <c r="AQ620">
        <v>220.653617842035</v>
      </c>
      <c r="AR620">
        <v>219.18679960457601</v>
      </c>
      <c r="AS620">
        <v>198.052364270217</v>
      </c>
      <c r="AT620">
        <v>192.49361069957101</v>
      </c>
      <c r="AU620">
        <v>208.41711428737599</v>
      </c>
      <c r="AV620">
        <v>185.59436846611101</v>
      </c>
      <c r="AW620">
        <v>203.352549114938</v>
      </c>
      <c r="AX620">
        <v>196.24595797745101</v>
      </c>
      <c r="AY620">
        <v>194.54330739076599</v>
      </c>
      <c r="AZ620">
        <v>201.10212903198399</v>
      </c>
      <c r="BA620">
        <v>212.92687311602299</v>
      </c>
      <c r="BB620">
        <v>195.84827548177401</v>
      </c>
      <c r="BC620">
        <v>209.005514613998</v>
      </c>
      <c r="BD620">
        <v>225.827064797698</v>
      </c>
      <c r="BE620">
        <v>201.95424441103501</v>
      </c>
      <c r="BF620">
        <v>209.54185514707501</v>
      </c>
      <c r="BG620">
        <v>221.77092757353699</v>
      </c>
      <c r="BH620">
        <v>0</v>
      </c>
      <c r="BI620">
        <v>0</v>
      </c>
      <c r="BJ620">
        <v>200.38546378676801</v>
      </c>
      <c r="BK620">
        <v>199</v>
      </c>
      <c r="BL620">
        <v>0</v>
      </c>
      <c r="BM620">
        <v>188.53082591907901</v>
      </c>
      <c r="BN620">
        <v>201.23458704046001</v>
      </c>
      <c r="BO620">
        <v>0</v>
      </c>
    </row>
    <row r="621" spans="1:67" x14ac:dyDescent="0.25">
      <c r="A621">
        <v>148.75834445927899</v>
      </c>
      <c r="B621">
        <v>203.82288803320799</v>
      </c>
      <c r="C621">
        <v>211.21284902988401</v>
      </c>
      <c r="D621">
        <v>196.99305445651399</v>
      </c>
      <c r="E621">
        <v>195.176313182927</v>
      </c>
      <c r="F621">
        <v>204.47024015864801</v>
      </c>
      <c r="G621">
        <v>219.784705609453</v>
      </c>
      <c r="H621">
        <v>210.339859389525</v>
      </c>
      <c r="I621">
        <v>195.86245522479899</v>
      </c>
      <c r="J621">
        <v>209.990298481633</v>
      </c>
      <c r="K621">
        <v>206.60595951306601</v>
      </c>
      <c r="L621">
        <v>203.92907085348401</v>
      </c>
      <c r="M621">
        <v>214.926729439588</v>
      </c>
      <c r="N621">
        <v>208.86256573624701</v>
      </c>
      <c r="O621">
        <v>217.445482127188</v>
      </c>
      <c r="P621">
        <v>217.95805545863601</v>
      </c>
      <c r="Q621">
        <v>219.4109864875</v>
      </c>
      <c r="R621">
        <v>235.65364988723101</v>
      </c>
      <c r="S621">
        <v>256.16083933957901</v>
      </c>
      <c r="T621">
        <v>265.45048268862701</v>
      </c>
      <c r="U621">
        <v>289.358864530473</v>
      </c>
      <c r="V621">
        <v>331.56403587610299</v>
      </c>
      <c r="W621">
        <v>471.37019855078699</v>
      </c>
      <c r="X621">
        <v>2423.23074700503</v>
      </c>
      <c r="Y621">
        <v>16183.2276349111</v>
      </c>
      <c r="Z621">
        <v>21229.537570840399</v>
      </c>
      <c r="AA621">
        <v>8080.69398814135</v>
      </c>
      <c r="AB621">
        <v>12275.689891064199</v>
      </c>
      <c r="AC621">
        <v>8426.3295087203896</v>
      </c>
      <c r="AD621">
        <v>7277.9996590404999</v>
      </c>
      <c r="AE621">
        <v>8296.7688187985605</v>
      </c>
      <c r="AF621">
        <v>8541.3359542402195</v>
      </c>
      <c r="AG621">
        <v>8527.9616268317295</v>
      </c>
      <c r="AH621">
        <v>5573.4657159789203</v>
      </c>
      <c r="AI621">
        <v>5572.09070764852</v>
      </c>
      <c r="AJ621">
        <v>6153.5268919551299</v>
      </c>
      <c r="AK621">
        <v>8864.1059011961497</v>
      </c>
      <c r="AL621">
        <v>7729.3285580644797</v>
      </c>
      <c r="AM621">
        <v>8125.73977982819</v>
      </c>
      <c r="AN621">
        <v>657.13521597555098</v>
      </c>
      <c r="AO621">
        <v>288.56684186952299</v>
      </c>
      <c r="AP621">
        <v>243.784152777553</v>
      </c>
      <c r="AQ621">
        <v>219.470696089141</v>
      </c>
      <c r="AR621">
        <v>220.38597667967599</v>
      </c>
      <c r="AS621">
        <v>199.098026607626</v>
      </c>
      <c r="AT621">
        <v>194.562805161374</v>
      </c>
      <c r="AU621">
        <v>213.007250536659</v>
      </c>
      <c r="AV621">
        <v>185.71547328283799</v>
      </c>
      <c r="AW621">
        <v>202.390956949555</v>
      </c>
      <c r="AX621">
        <v>197.67406292847801</v>
      </c>
      <c r="AY621">
        <v>192.69471849150801</v>
      </c>
      <c r="AZ621">
        <v>199.814291525361</v>
      </c>
      <c r="BA621">
        <v>209.835255738792</v>
      </c>
      <c r="BB621">
        <v>194.459836492405</v>
      </c>
      <c r="BC621">
        <v>209.721083501762</v>
      </c>
      <c r="BD621">
        <v>222.760204246661</v>
      </c>
      <c r="BE621">
        <v>201.16431362692001</v>
      </c>
      <c r="BF621">
        <v>209.58071532179599</v>
      </c>
      <c r="BG621">
        <v>221.76502091900099</v>
      </c>
      <c r="BH621">
        <v>0</v>
      </c>
      <c r="BI621">
        <v>213</v>
      </c>
      <c r="BJ621">
        <v>200.70344252352601</v>
      </c>
      <c r="BK621">
        <v>199</v>
      </c>
      <c r="BL621">
        <v>180.99999999999901</v>
      </c>
      <c r="BM621">
        <v>187.79730360758799</v>
      </c>
      <c r="BN621">
        <v>201.93917142149601</v>
      </c>
      <c r="BO621">
        <v>0</v>
      </c>
    </row>
    <row r="622" spans="1:67" x14ac:dyDescent="0.25">
      <c r="A622">
        <v>148.998664886515</v>
      </c>
      <c r="B622">
        <v>200.12657727961701</v>
      </c>
      <c r="C622">
        <v>209.48744223380299</v>
      </c>
      <c r="D622">
        <v>192.282005886446</v>
      </c>
      <c r="E622">
        <v>197.199357254864</v>
      </c>
      <c r="F622">
        <v>203.66867296570899</v>
      </c>
      <c r="G622">
        <v>221.854621949061</v>
      </c>
      <c r="H622">
        <v>209.46347418694299</v>
      </c>
      <c r="I622">
        <v>195.31511492561799</v>
      </c>
      <c r="J622">
        <v>208.959903874682</v>
      </c>
      <c r="K622">
        <v>206.27636447782399</v>
      </c>
      <c r="L622">
        <v>204.54912506879501</v>
      </c>
      <c r="M622">
        <v>215.084442745297</v>
      </c>
      <c r="N622">
        <v>207.82663171876001</v>
      </c>
      <c r="O622">
        <v>216.075878569992</v>
      </c>
      <c r="P622">
        <v>218.35880376217801</v>
      </c>
      <c r="Q622">
        <v>219.55081156401999</v>
      </c>
      <c r="R622">
        <v>236.71926640477699</v>
      </c>
      <c r="S622">
        <v>257.66822282884903</v>
      </c>
      <c r="T622">
        <v>266.82290871424101</v>
      </c>
      <c r="U622">
        <v>303.32394954437001</v>
      </c>
      <c r="V622">
        <v>335.047733115467</v>
      </c>
      <c r="W622">
        <v>487.70083077415001</v>
      </c>
      <c r="X622">
        <v>2978.2128445702101</v>
      </c>
      <c r="Y622">
        <v>17670.9224489687</v>
      </c>
      <c r="Z622">
        <v>20943.3503645819</v>
      </c>
      <c r="AA622">
        <v>7814.7691456031698</v>
      </c>
      <c r="AB622">
        <v>12296.5030429533</v>
      </c>
      <c r="AC622">
        <v>8294.4403581749302</v>
      </c>
      <c r="AD622">
        <v>7579.0387590700302</v>
      </c>
      <c r="AE622">
        <v>8364.1113679621994</v>
      </c>
      <c r="AF622">
        <v>8636.2860862749003</v>
      </c>
      <c r="AG622">
        <v>8883.2962056453598</v>
      </c>
      <c r="AH622">
        <v>5935.5404376015304</v>
      </c>
      <c r="AI622">
        <v>6207.4969141515903</v>
      </c>
      <c r="AJ622">
        <v>6792.33058901601</v>
      </c>
      <c r="AK622">
        <v>9710.9303053108797</v>
      </c>
      <c r="AL622">
        <v>7469.7726945231198</v>
      </c>
      <c r="AM622">
        <v>7848.30073338497</v>
      </c>
      <c r="AN622">
        <v>645.53869070442101</v>
      </c>
      <c r="AO622">
        <v>290.635792895365</v>
      </c>
      <c r="AP622">
        <v>245.02801459792499</v>
      </c>
      <c r="AQ622">
        <v>218.93432253223901</v>
      </c>
      <c r="AR622">
        <v>221.641509112981</v>
      </c>
      <c r="AS622">
        <v>200.362727554842</v>
      </c>
      <c r="AT622">
        <v>195.91156979812601</v>
      </c>
      <c r="AU622">
        <v>222</v>
      </c>
      <c r="AV622">
        <v>185.514693287879</v>
      </c>
      <c r="AW622">
        <v>200.929593827742</v>
      </c>
      <c r="AX622">
        <v>198.61885025887099</v>
      </c>
      <c r="AY622">
        <v>190.37755360538799</v>
      </c>
      <c r="AZ622">
        <v>199.56334421226001</v>
      </c>
      <c r="BA622">
        <v>211.2012325993</v>
      </c>
      <c r="BB622">
        <v>195.13941252946199</v>
      </c>
      <c r="BC622">
        <v>211.955480927564</v>
      </c>
      <c r="BD622">
        <v>213.18378828209299</v>
      </c>
      <c r="BE622">
        <v>199.05701103005001</v>
      </c>
      <c r="BF622">
        <v>209.70205804064199</v>
      </c>
      <c r="BG622">
        <v>221.746577113077</v>
      </c>
      <c r="BH622">
        <v>0</v>
      </c>
      <c r="BI622">
        <v>213</v>
      </c>
      <c r="BJ622">
        <v>201.69634604829</v>
      </c>
      <c r="BK622">
        <v>0</v>
      </c>
      <c r="BL622">
        <v>181</v>
      </c>
      <c r="BM622">
        <v>185.50684577384399</v>
      </c>
      <c r="BN622">
        <v>204.13926920965801</v>
      </c>
      <c r="BO622">
        <v>0</v>
      </c>
    </row>
    <row r="623" spans="1:67" x14ac:dyDescent="0.25">
      <c r="A623">
        <v>149.23898531375099</v>
      </c>
      <c r="B623">
        <v>200.12657727961701</v>
      </c>
      <c r="C623">
        <v>209.48744223380299</v>
      </c>
      <c r="D623">
        <v>192.282005886446</v>
      </c>
      <c r="E623">
        <v>197.199357254864</v>
      </c>
      <c r="F623">
        <v>203.66867296570899</v>
      </c>
      <c r="G623">
        <v>221.854621949061</v>
      </c>
      <c r="H623">
        <v>209.46347418694299</v>
      </c>
      <c r="I623">
        <v>195.31511492561799</v>
      </c>
      <c r="J623">
        <v>205.38195180721499</v>
      </c>
      <c r="K623">
        <v>205.02599412972501</v>
      </c>
      <c r="L623">
        <v>203.76820610226099</v>
      </c>
      <c r="M623">
        <v>210.94847776608401</v>
      </c>
      <c r="N623">
        <v>201.331816782766</v>
      </c>
      <c r="O623">
        <v>205.65564439828501</v>
      </c>
      <c r="P623">
        <v>216.21740606264501</v>
      </c>
      <c r="Q623">
        <v>218.31556977744901</v>
      </c>
      <c r="R623">
        <v>232.78471092461001</v>
      </c>
      <c r="S623">
        <v>249.92018190434101</v>
      </c>
      <c r="T623">
        <v>259.565288011924</v>
      </c>
      <c r="U623">
        <v>295.995117792771</v>
      </c>
      <c r="V623">
        <v>326.30004845173499</v>
      </c>
      <c r="W623">
        <v>483.81185762776403</v>
      </c>
      <c r="X623">
        <v>2982.2595974605001</v>
      </c>
      <c r="Y623">
        <v>17597.380382429099</v>
      </c>
      <c r="Z623">
        <v>20415.745979152001</v>
      </c>
      <c r="AA623">
        <v>7571.6142616082398</v>
      </c>
      <c r="AB623">
        <v>11968.316345778299</v>
      </c>
      <c r="AC623">
        <v>8165.6691382971103</v>
      </c>
      <c r="AD623">
        <v>7493.0060099083203</v>
      </c>
      <c r="AE623">
        <v>8231.0739782652399</v>
      </c>
      <c r="AF623">
        <v>8538.5014819010394</v>
      </c>
      <c r="AG623">
        <v>8805.7947291244109</v>
      </c>
      <c r="AH623">
        <v>5860.3710528821503</v>
      </c>
      <c r="AI623">
        <v>6169.0101856749898</v>
      </c>
      <c r="AJ623">
        <v>6757.2875675220403</v>
      </c>
      <c r="AK623">
        <v>9666.0672158934703</v>
      </c>
      <c r="AL623">
        <v>7409.6029008864098</v>
      </c>
      <c r="AM623">
        <v>7782.7305011747703</v>
      </c>
      <c r="AN623">
        <v>633.82853540679002</v>
      </c>
      <c r="AO623">
        <v>287.83802652380598</v>
      </c>
      <c r="AP623">
        <v>245.42626023593701</v>
      </c>
      <c r="AQ623">
        <v>220.16035373142</v>
      </c>
      <c r="AR623">
        <v>220.804390924389</v>
      </c>
      <c r="AS623">
        <v>201.84849788575301</v>
      </c>
      <c r="AT623">
        <v>195.22390318913301</v>
      </c>
      <c r="AU623">
        <v>222</v>
      </c>
      <c r="AV623">
        <v>185.57210338441399</v>
      </c>
      <c r="AW623">
        <v>195.16627233285999</v>
      </c>
      <c r="AX623">
        <v>198.61885025887099</v>
      </c>
      <c r="AY623">
        <v>190.37755360538799</v>
      </c>
      <c r="AZ623">
        <v>199.56334421226001</v>
      </c>
      <c r="BA623">
        <v>211.2012325993</v>
      </c>
      <c r="BB623">
        <v>195.13941252946199</v>
      </c>
      <c r="BC623">
        <v>211.955480927564</v>
      </c>
      <c r="BD623">
        <v>213.18378828209299</v>
      </c>
      <c r="BE623">
        <v>199.05701103005001</v>
      </c>
      <c r="BF623">
        <v>209.70205804064199</v>
      </c>
      <c r="BG623">
        <v>221.746577113077</v>
      </c>
      <c r="BH623">
        <v>0</v>
      </c>
      <c r="BI623">
        <v>213</v>
      </c>
      <c r="BJ623">
        <v>201.69634604829</v>
      </c>
      <c r="BK623">
        <v>0</v>
      </c>
      <c r="BL623">
        <v>181</v>
      </c>
      <c r="BM623">
        <v>185.50684577384399</v>
      </c>
      <c r="BN623">
        <v>204.13926920965801</v>
      </c>
      <c r="BO623">
        <v>0</v>
      </c>
    </row>
    <row r="624" spans="1:67" x14ac:dyDescent="0.25">
      <c r="A624">
        <v>149.479305740988</v>
      </c>
      <c r="B624">
        <v>203.96666456657999</v>
      </c>
      <c r="C624">
        <v>209.48744223380299</v>
      </c>
      <c r="D624">
        <v>198.23678089756601</v>
      </c>
      <c r="E624">
        <v>198.09774155606999</v>
      </c>
      <c r="F624">
        <v>198.18140310168499</v>
      </c>
      <c r="G624">
        <v>215.87737283005501</v>
      </c>
      <c r="H624">
        <v>210.026110176326</v>
      </c>
      <c r="I624">
        <v>196.94255396703201</v>
      </c>
      <c r="J624">
        <v>203.235300491141</v>
      </c>
      <c r="K624">
        <v>207.24861437571701</v>
      </c>
      <c r="L624">
        <v>200.351585645673</v>
      </c>
      <c r="M624">
        <v>209.26977457707099</v>
      </c>
      <c r="N624">
        <v>199.08614557025399</v>
      </c>
      <c r="O624">
        <v>205.93505973402301</v>
      </c>
      <c r="P624">
        <v>215.095931417739</v>
      </c>
      <c r="Q624">
        <v>215.01066891318601</v>
      </c>
      <c r="R624">
        <v>227.726961340999</v>
      </c>
      <c r="S624">
        <v>249.38308847349501</v>
      </c>
      <c r="T624">
        <v>257.65615391464002</v>
      </c>
      <c r="U624">
        <v>296.19193572358103</v>
      </c>
      <c r="V624">
        <v>323.34561185458602</v>
      </c>
      <c r="W624">
        <v>506.65898280608201</v>
      </c>
      <c r="X624">
        <v>3679.78169830152</v>
      </c>
      <c r="Y624">
        <v>19431.582610740901</v>
      </c>
      <c r="Z624">
        <v>21463.2800779258</v>
      </c>
      <c r="AA624">
        <v>8071.0304523118302</v>
      </c>
      <c r="AB624">
        <v>12903.181655971501</v>
      </c>
      <c r="AC624">
        <v>8736.28343853562</v>
      </c>
      <c r="AD624">
        <v>8260.9989902206999</v>
      </c>
      <c r="AE624">
        <v>9132.0812084723602</v>
      </c>
      <c r="AF624">
        <v>9390.0931399328292</v>
      </c>
      <c r="AG624">
        <v>9777.5440975195506</v>
      </c>
      <c r="AH624">
        <v>6777.40919964349</v>
      </c>
      <c r="AI624">
        <v>7271.3199444530701</v>
      </c>
      <c r="AJ624">
        <v>8021.5711059345203</v>
      </c>
      <c r="AK624">
        <v>10744.514555732099</v>
      </c>
      <c r="AL624">
        <v>8271.1145953281703</v>
      </c>
      <c r="AM624">
        <v>8916.2910368350094</v>
      </c>
      <c r="AN624">
        <v>670.65429272147196</v>
      </c>
      <c r="AO624">
        <v>301.055124794888</v>
      </c>
      <c r="AP624">
        <v>254.721071507239</v>
      </c>
      <c r="AQ624">
        <v>223.43609658601599</v>
      </c>
      <c r="AR624">
        <v>221.597575674078</v>
      </c>
      <c r="AS624">
        <v>204.74426397227899</v>
      </c>
      <c r="AT624">
        <v>197.025579952199</v>
      </c>
      <c r="AU624">
        <v>221.44299225844799</v>
      </c>
      <c r="AV624">
        <v>187.79713224911001</v>
      </c>
      <c r="AW624">
        <v>196.34953901348601</v>
      </c>
      <c r="AX624">
        <v>198.831882315005</v>
      </c>
      <c r="AY624">
        <v>194.79488574373499</v>
      </c>
      <c r="AZ624">
        <v>197.91555218458399</v>
      </c>
      <c r="BA624">
        <v>198.82454339781</v>
      </c>
      <c r="BB624">
        <v>187.732906089186</v>
      </c>
      <c r="BC624">
        <v>208.444838913886</v>
      </c>
      <c r="BD624">
        <v>213.18378828209299</v>
      </c>
      <c r="BE624">
        <v>198.16032220210499</v>
      </c>
      <c r="BF624">
        <v>193.19633829432399</v>
      </c>
      <c r="BG624">
        <v>217.83664487998101</v>
      </c>
      <c r="BH624">
        <v>0</v>
      </c>
      <c r="BI624">
        <v>213</v>
      </c>
      <c r="BJ624">
        <v>201.69634604829</v>
      </c>
      <c r="BK624">
        <v>0</v>
      </c>
      <c r="BL624">
        <v>181</v>
      </c>
      <c r="BM624">
        <v>189.79359810132601</v>
      </c>
      <c r="BN624">
        <v>204.13926920965801</v>
      </c>
      <c r="BO624">
        <v>0</v>
      </c>
    </row>
    <row r="625" spans="1:67" x14ac:dyDescent="0.25">
      <c r="A625">
        <v>149.71962616822401</v>
      </c>
      <c r="B625">
        <v>206.93036539517101</v>
      </c>
      <c r="C625">
        <v>209.48744223380299</v>
      </c>
      <c r="D625">
        <v>200.18655749095399</v>
      </c>
      <c r="E625">
        <v>198.791096185513</v>
      </c>
      <c r="F625">
        <v>196.376433413764</v>
      </c>
      <c r="G625">
        <v>213.91123051442099</v>
      </c>
      <c r="H625">
        <v>210.21157364835801</v>
      </c>
      <c r="I625">
        <v>197.479011820485</v>
      </c>
      <c r="J625">
        <v>202.526817858209</v>
      </c>
      <c r="K625">
        <v>207.98216985913399</v>
      </c>
      <c r="L625">
        <v>199.22396131344499</v>
      </c>
      <c r="M625">
        <v>208.71641836129601</v>
      </c>
      <c r="N625">
        <v>198.34498232616801</v>
      </c>
      <c r="O625">
        <v>206.027278209965</v>
      </c>
      <c r="P625">
        <v>214.725504690722</v>
      </c>
      <c r="Q625">
        <v>213.91991661058299</v>
      </c>
      <c r="R625">
        <v>226.05637018422499</v>
      </c>
      <c r="S625">
        <v>249.337823063158</v>
      </c>
      <c r="T625">
        <v>256.992943151573</v>
      </c>
      <c r="U625">
        <v>295.89593556986</v>
      </c>
      <c r="V625">
        <v>322.290555671074</v>
      </c>
      <c r="W625">
        <v>539.89763282698902</v>
      </c>
      <c r="X625">
        <v>4713.4092801331399</v>
      </c>
      <c r="Y625">
        <v>22112.273570154699</v>
      </c>
      <c r="Z625">
        <v>22807.239411345599</v>
      </c>
      <c r="AA625">
        <v>8715.2417677008998</v>
      </c>
      <c r="AB625">
        <v>14183.7232177186</v>
      </c>
      <c r="AC625">
        <v>9518.1300518032895</v>
      </c>
      <c r="AD625">
        <v>9361.9026708763504</v>
      </c>
      <c r="AE625">
        <v>10383.7036282263</v>
      </c>
      <c r="AF625">
        <v>10575.690025481001</v>
      </c>
      <c r="AG625">
        <v>11152.996071612901</v>
      </c>
      <c r="AH625">
        <v>8102.4568773690999</v>
      </c>
      <c r="AI625">
        <v>8860.8809768665105</v>
      </c>
      <c r="AJ625">
        <v>9853.7396979221503</v>
      </c>
      <c r="AK625">
        <v>12285.6297163624</v>
      </c>
      <c r="AL625">
        <v>9427.2103056030392</v>
      </c>
      <c r="AM625">
        <v>10465.075740816101</v>
      </c>
      <c r="AN625">
        <v>716.15080442654698</v>
      </c>
      <c r="AO625">
        <v>317.03149242118002</v>
      </c>
      <c r="AP625">
        <v>266.24414075173098</v>
      </c>
      <c r="AQ625">
        <v>229.154465787649</v>
      </c>
      <c r="AR625">
        <v>224.71169008678399</v>
      </c>
      <c r="AS625">
        <v>208.26043841936601</v>
      </c>
      <c r="AT625">
        <v>198.37818802420401</v>
      </c>
      <c r="AU625">
        <v>221.00508124944599</v>
      </c>
      <c r="AV625">
        <v>188.31254275072001</v>
      </c>
      <c r="AW625">
        <v>196.740065358903</v>
      </c>
      <c r="AX625">
        <v>198.901956580242</v>
      </c>
      <c r="AY625">
        <v>196.24791262391</v>
      </c>
      <c r="AZ625">
        <v>197.37353133712199</v>
      </c>
      <c r="BA625">
        <v>194.75338426055299</v>
      </c>
      <c r="BB625">
        <v>185.29662722020899</v>
      </c>
      <c r="BC625">
        <v>207.95089253664699</v>
      </c>
      <c r="BD625">
        <v>213.18378828209299</v>
      </c>
      <c r="BE625">
        <v>197.86671868475801</v>
      </c>
      <c r="BF625">
        <v>190.87398801177099</v>
      </c>
      <c r="BG625">
        <v>217.28651847738499</v>
      </c>
      <c r="BH625">
        <v>0</v>
      </c>
      <c r="BI625">
        <v>213</v>
      </c>
      <c r="BJ625">
        <v>201.69634604829</v>
      </c>
      <c r="BK625">
        <v>0</v>
      </c>
      <c r="BL625">
        <v>181</v>
      </c>
      <c r="BM625">
        <v>190.39674298879399</v>
      </c>
      <c r="BN625">
        <v>204.13926920965801</v>
      </c>
      <c r="BO625">
        <v>0</v>
      </c>
    </row>
    <row r="626" spans="1:67" x14ac:dyDescent="0.25">
      <c r="A626">
        <v>149.95994659546</v>
      </c>
      <c r="B626">
        <v>206.93036539517101</v>
      </c>
      <c r="C626">
        <v>209.48744223380299</v>
      </c>
      <c r="D626">
        <v>200.18655749095399</v>
      </c>
      <c r="E626">
        <v>198.791096185513</v>
      </c>
      <c r="F626">
        <v>196.376433413764</v>
      </c>
      <c r="G626">
        <v>213.91123051442099</v>
      </c>
      <c r="H626">
        <v>210.21157364835801</v>
      </c>
      <c r="I626">
        <v>197.479011820485</v>
      </c>
      <c r="J626">
        <v>202.526817858209</v>
      </c>
      <c r="K626">
        <v>207.98216985913399</v>
      </c>
      <c r="L626">
        <v>199.22396131344499</v>
      </c>
      <c r="M626">
        <v>208.71641836129601</v>
      </c>
      <c r="N626">
        <v>198.34498232616801</v>
      </c>
      <c r="O626">
        <v>206.027278209965</v>
      </c>
      <c r="P626">
        <v>214.725504690722</v>
      </c>
      <c r="Q626">
        <v>213.91991661058299</v>
      </c>
      <c r="R626">
        <v>226.05637018422499</v>
      </c>
      <c r="S626">
        <v>250.788224012656</v>
      </c>
      <c r="T626">
        <v>256.63901511193899</v>
      </c>
      <c r="U626">
        <v>291.933919563708</v>
      </c>
      <c r="V626">
        <v>321.43193166071399</v>
      </c>
      <c r="W626">
        <v>548.01120899076602</v>
      </c>
      <c r="X626">
        <v>5148.2992445523396</v>
      </c>
      <c r="Y626">
        <v>22534.662266862899</v>
      </c>
      <c r="Z626">
        <v>20689.472788538998</v>
      </c>
      <c r="AA626">
        <v>7813.1817160345699</v>
      </c>
      <c r="AB626">
        <v>13396.8831761247</v>
      </c>
      <c r="AC626">
        <v>8941.6277799774398</v>
      </c>
      <c r="AD626">
        <v>9291.6594209597806</v>
      </c>
      <c r="AE626">
        <v>9906.2317511894707</v>
      </c>
      <c r="AF626">
        <v>10141.8735710737</v>
      </c>
      <c r="AG626">
        <v>10943.9236742183</v>
      </c>
      <c r="AH626">
        <v>8214.8348622813392</v>
      </c>
      <c r="AI626">
        <v>9050.10600842241</v>
      </c>
      <c r="AJ626">
        <v>10107.181448035401</v>
      </c>
      <c r="AK626">
        <v>12187.764933467</v>
      </c>
      <c r="AL626">
        <v>8509.3163012261793</v>
      </c>
      <c r="AM626">
        <v>9637.1014522403893</v>
      </c>
      <c r="AN626">
        <v>658.90764606454502</v>
      </c>
      <c r="AO626">
        <v>313.114357969509</v>
      </c>
      <c r="AP626">
        <v>265.27369020165202</v>
      </c>
      <c r="AQ626">
        <v>227.62277181912401</v>
      </c>
      <c r="AR626">
        <v>221.89757429826801</v>
      </c>
      <c r="AS626">
        <v>209.354572280067</v>
      </c>
      <c r="AT626">
        <v>199.00025582791</v>
      </c>
      <c r="AU626">
        <v>221.00508124944599</v>
      </c>
      <c r="AV626">
        <v>185.89590729081601</v>
      </c>
      <c r="AW626">
        <v>196.740065358903</v>
      </c>
      <c r="AX626">
        <v>198.901956580242</v>
      </c>
      <c r="AY626">
        <v>196.24791262391</v>
      </c>
      <c r="AZ626">
        <v>197.37353133712199</v>
      </c>
      <c r="BA626">
        <v>194.75338426055299</v>
      </c>
      <c r="BB626">
        <v>185.29662722020899</v>
      </c>
      <c r="BC626">
        <v>207.95089253664699</v>
      </c>
      <c r="BD626">
        <v>213.18378828209299</v>
      </c>
      <c r="BE626">
        <v>197.86671868475801</v>
      </c>
      <c r="BF626">
        <v>190.87398801177099</v>
      </c>
      <c r="BG626">
        <v>217.28651847738499</v>
      </c>
      <c r="BH626">
        <v>0</v>
      </c>
      <c r="BI626">
        <v>213</v>
      </c>
      <c r="BJ626">
        <v>201.69634604829</v>
      </c>
      <c r="BK626">
        <v>0</v>
      </c>
      <c r="BL626">
        <v>181</v>
      </c>
      <c r="BM626">
        <v>190.39674298879399</v>
      </c>
      <c r="BN626">
        <v>204.13926920965801</v>
      </c>
      <c r="BO626">
        <v>0</v>
      </c>
    </row>
    <row r="627" spans="1:67" x14ac:dyDescent="0.25">
      <c r="A627">
        <v>150.20026702269601</v>
      </c>
      <c r="B627">
        <v>206.92973579906999</v>
      </c>
      <c r="C627">
        <v>209.48914487349401</v>
      </c>
      <c r="D627">
        <v>200.210773502943</v>
      </c>
      <c r="E627">
        <v>198.83985479518199</v>
      </c>
      <c r="F627">
        <v>196.366351626182</v>
      </c>
      <c r="G627">
        <v>213.82861336608201</v>
      </c>
      <c r="H627">
        <v>207.379279109039</v>
      </c>
      <c r="I627">
        <v>204.57713031991199</v>
      </c>
      <c r="J627">
        <v>194.90351390356</v>
      </c>
      <c r="K627">
        <v>205.42097464183701</v>
      </c>
      <c r="L627">
        <v>196.416255385922</v>
      </c>
      <c r="M627">
        <v>208.544228557971</v>
      </c>
      <c r="N627">
        <v>193.99117456384499</v>
      </c>
      <c r="O627">
        <v>205.47511276178801</v>
      </c>
      <c r="P627">
        <v>217.15370649851101</v>
      </c>
      <c r="Q627">
        <v>212.48831198609</v>
      </c>
      <c r="R627">
        <v>221.40623837874699</v>
      </c>
      <c r="S627">
        <v>242.52209309746999</v>
      </c>
      <c r="T627">
        <v>256.53120701821598</v>
      </c>
      <c r="U627">
        <v>285.23000068837302</v>
      </c>
      <c r="V627">
        <v>320.839366507271</v>
      </c>
      <c r="W627">
        <v>542.55088297290695</v>
      </c>
      <c r="X627">
        <v>5130.3692473390101</v>
      </c>
      <c r="Y627">
        <v>22469.213980951099</v>
      </c>
      <c r="Z627">
        <v>20619.699926890102</v>
      </c>
      <c r="AA627">
        <v>7776.3599687176202</v>
      </c>
      <c r="AB627">
        <v>13347.2977290286</v>
      </c>
      <c r="AC627">
        <v>8913.0101577836303</v>
      </c>
      <c r="AD627">
        <v>9262.9933501987307</v>
      </c>
      <c r="AE627">
        <v>9877.7694371940197</v>
      </c>
      <c r="AF627">
        <v>10116.8568082782</v>
      </c>
      <c r="AG627">
        <v>10908.4486638695</v>
      </c>
      <c r="AH627">
        <v>8187.1874953483202</v>
      </c>
      <c r="AI627">
        <v>9024.7347806988</v>
      </c>
      <c r="AJ627">
        <v>10085.187088569999</v>
      </c>
      <c r="AK627">
        <v>12152.9693185747</v>
      </c>
      <c r="AL627">
        <v>8482.1557620334406</v>
      </c>
      <c r="AM627">
        <v>9609.4119675117709</v>
      </c>
      <c r="AN627">
        <v>651.55950493662999</v>
      </c>
      <c r="AO627">
        <v>311.61176630129</v>
      </c>
      <c r="AP627">
        <v>265.73870166552899</v>
      </c>
      <c r="AQ627">
        <v>225.65939170715399</v>
      </c>
      <c r="AR627">
        <v>222.17213783700501</v>
      </c>
      <c r="AS627">
        <v>213.70170772019301</v>
      </c>
      <c r="AT627">
        <v>197.726529459733</v>
      </c>
      <c r="AU627">
        <v>221.00508124944599</v>
      </c>
      <c r="AV627">
        <v>187.27373578869501</v>
      </c>
      <c r="AW627">
        <v>193.078076710517</v>
      </c>
      <c r="AX627">
        <v>197.670611361705</v>
      </c>
      <c r="AY627">
        <v>194.36719959017501</v>
      </c>
      <c r="AZ627">
        <v>191.87923540665599</v>
      </c>
      <c r="BA627">
        <v>189.13454133667</v>
      </c>
      <c r="BB627">
        <v>187.018367102914</v>
      </c>
      <c r="BC627">
        <v>207.9527378242</v>
      </c>
      <c r="BD627">
        <v>213.17692586144599</v>
      </c>
      <c r="BE627">
        <v>197.92579440344201</v>
      </c>
      <c r="BF627">
        <v>190.88930701885801</v>
      </c>
      <c r="BG627">
        <v>217.25245870770101</v>
      </c>
      <c r="BH627">
        <v>0</v>
      </c>
      <c r="BI627">
        <v>212.63525114415299</v>
      </c>
      <c r="BJ627">
        <v>201.704277092083</v>
      </c>
      <c r="BK627">
        <v>0</v>
      </c>
      <c r="BL627">
        <v>182.31309588104699</v>
      </c>
      <c r="BM627">
        <v>190.46355836769899</v>
      </c>
      <c r="BN627">
        <v>204.19474269191301</v>
      </c>
      <c r="BO627">
        <v>0</v>
      </c>
    </row>
    <row r="628" spans="1:67" x14ac:dyDescent="0.25">
      <c r="A628">
        <v>150.44058744993299</v>
      </c>
      <c r="B628">
        <v>206</v>
      </c>
      <c r="C628">
        <v>209.76332081454899</v>
      </c>
      <c r="D628">
        <v>203.15189453630401</v>
      </c>
      <c r="E628">
        <v>206.69145003220001</v>
      </c>
      <c r="F628">
        <v>195.216434451933</v>
      </c>
      <c r="G628">
        <v>204.40539580749601</v>
      </c>
      <c r="H628">
        <v>206.10472969961901</v>
      </c>
      <c r="I628">
        <v>199.65018203119399</v>
      </c>
      <c r="J628">
        <v>192.24390859365201</v>
      </c>
      <c r="K628">
        <v>208.194074762236</v>
      </c>
      <c r="L628">
        <v>198.79855145531999</v>
      </c>
      <c r="M628">
        <v>203.87657165992599</v>
      </c>
      <c r="N628">
        <v>195.12000305702901</v>
      </c>
      <c r="O628">
        <v>205.74764296871101</v>
      </c>
      <c r="P628">
        <v>212.015159679558</v>
      </c>
      <c r="Q628">
        <v>214.27492807542399</v>
      </c>
      <c r="R628">
        <v>221.952578434602</v>
      </c>
      <c r="S628">
        <v>248.590191732297</v>
      </c>
      <c r="T628">
        <v>257.639739381867</v>
      </c>
      <c r="U628">
        <v>285.28998747763001</v>
      </c>
      <c r="V628">
        <v>326.69413598400098</v>
      </c>
      <c r="W628">
        <v>551.77770565794401</v>
      </c>
      <c r="X628">
        <v>5277.7606510266896</v>
      </c>
      <c r="Y628">
        <v>23144.446545554601</v>
      </c>
      <c r="Z628">
        <v>21239.763858187402</v>
      </c>
      <c r="AA628">
        <v>8004.6554152510598</v>
      </c>
      <c r="AB628">
        <v>13748.0078278974</v>
      </c>
      <c r="AC628">
        <v>9176.8288525909702</v>
      </c>
      <c r="AD628">
        <v>9533.6201808739697</v>
      </c>
      <c r="AE628">
        <v>10171.221196197201</v>
      </c>
      <c r="AF628">
        <v>10416.1682730828</v>
      </c>
      <c r="AG628">
        <v>11234.104320095899</v>
      </c>
      <c r="AH628">
        <v>8426.7470165094801</v>
      </c>
      <c r="AI628">
        <v>9288.8681565670704</v>
      </c>
      <c r="AJ628">
        <v>10385.458939840701</v>
      </c>
      <c r="AK628">
        <v>12515.892705799801</v>
      </c>
      <c r="AL628">
        <v>8734.7083214526192</v>
      </c>
      <c r="AM628">
        <v>9894.5613502246906</v>
      </c>
      <c r="AN628">
        <v>666.41181418823805</v>
      </c>
      <c r="AO628">
        <v>315.96069048920202</v>
      </c>
      <c r="AP628">
        <v>266.86816185773</v>
      </c>
      <c r="AQ628">
        <v>225.524288540269</v>
      </c>
      <c r="AR628">
        <v>223.52080461947301</v>
      </c>
      <c r="AS628">
        <v>215.805686122954</v>
      </c>
      <c r="AT628">
        <v>197.69039542614399</v>
      </c>
      <c r="AU628">
        <v>221.00508124944599</v>
      </c>
      <c r="AV628">
        <v>186.53434517318499</v>
      </c>
      <c r="AW628">
        <v>191.534119127005</v>
      </c>
      <c r="AX628">
        <v>200.31212275991501</v>
      </c>
      <c r="AY628">
        <v>191.66449635577101</v>
      </c>
      <c r="AZ628">
        <v>189.605045447159</v>
      </c>
      <c r="BA628">
        <v>183.860749041286</v>
      </c>
      <c r="BB628">
        <v>187.57386623673301</v>
      </c>
      <c r="BC628">
        <v>208.17685457952399</v>
      </c>
      <c r="BD628">
        <v>212.07187078234799</v>
      </c>
      <c r="BE628">
        <v>205.10075115755001</v>
      </c>
      <c r="BF628">
        <v>192.74985507163899</v>
      </c>
      <c r="BG628">
        <v>213.115778190236</v>
      </c>
      <c r="BH628">
        <v>0</v>
      </c>
      <c r="BI628">
        <v>208.54522915324901</v>
      </c>
      <c r="BJ628">
        <v>202.981412475849</v>
      </c>
      <c r="BK628">
        <v>0</v>
      </c>
      <c r="BL628">
        <v>197.03717504830101</v>
      </c>
      <c r="BM628">
        <v>198.57852446266901</v>
      </c>
      <c r="BN628">
        <v>213.1276333548</v>
      </c>
      <c r="BO628">
        <v>0</v>
      </c>
    </row>
    <row r="629" spans="1:67" x14ac:dyDescent="0.25">
      <c r="A629">
        <v>150.68090787716901</v>
      </c>
      <c r="B629">
        <v>206</v>
      </c>
      <c r="C629">
        <v>209.76332081454899</v>
      </c>
      <c r="D629">
        <v>203.15189453630401</v>
      </c>
      <c r="E629">
        <v>206.69145003220001</v>
      </c>
      <c r="F629">
        <v>195.216434451933</v>
      </c>
      <c r="G629">
        <v>204.40539580749601</v>
      </c>
      <c r="H629">
        <v>206.10472969961901</v>
      </c>
      <c r="I629">
        <v>199.65018203119399</v>
      </c>
      <c r="J629">
        <v>192.24390859365201</v>
      </c>
      <c r="K629">
        <v>208.194074762236</v>
      </c>
      <c r="L629">
        <v>198.79855145531999</v>
      </c>
      <c r="M629">
        <v>203.87657165992599</v>
      </c>
      <c r="N629">
        <v>195.12000305702901</v>
      </c>
      <c r="O629">
        <v>205.74764296871101</v>
      </c>
      <c r="P629">
        <v>212.015159679558</v>
      </c>
      <c r="Q629">
        <v>214.27492807542399</v>
      </c>
      <c r="R629">
        <v>221.952578434602</v>
      </c>
      <c r="S629">
        <v>248.590191732297</v>
      </c>
      <c r="T629">
        <v>257.639739381867</v>
      </c>
      <c r="U629">
        <v>285.28998747763001</v>
      </c>
      <c r="V629">
        <v>359.15209576128501</v>
      </c>
      <c r="W629">
        <v>581.42162004271995</v>
      </c>
      <c r="X629">
        <v>7186.4316164031197</v>
      </c>
      <c r="Y629">
        <v>24149.782767945198</v>
      </c>
      <c r="Z629">
        <v>19212.0801467157</v>
      </c>
      <c r="AA629">
        <v>7061.6403483109698</v>
      </c>
      <c r="AB629">
        <v>13237.3496698953</v>
      </c>
      <c r="AC629">
        <v>8624.9049058557994</v>
      </c>
      <c r="AD629">
        <v>10236.445198641901</v>
      </c>
      <c r="AE629">
        <v>10332.510148851899</v>
      </c>
      <c r="AF629">
        <v>10121.3968947706</v>
      </c>
      <c r="AG629">
        <v>11889.986702087401</v>
      </c>
      <c r="AH629">
        <v>9376.1891705721791</v>
      </c>
      <c r="AI629">
        <v>10798.8054086228</v>
      </c>
      <c r="AJ629">
        <v>11560.392365842101</v>
      </c>
      <c r="AK629">
        <v>11682.5611351269</v>
      </c>
      <c r="AL629">
        <v>7787.71425914049</v>
      </c>
      <c r="AM629">
        <v>8571.0140133922505</v>
      </c>
      <c r="AN629">
        <v>636.79911231598805</v>
      </c>
      <c r="AO629">
        <v>316.295898404387</v>
      </c>
      <c r="AP629">
        <v>267.51122025151102</v>
      </c>
      <c r="AQ629">
        <v>225.769834553316</v>
      </c>
      <c r="AR629">
        <v>225.037241103816</v>
      </c>
      <c r="AS629">
        <v>214.62494040865499</v>
      </c>
      <c r="AT629">
        <v>202.92917264839301</v>
      </c>
      <c r="AU629">
        <v>220.27811077568899</v>
      </c>
      <c r="AV629">
        <v>186.53434517318499</v>
      </c>
      <c r="AW629">
        <v>191.534119127005</v>
      </c>
      <c r="AX629">
        <v>200.952408492953</v>
      </c>
      <c r="AY629">
        <v>191.66449635577101</v>
      </c>
      <c r="AZ629">
        <v>189.605045447159</v>
      </c>
      <c r="BA629">
        <v>183.860749041286</v>
      </c>
      <c r="BB629">
        <v>187.57386623673301</v>
      </c>
      <c r="BC629">
        <v>208.17685457952399</v>
      </c>
      <c r="BD629">
        <v>212.07187078234799</v>
      </c>
      <c r="BE629">
        <v>205.10075115755001</v>
      </c>
      <c r="BF629">
        <v>192.74985507163899</v>
      </c>
      <c r="BG629">
        <v>213.115778190236</v>
      </c>
      <c r="BH629">
        <v>0</v>
      </c>
      <c r="BI629">
        <v>208.54522915324901</v>
      </c>
      <c r="BJ629">
        <v>202.981412475849</v>
      </c>
      <c r="BK629">
        <v>0</v>
      </c>
      <c r="BL629">
        <v>197.03717504830101</v>
      </c>
      <c r="BM629">
        <v>198.57852446266901</v>
      </c>
      <c r="BN629">
        <v>213.1276333548</v>
      </c>
      <c r="BO629">
        <v>0</v>
      </c>
    </row>
    <row r="630" spans="1:67" x14ac:dyDescent="0.25">
      <c r="A630">
        <v>150.92122830440499</v>
      </c>
      <c r="B630">
        <v>206</v>
      </c>
      <c r="C630">
        <v>209.76332081454899</v>
      </c>
      <c r="D630">
        <v>203.15189453630401</v>
      </c>
      <c r="E630">
        <v>206.69145003220001</v>
      </c>
      <c r="F630">
        <v>195.14990910971699</v>
      </c>
      <c r="G630">
        <v>205.384145858571</v>
      </c>
      <c r="H630">
        <v>204.88384300611301</v>
      </c>
      <c r="I630">
        <v>199.08133289066799</v>
      </c>
      <c r="J630">
        <v>192.891403234195</v>
      </c>
      <c r="K630">
        <v>207.46320384940401</v>
      </c>
      <c r="L630">
        <v>199.68038293950099</v>
      </c>
      <c r="M630">
        <v>203.94612692015099</v>
      </c>
      <c r="N630">
        <v>195.66444559385999</v>
      </c>
      <c r="O630">
        <v>204.978990267938</v>
      </c>
      <c r="P630">
        <v>209.00291483471199</v>
      </c>
      <c r="Q630">
        <v>219.44312870225701</v>
      </c>
      <c r="R630">
        <v>214.934708709207</v>
      </c>
      <c r="S630">
        <v>239.213075341571</v>
      </c>
      <c r="T630">
        <v>246.282229757149</v>
      </c>
      <c r="U630">
        <v>282.76542491416399</v>
      </c>
      <c r="V630">
        <v>355.84240724266903</v>
      </c>
      <c r="W630">
        <v>582.38858690791596</v>
      </c>
      <c r="X630">
        <v>7599.7136010290496</v>
      </c>
      <c r="Y630">
        <v>23770.4328331381</v>
      </c>
      <c r="Z630">
        <v>17502.7837049765</v>
      </c>
      <c r="AA630">
        <v>6447.0710680246802</v>
      </c>
      <c r="AB630">
        <v>12569.5168567735</v>
      </c>
      <c r="AC630">
        <v>8093.9808162344198</v>
      </c>
      <c r="AD630">
        <v>10176.7885489075</v>
      </c>
      <c r="AE630">
        <v>10087.466738257801</v>
      </c>
      <c r="AF630">
        <v>9809.4502922377796</v>
      </c>
      <c r="AG630">
        <v>11665.5851742745</v>
      </c>
      <c r="AH630">
        <v>9396.0632861081504</v>
      </c>
      <c r="AI630">
        <v>10943.9869557852</v>
      </c>
      <c r="AJ630">
        <v>11670.551178620701</v>
      </c>
      <c r="AK630">
        <v>11296.0111638996</v>
      </c>
      <c r="AL630">
        <v>7402.1877568811797</v>
      </c>
      <c r="AM630">
        <v>8091.5916149467903</v>
      </c>
      <c r="AN630">
        <v>608.156712512637</v>
      </c>
      <c r="AO630">
        <v>317.40415527111998</v>
      </c>
      <c r="AP630">
        <v>266.00737540347302</v>
      </c>
      <c r="AQ630">
        <v>226.07831972178701</v>
      </c>
      <c r="AR630">
        <v>222.76921623817799</v>
      </c>
      <c r="AS630">
        <v>211.50480031839899</v>
      </c>
      <c r="AT630">
        <v>203.45312769852899</v>
      </c>
      <c r="AU630">
        <v>220</v>
      </c>
      <c r="AV630">
        <v>182.567368435356</v>
      </c>
      <c r="AW630">
        <v>191.669346276136</v>
      </c>
      <c r="AX630">
        <v>200.491971099837</v>
      </c>
      <c r="AY630">
        <v>192.56793553898299</v>
      </c>
      <c r="AZ630">
        <v>190.01818412354001</v>
      </c>
      <c r="BA630">
        <v>184.43195524749899</v>
      </c>
      <c r="BB630">
        <v>187.275448224489</v>
      </c>
      <c r="BC630">
        <v>208.17685457952399</v>
      </c>
      <c r="BD630">
        <v>212.07187078234799</v>
      </c>
      <c r="BE630">
        <v>206.05318042671399</v>
      </c>
      <c r="BF630">
        <v>192.33478967952701</v>
      </c>
      <c r="BG630">
        <v>209.87242133077001</v>
      </c>
      <c r="BH630">
        <v>0</v>
      </c>
      <c r="BI630">
        <v>208.54522915324901</v>
      </c>
      <c r="BJ630">
        <v>202.981412475849</v>
      </c>
      <c r="BK630">
        <v>0</v>
      </c>
      <c r="BL630">
        <v>197.03717504830101</v>
      </c>
      <c r="BM630">
        <v>198.57852446266901</v>
      </c>
      <c r="BN630">
        <v>213.1276333548</v>
      </c>
      <c r="BO630">
        <v>0</v>
      </c>
    </row>
    <row r="631" spans="1:67" x14ac:dyDescent="0.25">
      <c r="A631">
        <v>151.161548731642</v>
      </c>
      <c r="B631">
        <v>205.99999999999901</v>
      </c>
      <c r="C631">
        <v>209.43127985810801</v>
      </c>
      <c r="D631">
        <v>203.15439180372999</v>
      </c>
      <c r="E631">
        <v>207.26066310038601</v>
      </c>
      <c r="F631">
        <v>194.69035290225099</v>
      </c>
      <c r="G631">
        <v>215.394024778919</v>
      </c>
      <c r="H631">
        <v>197.59306464452399</v>
      </c>
      <c r="I631">
        <v>195.854676673521</v>
      </c>
      <c r="J631">
        <v>196.67180283213301</v>
      </c>
      <c r="K631">
        <v>202.93295074099299</v>
      </c>
      <c r="L631">
        <v>204.971130998272</v>
      </c>
      <c r="M631">
        <v>204.32467720245501</v>
      </c>
      <c r="N631">
        <v>198.93535294175101</v>
      </c>
      <c r="O631">
        <v>200.36029056472901</v>
      </c>
      <c r="P631">
        <v>212.725928120276</v>
      </c>
      <c r="Q631">
        <v>216.66898562649001</v>
      </c>
      <c r="R631">
        <v>214.749192080923</v>
      </c>
      <c r="S631">
        <v>239.93193184320401</v>
      </c>
      <c r="T631">
        <v>244.72408744338301</v>
      </c>
      <c r="U631">
        <v>286.23030528152498</v>
      </c>
      <c r="V631">
        <v>355.02142044624799</v>
      </c>
      <c r="W631">
        <v>580.67133137326198</v>
      </c>
      <c r="X631">
        <v>7606.1427078161796</v>
      </c>
      <c r="Y631">
        <v>23722.059943986002</v>
      </c>
      <c r="Z631">
        <v>17396.646928616701</v>
      </c>
      <c r="AA631">
        <v>6411.1446005529097</v>
      </c>
      <c r="AB631">
        <v>12523.120310964299</v>
      </c>
      <c r="AC631">
        <v>8056.80979963147</v>
      </c>
      <c r="AD631">
        <v>10162.385047736499</v>
      </c>
      <c r="AE631">
        <v>10064.7252661067</v>
      </c>
      <c r="AF631">
        <v>9790.93033633099</v>
      </c>
      <c r="AG631">
        <v>11638.780062326399</v>
      </c>
      <c r="AH631">
        <v>9383.8523174401507</v>
      </c>
      <c r="AI631">
        <v>10938.784108652701</v>
      </c>
      <c r="AJ631">
        <v>11661.300043757999</v>
      </c>
      <c r="AK631">
        <v>11279.612055396799</v>
      </c>
      <c r="AL631">
        <v>7386.3055329018998</v>
      </c>
      <c r="AM631">
        <v>8075.8881712318898</v>
      </c>
      <c r="AN631">
        <v>605.25083231702399</v>
      </c>
      <c r="AO631">
        <v>315.94195540039698</v>
      </c>
      <c r="AP631">
        <v>269.21744757699503</v>
      </c>
      <c r="AQ631">
        <v>225.983079718798</v>
      </c>
      <c r="AR631">
        <v>223.30557821052</v>
      </c>
      <c r="AS631">
        <v>212.217240276469</v>
      </c>
      <c r="AT631">
        <v>205.07962993170699</v>
      </c>
      <c r="AU631">
        <v>220</v>
      </c>
      <c r="AV631">
        <v>181.54075657453501</v>
      </c>
      <c r="AW631">
        <v>192.43641615770201</v>
      </c>
      <c r="AX631">
        <v>197.05693705722001</v>
      </c>
      <c r="AY631">
        <v>197.989883075514</v>
      </c>
      <c r="AZ631">
        <v>192.49033843398999</v>
      </c>
      <c r="BA631">
        <v>187.56972492055201</v>
      </c>
      <c r="BB631">
        <v>185.331674156812</v>
      </c>
      <c r="BC631">
        <v>208.344170192451</v>
      </c>
      <c r="BD631">
        <v>211.17061675772101</v>
      </c>
      <c r="BE631">
        <v>209.41127056696101</v>
      </c>
      <c r="BF631">
        <v>190.95058918172899</v>
      </c>
      <c r="BG631">
        <v>198.08782501867401</v>
      </c>
      <c r="BH631">
        <v>0</v>
      </c>
      <c r="BI631">
        <v>208.30805704150501</v>
      </c>
      <c r="BJ631">
        <v>202.55450267470999</v>
      </c>
      <c r="BK631">
        <v>0</v>
      </c>
      <c r="BL631">
        <v>197.89099465057899</v>
      </c>
      <c r="BM631">
        <v>198.24277910346299</v>
      </c>
      <c r="BN631">
        <v>213.50710873359</v>
      </c>
      <c r="BO631">
        <v>0</v>
      </c>
    </row>
    <row r="632" spans="1:67" x14ac:dyDescent="0.25">
      <c r="A632">
        <v>151.40186915887799</v>
      </c>
      <c r="B632">
        <v>0</v>
      </c>
      <c r="C632">
        <v>209</v>
      </c>
      <c r="D632">
        <v>203.15738622221599</v>
      </c>
      <c r="E632">
        <v>208</v>
      </c>
      <c r="F632">
        <v>194.61835592352799</v>
      </c>
      <c r="G632">
        <v>215.615011111115</v>
      </c>
      <c r="H632">
        <v>197.64686946358299</v>
      </c>
      <c r="I632">
        <v>196.06982020441501</v>
      </c>
      <c r="J632">
        <v>196.535324931351</v>
      </c>
      <c r="K632">
        <v>202.778947084001</v>
      </c>
      <c r="L632">
        <v>204.951749440616</v>
      </c>
      <c r="M632">
        <v>204.278361910146</v>
      </c>
      <c r="N632">
        <v>198.928540326768</v>
      </c>
      <c r="O632">
        <v>200.36899498541999</v>
      </c>
      <c r="P632">
        <v>212.83515115236401</v>
      </c>
      <c r="Q632">
        <v>216.77263870469</v>
      </c>
      <c r="R632">
        <v>214.73206073242099</v>
      </c>
      <c r="S632">
        <v>239.90910926434799</v>
      </c>
      <c r="T632">
        <v>244.88496053693899</v>
      </c>
      <c r="U632">
        <v>286.51950832435602</v>
      </c>
      <c r="V632">
        <v>355.59523611375698</v>
      </c>
      <c r="W632">
        <v>581.77603370997394</v>
      </c>
      <c r="X632">
        <v>7629.5997139608398</v>
      </c>
      <c r="Y632">
        <v>23796.779496101601</v>
      </c>
      <c r="Z632">
        <v>17451.222675642399</v>
      </c>
      <c r="AA632">
        <v>6430.7490151697903</v>
      </c>
      <c r="AB632">
        <v>12562.1310329074</v>
      </c>
      <c r="AC632">
        <v>8081.6742214584301</v>
      </c>
      <c r="AD632">
        <v>10193.920853261399</v>
      </c>
      <c r="AE632">
        <v>10095.8670175598</v>
      </c>
      <c r="AF632">
        <v>9821.2888380350596</v>
      </c>
      <c r="AG632">
        <v>11675.0779047294</v>
      </c>
      <c r="AH632">
        <v>9412.9168115475095</v>
      </c>
      <c r="AI632">
        <v>10972.758933659699</v>
      </c>
      <c r="AJ632">
        <v>11697.685581292</v>
      </c>
      <c r="AK632">
        <v>11314.7813065682</v>
      </c>
      <c r="AL632">
        <v>7409.1607907924999</v>
      </c>
      <c r="AM632">
        <v>8100.8803067367699</v>
      </c>
      <c r="AN632">
        <v>606.57725658550305</v>
      </c>
      <c r="AO632">
        <v>316.26361688178099</v>
      </c>
      <c r="AP632">
        <v>269.40933640375698</v>
      </c>
      <c r="AQ632">
        <v>225.973466005223</v>
      </c>
      <c r="AR632">
        <v>223.35116434426399</v>
      </c>
      <c r="AS632">
        <v>212.16376035988799</v>
      </c>
      <c r="AT632">
        <v>205.03527130164301</v>
      </c>
      <c r="AU632">
        <v>220</v>
      </c>
      <c r="AV632">
        <v>181.408618452589</v>
      </c>
      <c r="AW632">
        <v>192.38161827971999</v>
      </c>
      <c r="AX632">
        <v>196.96605730936599</v>
      </c>
      <c r="AY632">
        <v>197.98163969231001</v>
      </c>
      <c r="AZ632">
        <v>192.47801835648801</v>
      </c>
      <c r="BA632">
        <v>187.22345904930799</v>
      </c>
      <c r="BB632">
        <v>185.154842832659</v>
      </c>
      <c r="BC632">
        <v>208.54479466666399</v>
      </c>
      <c r="BD632">
        <v>210</v>
      </c>
      <c r="BE632">
        <v>209.31326784816099</v>
      </c>
      <c r="BF632">
        <v>191.086952801076</v>
      </c>
      <c r="BG632">
        <v>198.008952823866</v>
      </c>
      <c r="BH632">
        <v>0</v>
      </c>
      <c r="BI632">
        <v>208</v>
      </c>
      <c r="BJ632">
        <v>202</v>
      </c>
      <c r="BK632">
        <v>0</v>
      </c>
      <c r="BL632">
        <v>199</v>
      </c>
      <c r="BM632">
        <v>197.840194222219</v>
      </c>
      <c r="BN632">
        <v>214</v>
      </c>
      <c r="BO632">
        <v>0</v>
      </c>
    </row>
    <row r="633" spans="1:67" x14ac:dyDescent="0.25">
      <c r="A633">
        <v>151.642189586114</v>
      </c>
      <c r="B633">
        <v>0</v>
      </c>
      <c r="C633">
        <v>209</v>
      </c>
      <c r="D633">
        <v>203.15738622221599</v>
      </c>
      <c r="E633">
        <v>208</v>
      </c>
      <c r="F633">
        <v>194.61835592352799</v>
      </c>
      <c r="G633">
        <v>215.615011111115</v>
      </c>
      <c r="H633">
        <v>197.64686946358299</v>
      </c>
      <c r="I633">
        <v>196.06982020441501</v>
      </c>
      <c r="J633">
        <v>196.54905084066701</v>
      </c>
      <c r="K633">
        <v>202.785838021053</v>
      </c>
      <c r="L633">
        <v>204.954109487529</v>
      </c>
      <c r="M633">
        <v>204.278361910146</v>
      </c>
      <c r="N633">
        <v>198.94572098326</v>
      </c>
      <c r="O633">
        <v>200.29985011206099</v>
      </c>
      <c r="P633">
        <v>212.778519318158</v>
      </c>
      <c r="Q633">
        <v>216.68013734957</v>
      </c>
      <c r="R633">
        <v>214.665816078977</v>
      </c>
      <c r="S633">
        <v>239.85399157551501</v>
      </c>
      <c r="T633">
        <v>255.573844379652</v>
      </c>
      <c r="U633">
        <v>285.170468253401</v>
      </c>
      <c r="V633">
        <v>354.35084169571201</v>
      </c>
      <c r="W633">
        <v>589.295879590347</v>
      </c>
      <c r="X633">
        <v>8528.8019774301993</v>
      </c>
      <c r="Y633">
        <v>23310.603013539399</v>
      </c>
      <c r="Z633">
        <v>15768.9962899153</v>
      </c>
      <c r="AA633">
        <v>5974.4837852444598</v>
      </c>
      <c r="AB633">
        <v>11843.6667756809</v>
      </c>
      <c r="AC633">
        <v>7486.2224765555002</v>
      </c>
      <c r="AD633">
        <v>10142.770070561701</v>
      </c>
      <c r="AE633">
        <v>9706.5045857635905</v>
      </c>
      <c r="AF633">
        <v>9194.0004359559698</v>
      </c>
      <c r="AG633">
        <v>11560.9692485176</v>
      </c>
      <c r="AH633">
        <v>9620.2388517291402</v>
      </c>
      <c r="AI633">
        <v>11236.7774267973</v>
      </c>
      <c r="AJ633">
        <v>11794.042599435001</v>
      </c>
      <c r="AK633">
        <v>10156.5074883617</v>
      </c>
      <c r="AL633">
        <v>6593.6624359504704</v>
      </c>
      <c r="AM633">
        <v>7386.9901162094802</v>
      </c>
      <c r="AN633">
        <v>569.780997867108</v>
      </c>
      <c r="AO633">
        <v>310.39291101591402</v>
      </c>
      <c r="AP633">
        <v>265.96962336544402</v>
      </c>
      <c r="AQ633">
        <v>225.73979793895401</v>
      </c>
      <c r="AR633">
        <v>221.86897090171399</v>
      </c>
      <c r="AS633">
        <v>211.35942481344699</v>
      </c>
      <c r="AT633">
        <v>206.19413750458699</v>
      </c>
      <c r="AU633">
        <v>220</v>
      </c>
      <c r="AV633">
        <v>180.914235107021</v>
      </c>
      <c r="AW633">
        <v>192.43215844631999</v>
      </c>
      <c r="AX633">
        <v>193.822749201384</v>
      </c>
      <c r="AY633">
        <v>197.93322124763901</v>
      </c>
      <c r="AZ633">
        <v>192.460314211004</v>
      </c>
      <c r="BA633">
        <v>187.15809981940001</v>
      </c>
      <c r="BB633">
        <v>185.15434240351499</v>
      </c>
      <c r="BC633">
        <v>208.54479466666399</v>
      </c>
      <c r="BD633">
        <v>210</v>
      </c>
      <c r="BE633">
        <v>209.31326784816099</v>
      </c>
      <c r="BF633">
        <v>191.086952801076</v>
      </c>
      <c r="BG633">
        <v>198.008952823866</v>
      </c>
      <c r="BH633">
        <v>0</v>
      </c>
      <c r="BI633">
        <v>208</v>
      </c>
      <c r="BJ633">
        <v>202</v>
      </c>
      <c r="BK633">
        <v>0</v>
      </c>
      <c r="BL633">
        <v>199</v>
      </c>
      <c r="BM633">
        <v>197.840194222219</v>
      </c>
      <c r="BN633">
        <v>214</v>
      </c>
      <c r="BO633">
        <v>0</v>
      </c>
    </row>
    <row r="634" spans="1:67" x14ac:dyDescent="0.25">
      <c r="A634">
        <v>151.88251001335101</v>
      </c>
      <c r="B634">
        <v>0</v>
      </c>
      <c r="C634">
        <v>209</v>
      </c>
      <c r="D634">
        <v>208.50845009589301</v>
      </c>
      <c r="E634">
        <v>203.586565356682</v>
      </c>
      <c r="F634">
        <v>196.12990975602301</v>
      </c>
      <c r="G634">
        <v>211.29963701944001</v>
      </c>
      <c r="H634">
        <v>198.42815861855999</v>
      </c>
      <c r="I634">
        <v>195.61677117167</v>
      </c>
      <c r="J634">
        <v>195.00834703828801</v>
      </c>
      <c r="K634">
        <v>204.77771198638601</v>
      </c>
      <c r="L634">
        <v>206.036541313942</v>
      </c>
      <c r="M634">
        <v>209.01154521004199</v>
      </c>
      <c r="N634">
        <v>202.36861697640799</v>
      </c>
      <c r="O634">
        <v>194.571862595374</v>
      </c>
      <c r="P634">
        <v>208.786037897619</v>
      </c>
      <c r="Q634">
        <v>208.21801127114901</v>
      </c>
      <c r="R634">
        <v>208.442151396025</v>
      </c>
      <c r="S634">
        <v>233.90533140209001</v>
      </c>
      <c r="T634">
        <v>260.22747497985898</v>
      </c>
      <c r="U634">
        <v>284.75338818347802</v>
      </c>
      <c r="V634">
        <v>352.41582832981999</v>
      </c>
      <c r="W634">
        <v>587.52816343832205</v>
      </c>
      <c r="X634">
        <v>9258.8364990850005</v>
      </c>
      <c r="Y634">
        <v>23014.4767520196</v>
      </c>
      <c r="Z634">
        <v>14562.4218435282</v>
      </c>
      <c r="AA634">
        <v>5642.40653556902</v>
      </c>
      <c r="AB634">
        <v>11360.987591721299</v>
      </c>
      <c r="AC634">
        <v>7093.2453949855399</v>
      </c>
      <c r="AD634">
        <v>10169.072309471099</v>
      </c>
      <c r="AE634">
        <v>9480.2418254863296</v>
      </c>
      <c r="AF634">
        <v>8807.0861485461191</v>
      </c>
      <c r="AG634">
        <v>11525.400970709799</v>
      </c>
      <c r="AH634">
        <v>9836.31201939518</v>
      </c>
      <c r="AI634">
        <v>11526.9135917475</v>
      </c>
      <c r="AJ634">
        <v>11974.3192790005</v>
      </c>
      <c r="AK634">
        <v>9399.67416214681</v>
      </c>
      <c r="AL634">
        <v>6055.9505250843804</v>
      </c>
      <c r="AM634">
        <v>6928.5342091947496</v>
      </c>
      <c r="AN634">
        <v>548.07973163632198</v>
      </c>
      <c r="AO634">
        <v>310.99697706125801</v>
      </c>
      <c r="AP634">
        <v>260.89404876301302</v>
      </c>
      <c r="AQ634">
        <v>226.13610747288899</v>
      </c>
      <c r="AR634">
        <v>219.302715084798</v>
      </c>
      <c r="AS634">
        <v>217.94495404083401</v>
      </c>
      <c r="AT634">
        <v>208.072768457786</v>
      </c>
      <c r="AU634">
        <v>220</v>
      </c>
      <c r="AV634">
        <v>180.73108925776501</v>
      </c>
      <c r="AW634">
        <v>195.77729671237</v>
      </c>
      <c r="AX634">
        <v>193.66477038974301</v>
      </c>
      <c r="AY634">
        <v>194.88023779923799</v>
      </c>
      <c r="AZ634">
        <v>189.95565672634899</v>
      </c>
      <c r="BA634">
        <v>184.40652285185899</v>
      </c>
      <c r="BB634">
        <v>185.315895390207</v>
      </c>
      <c r="BC634">
        <v>206.38821046455601</v>
      </c>
      <c r="BD634">
        <v>225.69221206512901</v>
      </c>
      <c r="BE634">
        <v>211.87501431319899</v>
      </c>
      <c r="BF634">
        <v>198.33618969658301</v>
      </c>
      <c r="BG634">
        <v>194.17979207831999</v>
      </c>
      <c r="BH634">
        <v>0</v>
      </c>
      <c r="BI634">
        <v>211.92305301628201</v>
      </c>
      <c r="BJ634">
        <v>202</v>
      </c>
      <c r="BK634">
        <v>0</v>
      </c>
      <c r="BL634">
        <v>193.115420475576</v>
      </c>
      <c r="BM634">
        <v>199.12651605405901</v>
      </c>
      <c r="BN634">
        <v>213.01923674592899</v>
      </c>
      <c r="BO634">
        <v>0</v>
      </c>
    </row>
    <row r="635" spans="1:67" x14ac:dyDescent="0.25">
      <c r="A635">
        <v>152.12283044058699</v>
      </c>
      <c r="B635">
        <v>0</v>
      </c>
      <c r="C635">
        <v>209</v>
      </c>
      <c r="D635">
        <v>225</v>
      </c>
      <c r="E635">
        <v>202.17092860288</v>
      </c>
      <c r="F635">
        <v>197.65057569725499</v>
      </c>
      <c r="G635">
        <v>198</v>
      </c>
      <c r="H635">
        <v>199.19132621981399</v>
      </c>
      <c r="I635">
        <v>195.16099102081299</v>
      </c>
      <c r="J635">
        <v>192.02804588547599</v>
      </c>
      <c r="K635">
        <v>205.98271133691301</v>
      </c>
      <c r="L635">
        <v>206.84019647169001</v>
      </c>
      <c r="M635">
        <v>213.634945038734</v>
      </c>
      <c r="N635">
        <v>203.865453330853</v>
      </c>
      <c r="O635">
        <v>194.76634758990599</v>
      </c>
      <c r="P635">
        <v>209.61401338042199</v>
      </c>
      <c r="Q635">
        <v>207.72271768271301</v>
      </c>
      <c r="R635">
        <v>207.93176908972799</v>
      </c>
      <c r="S635">
        <v>232.758113397805</v>
      </c>
      <c r="T635">
        <v>261.81764264619602</v>
      </c>
      <c r="U635">
        <v>286.53927677133402</v>
      </c>
      <c r="V635">
        <v>354.30171667296497</v>
      </c>
      <c r="W635">
        <v>591.99734226711905</v>
      </c>
      <c r="X635">
        <v>9372.8898270692498</v>
      </c>
      <c r="Y635">
        <v>23306.1359711923</v>
      </c>
      <c r="Z635">
        <v>14747.7802383988</v>
      </c>
      <c r="AA635">
        <v>5709.6347121020399</v>
      </c>
      <c r="AB635">
        <v>11502.1089532516</v>
      </c>
      <c r="AC635">
        <v>7181.4785089894604</v>
      </c>
      <c r="AD635">
        <v>10296.8162446191</v>
      </c>
      <c r="AE635">
        <v>9596.1736880786193</v>
      </c>
      <c r="AF635">
        <v>8917.6274412902203</v>
      </c>
      <c r="AG635">
        <v>11668.5918090045</v>
      </c>
      <c r="AH635">
        <v>9960.1991141488397</v>
      </c>
      <c r="AI635">
        <v>11669.7978460464</v>
      </c>
      <c r="AJ635">
        <v>12124.5632955082</v>
      </c>
      <c r="AK635">
        <v>9516.6319309744395</v>
      </c>
      <c r="AL635">
        <v>6131.0493424823399</v>
      </c>
      <c r="AM635">
        <v>7015.28525361827</v>
      </c>
      <c r="AN635">
        <v>551.67090448897795</v>
      </c>
      <c r="AO635">
        <v>312.62404709315098</v>
      </c>
      <c r="AP635">
        <v>260.70543516800097</v>
      </c>
      <c r="AQ635">
        <v>228.299513128245</v>
      </c>
      <c r="AR635">
        <v>219.98402066405501</v>
      </c>
      <c r="AS635">
        <v>219.608259321796</v>
      </c>
      <c r="AT635">
        <v>208.594648579151</v>
      </c>
      <c r="AU635">
        <v>220</v>
      </c>
      <c r="AV635">
        <v>180.00488330906001</v>
      </c>
      <c r="AW635">
        <v>193.612522880032</v>
      </c>
      <c r="AX635">
        <v>196.019522518099</v>
      </c>
      <c r="AY635">
        <v>195.07552808256699</v>
      </c>
      <c r="AZ635">
        <v>188.692402232147</v>
      </c>
      <c r="BA635">
        <v>185.98678406524601</v>
      </c>
      <c r="BB635">
        <v>185.503555060992</v>
      </c>
      <c r="BC635">
        <v>204.04650800639999</v>
      </c>
      <c r="BD635">
        <v>230.72558718975901</v>
      </c>
      <c r="BE635">
        <v>214.45220376931201</v>
      </c>
      <c r="BF635">
        <v>205.62912720892101</v>
      </c>
      <c r="BG635">
        <v>190.327547980839</v>
      </c>
      <c r="BH635">
        <v>0</v>
      </c>
      <c r="BI635">
        <v>213.18139679743999</v>
      </c>
      <c r="BJ635">
        <v>202</v>
      </c>
      <c r="BK635">
        <v>0</v>
      </c>
      <c r="BL635">
        <v>191.22790480384</v>
      </c>
      <c r="BM635">
        <v>200.52325400320001</v>
      </c>
      <c r="BN635">
        <v>212.70465080064</v>
      </c>
      <c r="BO635">
        <v>0</v>
      </c>
    </row>
    <row r="636" spans="1:67" x14ac:dyDescent="0.25">
      <c r="A636">
        <v>152.36315086782301</v>
      </c>
      <c r="B636">
        <v>0</v>
      </c>
      <c r="C636">
        <v>209</v>
      </c>
      <c r="D636">
        <v>225</v>
      </c>
      <c r="E636">
        <v>202.17092860288</v>
      </c>
      <c r="F636">
        <v>197.65057569725499</v>
      </c>
      <c r="G636">
        <v>198</v>
      </c>
      <c r="H636">
        <v>199.19132621981399</v>
      </c>
      <c r="I636">
        <v>195.16099102081299</v>
      </c>
      <c r="J636">
        <v>192.02804588547599</v>
      </c>
      <c r="K636">
        <v>205.98271133691301</v>
      </c>
      <c r="L636">
        <v>206.84019647169001</v>
      </c>
      <c r="M636">
        <v>213.634945038734</v>
      </c>
      <c r="N636">
        <v>203.865453330853</v>
      </c>
      <c r="O636">
        <v>194.76634758990599</v>
      </c>
      <c r="P636">
        <v>209.61401338042199</v>
      </c>
      <c r="Q636">
        <v>207.72271768271301</v>
      </c>
      <c r="R636">
        <v>207.93176908972799</v>
      </c>
      <c r="S636">
        <v>232.758113397805</v>
      </c>
      <c r="T636">
        <v>261.81764264619602</v>
      </c>
      <c r="U636">
        <v>286.53927677133402</v>
      </c>
      <c r="V636">
        <v>354.30171667296497</v>
      </c>
      <c r="W636">
        <v>591.99734226711905</v>
      </c>
      <c r="X636">
        <v>9372.8898270692498</v>
      </c>
      <c r="Y636">
        <v>23306.1359711923</v>
      </c>
      <c r="Z636">
        <v>14747.7802383988</v>
      </c>
      <c r="AA636">
        <v>5709.6347121020399</v>
      </c>
      <c r="AB636">
        <v>11502.1089532516</v>
      </c>
      <c r="AC636">
        <v>7181.4785089894604</v>
      </c>
      <c r="AD636">
        <v>10296.8162446191</v>
      </c>
      <c r="AE636">
        <v>9596.1736880786193</v>
      </c>
      <c r="AF636">
        <v>8917.6274412902203</v>
      </c>
      <c r="AG636">
        <v>11668.5918090045</v>
      </c>
      <c r="AH636">
        <v>9960.1991141488397</v>
      </c>
      <c r="AI636">
        <v>11669.7978460464</v>
      </c>
      <c r="AJ636">
        <v>12124.5632955082</v>
      </c>
      <c r="AK636">
        <v>9516.6319309744395</v>
      </c>
      <c r="AL636">
        <v>6131.0493424823399</v>
      </c>
      <c r="AM636">
        <v>7015.28525361827</v>
      </c>
      <c r="AN636">
        <v>551.67090448897795</v>
      </c>
      <c r="AO636">
        <v>312.62404709315098</v>
      </c>
      <c r="AP636">
        <v>260.70543516800097</v>
      </c>
      <c r="AQ636">
        <v>228.299513128245</v>
      </c>
      <c r="AR636">
        <v>219.98402066405501</v>
      </c>
      <c r="AS636">
        <v>219.608259321796</v>
      </c>
      <c r="AT636">
        <v>208.594648579151</v>
      </c>
      <c r="AU636">
        <v>220</v>
      </c>
      <c r="AV636">
        <v>180.00488330906001</v>
      </c>
      <c r="AW636">
        <v>193.612522880032</v>
      </c>
      <c r="AX636">
        <v>196.019522518099</v>
      </c>
      <c r="AY636">
        <v>195.07552808256699</v>
      </c>
      <c r="AZ636">
        <v>188.692402232147</v>
      </c>
      <c r="BA636">
        <v>185.98678406524601</v>
      </c>
      <c r="BB636">
        <v>185.503555060992</v>
      </c>
      <c r="BC636">
        <v>204.04650800639999</v>
      </c>
      <c r="BD636">
        <v>230.72558718975901</v>
      </c>
      <c r="BE636">
        <v>214.45220376931201</v>
      </c>
      <c r="BF636">
        <v>205.62912720892101</v>
      </c>
      <c r="BG636">
        <v>190.327547980839</v>
      </c>
      <c r="BH636">
        <v>0</v>
      </c>
      <c r="BI636">
        <v>213.18139679743999</v>
      </c>
      <c r="BJ636">
        <v>202</v>
      </c>
      <c r="BK636">
        <v>0</v>
      </c>
      <c r="BL636">
        <v>191.22790480384</v>
      </c>
      <c r="BM636">
        <v>200.52325400320001</v>
      </c>
      <c r="BN636">
        <v>212.70465080064</v>
      </c>
      <c r="BO636">
        <v>0</v>
      </c>
    </row>
    <row r="637" spans="1:67" x14ac:dyDescent="0.25">
      <c r="A637">
        <v>152.60347129505999</v>
      </c>
      <c r="B637">
        <v>0</v>
      </c>
      <c r="C637">
        <v>209</v>
      </c>
      <c r="D637">
        <v>224.931507428738</v>
      </c>
      <c r="E637">
        <v>202.081337095751</v>
      </c>
      <c r="F637">
        <v>197.51975786927599</v>
      </c>
      <c r="G637">
        <v>197.885845714564</v>
      </c>
      <c r="H637">
        <v>199.566315898753</v>
      </c>
      <c r="I637">
        <v>195.21978629957599</v>
      </c>
      <c r="J637">
        <v>192.373054919282</v>
      </c>
      <c r="K637">
        <v>204.69521530090799</v>
      </c>
      <c r="L637">
        <v>208.85895614205299</v>
      </c>
      <c r="M637">
        <v>212.298257130732</v>
      </c>
      <c r="N637">
        <v>204.783174175384</v>
      </c>
      <c r="O637">
        <v>192.959168473392</v>
      </c>
      <c r="P637">
        <v>207.57246733817999</v>
      </c>
      <c r="Q637">
        <v>205.80559701072801</v>
      </c>
      <c r="R637">
        <v>210.175464460933</v>
      </c>
      <c r="S637">
        <v>227.30654861628801</v>
      </c>
      <c r="T637">
        <v>254.610893150626</v>
      </c>
      <c r="U637">
        <v>282.92854079880101</v>
      </c>
      <c r="V637">
        <v>370.39172481517699</v>
      </c>
      <c r="W637">
        <v>646.76008212798195</v>
      </c>
      <c r="X637">
        <v>12055.8777109002</v>
      </c>
      <c r="Y637">
        <v>21844.734652422801</v>
      </c>
      <c r="Z637">
        <v>11827.790843921501</v>
      </c>
      <c r="AA637">
        <v>5041.5918417126004</v>
      </c>
      <c r="AB637">
        <v>10689.803921949</v>
      </c>
      <c r="AC637">
        <v>6386.91665701291</v>
      </c>
      <c r="AD637">
        <v>10325.840603401801</v>
      </c>
      <c r="AE637">
        <v>9002.1408795429306</v>
      </c>
      <c r="AF637">
        <v>8618.4490574930496</v>
      </c>
      <c r="AG637">
        <v>12684.9842970798</v>
      </c>
      <c r="AH637">
        <v>11116.9412541657</v>
      </c>
      <c r="AI637">
        <v>12791.2384428398</v>
      </c>
      <c r="AJ637">
        <v>12056.276195011</v>
      </c>
      <c r="AK637">
        <v>8031.2533442283102</v>
      </c>
      <c r="AL637">
        <v>4151.8295232632699</v>
      </c>
      <c r="AM637">
        <v>4759.2019576405601</v>
      </c>
      <c r="AN637">
        <v>490.89007124334597</v>
      </c>
      <c r="AO637">
        <v>311.52508208476797</v>
      </c>
      <c r="AP637">
        <v>252.959490976235</v>
      </c>
      <c r="AQ637">
        <v>230.95749648957499</v>
      </c>
      <c r="AR637">
        <v>214.08340626612201</v>
      </c>
      <c r="AS637">
        <v>218.16136554163501</v>
      </c>
      <c r="AT637">
        <v>210.84418248576</v>
      </c>
      <c r="AU637">
        <v>220</v>
      </c>
      <c r="AV637">
        <v>183.10891786073199</v>
      </c>
      <c r="AW637">
        <v>195.11115639081299</v>
      </c>
      <c r="AX637">
        <v>195.25172427115101</v>
      </c>
      <c r="AY637">
        <v>196.333059927839</v>
      </c>
      <c r="AZ637">
        <v>189.75362213001199</v>
      </c>
      <c r="BA637">
        <v>185.887935295353</v>
      </c>
      <c r="BB637">
        <v>186.81173202973801</v>
      </c>
      <c r="BC637">
        <v>203.632271130053</v>
      </c>
      <c r="BD637">
        <v>231.322806369067</v>
      </c>
      <c r="BE637">
        <v>214.14855637142199</v>
      </c>
      <c r="BF637">
        <v>202.42032018516301</v>
      </c>
      <c r="BG637">
        <v>190.00398231798201</v>
      </c>
      <c r="BH637">
        <v>0</v>
      </c>
      <c r="BI637">
        <v>213.359288724322</v>
      </c>
      <c r="BJ637">
        <v>202.136985142523</v>
      </c>
      <c r="BK637">
        <v>212</v>
      </c>
      <c r="BL637">
        <v>191.067792206523</v>
      </c>
      <c r="BM637">
        <v>200.30088909459701</v>
      </c>
      <c r="BN637">
        <v>212.78977281757099</v>
      </c>
      <c r="BO637">
        <v>0</v>
      </c>
    </row>
    <row r="638" spans="1:67" x14ac:dyDescent="0.25">
      <c r="A638">
        <v>152.843791722296</v>
      </c>
      <c r="B638">
        <v>0</v>
      </c>
      <c r="C638">
        <v>0</v>
      </c>
      <c r="D638">
        <v>222</v>
      </c>
      <c r="E638">
        <v>200.95911839971899</v>
      </c>
      <c r="F638">
        <v>196.12524031525501</v>
      </c>
      <c r="G638">
        <v>193</v>
      </c>
      <c r="H638">
        <v>200.002619561161</v>
      </c>
      <c r="I638">
        <v>195.84654374995699</v>
      </c>
      <c r="J638">
        <v>190.24412833521899</v>
      </c>
      <c r="K638">
        <v>201.17579473347399</v>
      </c>
      <c r="L638">
        <v>214.381296492357</v>
      </c>
      <c r="M638">
        <v>210.07268736210099</v>
      </c>
      <c r="N638">
        <v>208.63791498559999</v>
      </c>
      <c r="O638">
        <v>187.83290109845899</v>
      </c>
      <c r="P638">
        <v>203.84708383911001</v>
      </c>
      <c r="Q638">
        <v>200.587576567019</v>
      </c>
      <c r="R638">
        <v>208.94799550977399</v>
      </c>
      <c r="S638">
        <v>223.57907375816501</v>
      </c>
      <c r="T638">
        <v>249.22332483620599</v>
      </c>
      <c r="U638">
        <v>285.65180701769702</v>
      </c>
      <c r="V638">
        <v>370.950542702316</v>
      </c>
      <c r="W638">
        <v>662.47243152162696</v>
      </c>
      <c r="X638">
        <v>13016.8956362648</v>
      </c>
      <c r="Y638">
        <v>21625.913518562498</v>
      </c>
      <c r="Z638">
        <v>11138.855605741899</v>
      </c>
      <c r="AA638">
        <v>4948.9781808260504</v>
      </c>
      <c r="AB638">
        <v>10577.529758037599</v>
      </c>
      <c r="AC638">
        <v>6235.5024840141796</v>
      </c>
      <c r="AD638">
        <v>10453.8286132629</v>
      </c>
      <c r="AE638">
        <v>8982.1222028969296</v>
      </c>
      <c r="AF638">
        <v>8642.3572449630392</v>
      </c>
      <c r="AG638">
        <v>13026.411288761299</v>
      </c>
      <c r="AH638">
        <v>11511.7297040258</v>
      </c>
      <c r="AI638">
        <v>13199.2831649372</v>
      </c>
      <c r="AJ638">
        <v>12226.5854459108</v>
      </c>
      <c r="AK638">
        <v>7748.24947206856</v>
      </c>
      <c r="AL638">
        <v>3857.2408760513999</v>
      </c>
      <c r="AM638">
        <v>4444.4251575278804</v>
      </c>
      <c r="AN638">
        <v>483.952552660744</v>
      </c>
      <c r="AO638">
        <v>315.12724358493898</v>
      </c>
      <c r="AP638">
        <v>248.13905591442199</v>
      </c>
      <c r="AQ638">
        <v>232.69217451533299</v>
      </c>
      <c r="AR638">
        <v>213.99760266306299</v>
      </c>
      <c r="AS638">
        <v>214.894356736719</v>
      </c>
      <c r="AT638">
        <v>211.87969187364101</v>
      </c>
      <c r="AU638">
        <v>0</v>
      </c>
      <c r="AV638">
        <v>185.56743060919101</v>
      </c>
      <c r="AW638">
        <v>199.34574013053799</v>
      </c>
      <c r="AX638">
        <v>195.01900789822</v>
      </c>
      <c r="AY638">
        <v>199.962776333791</v>
      </c>
      <c r="AZ638">
        <v>191.56932963089699</v>
      </c>
      <c r="BA638">
        <v>184.54556485536</v>
      </c>
      <c r="BB638">
        <v>188.979408278666</v>
      </c>
      <c r="BC638">
        <v>198.443560926109</v>
      </c>
      <c r="BD638">
        <v>238.80354366361499</v>
      </c>
      <c r="BE638">
        <v>210.911676252467</v>
      </c>
      <c r="BF638">
        <v>194.50588990169399</v>
      </c>
      <c r="BG638">
        <v>186.55477356943399</v>
      </c>
      <c r="BH638">
        <v>0</v>
      </c>
      <c r="BI638">
        <v>215.587554021111</v>
      </c>
      <c r="BJ638">
        <v>208</v>
      </c>
      <c r="BK638">
        <v>212</v>
      </c>
      <c r="BL638">
        <v>189.062229894441</v>
      </c>
      <c r="BM638">
        <v>197.51555747360999</v>
      </c>
      <c r="BN638">
        <v>213.856006904997</v>
      </c>
      <c r="BO638">
        <v>0</v>
      </c>
    </row>
    <row r="639" spans="1:67" x14ac:dyDescent="0.25">
      <c r="A639">
        <v>153.08411214953199</v>
      </c>
      <c r="B639">
        <v>0</v>
      </c>
      <c r="C639">
        <v>0</v>
      </c>
      <c r="D639">
        <v>222</v>
      </c>
      <c r="E639">
        <v>200.95911839971899</v>
      </c>
      <c r="F639">
        <v>196.12524031525501</v>
      </c>
      <c r="G639">
        <v>193</v>
      </c>
      <c r="H639">
        <v>200.002619561161</v>
      </c>
      <c r="I639">
        <v>195.84654374995699</v>
      </c>
      <c r="J639">
        <v>190.24412833521899</v>
      </c>
      <c r="K639">
        <v>201.17579473347399</v>
      </c>
      <c r="L639">
        <v>214.381296492357</v>
      </c>
      <c r="M639">
        <v>210.07268736210099</v>
      </c>
      <c r="N639">
        <v>208.63791498559999</v>
      </c>
      <c r="O639">
        <v>187.83290109845899</v>
      </c>
      <c r="P639">
        <v>203.84708383911001</v>
      </c>
      <c r="Q639">
        <v>200.587576567019</v>
      </c>
      <c r="R639">
        <v>208.94799550977399</v>
      </c>
      <c r="S639">
        <v>223.57907375816501</v>
      </c>
      <c r="T639">
        <v>249.22332483620599</v>
      </c>
      <c r="U639">
        <v>285.65180701769702</v>
      </c>
      <c r="V639">
        <v>370.950542702316</v>
      </c>
      <c r="W639">
        <v>662.47243152162696</v>
      </c>
      <c r="X639">
        <v>13016.8956362648</v>
      </c>
      <c r="Y639">
        <v>21625.913518562498</v>
      </c>
      <c r="Z639">
        <v>11138.855605741899</v>
      </c>
      <c r="AA639">
        <v>4948.9781808260504</v>
      </c>
      <c r="AB639">
        <v>10577.529758037599</v>
      </c>
      <c r="AC639">
        <v>6235.5024840141796</v>
      </c>
      <c r="AD639">
        <v>10453.8286132629</v>
      </c>
      <c r="AE639">
        <v>8982.1222028969296</v>
      </c>
      <c r="AF639">
        <v>8642.3572449630392</v>
      </c>
      <c r="AG639">
        <v>13026.411288761299</v>
      </c>
      <c r="AH639">
        <v>11511.7297040258</v>
      </c>
      <c r="AI639">
        <v>13199.2831649372</v>
      </c>
      <c r="AJ639">
        <v>12226.5854459108</v>
      </c>
      <c r="AK639">
        <v>7748.24947206856</v>
      </c>
      <c r="AL639">
        <v>3857.2408760513999</v>
      </c>
      <c r="AM639">
        <v>4444.4251575278804</v>
      </c>
      <c r="AN639">
        <v>483.952552660744</v>
      </c>
      <c r="AO639">
        <v>315.12724358493898</v>
      </c>
      <c r="AP639">
        <v>248.13905591442199</v>
      </c>
      <c r="AQ639">
        <v>232.69217451533299</v>
      </c>
      <c r="AR639">
        <v>213.99760266306299</v>
      </c>
      <c r="AS639">
        <v>214.894356736719</v>
      </c>
      <c r="AT639">
        <v>211.87969187364101</v>
      </c>
      <c r="AU639">
        <v>0</v>
      </c>
      <c r="AV639">
        <v>185.56743060919101</v>
      </c>
      <c r="AW639">
        <v>199.34574013053799</v>
      </c>
      <c r="AX639">
        <v>195.01900789822</v>
      </c>
      <c r="AY639">
        <v>199.962776333791</v>
      </c>
      <c r="AZ639">
        <v>191.56932963089699</v>
      </c>
      <c r="BA639">
        <v>184.54556485536</v>
      </c>
      <c r="BB639">
        <v>188.979408278666</v>
      </c>
      <c r="BC639">
        <v>198.443560926109</v>
      </c>
      <c r="BD639">
        <v>238.80354366361499</v>
      </c>
      <c r="BE639">
        <v>210.911676252467</v>
      </c>
      <c r="BF639">
        <v>194.50588990169399</v>
      </c>
      <c r="BG639">
        <v>186.55477356943399</v>
      </c>
      <c r="BH639">
        <v>0</v>
      </c>
      <c r="BI639">
        <v>215.587554021111</v>
      </c>
      <c r="BJ639">
        <v>208</v>
      </c>
      <c r="BK639">
        <v>212</v>
      </c>
      <c r="BL639">
        <v>189.062229894441</v>
      </c>
      <c r="BM639">
        <v>197.51555747360999</v>
      </c>
      <c r="BN639">
        <v>213.856006904997</v>
      </c>
      <c r="BO639">
        <v>0</v>
      </c>
    </row>
    <row r="640" spans="1:67" x14ac:dyDescent="0.25">
      <c r="A640">
        <v>153.324432576769</v>
      </c>
      <c r="B640">
        <v>0</v>
      </c>
      <c r="C640">
        <v>0</v>
      </c>
      <c r="D640">
        <v>222</v>
      </c>
      <c r="E640">
        <v>200.95911839971899</v>
      </c>
      <c r="F640">
        <v>196.12524031525501</v>
      </c>
      <c r="G640">
        <v>193</v>
      </c>
      <c r="H640">
        <v>200.002619561161</v>
      </c>
      <c r="I640">
        <v>195.84654374995699</v>
      </c>
      <c r="J640">
        <v>190.24412833521899</v>
      </c>
      <c r="K640">
        <v>201.17579473347399</v>
      </c>
      <c r="L640">
        <v>214.381296492357</v>
      </c>
      <c r="M640">
        <v>210.07268736210099</v>
      </c>
      <c r="N640">
        <v>208.63791498559999</v>
      </c>
      <c r="O640">
        <v>187.83290109845899</v>
      </c>
      <c r="P640">
        <v>203.84708383911001</v>
      </c>
      <c r="Q640">
        <v>200.587576567019</v>
      </c>
      <c r="R640">
        <v>208.94799550977399</v>
      </c>
      <c r="S640">
        <v>223.57907375816501</v>
      </c>
      <c r="T640">
        <v>249.22332483620599</v>
      </c>
      <c r="U640">
        <v>285.65180701769702</v>
      </c>
      <c r="V640">
        <v>370.950542702316</v>
      </c>
      <c r="W640">
        <v>662.47243152162696</v>
      </c>
      <c r="X640">
        <v>13016.8956362648</v>
      </c>
      <c r="Y640">
        <v>21625.913518562498</v>
      </c>
      <c r="Z640">
        <v>11138.855605741899</v>
      </c>
      <c r="AA640">
        <v>4948.9781808260504</v>
      </c>
      <c r="AB640">
        <v>10577.529758037599</v>
      </c>
      <c r="AC640">
        <v>6235.5024840141796</v>
      </c>
      <c r="AD640">
        <v>10453.8286132629</v>
      </c>
      <c r="AE640">
        <v>8982.1222028969296</v>
      </c>
      <c r="AF640">
        <v>8642.3572449630392</v>
      </c>
      <c r="AG640">
        <v>13026.411288761299</v>
      </c>
      <c r="AH640">
        <v>11511.7297040258</v>
      </c>
      <c r="AI640">
        <v>13199.2831649372</v>
      </c>
      <c r="AJ640">
        <v>12226.5854459108</v>
      </c>
      <c r="AK640">
        <v>7748.24947206856</v>
      </c>
      <c r="AL640">
        <v>3857.2408760513999</v>
      </c>
      <c r="AM640">
        <v>4444.4251575278804</v>
      </c>
      <c r="AN640">
        <v>483.952552660744</v>
      </c>
      <c r="AO640">
        <v>315.12724358493898</v>
      </c>
      <c r="AP640">
        <v>248.13905591442199</v>
      </c>
      <c r="AQ640">
        <v>232.69217451533299</v>
      </c>
      <c r="AR640">
        <v>213.99760266306299</v>
      </c>
      <c r="AS640">
        <v>214.894356736719</v>
      </c>
      <c r="AT640">
        <v>211.87969187364101</v>
      </c>
      <c r="AU640">
        <v>0</v>
      </c>
      <c r="AV640">
        <v>185.56743060919101</v>
      </c>
      <c r="AW640">
        <v>199.34574013053799</v>
      </c>
      <c r="AX640">
        <v>195.01900789822</v>
      </c>
      <c r="AY640">
        <v>199.962776333791</v>
      </c>
      <c r="AZ640">
        <v>191.56932963089699</v>
      </c>
      <c r="BA640">
        <v>184.54556485536</v>
      </c>
      <c r="BB640">
        <v>188.979408278666</v>
      </c>
      <c r="BC640">
        <v>198.443560926109</v>
      </c>
      <c r="BD640">
        <v>238.80354366361499</v>
      </c>
      <c r="BE640">
        <v>210.911676252467</v>
      </c>
      <c r="BF640">
        <v>194.50588990169399</v>
      </c>
      <c r="BG640">
        <v>186.55477356943399</v>
      </c>
      <c r="BH640">
        <v>0</v>
      </c>
      <c r="BI640">
        <v>215.587554021111</v>
      </c>
      <c r="BJ640">
        <v>208</v>
      </c>
      <c r="BK640">
        <v>212</v>
      </c>
      <c r="BL640">
        <v>189.062229894441</v>
      </c>
      <c r="BM640">
        <v>197.51555747360999</v>
      </c>
      <c r="BN640">
        <v>213.856006904997</v>
      </c>
      <c r="BO640">
        <v>0</v>
      </c>
    </row>
    <row r="641" spans="1:67" x14ac:dyDescent="0.25">
      <c r="A641">
        <v>153.56475300400501</v>
      </c>
      <c r="B641">
        <v>0</v>
      </c>
      <c r="C641">
        <v>0</v>
      </c>
      <c r="D641">
        <v>222</v>
      </c>
      <c r="E641">
        <v>200.95911839971899</v>
      </c>
      <c r="F641">
        <v>202.82624007775601</v>
      </c>
      <c r="G641">
        <v>193</v>
      </c>
      <c r="H641">
        <v>203.303636108126</v>
      </c>
      <c r="I641">
        <v>196.54470026561901</v>
      </c>
      <c r="J641">
        <v>174.77589764975701</v>
      </c>
      <c r="K641">
        <v>202.11862810819099</v>
      </c>
      <c r="L641">
        <v>200.67561839091101</v>
      </c>
      <c r="M641">
        <v>224.15277232203701</v>
      </c>
      <c r="N641">
        <v>214.11229666739399</v>
      </c>
      <c r="O641">
        <v>188.33567714767901</v>
      </c>
      <c r="P641">
        <v>193.031677061859</v>
      </c>
      <c r="Q641">
        <v>193.36009788604801</v>
      </c>
      <c r="R641">
        <v>203.665150503814</v>
      </c>
      <c r="S641">
        <v>219.29021970399</v>
      </c>
      <c r="T641">
        <v>252.06533118248899</v>
      </c>
      <c r="U641">
        <v>294.18708130454502</v>
      </c>
      <c r="V641">
        <v>362.47275178108703</v>
      </c>
      <c r="W641">
        <v>680.02439421183897</v>
      </c>
      <c r="X641">
        <v>14031.871506130399</v>
      </c>
      <c r="Y641">
        <v>19669.601122227901</v>
      </c>
      <c r="Z641">
        <v>8450.9443653594099</v>
      </c>
      <c r="AA641">
        <v>4486.1495424442301</v>
      </c>
      <c r="AB641">
        <v>9386.1370047596192</v>
      </c>
      <c r="AC641">
        <v>5305.3744679291503</v>
      </c>
      <c r="AD641">
        <v>9723.5410721186399</v>
      </c>
      <c r="AE641">
        <v>7833.1270204042603</v>
      </c>
      <c r="AF641">
        <v>8195.2246693532597</v>
      </c>
      <c r="AG641">
        <v>12743.0873549605</v>
      </c>
      <c r="AH641">
        <v>11741.1644453674</v>
      </c>
      <c r="AI641">
        <v>12662.1728348331</v>
      </c>
      <c r="AJ641">
        <v>10626.088391603</v>
      </c>
      <c r="AK641">
        <v>6237.0598562533296</v>
      </c>
      <c r="AL641">
        <v>2647.0727728871898</v>
      </c>
      <c r="AM641">
        <v>3230.1290397832199</v>
      </c>
      <c r="AN641">
        <v>435.32632103350301</v>
      </c>
      <c r="AO641">
        <v>314.736908925335</v>
      </c>
      <c r="AP641">
        <v>239.47252247398299</v>
      </c>
      <c r="AQ641">
        <v>233.395595239329</v>
      </c>
      <c r="AR641">
        <v>204.49218404223501</v>
      </c>
      <c r="AS641">
        <v>218.176661432608</v>
      </c>
      <c r="AT641">
        <v>206.845166084227</v>
      </c>
      <c r="AU641">
        <v>0</v>
      </c>
      <c r="AV641">
        <v>197.919300944936</v>
      </c>
      <c r="AW641">
        <v>197.15673475164701</v>
      </c>
      <c r="AX641">
        <v>192.52091442758299</v>
      </c>
      <c r="AY641">
        <v>199.330642934666</v>
      </c>
      <c r="AZ641">
        <v>195.676281458478</v>
      </c>
      <c r="BA641">
        <v>189.32732465339299</v>
      </c>
      <c r="BB641">
        <v>201.05180100721</v>
      </c>
      <c r="BC641">
        <v>198.443560926109</v>
      </c>
      <c r="BD641">
        <v>233.89583197044001</v>
      </c>
      <c r="BE641">
        <v>206.71526422023101</v>
      </c>
      <c r="BF641">
        <v>195.05243913626799</v>
      </c>
      <c r="BG641">
        <v>195.259443516147</v>
      </c>
      <c r="BH641">
        <v>0</v>
      </c>
      <c r="BI641">
        <v>215.587554021111</v>
      </c>
      <c r="BJ641">
        <v>208</v>
      </c>
      <c r="BK641">
        <v>212</v>
      </c>
      <c r="BL641">
        <v>189.062229894441</v>
      </c>
      <c r="BM641">
        <v>197.51555747360999</v>
      </c>
      <c r="BN641">
        <v>213.856006904997</v>
      </c>
      <c r="BO641">
        <v>0</v>
      </c>
    </row>
    <row r="642" spans="1:67" x14ac:dyDescent="0.25">
      <c r="A642">
        <v>153.805073431241</v>
      </c>
      <c r="B642">
        <v>0</v>
      </c>
      <c r="C642">
        <v>0</v>
      </c>
      <c r="D642">
        <v>222</v>
      </c>
      <c r="E642">
        <v>200.95911839971899</v>
      </c>
      <c r="F642">
        <v>205.51555747360999</v>
      </c>
      <c r="G642">
        <v>193</v>
      </c>
      <c r="H642">
        <v>204.62843562139099</v>
      </c>
      <c r="I642">
        <v>196.824891957776</v>
      </c>
      <c r="J642">
        <v>168.568020714993</v>
      </c>
      <c r="K642">
        <v>202.29240391930699</v>
      </c>
      <c r="L642">
        <v>195.175108042223</v>
      </c>
      <c r="M642">
        <v>229.80354366361499</v>
      </c>
      <c r="N642">
        <v>216.30933448416599</v>
      </c>
      <c r="O642">
        <v>188.42857841085799</v>
      </c>
      <c r="P642">
        <v>190.88040716457601</v>
      </c>
      <c r="Q642">
        <v>191.83735472772301</v>
      </c>
      <c r="R642">
        <v>202.592386809993</v>
      </c>
      <c r="S642">
        <v>218.44510916510799</v>
      </c>
      <c r="T642">
        <v>252.90950913457499</v>
      </c>
      <c r="U642">
        <v>296.25564578862497</v>
      </c>
      <c r="V642">
        <v>360.67928274753598</v>
      </c>
      <c r="W642">
        <v>684.54417692817503</v>
      </c>
      <c r="X642">
        <v>14271.4226567693</v>
      </c>
      <c r="Y642">
        <v>19237.567614555799</v>
      </c>
      <c r="Z642">
        <v>7840.4319847321603</v>
      </c>
      <c r="AA642">
        <v>4382.6178760610501</v>
      </c>
      <c r="AB642">
        <v>9118.6572353466599</v>
      </c>
      <c r="AC642">
        <v>5094.5413544598396</v>
      </c>
      <c r="AD642">
        <v>9562.1087440433002</v>
      </c>
      <c r="AE642">
        <v>7572.4161958459499</v>
      </c>
      <c r="AF642">
        <v>8095.9416121407303</v>
      </c>
      <c r="AG642">
        <v>12686.3215449049</v>
      </c>
      <c r="AH642">
        <v>11800.2621087601</v>
      </c>
      <c r="AI642">
        <v>12543.3633891421</v>
      </c>
      <c r="AJ642">
        <v>10260.5005944308</v>
      </c>
      <c r="AK642">
        <v>5889.9204630145096</v>
      </c>
      <c r="AL642">
        <v>2368.4188083273998</v>
      </c>
      <c r="AM642">
        <v>2950.97140107839</v>
      </c>
      <c r="AN642">
        <v>424.22818553300101</v>
      </c>
      <c r="AO642">
        <v>314.237851932468</v>
      </c>
      <c r="AP642">
        <v>237.50656916981501</v>
      </c>
      <c r="AQ642">
        <v>233.420468885926</v>
      </c>
      <c r="AR642">
        <v>202.06146066613101</v>
      </c>
      <c r="AS642">
        <v>218.70382307972099</v>
      </c>
      <c r="AT642">
        <v>205.70479955316401</v>
      </c>
      <c r="AU642">
        <v>0</v>
      </c>
      <c r="AV642">
        <v>200.89781707732899</v>
      </c>
      <c r="AW642">
        <v>196.27821953694499</v>
      </c>
      <c r="AX642">
        <v>191.975095867216</v>
      </c>
      <c r="AY642">
        <v>199.21383945652201</v>
      </c>
      <c r="AZ642">
        <v>196.43515016988499</v>
      </c>
      <c r="BA642">
        <v>190.01959386391201</v>
      </c>
      <c r="BB642">
        <v>203.28249703144499</v>
      </c>
      <c r="BC642">
        <v>198.443560926109</v>
      </c>
      <c r="BD642">
        <v>233.47844586086299</v>
      </c>
      <c r="BE642">
        <v>205.03111494722</v>
      </c>
      <c r="BF642">
        <v>195.15317489626599</v>
      </c>
      <c r="BG642">
        <v>198.75289541027499</v>
      </c>
      <c r="BH642">
        <v>0</v>
      </c>
      <c r="BI642">
        <v>215.587554021111</v>
      </c>
      <c r="BJ642">
        <v>208</v>
      </c>
      <c r="BK642">
        <v>212</v>
      </c>
      <c r="BL642">
        <v>189.062229894441</v>
      </c>
      <c r="BM642">
        <v>197.51555747360999</v>
      </c>
      <c r="BN642">
        <v>213.856006904997</v>
      </c>
      <c r="BO642">
        <v>0</v>
      </c>
    </row>
    <row r="643" spans="1:67" x14ac:dyDescent="0.25">
      <c r="A643">
        <v>154.04539385847701</v>
      </c>
      <c r="B643">
        <v>0</v>
      </c>
      <c r="C643">
        <v>0</v>
      </c>
      <c r="D643">
        <v>222</v>
      </c>
      <c r="E643">
        <v>200.95911839971899</v>
      </c>
      <c r="F643">
        <v>205.51555747360999</v>
      </c>
      <c r="G643">
        <v>193</v>
      </c>
      <c r="H643">
        <v>204.62843562139099</v>
      </c>
      <c r="I643">
        <v>196.824891957776</v>
      </c>
      <c r="J643">
        <v>168.568020714993</v>
      </c>
      <c r="K643">
        <v>202.29240391930699</v>
      </c>
      <c r="L643">
        <v>195.175108042223</v>
      </c>
      <c r="M643">
        <v>229.80354366361499</v>
      </c>
      <c r="N643">
        <v>216.30933448416599</v>
      </c>
      <c r="O643">
        <v>188.42857841085799</v>
      </c>
      <c r="P643">
        <v>190.88040716457601</v>
      </c>
      <c r="Q643">
        <v>191.83735472772301</v>
      </c>
      <c r="R643">
        <v>202.592386809993</v>
      </c>
      <c r="S643">
        <v>218.44510916510799</v>
      </c>
      <c r="T643">
        <v>252.90950913457499</v>
      </c>
      <c r="U643">
        <v>296.25564578862497</v>
      </c>
      <c r="V643">
        <v>360.67928274753598</v>
      </c>
      <c r="W643">
        <v>684.54417692817503</v>
      </c>
      <c r="X643">
        <v>14271.4226567693</v>
      </c>
      <c r="Y643">
        <v>19237.567614555799</v>
      </c>
      <c r="Z643">
        <v>7840.4319847321603</v>
      </c>
      <c r="AA643">
        <v>4382.6178760610501</v>
      </c>
      <c r="AB643">
        <v>9118.6572353466599</v>
      </c>
      <c r="AC643">
        <v>5094.5413544598396</v>
      </c>
      <c r="AD643">
        <v>9562.1087440433002</v>
      </c>
      <c r="AE643">
        <v>7572.4161958459499</v>
      </c>
      <c r="AF643">
        <v>8095.9416121407303</v>
      </c>
      <c r="AG643">
        <v>12686.3215449049</v>
      </c>
      <c r="AH643">
        <v>11800.2621087601</v>
      </c>
      <c r="AI643">
        <v>12543.3633891421</v>
      </c>
      <c r="AJ643">
        <v>10260.5005944308</v>
      </c>
      <c r="AK643">
        <v>5889.9204630145096</v>
      </c>
      <c r="AL643">
        <v>2368.4188083273998</v>
      </c>
      <c r="AM643">
        <v>2950.97140107839</v>
      </c>
      <c r="AN643">
        <v>424.22818553300101</v>
      </c>
      <c r="AO643">
        <v>314.237851932468</v>
      </c>
      <c r="AP643">
        <v>237.50656916981501</v>
      </c>
      <c r="AQ643">
        <v>233.420468885926</v>
      </c>
      <c r="AR643">
        <v>202.06146066613101</v>
      </c>
      <c r="AS643">
        <v>218.70382307972099</v>
      </c>
      <c r="AT643">
        <v>205.70479955316401</v>
      </c>
      <c r="AU643">
        <v>0</v>
      </c>
      <c r="AV643">
        <v>200.89781707732899</v>
      </c>
      <c r="AW643">
        <v>196.27821953694499</v>
      </c>
      <c r="AX643">
        <v>191.975095867216</v>
      </c>
      <c r="AY643">
        <v>199.21383945652201</v>
      </c>
      <c r="AZ643">
        <v>196.43515016988499</v>
      </c>
      <c r="BA643">
        <v>190.01959386391201</v>
      </c>
      <c r="BB643">
        <v>203.28249703144499</v>
      </c>
      <c r="BC643">
        <v>198.443560926109</v>
      </c>
      <c r="BD643">
        <v>233.47844586086299</v>
      </c>
      <c r="BE643">
        <v>205.03111494722</v>
      </c>
      <c r="BF643">
        <v>195.15317489626599</v>
      </c>
      <c r="BG643">
        <v>198.75289541027499</v>
      </c>
      <c r="BH643">
        <v>0</v>
      </c>
      <c r="BI643">
        <v>215.587554021111</v>
      </c>
      <c r="BJ643">
        <v>208</v>
      </c>
      <c r="BK643">
        <v>212</v>
      </c>
      <c r="BL643">
        <v>189.062229894441</v>
      </c>
      <c r="BM643">
        <v>197.51555747360999</v>
      </c>
      <c r="BN643">
        <v>213.856006904997</v>
      </c>
      <c r="BO643">
        <v>0</v>
      </c>
    </row>
    <row r="644" spans="1:67" x14ac:dyDescent="0.25">
      <c r="A644">
        <v>154.28571428571399</v>
      </c>
      <c r="B644">
        <v>0</v>
      </c>
      <c r="C644">
        <v>0</v>
      </c>
      <c r="D644">
        <v>222</v>
      </c>
      <c r="E644">
        <v>202.902649040798</v>
      </c>
      <c r="F644">
        <v>206.02701290547299</v>
      </c>
      <c r="G644">
        <v>193</v>
      </c>
      <c r="H644">
        <v>202.275740634822</v>
      </c>
      <c r="I644">
        <v>199.89110359287699</v>
      </c>
      <c r="J644">
        <v>175.12015787305799</v>
      </c>
      <c r="K644">
        <v>201.30488255298999</v>
      </c>
      <c r="L644">
        <v>198.827672312083</v>
      </c>
      <c r="M644">
        <v>226.63251998606401</v>
      </c>
      <c r="N644">
        <v>216.61620774328401</v>
      </c>
      <c r="O644">
        <v>188.97557994871701</v>
      </c>
      <c r="P644">
        <v>187.59044598801501</v>
      </c>
      <c r="Q644">
        <v>190.93912070618501</v>
      </c>
      <c r="R644">
        <v>204.049855683982</v>
      </c>
      <c r="S644">
        <v>217.88426433342099</v>
      </c>
      <c r="T644">
        <v>254.28051657967501</v>
      </c>
      <c r="U644">
        <v>294.69738497863102</v>
      </c>
      <c r="V644">
        <v>364.04980246676001</v>
      </c>
      <c r="W644">
        <v>694.55596577217295</v>
      </c>
      <c r="X644">
        <v>14582.5529578761</v>
      </c>
      <c r="Y644">
        <v>19650.096420459799</v>
      </c>
      <c r="Z644">
        <v>7998.0580060503198</v>
      </c>
      <c r="AA644">
        <v>4468.7647245538201</v>
      </c>
      <c r="AB644">
        <v>9311.4907107379004</v>
      </c>
      <c r="AC644">
        <v>5199.0741168035902</v>
      </c>
      <c r="AD644">
        <v>9763.3001073566393</v>
      </c>
      <c r="AE644">
        <v>7734.11247157053</v>
      </c>
      <c r="AF644">
        <v>8267.5863803492193</v>
      </c>
      <c r="AG644">
        <v>12956.442413228</v>
      </c>
      <c r="AH644">
        <v>12052.975726708</v>
      </c>
      <c r="AI644">
        <v>12816.2156282163</v>
      </c>
      <c r="AJ644">
        <v>10483.067828917599</v>
      </c>
      <c r="AK644">
        <v>6014.4872346990896</v>
      </c>
      <c r="AL644">
        <v>2413.4978931225901</v>
      </c>
      <c r="AM644">
        <v>3008.1031401864402</v>
      </c>
      <c r="AN644">
        <v>427.40971511897499</v>
      </c>
      <c r="AO644">
        <v>319.103341516005</v>
      </c>
      <c r="AP644">
        <v>239.70039388126099</v>
      </c>
      <c r="AQ644">
        <v>234.30245753243099</v>
      </c>
      <c r="AR644">
        <v>203.307184075972</v>
      </c>
      <c r="AS644">
        <v>217.89845745730901</v>
      </c>
      <c r="AT644">
        <v>204.20760633008101</v>
      </c>
      <c r="AU644">
        <v>0</v>
      </c>
      <c r="AV644">
        <v>201.14784300121801</v>
      </c>
      <c r="AW644">
        <v>195.56218193233701</v>
      </c>
      <c r="AX644">
        <v>189.47792002876301</v>
      </c>
      <c r="AY644">
        <v>200.60610921227601</v>
      </c>
      <c r="AZ644">
        <v>198.52313475416301</v>
      </c>
      <c r="BA644">
        <v>189.622017077972</v>
      </c>
      <c r="BB644">
        <v>206.255811814076</v>
      </c>
      <c r="BC644">
        <v>199.87563613532501</v>
      </c>
      <c r="BD644">
        <v>227.20099201959999</v>
      </c>
      <c r="BE644">
        <v>206.054025810946</v>
      </c>
      <c r="BF644">
        <v>192.004715077399</v>
      </c>
      <c r="BG644">
        <v>200.49184387860899</v>
      </c>
      <c r="BH644">
        <v>0</v>
      </c>
      <c r="BI644">
        <v>210.16463057437301</v>
      </c>
      <c r="BJ644">
        <v>208</v>
      </c>
      <c r="BK644">
        <v>200.36748204411199</v>
      </c>
      <c r="BL644">
        <v>191.108051621893</v>
      </c>
      <c r="BM644">
        <v>198.02701290547299</v>
      </c>
      <c r="BN644">
        <v>208.37829062746701</v>
      </c>
      <c r="BO644">
        <v>0</v>
      </c>
    </row>
    <row r="645" spans="1:67" x14ac:dyDescent="0.25">
      <c r="A645">
        <v>154.52603471295001</v>
      </c>
      <c r="B645">
        <v>0</v>
      </c>
      <c r="C645">
        <v>0</v>
      </c>
      <c r="D645">
        <v>222</v>
      </c>
      <c r="E645">
        <v>218</v>
      </c>
      <c r="F645">
        <v>210</v>
      </c>
      <c r="G645">
        <v>193</v>
      </c>
      <c r="H645">
        <v>184</v>
      </c>
      <c r="I645">
        <v>203.99999999999901</v>
      </c>
      <c r="J645">
        <v>183.900390952717</v>
      </c>
      <c r="K645">
        <v>200.40554532656401</v>
      </c>
      <c r="L645">
        <v>203.72231429745901</v>
      </c>
      <c r="M645">
        <v>202</v>
      </c>
      <c r="N645">
        <v>219</v>
      </c>
      <c r="O645">
        <v>193.686167806448</v>
      </c>
      <c r="P645">
        <v>182.08390168503701</v>
      </c>
      <c r="Q645">
        <v>186.295976064939</v>
      </c>
      <c r="R645">
        <v>207.31191101106501</v>
      </c>
      <c r="S645">
        <v>213.821338213475</v>
      </c>
      <c r="T645">
        <v>245.459201597808</v>
      </c>
      <c r="U645">
        <v>275.986411714442</v>
      </c>
      <c r="V645">
        <v>362.093099354657</v>
      </c>
      <c r="W645">
        <v>797.67985909772199</v>
      </c>
      <c r="X645">
        <v>17842.837847983101</v>
      </c>
      <c r="Y645">
        <v>18652.4300489015</v>
      </c>
      <c r="Z645">
        <v>6514.4879288224402</v>
      </c>
      <c r="AA645">
        <v>4865.56006228345</v>
      </c>
      <c r="AB645">
        <v>9543.4304343680305</v>
      </c>
      <c r="AC645">
        <v>5074.1680111183496</v>
      </c>
      <c r="AD645">
        <v>10218.093678154801</v>
      </c>
      <c r="AE645">
        <v>7889.8560288339204</v>
      </c>
      <c r="AF645">
        <v>9063.6115758043507</v>
      </c>
      <c r="AG645">
        <v>14768.421378201299</v>
      </c>
      <c r="AH645">
        <v>13937.171255859699</v>
      </c>
      <c r="AI645">
        <v>13835.378996829</v>
      </c>
      <c r="AJ645">
        <v>10677.2921137298</v>
      </c>
      <c r="AK645">
        <v>5824.1851270195402</v>
      </c>
      <c r="AL645">
        <v>2160.20734212247</v>
      </c>
      <c r="AM645">
        <v>2770.8870877203399</v>
      </c>
      <c r="AN645">
        <v>420.71834724382597</v>
      </c>
      <c r="AO645">
        <v>321.190524214096</v>
      </c>
      <c r="AP645">
        <v>237.148365484051</v>
      </c>
      <c r="AQ645">
        <v>229.94737599253</v>
      </c>
      <c r="AR645">
        <v>198.14116354276399</v>
      </c>
      <c r="AS645">
        <v>216.708255463792</v>
      </c>
      <c r="AT645">
        <v>197.853886483304</v>
      </c>
      <c r="AU645">
        <v>0</v>
      </c>
      <c r="AV645">
        <v>206.93737275947601</v>
      </c>
      <c r="AW645">
        <v>190</v>
      </c>
      <c r="AX645">
        <v>189.263357096123</v>
      </c>
      <c r="AY645">
        <v>205.39687471517999</v>
      </c>
      <c r="AZ645">
        <v>203.086895275388</v>
      </c>
      <c r="BA645">
        <v>191.26653408857001</v>
      </c>
      <c r="BB645">
        <v>213.60831619156099</v>
      </c>
      <c r="BC645">
        <v>211</v>
      </c>
      <c r="BD645">
        <v>221.04088216698301</v>
      </c>
      <c r="BE645">
        <v>214</v>
      </c>
      <c r="BF645">
        <v>188.63474626106699</v>
      </c>
      <c r="BG645">
        <v>214</v>
      </c>
      <c r="BH645">
        <v>0</v>
      </c>
      <c r="BI645">
        <v>202.89760751199699</v>
      </c>
      <c r="BJ645">
        <v>208</v>
      </c>
      <c r="BK645">
        <v>198.76015638108601</v>
      </c>
      <c r="BL645">
        <v>207</v>
      </c>
      <c r="BM645">
        <v>202</v>
      </c>
      <c r="BN645">
        <v>201.037842083627</v>
      </c>
      <c r="BO645">
        <v>0</v>
      </c>
    </row>
    <row r="646" spans="1:67" x14ac:dyDescent="0.25">
      <c r="A646">
        <v>154.76635514018599</v>
      </c>
      <c r="B646">
        <v>0</v>
      </c>
      <c r="C646">
        <v>0</v>
      </c>
      <c r="D646">
        <v>222</v>
      </c>
      <c r="E646">
        <v>218</v>
      </c>
      <c r="F646">
        <v>210</v>
      </c>
      <c r="G646">
        <v>193</v>
      </c>
      <c r="H646">
        <v>184</v>
      </c>
      <c r="I646">
        <v>203.99999999999901</v>
      </c>
      <c r="J646">
        <v>183.900390952717</v>
      </c>
      <c r="K646">
        <v>200.40554532656401</v>
      </c>
      <c r="L646">
        <v>203.72231429745901</v>
      </c>
      <c r="M646">
        <v>202</v>
      </c>
      <c r="N646">
        <v>219</v>
      </c>
      <c r="O646">
        <v>193.686167806448</v>
      </c>
      <c r="P646">
        <v>182.08390168503701</v>
      </c>
      <c r="Q646">
        <v>186.295976064939</v>
      </c>
      <c r="R646">
        <v>207.31191101106501</v>
      </c>
      <c r="S646">
        <v>213.821338213475</v>
      </c>
      <c r="T646">
        <v>245.42745296248501</v>
      </c>
      <c r="U646">
        <v>275.94423442729601</v>
      </c>
      <c r="V646">
        <v>362.084055430636</v>
      </c>
      <c r="W646">
        <v>854.72503498783601</v>
      </c>
      <c r="X646">
        <v>19401.120802984398</v>
      </c>
      <c r="Y646">
        <v>19635.565497674899</v>
      </c>
      <c r="Z646">
        <v>6684.9154348260299</v>
      </c>
      <c r="AA646">
        <v>5201.3219651911004</v>
      </c>
      <c r="AB646">
        <v>10061.9094569222</v>
      </c>
      <c r="AC646">
        <v>5322.8632375909801</v>
      </c>
      <c r="AD646">
        <v>10948.319238533701</v>
      </c>
      <c r="AE646">
        <v>8431.3963416181305</v>
      </c>
      <c r="AF646">
        <v>9700.3121900026999</v>
      </c>
      <c r="AG646">
        <v>16015.944624475</v>
      </c>
      <c r="AH646">
        <v>15118.2390849367</v>
      </c>
      <c r="AI646">
        <v>14910.850987392199</v>
      </c>
      <c r="AJ646">
        <v>11585.199088875601</v>
      </c>
      <c r="AK646">
        <v>6238.3172857619002</v>
      </c>
      <c r="AL646">
        <v>2242.2284271409499</v>
      </c>
      <c r="AM646">
        <v>2885.90547371292</v>
      </c>
      <c r="AN646">
        <v>435.89635371136097</v>
      </c>
      <c r="AO646">
        <v>321.148496932895</v>
      </c>
      <c r="AP646">
        <v>237.129894503624</v>
      </c>
      <c r="AQ646">
        <v>229.92363821723501</v>
      </c>
      <c r="AR646">
        <v>198.116915761706</v>
      </c>
      <c r="AS646">
        <v>216.71223440587499</v>
      </c>
      <c r="AT646">
        <v>197.84011522700001</v>
      </c>
      <c r="AU646">
        <v>0</v>
      </c>
      <c r="AV646">
        <v>206.93737275947601</v>
      </c>
      <c r="AW646">
        <v>190</v>
      </c>
      <c r="AX646">
        <v>189.27460005968899</v>
      </c>
      <c r="AY646">
        <v>205.39687471517999</v>
      </c>
      <c r="AZ646">
        <v>203.086895275388</v>
      </c>
      <c r="BA646">
        <v>191.26653408857001</v>
      </c>
      <c r="BB646">
        <v>213.60831619156099</v>
      </c>
      <c r="BC646">
        <v>211</v>
      </c>
      <c r="BD646">
        <v>221.04088216698301</v>
      </c>
      <c r="BE646">
        <v>214</v>
      </c>
      <c r="BF646">
        <v>188.63474626106699</v>
      </c>
      <c r="BG646">
        <v>214</v>
      </c>
      <c r="BH646">
        <v>0</v>
      </c>
      <c r="BI646">
        <v>202.89760751199699</v>
      </c>
      <c r="BJ646">
        <v>208</v>
      </c>
      <c r="BK646">
        <v>198.76015638108601</v>
      </c>
      <c r="BL646">
        <v>207</v>
      </c>
      <c r="BM646">
        <v>202</v>
      </c>
      <c r="BN646">
        <v>201.037842083627</v>
      </c>
      <c r="BO646">
        <v>0</v>
      </c>
    </row>
    <row r="647" spans="1:67" x14ac:dyDescent="0.25">
      <c r="A647">
        <v>155.006675567423</v>
      </c>
      <c r="B647">
        <v>0</v>
      </c>
      <c r="C647">
        <v>0</v>
      </c>
      <c r="D647">
        <v>222</v>
      </c>
      <c r="E647">
        <v>218</v>
      </c>
      <c r="F647">
        <v>209.99999999999901</v>
      </c>
      <c r="G647">
        <v>193</v>
      </c>
      <c r="H647">
        <v>184</v>
      </c>
      <c r="I647">
        <v>203.99999999999901</v>
      </c>
      <c r="J647">
        <v>181.14513274519999</v>
      </c>
      <c r="K647">
        <v>200.33253790823201</v>
      </c>
      <c r="L647">
        <v>205.03106194602901</v>
      </c>
      <c r="M647">
        <v>202</v>
      </c>
      <c r="N647">
        <v>219</v>
      </c>
      <c r="O647">
        <v>193.36337423238999</v>
      </c>
      <c r="P647">
        <v>181.73629868213499</v>
      </c>
      <c r="Q647">
        <v>186.128909602275</v>
      </c>
      <c r="R647">
        <v>207.26983152323101</v>
      </c>
      <c r="S647">
        <v>213.93098388221301</v>
      </c>
      <c r="T647">
        <v>245.584875261935</v>
      </c>
      <c r="U647">
        <v>276.20419684247298</v>
      </c>
      <c r="V647">
        <v>362.99046139153302</v>
      </c>
      <c r="W647">
        <v>857.58516733474403</v>
      </c>
      <c r="X647">
        <v>19486.926429101801</v>
      </c>
      <c r="Y647">
        <v>19722.331380826701</v>
      </c>
      <c r="Z647">
        <v>6713.5913825010002</v>
      </c>
      <c r="AA647">
        <v>5223.3545633185804</v>
      </c>
      <c r="AB647">
        <v>10105.734036797199</v>
      </c>
      <c r="AC647">
        <v>5345.69979950986</v>
      </c>
      <c r="AD647">
        <v>10996.090663278101</v>
      </c>
      <c r="AE647">
        <v>8467.9465510605896</v>
      </c>
      <c r="AF647">
        <v>9742.6205728560908</v>
      </c>
      <c r="AG647">
        <v>16086.4709442761</v>
      </c>
      <c r="AH647">
        <v>15184.7411115862</v>
      </c>
      <c r="AI647">
        <v>14976.428833460899</v>
      </c>
      <c r="AJ647">
        <v>11635.979109162599</v>
      </c>
      <c r="AK647">
        <v>6265.1277580342703</v>
      </c>
      <c r="AL647">
        <v>2251.1852046466001</v>
      </c>
      <c r="AM647">
        <v>2897.9191952812398</v>
      </c>
      <c r="AN647">
        <v>436.782509305053</v>
      </c>
      <c r="AO647">
        <v>322.11605697118398</v>
      </c>
      <c r="AP647">
        <v>237.239454389901</v>
      </c>
      <c r="AQ647">
        <v>230.131192258428</v>
      </c>
      <c r="AR647">
        <v>198.036404607311</v>
      </c>
      <c r="AS647">
        <v>216.74232856272499</v>
      </c>
      <c r="AT647">
        <v>197.72545610191901</v>
      </c>
      <c r="AU647">
        <v>0</v>
      </c>
      <c r="AV647">
        <v>206.65035158354499</v>
      </c>
      <c r="AW647">
        <v>190</v>
      </c>
      <c r="AX647">
        <v>189.12127717456201</v>
      </c>
      <c r="AY647">
        <v>205.24427784900101</v>
      </c>
      <c r="AZ647">
        <v>202.80225006214499</v>
      </c>
      <c r="BA647">
        <v>190.95629083257199</v>
      </c>
      <c r="BB647">
        <v>213.74510520919301</v>
      </c>
      <c r="BC647">
        <v>211</v>
      </c>
      <c r="BD647">
        <v>221.30580676634801</v>
      </c>
      <c r="BE647">
        <v>214</v>
      </c>
      <c r="BF647">
        <v>188.334725872115</v>
      </c>
      <c r="BG647">
        <v>214</v>
      </c>
      <c r="BH647">
        <v>0</v>
      </c>
      <c r="BI647">
        <v>202.13991150493001</v>
      </c>
      <c r="BJ647">
        <v>208</v>
      </c>
      <c r="BK647">
        <v>197.65805309807999</v>
      </c>
      <c r="BL647">
        <v>207</v>
      </c>
      <c r="BM647">
        <v>202</v>
      </c>
      <c r="BN647">
        <v>198.62699115205001</v>
      </c>
      <c r="BO647">
        <v>0</v>
      </c>
    </row>
    <row r="648" spans="1:67" x14ac:dyDescent="0.25">
      <c r="A648">
        <v>155.24699599465899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204</v>
      </c>
      <c r="J648">
        <v>177</v>
      </c>
      <c r="K648">
        <v>204.940694931069</v>
      </c>
      <c r="L648">
        <v>207</v>
      </c>
      <c r="M648">
        <v>0</v>
      </c>
      <c r="N648">
        <v>0</v>
      </c>
      <c r="O648">
        <v>187.718136438339</v>
      </c>
      <c r="P648">
        <v>185.77561854309701</v>
      </c>
      <c r="Q648">
        <v>189.874215727739</v>
      </c>
      <c r="R648">
        <v>206.200727852586</v>
      </c>
      <c r="S648">
        <v>208.37629582845699</v>
      </c>
      <c r="T648">
        <v>241.261522086073</v>
      </c>
      <c r="U648">
        <v>266.34022540271098</v>
      </c>
      <c r="V648">
        <v>354.42729715073102</v>
      </c>
      <c r="W648">
        <v>845.81403639517305</v>
      </c>
      <c r="X648">
        <v>19204.677677235501</v>
      </c>
      <c r="Y648">
        <v>19165.1862612281</v>
      </c>
      <c r="Z648">
        <v>6518.4744480550798</v>
      </c>
      <c r="AA648">
        <v>5161.5772844920102</v>
      </c>
      <c r="AB648">
        <v>9917.4566768404202</v>
      </c>
      <c r="AC648">
        <v>5230.5474507557901</v>
      </c>
      <c r="AD648">
        <v>10754.8857608287</v>
      </c>
      <c r="AE648">
        <v>8322.7374195773009</v>
      </c>
      <c r="AF648">
        <v>9625.7707342826598</v>
      </c>
      <c r="AG648">
        <v>15859.637190703699</v>
      </c>
      <c r="AH648">
        <v>14978.572323238301</v>
      </c>
      <c r="AI648">
        <v>14789.766771410899</v>
      </c>
      <c r="AJ648">
        <v>11440.8305957497</v>
      </c>
      <c r="AK648">
        <v>6186.0846701170303</v>
      </c>
      <c r="AL648">
        <v>2222.2293800038901</v>
      </c>
      <c r="AM648">
        <v>2861.2519823447601</v>
      </c>
      <c r="AN648">
        <v>433.11052356948699</v>
      </c>
      <c r="AO648">
        <v>356.41187065155702</v>
      </c>
      <c r="AP648">
        <v>242.120346616234</v>
      </c>
      <c r="AQ648">
        <v>231.01445873501299</v>
      </c>
      <c r="AR648">
        <v>191.83226130287699</v>
      </c>
      <c r="AS648">
        <v>216.413285843952</v>
      </c>
      <c r="AT648">
        <v>199.024419557497</v>
      </c>
      <c r="AU648">
        <v>0</v>
      </c>
      <c r="AV648">
        <v>212.958402144925</v>
      </c>
      <c r="AW648">
        <v>0</v>
      </c>
      <c r="AX648">
        <v>184.86582174043701</v>
      </c>
      <c r="AY648">
        <v>205.727829167057</v>
      </c>
      <c r="AZ648">
        <v>209.86368264828101</v>
      </c>
      <c r="BA648">
        <v>187.97418792797501</v>
      </c>
      <c r="BB648">
        <v>216.46923590205401</v>
      </c>
      <c r="BC648">
        <v>0</v>
      </c>
      <c r="BD648">
        <v>201.896294840754</v>
      </c>
      <c r="BE648">
        <v>0</v>
      </c>
      <c r="BF648">
        <v>185.62242717937701</v>
      </c>
      <c r="BG648">
        <v>0</v>
      </c>
      <c r="BH648">
        <v>0</v>
      </c>
      <c r="BI648">
        <v>201</v>
      </c>
      <c r="BJ648">
        <v>0</v>
      </c>
      <c r="BK648">
        <v>196</v>
      </c>
      <c r="BL648">
        <v>0</v>
      </c>
      <c r="BM648">
        <v>0</v>
      </c>
      <c r="BN648">
        <v>195</v>
      </c>
      <c r="BO648">
        <v>0</v>
      </c>
    </row>
    <row r="649" spans="1:67" x14ac:dyDescent="0.25">
      <c r="A649">
        <v>155.487316421895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204</v>
      </c>
      <c r="J649">
        <v>177</v>
      </c>
      <c r="K649">
        <v>205.18102286316099</v>
      </c>
      <c r="L649">
        <v>207</v>
      </c>
      <c r="M649">
        <v>0</v>
      </c>
      <c r="N649">
        <v>0</v>
      </c>
      <c r="O649">
        <v>187.56136321330499</v>
      </c>
      <c r="P649">
        <v>185.91072923064999</v>
      </c>
      <c r="Q649">
        <v>189.99354661946899</v>
      </c>
      <c r="R649">
        <v>200.537310319976</v>
      </c>
      <c r="S649">
        <v>199.149382227205</v>
      </c>
      <c r="T649">
        <v>234.665908121016</v>
      </c>
      <c r="U649">
        <v>276.39679449532599</v>
      </c>
      <c r="V649">
        <v>344.68375846928097</v>
      </c>
      <c r="W649">
        <v>870.55300640114001</v>
      </c>
      <c r="X649">
        <v>19598.013994352401</v>
      </c>
      <c r="Y649">
        <v>16449.8908606076</v>
      </c>
      <c r="Z649">
        <v>4912.18258471032</v>
      </c>
      <c r="AA649">
        <v>5071.0391145052899</v>
      </c>
      <c r="AB649">
        <v>8980.8545922828707</v>
      </c>
      <c r="AC649">
        <v>4427.2331520505204</v>
      </c>
      <c r="AD649">
        <v>10288.2555036091</v>
      </c>
      <c r="AE649">
        <v>7382.9546864311296</v>
      </c>
      <c r="AF649">
        <v>9168.2829575628693</v>
      </c>
      <c r="AG649">
        <v>15144.3414039284</v>
      </c>
      <c r="AH649">
        <v>14478.2211673355</v>
      </c>
      <c r="AI649">
        <v>13130.484811239199</v>
      </c>
      <c r="AJ649">
        <v>9580.9365552876206</v>
      </c>
      <c r="AK649">
        <v>4622.2656596556599</v>
      </c>
      <c r="AL649">
        <v>1635.0292640945199</v>
      </c>
      <c r="AM649">
        <v>1990.71515373746</v>
      </c>
      <c r="AN649">
        <v>396.45343460048502</v>
      </c>
      <c r="AO649">
        <v>319.85666725778498</v>
      </c>
      <c r="AP649">
        <v>230.26940117894799</v>
      </c>
      <c r="AQ649">
        <v>216.904069359549</v>
      </c>
      <c r="AR649">
        <v>188.52951449379501</v>
      </c>
      <c r="AS649">
        <v>211.505469496757</v>
      </c>
      <c r="AT649">
        <v>195.64429128048201</v>
      </c>
      <c r="AU649">
        <v>0</v>
      </c>
      <c r="AV649">
        <v>213.299720446967</v>
      </c>
      <c r="AW649">
        <v>0</v>
      </c>
      <c r="AX649">
        <v>185.99667008700999</v>
      </c>
      <c r="AY649">
        <v>205.76260483238701</v>
      </c>
      <c r="AZ649">
        <v>210.243348142516</v>
      </c>
      <c r="BA649">
        <v>187.896150468363</v>
      </c>
      <c r="BB649">
        <v>216.599440893935</v>
      </c>
      <c r="BC649">
        <v>0</v>
      </c>
      <c r="BD649">
        <v>201.544244634406</v>
      </c>
      <c r="BE649">
        <v>0</v>
      </c>
      <c r="BF649">
        <v>185.55233622135299</v>
      </c>
      <c r="BG649">
        <v>0</v>
      </c>
      <c r="BH649">
        <v>0</v>
      </c>
      <c r="BI649">
        <v>201</v>
      </c>
      <c r="BJ649">
        <v>0</v>
      </c>
      <c r="BK649">
        <v>196</v>
      </c>
      <c r="BL649">
        <v>0</v>
      </c>
      <c r="BM649">
        <v>0</v>
      </c>
      <c r="BN649">
        <v>195</v>
      </c>
      <c r="BO649">
        <v>0</v>
      </c>
    </row>
    <row r="650" spans="1:67" x14ac:dyDescent="0.25">
      <c r="A650">
        <v>155.72763684913201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204</v>
      </c>
      <c r="J650">
        <v>177</v>
      </c>
      <c r="K650">
        <v>205.18102286316099</v>
      </c>
      <c r="L650">
        <v>207</v>
      </c>
      <c r="M650">
        <v>0</v>
      </c>
      <c r="N650">
        <v>0</v>
      </c>
      <c r="O650">
        <v>187.56136321330499</v>
      </c>
      <c r="P650">
        <v>185.91072923064999</v>
      </c>
      <c r="Q650">
        <v>189.99354661946899</v>
      </c>
      <c r="R650">
        <v>200.537310319976</v>
      </c>
      <c r="S650">
        <v>199.149382227205</v>
      </c>
      <c r="T650">
        <v>234.665908121016</v>
      </c>
      <c r="U650">
        <v>280.45836117298501</v>
      </c>
      <c r="V650">
        <v>344.766966005097</v>
      </c>
      <c r="W650">
        <v>881.76507852396105</v>
      </c>
      <c r="X650">
        <v>19831.1986738747</v>
      </c>
      <c r="Y650">
        <v>15916.355484883399</v>
      </c>
      <c r="Z650">
        <v>4541.0429264787799</v>
      </c>
      <c r="AA650">
        <v>5072.2930509862899</v>
      </c>
      <c r="AB650">
        <v>8796.59102218117</v>
      </c>
      <c r="AC650">
        <v>4250.7340738459297</v>
      </c>
      <c r="AD650">
        <v>10253.631908192699</v>
      </c>
      <c r="AE650">
        <v>7181.6029131102596</v>
      </c>
      <c r="AF650">
        <v>9092.42558967687</v>
      </c>
      <c r="AG650">
        <v>15043.8086416677</v>
      </c>
      <c r="AH650">
        <v>14428.3185638955</v>
      </c>
      <c r="AI650">
        <v>12748.496417595201</v>
      </c>
      <c r="AJ650">
        <v>9142.7189647157193</v>
      </c>
      <c r="AK650">
        <v>4217.7331151041899</v>
      </c>
      <c r="AL650">
        <v>1482.58166855484</v>
      </c>
      <c r="AM650">
        <v>1760.9329774259299</v>
      </c>
      <c r="AN650">
        <v>387.74970719113998</v>
      </c>
      <c r="AO650">
        <v>309.34417083784501</v>
      </c>
      <c r="AP650">
        <v>227.03510256595399</v>
      </c>
      <c r="AQ650">
        <v>213.30018754117299</v>
      </c>
      <c r="AR650">
        <v>188.52951449379501</v>
      </c>
      <c r="AS650">
        <v>208.66792073292899</v>
      </c>
      <c r="AT650">
        <v>194.917504583756</v>
      </c>
      <c r="AU650">
        <v>0</v>
      </c>
      <c r="AV650">
        <v>213.299720446967</v>
      </c>
      <c r="AW650">
        <v>0</v>
      </c>
      <c r="AX650">
        <v>185.99667008700999</v>
      </c>
      <c r="AY650">
        <v>205.76260483238701</v>
      </c>
      <c r="AZ650">
        <v>210.243348142516</v>
      </c>
      <c r="BA650">
        <v>187.896150468363</v>
      </c>
      <c r="BB650">
        <v>216.599440893935</v>
      </c>
      <c r="BC650">
        <v>0</v>
      </c>
      <c r="BD650">
        <v>201.544244634406</v>
      </c>
      <c r="BE650">
        <v>0</v>
      </c>
      <c r="BF650">
        <v>185.55233622135299</v>
      </c>
      <c r="BG650">
        <v>0</v>
      </c>
      <c r="BH650">
        <v>0</v>
      </c>
      <c r="BI650">
        <v>201</v>
      </c>
      <c r="BJ650">
        <v>0</v>
      </c>
      <c r="BK650">
        <v>196</v>
      </c>
      <c r="BL650">
        <v>0</v>
      </c>
      <c r="BM650">
        <v>0</v>
      </c>
      <c r="BN650">
        <v>195</v>
      </c>
      <c r="BO650">
        <v>0</v>
      </c>
    </row>
    <row r="651" spans="1:67" x14ac:dyDescent="0.25">
      <c r="A651">
        <v>155.967957276368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204</v>
      </c>
      <c r="J651">
        <v>177</v>
      </c>
      <c r="K651">
        <v>199.721061056716</v>
      </c>
      <c r="L651">
        <v>207</v>
      </c>
      <c r="M651">
        <v>0</v>
      </c>
      <c r="N651">
        <v>0</v>
      </c>
      <c r="O651">
        <v>182.598489359273</v>
      </c>
      <c r="P651">
        <v>184.63699779597701</v>
      </c>
      <c r="Q651">
        <v>188.052368185364</v>
      </c>
      <c r="R651">
        <v>202.44448356584999</v>
      </c>
      <c r="S651">
        <v>196.32247925390701</v>
      </c>
      <c r="T651">
        <v>236.62072288558099</v>
      </c>
      <c r="U651">
        <v>282.25679215275397</v>
      </c>
      <c r="V651">
        <v>347.909384670625</v>
      </c>
      <c r="W651">
        <v>898.307206958596</v>
      </c>
      <c r="X651">
        <v>20336.727501989801</v>
      </c>
      <c r="Y651">
        <v>16314.8467606422</v>
      </c>
      <c r="Z651">
        <v>4644.0106800283802</v>
      </c>
      <c r="AA651">
        <v>5189.9010495132197</v>
      </c>
      <c r="AB651">
        <v>9008.6601756108594</v>
      </c>
      <c r="AC651">
        <v>4353.0557795436198</v>
      </c>
      <c r="AD651">
        <v>10510.323376333699</v>
      </c>
      <c r="AE651">
        <v>7359.3796226711002</v>
      </c>
      <c r="AF651">
        <v>9321.4818059712597</v>
      </c>
      <c r="AG651">
        <v>15422.5672232506</v>
      </c>
      <c r="AH651">
        <v>14795.7354443808</v>
      </c>
      <c r="AI651">
        <v>13076.826963874</v>
      </c>
      <c r="AJ651">
        <v>9373.6683212228309</v>
      </c>
      <c r="AK651">
        <v>4314.7067622458799</v>
      </c>
      <c r="AL651">
        <v>1511.1361989049899</v>
      </c>
      <c r="AM651">
        <v>1798.8265913364701</v>
      </c>
      <c r="AN651">
        <v>391.17236257468102</v>
      </c>
      <c r="AO651">
        <v>342.05587581360101</v>
      </c>
      <c r="AP651">
        <v>228.753116671642</v>
      </c>
      <c r="AQ651">
        <v>212.23317770233601</v>
      </c>
      <c r="AR651">
        <v>187.56618349399301</v>
      </c>
      <c r="AS651">
        <v>203.338841419218</v>
      </c>
      <c r="AT651">
        <v>194.409227859352</v>
      </c>
      <c r="AU651">
        <v>0</v>
      </c>
      <c r="AV651">
        <v>206.579767454419</v>
      </c>
      <c r="AW651">
        <v>0</v>
      </c>
      <c r="AX651">
        <v>185.90478335598601</v>
      </c>
      <c r="AY651">
        <v>208.28258720459201</v>
      </c>
      <c r="AZ651">
        <v>200.58341571572799</v>
      </c>
      <c r="BA651">
        <v>181.584334397129</v>
      </c>
      <c r="BB651">
        <v>203.15953490883899</v>
      </c>
      <c r="BC651">
        <v>0</v>
      </c>
      <c r="BD651">
        <v>197.06708627979901</v>
      </c>
      <c r="BE651">
        <v>0</v>
      </c>
      <c r="BF651">
        <v>187.64855142541899</v>
      </c>
      <c r="BG651">
        <v>0</v>
      </c>
      <c r="BH651">
        <v>0</v>
      </c>
      <c r="BI651">
        <v>201</v>
      </c>
      <c r="BJ651">
        <v>0</v>
      </c>
      <c r="BK651">
        <v>196</v>
      </c>
      <c r="BL651">
        <v>0</v>
      </c>
      <c r="BM651">
        <v>0</v>
      </c>
      <c r="BN651">
        <v>195</v>
      </c>
      <c r="BO651">
        <v>0</v>
      </c>
    </row>
    <row r="652" spans="1:67" x14ac:dyDescent="0.25">
      <c r="A652">
        <v>156.20827770360401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204</v>
      </c>
      <c r="J652">
        <v>177</v>
      </c>
      <c r="K652">
        <v>196</v>
      </c>
      <c r="L652">
        <v>207</v>
      </c>
      <c r="M652">
        <v>0</v>
      </c>
      <c r="N652">
        <v>0</v>
      </c>
      <c r="O652">
        <v>181.480382534325</v>
      </c>
      <c r="P652">
        <v>181.15116463441601</v>
      </c>
      <c r="Q652">
        <v>186.14991777286301</v>
      </c>
      <c r="R652">
        <v>204.75014217259999</v>
      </c>
      <c r="S652">
        <v>187.859549255704</v>
      </c>
      <c r="T652">
        <v>230.195367500326</v>
      </c>
      <c r="U652">
        <v>275.059620993252</v>
      </c>
      <c r="V652">
        <v>344.38264846689702</v>
      </c>
      <c r="W652">
        <v>882.75633023521402</v>
      </c>
      <c r="X652">
        <v>20107.273989278699</v>
      </c>
      <c r="Y652">
        <v>15652.290111102</v>
      </c>
      <c r="Z652">
        <v>4389.2756065397998</v>
      </c>
      <c r="AA652">
        <v>5143.0961942583999</v>
      </c>
      <c r="AB652">
        <v>8758.8785237739394</v>
      </c>
      <c r="AC652">
        <v>4221.1547626482698</v>
      </c>
      <c r="AD652">
        <v>10275.9734043957</v>
      </c>
      <c r="AE652">
        <v>7160.8666223571599</v>
      </c>
      <c r="AF652">
        <v>9149.7305846905092</v>
      </c>
      <c r="AG652">
        <v>15138.5599185338</v>
      </c>
      <c r="AH652">
        <v>14449.877426819099</v>
      </c>
      <c r="AI652">
        <v>12719.9203229751</v>
      </c>
      <c r="AJ652">
        <v>9059.4761936141404</v>
      </c>
      <c r="AK652">
        <v>4127.4997583519498</v>
      </c>
      <c r="AL652">
        <v>1445.08142005891</v>
      </c>
      <c r="AM652">
        <v>1717.94413166753</v>
      </c>
      <c r="AN652">
        <v>380.614174265972</v>
      </c>
      <c r="AO652">
        <v>347.29986056133299</v>
      </c>
      <c r="AP652">
        <v>228.81210473782801</v>
      </c>
      <c r="AQ652">
        <v>205.103371252209</v>
      </c>
      <c r="AR652">
        <v>189.10905735003399</v>
      </c>
      <c r="AS652">
        <v>203.33222578841099</v>
      </c>
      <c r="AT652">
        <v>193.09977370502199</v>
      </c>
      <c r="AU652">
        <v>0</v>
      </c>
      <c r="AV652">
        <v>202</v>
      </c>
      <c r="AW652">
        <v>0</v>
      </c>
      <c r="AX652">
        <v>187.507082650955</v>
      </c>
      <c r="AY652">
        <v>210</v>
      </c>
      <c r="AZ652">
        <v>193.99999999999901</v>
      </c>
      <c r="BA652">
        <v>178.89170542668299</v>
      </c>
      <c r="BB652">
        <v>193.99999999999901</v>
      </c>
      <c r="BC652">
        <v>0</v>
      </c>
      <c r="BD652">
        <v>196.058408352474</v>
      </c>
      <c r="BE652">
        <v>0</v>
      </c>
      <c r="BF652">
        <v>184.80598090547201</v>
      </c>
      <c r="BG652">
        <v>0</v>
      </c>
      <c r="BH652">
        <v>0</v>
      </c>
      <c r="BI652">
        <v>201</v>
      </c>
      <c r="BJ652">
        <v>0</v>
      </c>
      <c r="BK652">
        <v>196</v>
      </c>
      <c r="BL652">
        <v>0</v>
      </c>
      <c r="BM652">
        <v>0</v>
      </c>
      <c r="BN652">
        <v>195</v>
      </c>
      <c r="BO652">
        <v>0</v>
      </c>
    </row>
    <row r="653" spans="1:67" x14ac:dyDescent="0.25">
      <c r="A653">
        <v>156.44859813084099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204</v>
      </c>
      <c r="J653">
        <v>177</v>
      </c>
      <c r="K653">
        <v>196</v>
      </c>
      <c r="L653">
        <v>207</v>
      </c>
      <c r="M653">
        <v>0</v>
      </c>
      <c r="N653">
        <v>0</v>
      </c>
      <c r="O653">
        <v>181.480382534325</v>
      </c>
      <c r="P653">
        <v>181.15116463441601</v>
      </c>
      <c r="Q653">
        <v>186.14991777286301</v>
      </c>
      <c r="R653">
        <v>204.75014217259999</v>
      </c>
      <c r="S653">
        <v>187.859549255704</v>
      </c>
      <c r="T653">
        <v>214.88939993825201</v>
      </c>
      <c r="U653">
        <v>268.16440665478302</v>
      </c>
      <c r="V653">
        <v>332.97507963578198</v>
      </c>
      <c r="W653">
        <v>862.61688796520696</v>
      </c>
      <c r="X653">
        <v>19757.8549138997</v>
      </c>
      <c r="Y653">
        <v>13180.309520529399</v>
      </c>
      <c r="Z653">
        <v>3484.8642979859201</v>
      </c>
      <c r="AA653">
        <v>5179.1350660361004</v>
      </c>
      <c r="AB653">
        <v>7917.5828486453001</v>
      </c>
      <c r="AC653">
        <v>3755.9390146401502</v>
      </c>
      <c r="AD653">
        <v>9500.1695828193406</v>
      </c>
      <c r="AE653">
        <v>6409.2853780351097</v>
      </c>
      <c r="AF653">
        <v>8603.3025562441908</v>
      </c>
      <c r="AG653">
        <v>14266.1913599769</v>
      </c>
      <c r="AH653">
        <v>13131.6336328199</v>
      </c>
      <c r="AI653">
        <v>11280.9064781282</v>
      </c>
      <c r="AJ653">
        <v>7725.3482108968801</v>
      </c>
      <c r="AK653">
        <v>3326.2411304769498</v>
      </c>
      <c r="AL653">
        <v>1205.57353639997</v>
      </c>
      <c r="AM653">
        <v>1369.0192247207201</v>
      </c>
      <c r="AN653">
        <v>348.46433848031899</v>
      </c>
      <c r="AO653">
        <v>312.29897293602602</v>
      </c>
      <c r="AP653">
        <v>220.23769503057301</v>
      </c>
      <c r="AQ653">
        <v>193.648862905539</v>
      </c>
      <c r="AR653">
        <v>189.10905735003399</v>
      </c>
      <c r="AS653">
        <v>203.33222578841099</v>
      </c>
      <c r="AT653">
        <v>190.00389677186701</v>
      </c>
      <c r="AU653">
        <v>0</v>
      </c>
      <c r="AV653">
        <v>202</v>
      </c>
      <c r="AW653">
        <v>0</v>
      </c>
      <c r="AX653">
        <v>187.507082650955</v>
      </c>
      <c r="AY653">
        <v>210</v>
      </c>
      <c r="AZ653">
        <v>193.99999999999901</v>
      </c>
      <c r="BA653">
        <v>178.89170542668299</v>
      </c>
      <c r="BB653">
        <v>193.99999999999901</v>
      </c>
      <c r="BC653">
        <v>0</v>
      </c>
      <c r="BD653">
        <v>196.058408352474</v>
      </c>
      <c r="BE653">
        <v>0</v>
      </c>
      <c r="BF653">
        <v>184.80598090547201</v>
      </c>
      <c r="BG653">
        <v>0</v>
      </c>
      <c r="BH653">
        <v>0</v>
      </c>
      <c r="BI653">
        <v>201</v>
      </c>
      <c r="BJ653">
        <v>0</v>
      </c>
      <c r="BK653">
        <v>196</v>
      </c>
      <c r="BL653">
        <v>0</v>
      </c>
      <c r="BM653">
        <v>0</v>
      </c>
      <c r="BN653">
        <v>195</v>
      </c>
      <c r="BO653">
        <v>0</v>
      </c>
    </row>
    <row r="654" spans="1:67" x14ac:dyDescent="0.25">
      <c r="A654">
        <v>156.68891855807701</v>
      </c>
      <c r="B654">
        <v>0</v>
      </c>
      <c r="C654">
        <v>0</v>
      </c>
      <c r="D654">
        <v>0</v>
      </c>
      <c r="E654">
        <v>192</v>
      </c>
      <c r="F654">
        <v>0</v>
      </c>
      <c r="G654">
        <v>0</v>
      </c>
      <c r="H654">
        <v>172</v>
      </c>
      <c r="I654">
        <v>203.43506315333599</v>
      </c>
      <c r="J654">
        <v>177.81915842766099</v>
      </c>
      <c r="K654">
        <v>196.39545579266399</v>
      </c>
      <c r="L654">
        <v>206.63279104966799</v>
      </c>
      <c r="M654">
        <v>0</v>
      </c>
      <c r="N654">
        <v>195</v>
      </c>
      <c r="O654">
        <v>181.193768266879</v>
      </c>
      <c r="P654">
        <v>179.465799637016</v>
      </c>
      <c r="Q654">
        <v>183.68621818986301</v>
      </c>
      <c r="R654">
        <v>205.75551282939099</v>
      </c>
      <c r="S654">
        <v>184.33665484728201</v>
      </c>
      <c r="T654">
        <v>215.203616691527</v>
      </c>
      <c r="U654">
        <v>272.52557989189302</v>
      </c>
      <c r="V654">
        <v>339.10306664222401</v>
      </c>
      <c r="W654">
        <v>890.46117678921496</v>
      </c>
      <c r="X654">
        <v>23305.648022294699</v>
      </c>
      <c r="Y654">
        <v>14343.247156452</v>
      </c>
      <c r="Z654">
        <v>3627.9762302884201</v>
      </c>
      <c r="AA654">
        <v>6264.7686680963598</v>
      </c>
      <c r="AB654">
        <v>8998.7148721392005</v>
      </c>
      <c r="AC654">
        <v>4241.7539666573302</v>
      </c>
      <c r="AD654">
        <v>10753.0313897142</v>
      </c>
      <c r="AE654">
        <v>7356.1926067008098</v>
      </c>
      <c r="AF654">
        <v>10366.0011875777</v>
      </c>
      <c r="AG654">
        <v>16916.737974511001</v>
      </c>
      <c r="AH654">
        <v>15493.633327421399</v>
      </c>
      <c r="AI654">
        <v>13280.7550399502</v>
      </c>
      <c r="AJ654">
        <v>8876.7753937656107</v>
      </c>
      <c r="AK654">
        <v>3676.1358675022998</v>
      </c>
      <c r="AL654">
        <v>1329.64788034916</v>
      </c>
      <c r="AM654">
        <v>1419.11685003361</v>
      </c>
      <c r="AN654">
        <v>355.48269810300502</v>
      </c>
      <c r="AO654">
        <v>362.80350605742399</v>
      </c>
      <c r="AP654">
        <v>220.737746371821</v>
      </c>
      <c r="AQ654">
        <v>193.894769749489</v>
      </c>
      <c r="AR654">
        <v>187.80468436379999</v>
      </c>
      <c r="AS654">
        <v>200.21508892479801</v>
      </c>
      <c r="AT654">
        <v>189.60871168254801</v>
      </c>
      <c r="AU654">
        <v>201.99999999999901</v>
      </c>
      <c r="AV654">
        <v>202.225974738665</v>
      </c>
      <c r="AW654">
        <v>0</v>
      </c>
      <c r="AX654">
        <v>185.47215643644199</v>
      </c>
      <c r="AY654">
        <v>209.99999999999901</v>
      </c>
      <c r="AZ654">
        <v>194</v>
      </c>
      <c r="BA654">
        <v>177.319448369008</v>
      </c>
      <c r="BB654">
        <v>193.943506315333</v>
      </c>
      <c r="BC654">
        <v>216.99999999999901</v>
      </c>
      <c r="BD654">
        <v>194.44505578237801</v>
      </c>
      <c r="BE654">
        <v>0</v>
      </c>
      <c r="BF654">
        <v>182.74349573141001</v>
      </c>
      <c r="BG654">
        <v>220</v>
      </c>
      <c r="BH654">
        <v>187</v>
      </c>
      <c r="BI654">
        <v>201</v>
      </c>
      <c r="BJ654">
        <v>0</v>
      </c>
      <c r="BK654">
        <v>195.85876578833401</v>
      </c>
      <c r="BL654">
        <v>174</v>
      </c>
      <c r="BM654">
        <v>208</v>
      </c>
      <c r="BN654">
        <v>195.28246842333101</v>
      </c>
      <c r="BO654">
        <v>0</v>
      </c>
    </row>
    <row r="655" spans="1:67" x14ac:dyDescent="0.25">
      <c r="A655">
        <v>156.92923898531299</v>
      </c>
      <c r="B655">
        <v>0</v>
      </c>
      <c r="C655">
        <v>0</v>
      </c>
      <c r="D655">
        <v>0</v>
      </c>
      <c r="E655">
        <v>192</v>
      </c>
      <c r="F655">
        <v>0</v>
      </c>
      <c r="G655">
        <v>0</v>
      </c>
      <c r="H655">
        <v>172</v>
      </c>
      <c r="I655">
        <v>183.99999999999901</v>
      </c>
      <c r="J655">
        <v>205.99999999999901</v>
      </c>
      <c r="K655">
        <v>210</v>
      </c>
      <c r="L655">
        <v>194</v>
      </c>
      <c r="M655">
        <v>0</v>
      </c>
      <c r="N655">
        <v>194.99999999999901</v>
      </c>
      <c r="O655">
        <v>181.140729995887</v>
      </c>
      <c r="P655">
        <v>189.38259774928699</v>
      </c>
      <c r="Q655">
        <v>192.54649346878401</v>
      </c>
      <c r="R655">
        <v>199.14597075394801</v>
      </c>
      <c r="S655">
        <v>188.343284016811</v>
      </c>
      <c r="T655">
        <v>209.446533214955</v>
      </c>
      <c r="U655">
        <v>273.53739160207999</v>
      </c>
      <c r="V655">
        <v>335.625115097552</v>
      </c>
      <c r="W655">
        <v>888.54455135832904</v>
      </c>
      <c r="X655">
        <v>23358.666685662101</v>
      </c>
      <c r="Y655">
        <v>14366.2533769328</v>
      </c>
      <c r="Z655">
        <v>3624.9776440188002</v>
      </c>
      <c r="AA655">
        <v>6272.1600738991801</v>
      </c>
      <c r="AB655">
        <v>9015.1579340707194</v>
      </c>
      <c r="AC655">
        <v>4245.8463078139703</v>
      </c>
      <c r="AD655">
        <v>10772.9350122949</v>
      </c>
      <c r="AE655">
        <v>7366.6174719302198</v>
      </c>
      <c r="AF655">
        <v>10387.4040503981</v>
      </c>
      <c r="AG655">
        <v>16951.667324898401</v>
      </c>
      <c r="AH655">
        <v>15525.1958025889</v>
      </c>
      <c r="AI655">
        <v>13305.9454746917</v>
      </c>
      <c r="AJ655">
        <v>8895.9668241108593</v>
      </c>
      <c r="AK655">
        <v>3681.9853132072999</v>
      </c>
      <c r="AL655">
        <v>1325.9636953311899</v>
      </c>
      <c r="AM655">
        <v>1412.0979726047001</v>
      </c>
      <c r="AN655">
        <v>355.32052741895598</v>
      </c>
      <c r="AO655">
        <v>373.99999999999898</v>
      </c>
      <c r="AP655">
        <v>220.94518091299599</v>
      </c>
      <c r="AQ655">
        <v>186.434191169955</v>
      </c>
      <c r="AR655">
        <v>190.26967735228899</v>
      </c>
      <c r="AS655">
        <v>198.55887631050899</v>
      </c>
      <c r="AT655">
        <v>187.99870166185599</v>
      </c>
      <c r="AU655">
        <v>202</v>
      </c>
      <c r="AV655">
        <v>210</v>
      </c>
      <c r="AW655">
        <v>0</v>
      </c>
      <c r="AX655">
        <v>191.44655810901801</v>
      </c>
      <c r="AY655">
        <v>0</v>
      </c>
      <c r="AZ655">
        <v>0</v>
      </c>
      <c r="BA655">
        <v>172.25174987821401</v>
      </c>
      <c r="BB655">
        <v>192</v>
      </c>
      <c r="BC655">
        <v>217</v>
      </c>
      <c r="BD655">
        <v>194.146503196071</v>
      </c>
      <c r="BE655">
        <v>0</v>
      </c>
      <c r="BF655">
        <v>190.51373966537599</v>
      </c>
      <c r="BG655">
        <v>220</v>
      </c>
      <c r="BH655">
        <v>187</v>
      </c>
      <c r="BI655">
        <v>0</v>
      </c>
      <c r="BJ655">
        <v>0</v>
      </c>
      <c r="BK655">
        <v>191</v>
      </c>
      <c r="BL655">
        <v>174</v>
      </c>
      <c r="BM655">
        <v>208</v>
      </c>
      <c r="BN655">
        <v>205</v>
      </c>
      <c r="BO655">
        <v>0</v>
      </c>
    </row>
    <row r="656" spans="1:67" x14ac:dyDescent="0.25">
      <c r="A656">
        <v>157.16955941255</v>
      </c>
      <c r="B656">
        <v>0</v>
      </c>
      <c r="C656">
        <v>0</v>
      </c>
      <c r="D656">
        <v>0</v>
      </c>
      <c r="E656">
        <v>192</v>
      </c>
      <c r="F656">
        <v>0</v>
      </c>
      <c r="G656">
        <v>0</v>
      </c>
      <c r="H656">
        <v>172</v>
      </c>
      <c r="I656">
        <v>183.99999999999901</v>
      </c>
      <c r="J656">
        <v>205.99999999999901</v>
      </c>
      <c r="K656">
        <v>210</v>
      </c>
      <c r="L656">
        <v>194</v>
      </c>
      <c r="M656">
        <v>0</v>
      </c>
      <c r="N656">
        <v>194.99999999999901</v>
      </c>
      <c r="O656">
        <v>181.140729995887</v>
      </c>
      <c r="P656">
        <v>190.965997884774</v>
      </c>
      <c r="Q656">
        <v>193.98679876113999</v>
      </c>
      <c r="R656">
        <v>198.09378657858201</v>
      </c>
      <c r="S656">
        <v>188.79670717981099</v>
      </c>
      <c r="T656">
        <v>195.03524319106799</v>
      </c>
      <c r="U656">
        <v>264.62641351413498</v>
      </c>
      <c r="V656">
        <v>316.79688280591301</v>
      </c>
      <c r="W656">
        <v>859.81117017887402</v>
      </c>
      <c r="X656">
        <v>22039.8268044785</v>
      </c>
      <c r="Y656">
        <v>13143.6584418569</v>
      </c>
      <c r="Z656">
        <v>3241.7402657708899</v>
      </c>
      <c r="AA656">
        <v>6067.0362332232598</v>
      </c>
      <c r="AB656">
        <v>8427.8647113483094</v>
      </c>
      <c r="AC656">
        <v>3951.3516695932999</v>
      </c>
      <c r="AD656">
        <v>10116.7557159426</v>
      </c>
      <c r="AE656">
        <v>6951.1193658541497</v>
      </c>
      <c r="AF656">
        <v>9900.8191000711504</v>
      </c>
      <c r="AG656">
        <v>15977.6551144431</v>
      </c>
      <c r="AH656">
        <v>14627.297705868201</v>
      </c>
      <c r="AI656">
        <v>12417.304132020299</v>
      </c>
      <c r="AJ656">
        <v>8390.1183910245509</v>
      </c>
      <c r="AK656">
        <v>3516.2698776242501</v>
      </c>
      <c r="AL656">
        <v>1263.63183218733</v>
      </c>
      <c r="AM656">
        <v>1341.33318377808</v>
      </c>
      <c r="AN656">
        <v>352.13562668658699</v>
      </c>
      <c r="AO656">
        <v>373.99999999999898</v>
      </c>
      <c r="AP656">
        <v>217.15216492848899</v>
      </c>
      <c r="AQ656">
        <v>183.11986897211401</v>
      </c>
      <c r="AR656">
        <v>190.68692159525</v>
      </c>
      <c r="AS656">
        <v>198.385255383405</v>
      </c>
      <c r="AT656">
        <v>185.05888292897799</v>
      </c>
      <c r="AU656">
        <v>202</v>
      </c>
      <c r="AV656">
        <v>210</v>
      </c>
      <c r="AW656">
        <v>0</v>
      </c>
      <c r="AX656">
        <v>192.427728724357</v>
      </c>
      <c r="AY656">
        <v>0</v>
      </c>
      <c r="AZ656">
        <v>0</v>
      </c>
      <c r="BA656">
        <v>171.50763106983501</v>
      </c>
      <c r="BB656">
        <v>192</v>
      </c>
      <c r="BC656">
        <v>217</v>
      </c>
      <c r="BD656">
        <v>194.146503196071</v>
      </c>
      <c r="BE656">
        <v>0</v>
      </c>
      <c r="BF656">
        <v>191.31480025223499</v>
      </c>
      <c r="BG656">
        <v>220</v>
      </c>
      <c r="BH656">
        <v>187</v>
      </c>
      <c r="BI656">
        <v>0</v>
      </c>
      <c r="BJ656">
        <v>0</v>
      </c>
      <c r="BK656">
        <v>191</v>
      </c>
      <c r="BL656">
        <v>174</v>
      </c>
      <c r="BM656">
        <v>208</v>
      </c>
      <c r="BN656">
        <v>205</v>
      </c>
      <c r="BO656">
        <v>0</v>
      </c>
    </row>
    <row r="657" spans="1:67" x14ac:dyDescent="0.25">
      <c r="A657">
        <v>157.40987983978599</v>
      </c>
      <c r="B657">
        <v>0</v>
      </c>
      <c r="C657">
        <v>0</v>
      </c>
      <c r="D657">
        <v>0</v>
      </c>
      <c r="E657">
        <v>192</v>
      </c>
      <c r="F657">
        <v>0</v>
      </c>
      <c r="G657">
        <v>0</v>
      </c>
      <c r="H657">
        <v>172</v>
      </c>
      <c r="I657">
        <v>183.99999999999901</v>
      </c>
      <c r="J657">
        <v>205.99999999999901</v>
      </c>
      <c r="K657">
        <v>210</v>
      </c>
      <c r="L657">
        <v>194</v>
      </c>
      <c r="M657">
        <v>0</v>
      </c>
      <c r="N657">
        <v>194.99999999999901</v>
      </c>
      <c r="O657">
        <v>181.140729995887</v>
      </c>
      <c r="P657">
        <v>190.965997884774</v>
      </c>
      <c r="Q657">
        <v>193.98679876113999</v>
      </c>
      <c r="R657">
        <v>198.09378657858201</v>
      </c>
      <c r="S657">
        <v>188.79670717981099</v>
      </c>
      <c r="T657">
        <v>190.84751570555599</v>
      </c>
      <c r="U657">
        <v>262.36915747631502</v>
      </c>
      <c r="V657">
        <v>322.08199268247802</v>
      </c>
      <c r="W657">
        <v>906.34194844747697</v>
      </c>
      <c r="X657">
        <v>21105.616535346799</v>
      </c>
      <c r="Y657">
        <v>11705.367265000699</v>
      </c>
      <c r="Z657">
        <v>2784.5876261877302</v>
      </c>
      <c r="AA657">
        <v>6203.9349293574796</v>
      </c>
      <c r="AB657">
        <v>8051.7324809767097</v>
      </c>
      <c r="AC657">
        <v>3709.7470915061499</v>
      </c>
      <c r="AD657">
        <v>9625.4611895969902</v>
      </c>
      <c r="AE657">
        <v>6454.8025318331102</v>
      </c>
      <c r="AF657">
        <v>9866.5344025602299</v>
      </c>
      <c r="AG657">
        <v>15443.3191808513</v>
      </c>
      <c r="AH657">
        <v>13857.5383189562</v>
      </c>
      <c r="AI657">
        <v>11232.1296416983</v>
      </c>
      <c r="AJ657">
        <v>7150.9509926693399</v>
      </c>
      <c r="AK657">
        <v>2830.8814313194498</v>
      </c>
      <c r="AL657">
        <v>1113.2013960731699</v>
      </c>
      <c r="AM657">
        <v>1102.75510121514</v>
      </c>
      <c r="AN657">
        <v>315.01891036338998</v>
      </c>
      <c r="AO657">
        <v>354.41959506768001</v>
      </c>
      <c r="AP657">
        <v>219.76854803743899</v>
      </c>
      <c r="AQ657">
        <v>182.34155120087101</v>
      </c>
      <c r="AR657">
        <v>190.68692159525</v>
      </c>
      <c r="AS657">
        <v>198.385255383405</v>
      </c>
      <c r="AT657">
        <v>185.99176840972299</v>
      </c>
      <c r="AU657">
        <v>202</v>
      </c>
      <c r="AV657">
        <v>210</v>
      </c>
      <c r="AW657">
        <v>0</v>
      </c>
      <c r="AX657">
        <v>192.427728724357</v>
      </c>
      <c r="AY657">
        <v>0</v>
      </c>
      <c r="AZ657">
        <v>0</v>
      </c>
      <c r="BA657">
        <v>171.50763106983501</v>
      </c>
      <c r="BB657">
        <v>192</v>
      </c>
      <c r="BC657">
        <v>217</v>
      </c>
      <c r="BD657">
        <v>194.146503196071</v>
      </c>
      <c r="BE657">
        <v>0</v>
      </c>
      <c r="BF657">
        <v>191.31480025223499</v>
      </c>
      <c r="BG657">
        <v>220</v>
      </c>
      <c r="BH657">
        <v>187</v>
      </c>
      <c r="BI657">
        <v>0</v>
      </c>
      <c r="BJ657">
        <v>0</v>
      </c>
      <c r="BK657">
        <v>191</v>
      </c>
      <c r="BL657">
        <v>174</v>
      </c>
      <c r="BM657">
        <v>208</v>
      </c>
      <c r="BN657">
        <v>205</v>
      </c>
      <c r="BO657">
        <v>0</v>
      </c>
    </row>
    <row r="658" spans="1:67" x14ac:dyDescent="0.25">
      <c r="A658">
        <v>157.650200267022</v>
      </c>
      <c r="B658">
        <v>0</v>
      </c>
      <c r="C658">
        <v>0</v>
      </c>
      <c r="D658">
        <v>0</v>
      </c>
      <c r="E658">
        <v>192</v>
      </c>
      <c r="F658">
        <v>0</v>
      </c>
      <c r="G658">
        <v>0</v>
      </c>
      <c r="H658">
        <v>172</v>
      </c>
      <c r="I658">
        <v>183.99999999999901</v>
      </c>
      <c r="J658">
        <v>205.99999999999901</v>
      </c>
      <c r="K658">
        <v>210</v>
      </c>
      <c r="L658">
        <v>194</v>
      </c>
      <c r="M658">
        <v>0</v>
      </c>
      <c r="N658">
        <v>194.99999999999901</v>
      </c>
      <c r="O658">
        <v>183.65576627650699</v>
      </c>
      <c r="P658">
        <v>172.45855980712699</v>
      </c>
      <c r="Q658">
        <v>197.49583879029299</v>
      </c>
      <c r="R658">
        <v>188.726925491397</v>
      </c>
      <c r="S658">
        <v>187.01435257782299</v>
      </c>
      <c r="T658">
        <v>187.13198630967599</v>
      </c>
      <c r="U658">
        <v>260.33075921593797</v>
      </c>
      <c r="V658">
        <v>330.83668285520503</v>
      </c>
      <c r="W658">
        <v>962.15207268167796</v>
      </c>
      <c r="X658">
        <v>20419.660924775901</v>
      </c>
      <c r="Y658">
        <v>10519.3999800938</v>
      </c>
      <c r="Z658">
        <v>2403.6094406580801</v>
      </c>
      <c r="AA658">
        <v>6368.1462097148897</v>
      </c>
      <c r="AB658">
        <v>7789.9636926883404</v>
      </c>
      <c r="AC658">
        <v>3523.3904442940202</v>
      </c>
      <c r="AD658">
        <v>9265.2849054772705</v>
      </c>
      <c r="AE658">
        <v>6032.3162468848404</v>
      </c>
      <c r="AF658">
        <v>9918.9994394345194</v>
      </c>
      <c r="AG658">
        <v>15091.576294484201</v>
      </c>
      <c r="AH658">
        <v>13256.9378476246</v>
      </c>
      <c r="AI658">
        <v>10223.453757319399</v>
      </c>
      <c r="AJ658">
        <v>6006.167797784</v>
      </c>
      <c r="AK658">
        <v>2171.5093516908</v>
      </c>
      <c r="AL658">
        <v>972.74601621846398</v>
      </c>
      <c r="AM658">
        <v>879.00165546025801</v>
      </c>
      <c r="AN658">
        <v>268.01502607764598</v>
      </c>
      <c r="AO658">
        <v>344.49336559351002</v>
      </c>
      <c r="AP658">
        <v>217.97151505002299</v>
      </c>
      <c r="AQ658">
        <v>176.752770633241</v>
      </c>
      <c r="AR658">
        <v>192.66880115164599</v>
      </c>
      <c r="AS658">
        <v>215.28577028474501</v>
      </c>
      <c r="AT658">
        <v>185.75385126140301</v>
      </c>
      <c r="AU658">
        <v>202</v>
      </c>
      <c r="AV658">
        <v>210</v>
      </c>
      <c r="AW658">
        <v>0</v>
      </c>
      <c r="AX658">
        <v>184.18913778524899</v>
      </c>
      <c r="AY658">
        <v>0</v>
      </c>
      <c r="AZ658">
        <v>0</v>
      </c>
      <c r="BA658">
        <v>181.22691692717399</v>
      </c>
      <c r="BB658">
        <v>192</v>
      </c>
      <c r="BC658">
        <v>217</v>
      </c>
      <c r="BD658">
        <v>207.47275867595999</v>
      </c>
      <c r="BE658">
        <v>0</v>
      </c>
      <c r="BF658">
        <v>195.59859222450899</v>
      </c>
      <c r="BG658">
        <v>220</v>
      </c>
      <c r="BH658">
        <v>187</v>
      </c>
      <c r="BI658">
        <v>0</v>
      </c>
      <c r="BJ658">
        <v>0</v>
      </c>
      <c r="BK658">
        <v>191</v>
      </c>
      <c r="BL658">
        <v>174</v>
      </c>
      <c r="BM658">
        <v>208</v>
      </c>
      <c r="BN658">
        <v>205</v>
      </c>
      <c r="BO658">
        <v>0</v>
      </c>
    </row>
    <row r="659" spans="1:67" x14ac:dyDescent="0.25">
      <c r="A659">
        <v>157.89052069425901</v>
      </c>
      <c r="B659">
        <v>0</v>
      </c>
      <c r="C659">
        <v>0</v>
      </c>
      <c r="D659">
        <v>0</v>
      </c>
      <c r="E659">
        <v>192</v>
      </c>
      <c r="F659">
        <v>0</v>
      </c>
      <c r="G659">
        <v>0</v>
      </c>
      <c r="H659">
        <v>172</v>
      </c>
      <c r="I659">
        <v>183.99999999999901</v>
      </c>
      <c r="J659">
        <v>205.99999999999901</v>
      </c>
      <c r="K659">
        <v>210</v>
      </c>
      <c r="L659">
        <v>194</v>
      </c>
      <c r="M659">
        <v>0</v>
      </c>
      <c r="N659">
        <v>194.99999999999901</v>
      </c>
      <c r="O659">
        <v>184.054184373303</v>
      </c>
      <c r="P659">
        <v>171.24126342286399</v>
      </c>
      <c r="Q659">
        <v>198.05172144724401</v>
      </c>
      <c r="R659">
        <v>188.110835566606</v>
      </c>
      <c r="S659">
        <v>186.34688375888399</v>
      </c>
      <c r="T659">
        <v>183.39219519180199</v>
      </c>
      <c r="U659">
        <v>253.78421435135701</v>
      </c>
      <c r="V659">
        <v>327.05724232268898</v>
      </c>
      <c r="W659">
        <v>948.30088834376602</v>
      </c>
      <c r="X659">
        <v>20032.428316188201</v>
      </c>
      <c r="Y659">
        <v>10302.6680832041</v>
      </c>
      <c r="Z659">
        <v>2337.4437666497101</v>
      </c>
      <c r="AA659">
        <v>6297.2849830075702</v>
      </c>
      <c r="AB659">
        <v>7660.7788894592104</v>
      </c>
      <c r="AC659">
        <v>3469.52318475538</v>
      </c>
      <c r="AD659">
        <v>9154.4284006728394</v>
      </c>
      <c r="AE659">
        <v>5961.4854730012103</v>
      </c>
      <c r="AF659">
        <v>9814.3392199862192</v>
      </c>
      <c r="AG659">
        <v>14895.5055439601</v>
      </c>
      <c r="AH659">
        <v>13120.385197260301</v>
      </c>
      <c r="AI659">
        <v>10127.994900854301</v>
      </c>
      <c r="AJ659">
        <v>5942.9459463493004</v>
      </c>
      <c r="AK659">
        <v>2147.3094705184899</v>
      </c>
      <c r="AL659">
        <v>955.481168531408</v>
      </c>
      <c r="AM659">
        <v>867.58626115810796</v>
      </c>
      <c r="AN659">
        <v>269.69623999410601</v>
      </c>
      <c r="AO659">
        <v>344.49336559351002</v>
      </c>
      <c r="AP659">
        <v>215.883413549484</v>
      </c>
      <c r="AQ659">
        <v>175.277156053672</v>
      </c>
      <c r="AR659">
        <v>192.98275951758501</v>
      </c>
      <c r="AS659">
        <v>217.96305610911099</v>
      </c>
      <c r="AT659">
        <v>183.912153167437</v>
      </c>
      <c r="AU659">
        <v>202</v>
      </c>
      <c r="AV659">
        <v>210</v>
      </c>
      <c r="AW659">
        <v>0</v>
      </c>
      <c r="AX659">
        <v>183.64725797889599</v>
      </c>
      <c r="AY659">
        <v>0</v>
      </c>
      <c r="AZ659">
        <v>0</v>
      </c>
      <c r="BA659">
        <v>181.86618701318599</v>
      </c>
      <c r="BB659">
        <v>192</v>
      </c>
      <c r="BC659">
        <v>217</v>
      </c>
      <c r="BD659">
        <v>208.34927127286201</v>
      </c>
      <c r="BE659">
        <v>0</v>
      </c>
      <c r="BF659">
        <v>195.88333534101301</v>
      </c>
      <c r="BG659">
        <v>220</v>
      </c>
      <c r="BH659">
        <v>187</v>
      </c>
      <c r="BI659">
        <v>0</v>
      </c>
      <c r="BJ659">
        <v>0</v>
      </c>
      <c r="BK659">
        <v>191</v>
      </c>
      <c r="BL659">
        <v>174</v>
      </c>
      <c r="BM659">
        <v>208</v>
      </c>
      <c r="BN659">
        <v>205</v>
      </c>
      <c r="BO659">
        <v>0</v>
      </c>
    </row>
    <row r="660" spans="1:67" x14ac:dyDescent="0.25">
      <c r="A660">
        <v>158.130841121495</v>
      </c>
      <c r="B660">
        <v>0</v>
      </c>
      <c r="C660">
        <v>0</v>
      </c>
      <c r="D660">
        <v>0</v>
      </c>
      <c r="E660">
        <v>192</v>
      </c>
      <c r="F660">
        <v>0</v>
      </c>
      <c r="G660">
        <v>0</v>
      </c>
      <c r="H660">
        <v>172</v>
      </c>
      <c r="I660">
        <v>202.178740975154</v>
      </c>
      <c r="J660">
        <v>205.99999999999901</v>
      </c>
      <c r="K660">
        <v>199.47546575122601</v>
      </c>
      <c r="L660">
        <v>194</v>
      </c>
      <c r="M660">
        <v>0</v>
      </c>
      <c r="N660">
        <v>198.82710336318999</v>
      </c>
      <c r="O660">
        <v>184.06254207955001</v>
      </c>
      <c r="P660">
        <v>172.184206056921</v>
      </c>
      <c r="Q660">
        <v>197.64175701726899</v>
      </c>
      <c r="R660">
        <v>186.78369810331199</v>
      </c>
      <c r="S660">
        <v>186.15926647607799</v>
      </c>
      <c r="T660">
        <v>180.56610692259</v>
      </c>
      <c r="U660">
        <v>247.71127194311401</v>
      </c>
      <c r="V660">
        <v>324.05696958220301</v>
      </c>
      <c r="W660">
        <v>943.56713630917102</v>
      </c>
      <c r="X660">
        <v>19716.135153986099</v>
      </c>
      <c r="Y660">
        <v>9999.8409808458</v>
      </c>
      <c r="Z660">
        <v>2240.09937027354</v>
      </c>
      <c r="AA660">
        <v>6298.8415256074204</v>
      </c>
      <c r="AB660">
        <v>7522.28969966975</v>
      </c>
      <c r="AC660">
        <v>3411.3809131694502</v>
      </c>
      <c r="AD660">
        <v>9014.9437637976498</v>
      </c>
      <c r="AE660">
        <v>5856.2049337141098</v>
      </c>
      <c r="AF660">
        <v>9740.8340708833093</v>
      </c>
      <c r="AG660">
        <v>14683.7629610814</v>
      </c>
      <c r="AH660">
        <v>12912.9912222192</v>
      </c>
      <c r="AI660">
        <v>9939.1199414830207</v>
      </c>
      <c r="AJ660">
        <v>5775.6520893649304</v>
      </c>
      <c r="AK660">
        <v>2084.6275707797599</v>
      </c>
      <c r="AL660">
        <v>931.18157262552802</v>
      </c>
      <c r="AM660">
        <v>838.64740046187603</v>
      </c>
      <c r="AN660">
        <v>264.042697759764</v>
      </c>
      <c r="AO660">
        <v>342.65642482984799</v>
      </c>
      <c r="AP660">
        <v>213.72668914266501</v>
      </c>
      <c r="AQ660">
        <v>174.30692250762601</v>
      </c>
      <c r="AR660">
        <v>193.09968061441401</v>
      </c>
      <c r="AS660">
        <v>217.95735767303299</v>
      </c>
      <c r="AT660">
        <v>182.27858751059</v>
      </c>
      <c r="AU660">
        <v>191.47546575122601</v>
      </c>
      <c r="AV660">
        <v>210</v>
      </c>
      <c r="AW660">
        <v>0</v>
      </c>
      <c r="AX660">
        <v>183.39980998181301</v>
      </c>
      <c r="AY660">
        <v>0</v>
      </c>
      <c r="AZ660">
        <v>0</v>
      </c>
      <c r="BA660">
        <v>182.202146631734</v>
      </c>
      <c r="BB660">
        <v>192</v>
      </c>
      <c r="BC660">
        <v>194.99415566165499</v>
      </c>
      <c r="BD660">
        <v>207.617623919582</v>
      </c>
      <c r="BE660">
        <v>0</v>
      </c>
      <c r="BF660">
        <v>195.72228042605599</v>
      </c>
      <c r="BG660">
        <v>220</v>
      </c>
      <c r="BH660">
        <v>200.39486177116601</v>
      </c>
      <c r="BI660">
        <v>0</v>
      </c>
      <c r="BJ660">
        <v>0</v>
      </c>
      <c r="BK660">
        <v>191</v>
      </c>
      <c r="BL660">
        <v>174</v>
      </c>
      <c r="BM660">
        <v>204.17289663680901</v>
      </c>
      <c r="BN660">
        <v>212.65420672638001</v>
      </c>
      <c r="BO660">
        <v>0</v>
      </c>
    </row>
    <row r="661" spans="1:67" x14ac:dyDescent="0.25">
      <c r="A661">
        <v>158.37116154873101</v>
      </c>
      <c r="B661">
        <v>0</v>
      </c>
      <c r="C661">
        <v>0</v>
      </c>
      <c r="D661">
        <v>0</v>
      </c>
      <c r="E661">
        <v>192</v>
      </c>
      <c r="F661">
        <v>0</v>
      </c>
      <c r="G661">
        <v>0</v>
      </c>
      <c r="H661">
        <v>172</v>
      </c>
      <c r="I661">
        <v>202.885702890815</v>
      </c>
      <c r="J661">
        <v>205.99999999999901</v>
      </c>
      <c r="K661">
        <v>199.06617201058</v>
      </c>
      <c r="L661">
        <v>194</v>
      </c>
      <c r="M661">
        <v>0</v>
      </c>
      <c r="N661">
        <v>198.97593745069801</v>
      </c>
      <c r="O661">
        <v>205.99999999999901</v>
      </c>
      <c r="P661">
        <v>180.26042687185699</v>
      </c>
      <c r="Q661">
        <v>191.168437845113</v>
      </c>
      <c r="R661">
        <v>175.41688233083801</v>
      </c>
      <c r="S661">
        <v>186.61381141848199</v>
      </c>
      <c r="T661">
        <v>178.286930465148</v>
      </c>
      <c r="U661">
        <v>225.43767942694501</v>
      </c>
      <c r="V661">
        <v>316.46510405443797</v>
      </c>
      <c r="W661">
        <v>963.96726109622102</v>
      </c>
      <c r="X661">
        <v>18814.144154661099</v>
      </c>
      <c r="Y661">
        <v>8512.5797038003402</v>
      </c>
      <c r="Z661">
        <v>1749.91462046111</v>
      </c>
      <c r="AA661">
        <v>6580.6474878160598</v>
      </c>
      <c r="AB661">
        <v>6954.4650692096202</v>
      </c>
      <c r="AC661">
        <v>3169.4573675045499</v>
      </c>
      <c r="AD661">
        <v>8346.1380883847396</v>
      </c>
      <c r="AE661">
        <v>5299.5877555106499</v>
      </c>
      <c r="AF661">
        <v>9556.8208378259897</v>
      </c>
      <c r="AG661">
        <v>13782.060462338501</v>
      </c>
      <c r="AH661">
        <v>11791.5239156717</v>
      </c>
      <c r="AI661">
        <v>8803.7421671807297</v>
      </c>
      <c r="AJ661">
        <v>4698.4399726318698</v>
      </c>
      <c r="AK661">
        <v>1684.3030928903199</v>
      </c>
      <c r="AL661">
        <v>811.94598242546601</v>
      </c>
      <c r="AM661">
        <v>656.45181328704496</v>
      </c>
      <c r="AN661">
        <v>189.31690787133701</v>
      </c>
      <c r="AO661">
        <v>315</v>
      </c>
      <c r="AP661">
        <v>203.887161817372</v>
      </c>
      <c r="AQ661">
        <v>173.021260070886</v>
      </c>
      <c r="AR661">
        <v>194.94585926407001</v>
      </c>
      <c r="AS661">
        <v>203</v>
      </c>
      <c r="AT661">
        <v>177.33031929401599</v>
      </c>
      <c r="AU661">
        <v>191.06617201058</v>
      </c>
      <c r="AV661">
        <v>210</v>
      </c>
      <c r="AW661">
        <v>0</v>
      </c>
      <c r="AX661">
        <v>181.28043962727099</v>
      </c>
      <c r="AY661">
        <v>0</v>
      </c>
      <c r="AZ661">
        <v>0</v>
      </c>
      <c r="BA661">
        <v>185.07961124761101</v>
      </c>
      <c r="BB661">
        <v>192</v>
      </c>
      <c r="BC661">
        <v>194.138359658486</v>
      </c>
      <c r="BD661">
        <v>201.35112862035899</v>
      </c>
      <c r="BE661">
        <v>0</v>
      </c>
      <c r="BF661">
        <v>194.544192969064</v>
      </c>
      <c r="BG661">
        <v>220</v>
      </c>
      <c r="BH661">
        <v>200.915781077443</v>
      </c>
      <c r="BI661">
        <v>0</v>
      </c>
      <c r="BJ661">
        <v>0</v>
      </c>
      <c r="BK661">
        <v>191</v>
      </c>
      <c r="BL661">
        <v>174</v>
      </c>
      <c r="BM661">
        <v>204.02406254930099</v>
      </c>
      <c r="BN661">
        <v>212.951874901396</v>
      </c>
      <c r="BO661">
        <v>0</v>
      </c>
    </row>
    <row r="662" spans="1:67" x14ac:dyDescent="0.25">
      <c r="A662">
        <v>158.611481975967</v>
      </c>
      <c r="B662">
        <v>0</v>
      </c>
      <c r="C662">
        <v>0</v>
      </c>
      <c r="D662">
        <v>0</v>
      </c>
      <c r="E662">
        <v>192</v>
      </c>
      <c r="F662">
        <v>0</v>
      </c>
      <c r="G662">
        <v>0</v>
      </c>
      <c r="H662">
        <v>172</v>
      </c>
      <c r="I662">
        <v>202.885702890815</v>
      </c>
      <c r="J662">
        <v>205.99999999999901</v>
      </c>
      <c r="K662">
        <v>199.06617201058</v>
      </c>
      <c r="L662">
        <v>194</v>
      </c>
      <c r="M662">
        <v>0</v>
      </c>
      <c r="N662">
        <v>198.97593745069801</v>
      </c>
      <c r="O662">
        <v>205.99999999999901</v>
      </c>
      <c r="P662">
        <v>180.26042687185699</v>
      </c>
      <c r="Q662">
        <v>191.168437845113</v>
      </c>
      <c r="R662">
        <v>175.41688233083801</v>
      </c>
      <c r="S662">
        <v>184.438338172318</v>
      </c>
      <c r="T662">
        <v>176.668141178187</v>
      </c>
      <c r="U662">
        <v>225.062682066403</v>
      </c>
      <c r="V662">
        <v>310.39123379737299</v>
      </c>
      <c r="W662">
        <v>959.93996627984905</v>
      </c>
      <c r="X662">
        <v>18740.971658684401</v>
      </c>
      <c r="Y662">
        <v>8469.1507398972499</v>
      </c>
      <c r="Z662">
        <v>1733.26187976699</v>
      </c>
      <c r="AA662">
        <v>6550.3311414906002</v>
      </c>
      <c r="AB662">
        <v>6923.5538291311796</v>
      </c>
      <c r="AC662">
        <v>3153.3779380106698</v>
      </c>
      <c r="AD662">
        <v>8311.0399959834795</v>
      </c>
      <c r="AE662">
        <v>5277.9358576955401</v>
      </c>
      <c r="AF662">
        <v>9522.2343693640596</v>
      </c>
      <c r="AG662">
        <v>13731.2872828092</v>
      </c>
      <c r="AH662">
        <v>11751.9960070096</v>
      </c>
      <c r="AI662">
        <v>8771.3471685101595</v>
      </c>
      <c r="AJ662">
        <v>4680.2277717667403</v>
      </c>
      <c r="AK662">
        <v>1677.4300863522401</v>
      </c>
      <c r="AL662">
        <v>810.24531081700195</v>
      </c>
      <c r="AM662">
        <v>644.43878287172697</v>
      </c>
      <c r="AN662">
        <v>191.80472657334499</v>
      </c>
      <c r="AO662">
        <v>315</v>
      </c>
      <c r="AP662">
        <v>199.90473218120599</v>
      </c>
      <c r="AQ662">
        <v>177.125765962011</v>
      </c>
      <c r="AR662">
        <v>194.94585926407001</v>
      </c>
      <c r="AS662">
        <v>203</v>
      </c>
      <c r="AT662">
        <v>178.231437825222</v>
      </c>
      <c r="AU662">
        <v>191.06617201058</v>
      </c>
      <c r="AV662">
        <v>210</v>
      </c>
      <c r="AW662">
        <v>0</v>
      </c>
      <c r="AX662">
        <v>181.28043962727099</v>
      </c>
      <c r="AY662">
        <v>0</v>
      </c>
      <c r="AZ662">
        <v>0</v>
      </c>
      <c r="BA662">
        <v>185.07961124761101</v>
      </c>
      <c r="BB662">
        <v>192</v>
      </c>
      <c r="BC662">
        <v>194.138359658486</v>
      </c>
      <c r="BD662">
        <v>201.35112862035899</v>
      </c>
      <c r="BE662">
        <v>0</v>
      </c>
      <c r="BF662">
        <v>199.73935869667699</v>
      </c>
      <c r="BG662">
        <v>220</v>
      </c>
      <c r="BH662">
        <v>200.915781077443</v>
      </c>
      <c r="BI662">
        <v>0</v>
      </c>
      <c r="BJ662">
        <v>0</v>
      </c>
      <c r="BK662">
        <v>191</v>
      </c>
      <c r="BL662">
        <v>174</v>
      </c>
      <c r="BM662">
        <v>204.02406254930099</v>
      </c>
      <c r="BN662">
        <v>212.951874901396</v>
      </c>
      <c r="BO662">
        <v>0</v>
      </c>
    </row>
    <row r="663" spans="1:67" x14ac:dyDescent="0.25">
      <c r="A663">
        <v>158.851802403204</v>
      </c>
      <c r="B663">
        <v>0</v>
      </c>
      <c r="C663">
        <v>0</v>
      </c>
      <c r="D663">
        <v>0</v>
      </c>
      <c r="E663">
        <v>192</v>
      </c>
      <c r="F663">
        <v>0</v>
      </c>
      <c r="G663">
        <v>0</v>
      </c>
      <c r="H663">
        <v>172</v>
      </c>
      <c r="I663">
        <v>202.941146477909</v>
      </c>
      <c r="J663">
        <v>206</v>
      </c>
      <c r="K663">
        <v>199.03407309173599</v>
      </c>
      <c r="L663">
        <v>194</v>
      </c>
      <c r="M663">
        <v>0</v>
      </c>
      <c r="N663">
        <v>198.98760978482301</v>
      </c>
      <c r="O663">
        <v>206</v>
      </c>
      <c r="P663">
        <v>180.252022918649</v>
      </c>
      <c r="Q663">
        <v>191.08673150623801</v>
      </c>
      <c r="R663">
        <v>175.41517831769599</v>
      </c>
      <c r="S663">
        <v>183.34806358156899</v>
      </c>
      <c r="T663">
        <v>175.506624128108</v>
      </c>
      <c r="U663">
        <v>224.88163067423</v>
      </c>
      <c r="V663">
        <v>307.354852020181</v>
      </c>
      <c r="W663">
        <v>958.00228640636101</v>
      </c>
      <c r="X663">
        <v>18706.075865805899</v>
      </c>
      <c r="Y663">
        <v>8448.1576026120401</v>
      </c>
      <c r="Z663">
        <v>1725.06372406028</v>
      </c>
      <c r="AA663">
        <v>6535.72997313419</v>
      </c>
      <c r="AB663">
        <v>6908.6933941138705</v>
      </c>
      <c r="AC663">
        <v>3145.5927157643901</v>
      </c>
      <c r="AD663">
        <v>8294.2168264118991</v>
      </c>
      <c r="AE663">
        <v>5267.5621313801703</v>
      </c>
      <c r="AF663">
        <v>9505.7930809153295</v>
      </c>
      <c r="AG663">
        <v>13707.1375743674</v>
      </c>
      <c r="AH663">
        <v>11733.2968682508</v>
      </c>
      <c r="AI663">
        <v>8755.9289147624004</v>
      </c>
      <c r="AJ663">
        <v>4671.5265620851396</v>
      </c>
      <c r="AK663">
        <v>1674.12203674282</v>
      </c>
      <c r="AL663">
        <v>809.44658560350899</v>
      </c>
      <c r="AM663">
        <v>638.447492757134</v>
      </c>
      <c r="AN663">
        <v>193.56890626787799</v>
      </c>
      <c r="AO663">
        <v>315</v>
      </c>
      <c r="AP663">
        <v>197.90815678800701</v>
      </c>
      <c r="AQ663">
        <v>180.037511590864</v>
      </c>
      <c r="AR663">
        <v>194.972122015851</v>
      </c>
      <c r="AS663">
        <v>203</v>
      </c>
      <c r="AT663">
        <v>178.68161111674399</v>
      </c>
      <c r="AU663">
        <v>191.03407309173599</v>
      </c>
      <c r="AV663">
        <v>209.99999999999901</v>
      </c>
      <c r="AW663">
        <v>0</v>
      </c>
      <c r="AX663">
        <v>181.270069856753</v>
      </c>
      <c r="AY663">
        <v>0</v>
      </c>
      <c r="AZ663">
        <v>0</v>
      </c>
      <c r="BA663">
        <v>185.05789455397499</v>
      </c>
      <c r="BB663">
        <v>192</v>
      </c>
      <c r="BC663">
        <v>194.071243737267</v>
      </c>
      <c r="BD663">
        <v>201.35663763494401</v>
      </c>
      <c r="BE663">
        <v>0</v>
      </c>
      <c r="BF663">
        <v>203.44622356278299</v>
      </c>
      <c r="BG663">
        <v>220</v>
      </c>
      <c r="BH663">
        <v>200.95663424687999</v>
      </c>
      <c r="BI663">
        <v>0</v>
      </c>
      <c r="BJ663">
        <v>0</v>
      </c>
      <c r="BK663">
        <v>191</v>
      </c>
      <c r="BL663">
        <v>174</v>
      </c>
      <c r="BM663">
        <v>204.01239021517699</v>
      </c>
      <c r="BN663">
        <v>212.97521956964599</v>
      </c>
      <c r="BO663">
        <v>0</v>
      </c>
    </row>
    <row r="664" spans="1:67" x14ac:dyDescent="0.25">
      <c r="A664">
        <v>159.09212283043999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203</v>
      </c>
      <c r="J664">
        <v>0</v>
      </c>
      <c r="K664">
        <v>199</v>
      </c>
      <c r="L664">
        <v>0</v>
      </c>
      <c r="M664">
        <v>0</v>
      </c>
      <c r="N664">
        <v>199</v>
      </c>
      <c r="O664">
        <v>0</v>
      </c>
      <c r="P664">
        <v>180.24314373370899</v>
      </c>
      <c r="Q664">
        <v>191</v>
      </c>
      <c r="R664">
        <v>175.41337794500899</v>
      </c>
      <c r="S664">
        <v>183.345978292246</v>
      </c>
      <c r="T664">
        <v>175.49886279662499</v>
      </c>
      <c r="U664">
        <v>195.60303545951899</v>
      </c>
      <c r="V664">
        <v>281.915612182563</v>
      </c>
      <c r="W664">
        <v>881.79061256804403</v>
      </c>
      <c r="X664">
        <v>16379.849715972299</v>
      </c>
      <c r="Y664">
        <v>7142.0754892245204</v>
      </c>
      <c r="Z664">
        <v>1394.62282139843</v>
      </c>
      <c r="AA664">
        <v>6097.2659062051098</v>
      </c>
      <c r="AB664">
        <v>6077.1236153330301</v>
      </c>
      <c r="AC664">
        <v>2791.6891995342899</v>
      </c>
      <c r="AD664">
        <v>7256.4185131068598</v>
      </c>
      <c r="AE664">
        <v>4614.7609017498398</v>
      </c>
      <c r="AF664">
        <v>8683.0807796394602</v>
      </c>
      <c r="AG664">
        <v>12139.611469740201</v>
      </c>
      <c r="AH664">
        <v>10404.570274276501</v>
      </c>
      <c r="AI664">
        <v>7485.7735019903903</v>
      </c>
      <c r="AJ664">
        <v>4118.6907247446497</v>
      </c>
      <c r="AK664">
        <v>1509.1826279270399</v>
      </c>
      <c r="AL664">
        <v>746.40532441382402</v>
      </c>
      <c r="AM664">
        <v>560.36883330895603</v>
      </c>
      <c r="AN664">
        <v>193.558780820663</v>
      </c>
      <c r="AO664">
        <v>315</v>
      </c>
      <c r="AP664">
        <v>194.10352859712799</v>
      </c>
      <c r="AQ664">
        <v>180.02199858839899</v>
      </c>
      <c r="AR664">
        <v>195</v>
      </c>
      <c r="AS664">
        <v>0</v>
      </c>
      <c r="AT664">
        <v>176.33400185995399</v>
      </c>
      <c r="AU664">
        <v>191</v>
      </c>
      <c r="AV664">
        <v>0</v>
      </c>
      <c r="AW664">
        <v>0</v>
      </c>
      <c r="AX664">
        <v>181.25911369030101</v>
      </c>
      <c r="AY664">
        <v>0</v>
      </c>
      <c r="AZ664">
        <v>0</v>
      </c>
      <c r="BA664">
        <v>185.03494981186401</v>
      </c>
      <c r="BB664">
        <v>0</v>
      </c>
      <c r="BC664">
        <v>194</v>
      </c>
      <c r="BD664">
        <v>201.36245817655299</v>
      </c>
      <c r="BE664">
        <v>0</v>
      </c>
      <c r="BF664">
        <v>203.44918829345599</v>
      </c>
      <c r="BG664">
        <v>0</v>
      </c>
      <c r="BH664">
        <v>201</v>
      </c>
      <c r="BI664">
        <v>0</v>
      </c>
      <c r="BJ664">
        <v>0</v>
      </c>
      <c r="BK664">
        <v>0</v>
      </c>
      <c r="BL664">
        <v>0</v>
      </c>
      <c r="BM664">
        <v>204</v>
      </c>
      <c r="BN664">
        <v>213</v>
      </c>
      <c r="BO664">
        <v>0</v>
      </c>
    </row>
    <row r="665" spans="1:67" x14ac:dyDescent="0.25">
      <c r="A665">
        <v>159.332443257676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203</v>
      </c>
      <c r="J665">
        <v>0</v>
      </c>
      <c r="K665">
        <v>199</v>
      </c>
      <c r="L665">
        <v>0</v>
      </c>
      <c r="M665">
        <v>0</v>
      </c>
      <c r="N665">
        <v>199</v>
      </c>
      <c r="O665">
        <v>0</v>
      </c>
      <c r="P665">
        <v>180.24314373370899</v>
      </c>
      <c r="Q665">
        <v>191</v>
      </c>
      <c r="R665">
        <v>175.41337794500899</v>
      </c>
      <c r="S665">
        <v>177.99042306857001</v>
      </c>
      <c r="T665">
        <v>177.585821378665</v>
      </c>
      <c r="U665">
        <v>194.48515436967801</v>
      </c>
      <c r="V665">
        <v>282.16964977439301</v>
      </c>
      <c r="W665">
        <v>877.80280024297895</v>
      </c>
      <c r="X665">
        <v>16225.293240688599</v>
      </c>
      <c r="Y665">
        <v>7059.5035849668602</v>
      </c>
      <c r="Z665">
        <v>1373.5614467468599</v>
      </c>
      <c r="AA665">
        <v>6051.9372861030397</v>
      </c>
      <c r="AB665">
        <v>6016.6729924542096</v>
      </c>
      <c r="AC665">
        <v>2767.5969678721299</v>
      </c>
      <c r="AD665">
        <v>7183.0056153220103</v>
      </c>
      <c r="AE665">
        <v>4570.7773153496801</v>
      </c>
      <c r="AF665">
        <v>8614.4427855958202</v>
      </c>
      <c r="AG665">
        <v>12029.7537616959</v>
      </c>
      <c r="AH665">
        <v>10313.946813934501</v>
      </c>
      <c r="AI665">
        <v>7406.8251671214703</v>
      </c>
      <c r="AJ665">
        <v>4074.5638131768601</v>
      </c>
      <c r="AK665">
        <v>1495.30493747272</v>
      </c>
      <c r="AL665">
        <v>739.63249182529296</v>
      </c>
      <c r="AM665">
        <v>557.91479343247101</v>
      </c>
      <c r="AN665">
        <v>189.12033406529801</v>
      </c>
      <c r="AO665">
        <v>315</v>
      </c>
      <c r="AP665">
        <v>191.12338716335401</v>
      </c>
      <c r="AQ665">
        <v>191.36800599397199</v>
      </c>
      <c r="AR665">
        <v>195</v>
      </c>
      <c r="AS665">
        <v>0</v>
      </c>
      <c r="AT665">
        <v>179.043492802923</v>
      </c>
      <c r="AU665">
        <v>191</v>
      </c>
      <c r="AV665">
        <v>0</v>
      </c>
      <c r="AW665">
        <v>0</v>
      </c>
      <c r="AX665">
        <v>181.25911369030101</v>
      </c>
      <c r="AY665">
        <v>0</v>
      </c>
      <c r="AZ665">
        <v>0</v>
      </c>
      <c r="BA665">
        <v>185.03494981186401</v>
      </c>
      <c r="BB665">
        <v>0</v>
      </c>
      <c r="BC665">
        <v>194</v>
      </c>
      <c r="BD665">
        <v>201.36245817655299</v>
      </c>
      <c r="BE665">
        <v>0</v>
      </c>
      <c r="BF665">
        <v>196.559502409305</v>
      </c>
      <c r="BG665">
        <v>0</v>
      </c>
      <c r="BH665">
        <v>201</v>
      </c>
      <c r="BI665">
        <v>0</v>
      </c>
      <c r="BJ665">
        <v>0</v>
      </c>
      <c r="BK665">
        <v>0</v>
      </c>
      <c r="BL665">
        <v>0</v>
      </c>
      <c r="BM665">
        <v>204</v>
      </c>
      <c r="BN665">
        <v>213</v>
      </c>
      <c r="BO665">
        <v>0</v>
      </c>
    </row>
    <row r="666" spans="1:67" x14ac:dyDescent="0.25">
      <c r="A666">
        <v>159.57276368491301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203</v>
      </c>
      <c r="J666">
        <v>0</v>
      </c>
      <c r="K666">
        <v>199</v>
      </c>
      <c r="L666">
        <v>0</v>
      </c>
      <c r="M666">
        <v>0</v>
      </c>
      <c r="N666">
        <v>199</v>
      </c>
      <c r="O666">
        <v>0</v>
      </c>
      <c r="P666">
        <v>180.24314373370899</v>
      </c>
      <c r="Q666">
        <v>191</v>
      </c>
      <c r="R666">
        <v>175.41337794500899</v>
      </c>
      <c r="S666">
        <v>177.21247349863799</v>
      </c>
      <c r="T666">
        <v>178.12081939218399</v>
      </c>
      <c r="U666">
        <v>194.40293080162499</v>
      </c>
      <c r="V666">
        <v>282.189217926727</v>
      </c>
      <c r="W666">
        <v>1152.1519341538401</v>
      </c>
      <c r="X666">
        <v>14563.411237320701</v>
      </c>
      <c r="Y666">
        <v>6252.2103648693301</v>
      </c>
      <c r="Z666">
        <v>1496.83517029065</v>
      </c>
      <c r="AA666">
        <v>6423.9149757653504</v>
      </c>
      <c r="AB666">
        <v>5865.6163317256196</v>
      </c>
      <c r="AC666">
        <v>2626.61585737016</v>
      </c>
      <c r="AD666">
        <v>7227.7944021904696</v>
      </c>
      <c r="AE666">
        <v>4309.0294784613598</v>
      </c>
      <c r="AF666">
        <v>8725.4658162689593</v>
      </c>
      <c r="AG666">
        <v>11436.5754134934</v>
      </c>
      <c r="AH666">
        <v>9421.6779784023092</v>
      </c>
      <c r="AI666">
        <v>6161.0212476484503</v>
      </c>
      <c r="AJ666">
        <v>2941.3545923174102</v>
      </c>
      <c r="AK666">
        <v>1131.1784525641799</v>
      </c>
      <c r="AL666">
        <v>625.36870051774599</v>
      </c>
      <c r="AM666">
        <v>600.34664428111205</v>
      </c>
      <c r="AN666">
        <v>187.982525094067</v>
      </c>
      <c r="AO666">
        <v>307.12717615442699</v>
      </c>
      <c r="AP666">
        <v>190.70518927580201</v>
      </c>
      <c r="AQ666">
        <v>194.27658859623301</v>
      </c>
      <c r="AR666">
        <v>195</v>
      </c>
      <c r="AS666">
        <v>0</v>
      </c>
      <c r="AT666">
        <v>179.42558416201999</v>
      </c>
      <c r="AU666">
        <v>191</v>
      </c>
      <c r="AV666">
        <v>0</v>
      </c>
      <c r="AW666">
        <v>0</v>
      </c>
      <c r="AX666">
        <v>181.25911369030101</v>
      </c>
      <c r="AY666">
        <v>0</v>
      </c>
      <c r="AZ666">
        <v>0</v>
      </c>
      <c r="BA666">
        <v>185.03494981186401</v>
      </c>
      <c r="BB666">
        <v>0</v>
      </c>
      <c r="BC666">
        <v>194</v>
      </c>
      <c r="BD666">
        <v>201.36245817655299</v>
      </c>
      <c r="BE666">
        <v>0</v>
      </c>
      <c r="BF666">
        <v>194.79331102749501</v>
      </c>
      <c r="BG666">
        <v>0</v>
      </c>
      <c r="BH666">
        <v>201</v>
      </c>
      <c r="BI666">
        <v>0</v>
      </c>
      <c r="BJ666">
        <v>0</v>
      </c>
      <c r="BK666">
        <v>0</v>
      </c>
      <c r="BL666">
        <v>0</v>
      </c>
      <c r="BM666">
        <v>204</v>
      </c>
      <c r="BN666">
        <v>213</v>
      </c>
      <c r="BO666">
        <v>0</v>
      </c>
    </row>
    <row r="667" spans="1:67" x14ac:dyDescent="0.25">
      <c r="A667">
        <v>159.813084112149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203</v>
      </c>
      <c r="J667">
        <v>0</v>
      </c>
      <c r="K667">
        <v>199</v>
      </c>
      <c r="L667">
        <v>0</v>
      </c>
      <c r="M667">
        <v>0</v>
      </c>
      <c r="N667">
        <v>199</v>
      </c>
      <c r="O667">
        <v>0</v>
      </c>
      <c r="P667">
        <v>183.77154203669801</v>
      </c>
      <c r="Q667">
        <v>191</v>
      </c>
      <c r="R667">
        <v>174.5831665796</v>
      </c>
      <c r="S667">
        <v>177.01840594266099</v>
      </c>
      <c r="T667">
        <v>178.38026044387399</v>
      </c>
      <c r="U667">
        <v>180.13303590161999</v>
      </c>
      <c r="V667">
        <v>266.895247798301</v>
      </c>
      <c r="W667">
        <v>1136.4794531218899</v>
      </c>
      <c r="X667">
        <v>13718.307657913499</v>
      </c>
      <c r="Y667">
        <v>5809.2383641746901</v>
      </c>
      <c r="Z667">
        <v>1426.73870061818</v>
      </c>
      <c r="AA667">
        <v>6262.4512444963002</v>
      </c>
      <c r="AB667">
        <v>5602.0452806420099</v>
      </c>
      <c r="AC667">
        <v>2540.0181186908499</v>
      </c>
      <c r="AD667">
        <v>6984.3445655946998</v>
      </c>
      <c r="AE667">
        <v>4136.1223092565397</v>
      </c>
      <c r="AF667">
        <v>8460.9870862730495</v>
      </c>
      <c r="AG667">
        <v>11100.0589232985</v>
      </c>
      <c r="AH667">
        <v>9120.3126618435799</v>
      </c>
      <c r="AI667">
        <v>5919.8101285398898</v>
      </c>
      <c r="AJ667">
        <v>2836.0122541066598</v>
      </c>
      <c r="AK667">
        <v>1090.86280555031</v>
      </c>
      <c r="AL667">
        <v>600.37351903430999</v>
      </c>
      <c r="AM667">
        <v>581.61764659888399</v>
      </c>
      <c r="AN667">
        <v>187.515531201025</v>
      </c>
      <c r="AO667">
        <v>306.98635026303299</v>
      </c>
      <c r="AP667">
        <v>190.399399186556</v>
      </c>
      <c r="AQ667">
        <v>195.72945848569901</v>
      </c>
      <c r="AR667">
        <v>195</v>
      </c>
      <c r="AS667">
        <v>0</v>
      </c>
      <c r="AT667">
        <v>176.38241897413801</v>
      </c>
      <c r="AU667">
        <v>191</v>
      </c>
      <c r="AV667">
        <v>0</v>
      </c>
      <c r="AW667">
        <v>0</v>
      </c>
      <c r="AX667">
        <v>184.63947505840599</v>
      </c>
      <c r="AY667">
        <v>0</v>
      </c>
      <c r="AZ667">
        <v>0</v>
      </c>
      <c r="BA667">
        <v>185.96893759794901</v>
      </c>
      <c r="BB667">
        <v>0</v>
      </c>
      <c r="BC667">
        <v>190.14980169711399</v>
      </c>
      <c r="BD667">
        <v>200.74011118689401</v>
      </c>
      <c r="BE667">
        <v>0</v>
      </c>
      <c r="BF667">
        <v>195.208416710199</v>
      </c>
      <c r="BG667">
        <v>0</v>
      </c>
      <c r="BH667">
        <v>201</v>
      </c>
      <c r="BI667">
        <v>0</v>
      </c>
      <c r="BJ667">
        <v>0</v>
      </c>
      <c r="BK667">
        <v>0</v>
      </c>
      <c r="BL667">
        <v>0</v>
      </c>
      <c r="BM667">
        <v>204</v>
      </c>
      <c r="BN667">
        <v>213</v>
      </c>
      <c r="BO667">
        <v>0</v>
      </c>
    </row>
    <row r="668" spans="1:67" x14ac:dyDescent="0.25">
      <c r="A668">
        <v>160.05340453938501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203</v>
      </c>
      <c r="J668">
        <v>0</v>
      </c>
      <c r="K668">
        <v>199</v>
      </c>
      <c r="L668">
        <v>0</v>
      </c>
      <c r="M668">
        <v>0</v>
      </c>
      <c r="N668">
        <v>199</v>
      </c>
      <c r="O668">
        <v>0</v>
      </c>
      <c r="P668">
        <v>233</v>
      </c>
      <c r="Q668">
        <v>191</v>
      </c>
      <c r="R668">
        <v>163</v>
      </c>
      <c r="S668">
        <v>176.340886929173</v>
      </c>
      <c r="T668">
        <v>182</v>
      </c>
      <c r="U668">
        <v>180.40902842860001</v>
      </c>
      <c r="V668">
        <v>270.63064513753199</v>
      </c>
      <c r="W668">
        <v>1171.9716176884299</v>
      </c>
      <c r="X668">
        <v>14266.0049717026</v>
      </c>
      <c r="Y668">
        <v>6032.8870504737297</v>
      </c>
      <c r="Z668">
        <v>1473.0938073924799</v>
      </c>
      <c r="AA668">
        <v>6504.1564186420701</v>
      </c>
      <c r="AB668">
        <v>5818.6248482876799</v>
      </c>
      <c r="AC668">
        <v>2631.0322027122102</v>
      </c>
      <c r="AD668">
        <v>7254.2175102599203</v>
      </c>
      <c r="AE668">
        <v>4294.8644605298996</v>
      </c>
      <c r="AF668">
        <v>8793.7999419936095</v>
      </c>
      <c r="AG668">
        <v>11539.9288115359</v>
      </c>
      <c r="AH668">
        <v>9479.51808882361</v>
      </c>
      <c r="AI668">
        <v>6146.4768816379801</v>
      </c>
      <c r="AJ668">
        <v>2939.5309005981699</v>
      </c>
      <c r="AK668">
        <v>1125.7718151695201</v>
      </c>
      <c r="AL668">
        <v>612.24299799917605</v>
      </c>
      <c r="AM668">
        <v>593.43016995800497</v>
      </c>
      <c r="AN668">
        <v>181</v>
      </c>
      <c r="AO668">
        <v>306.98635026303299</v>
      </c>
      <c r="AP668">
        <v>193.171209158328</v>
      </c>
      <c r="AQ668">
        <v>216</v>
      </c>
      <c r="AR668">
        <v>194.99999999999901</v>
      </c>
      <c r="AS668">
        <v>0</v>
      </c>
      <c r="AT668">
        <v>175.11293550327201</v>
      </c>
      <c r="AU668">
        <v>191</v>
      </c>
      <c r="AV668">
        <v>0</v>
      </c>
      <c r="AW668">
        <v>0</v>
      </c>
      <c r="AX668">
        <v>200.62709620449399</v>
      </c>
      <c r="AY668">
        <v>0</v>
      </c>
      <c r="AZ668">
        <v>0</v>
      </c>
      <c r="BA668">
        <v>199</v>
      </c>
      <c r="BB668">
        <v>0</v>
      </c>
      <c r="BC668">
        <v>186.06783507800901</v>
      </c>
      <c r="BD668">
        <v>197.796683899518</v>
      </c>
      <c r="BE668">
        <v>0</v>
      </c>
      <c r="BF668">
        <v>201</v>
      </c>
      <c r="BG668">
        <v>0</v>
      </c>
      <c r="BH668">
        <v>201</v>
      </c>
      <c r="BI668">
        <v>0</v>
      </c>
      <c r="BJ668">
        <v>0</v>
      </c>
      <c r="BK668">
        <v>0</v>
      </c>
      <c r="BL668">
        <v>0</v>
      </c>
      <c r="BM668">
        <v>204</v>
      </c>
      <c r="BN668">
        <v>213</v>
      </c>
      <c r="BO668">
        <v>0</v>
      </c>
    </row>
    <row r="669" spans="1:67" x14ac:dyDescent="0.25">
      <c r="A669">
        <v>160.29372496662199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203</v>
      </c>
      <c r="J669">
        <v>0</v>
      </c>
      <c r="K669">
        <v>199</v>
      </c>
      <c r="L669">
        <v>0</v>
      </c>
      <c r="M669">
        <v>0</v>
      </c>
      <c r="N669">
        <v>199</v>
      </c>
      <c r="O669">
        <v>0</v>
      </c>
      <c r="P669">
        <v>233</v>
      </c>
      <c r="Q669">
        <v>191</v>
      </c>
      <c r="R669">
        <v>163</v>
      </c>
      <c r="S669">
        <v>175.913159999534</v>
      </c>
      <c r="T669">
        <v>182</v>
      </c>
      <c r="U669">
        <v>180.499532884243</v>
      </c>
      <c r="V669">
        <v>244.792158237188</v>
      </c>
      <c r="W669">
        <v>1108.89796083139</v>
      </c>
      <c r="X669">
        <v>12112.833897345699</v>
      </c>
      <c r="Y669">
        <v>4695.5114200674598</v>
      </c>
      <c r="Z669">
        <v>1266.2660658170601</v>
      </c>
      <c r="AA669">
        <v>6286.5938423116104</v>
      </c>
      <c r="AB669">
        <v>5130.7588406268596</v>
      </c>
      <c r="AC669">
        <v>2338.35579695262</v>
      </c>
      <c r="AD669">
        <v>6456.02061487218</v>
      </c>
      <c r="AE669">
        <v>3777.2629542663599</v>
      </c>
      <c r="AF669">
        <v>7870.1050072344697</v>
      </c>
      <c r="AG669">
        <v>9643.5719154355793</v>
      </c>
      <c r="AH669">
        <v>7700.77657458063</v>
      </c>
      <c r="AI669">
        <v>4873.5890947220496</v>
      </c>
      <c r="AJ669">
        <v>2089.04665274646</v>
      </c>
      <c r="AK669">
        <v>892.78672929900097</v>
      </c>
      <c r="AL669">
        <v>533.74340084168398</v>
      </c>
      <c r="AM669">
        <v>489.39031705162699</v>
      </c>
      <c r="AN669">
        <v>181</v>
      </c>
      <c r="AO669">
        <v>301.22461978628297</v>
      </c>
      <c r="AP669">
        <v>177.280540983609</v>
      </c>
      <c r="AQ669">
        <v>216</v>
      </c>
      <c r="AR669">
        <v>194.99999999999901</v>
      </c>
      <c r="AS669">
        <v>0</v>
      </c>
      <c r="AT669">
        <v>171.34065653354099</v>
      </c>
      <c r="AU669">
        <v>191</v>
      </c>
      <c r="AV669">
        <v>0</v>
      </c>
      <c r="AW669">
        <v>0</v>
      </c>
      <c r="AX669">
        <v>200.62709620449399</v>
      </c>
      <c r="AY669">
        <v>0</v>
      </c>
      <c r="AZ669">
        <v>0</v>
      </c>
      <c r="BA669">
        <v>199</v>
      </c>
      <c r="BB669">
        <v>0</v>
      </c>
      <c r="BC669">
        <v>186.06783507800901</v>
      </c>
      <c r="BD669">
        <v>197.796683899518</v>
      </c>
      <c r="BE669">
        <v>0</v>
      </c>
      <c r="BF669">
        <v>201</v>
      </c>
      <c r="BG669">
        <v>0</v>
      </c>
      <c r="BH669">
        <v>201</v>
      </c>
      <c r="BI669">
        <v>0</v>
      </c>
      <c r="BJ669">
        <v>0</v>
      </c>
      <c r="BK669">
        <v>0</v>
      </c>
      <c r="BL669">
        <v>0</v>
      </c>
      <c r="BM669">
        <v>204</v>
      </c>
      <c r="BN669">
        <v>213</v>
      </c>
      <c r="BO669">
        <v>0</v>
      </c>
    </row>
    <row r="670" spans="1:67" x14ac:dyDescent="0.25">
      <c r="A670">
        <v>160.53404539385801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203</v>
      </c>
      <c r="J670">
        <v>0</v>
      </c>
      <c r="K670">
        <v>199</v>
      </c>
      <c r="L670">
        <v>0</v>
      </c>
      <c r="M670">
        <v>0</v>
      </c>
      <c r="N670">
        <v>199</v>
      </c>
      <c r="O670">
        <v>0</v>
      </c>
      <c r="P670">
        <v>233</v>
      </c>
      <c r="Q670">
        <v>191</v>
      </c>
      <c r="R670">
        <v>163</v>
      </c>
      <c r="S670">
        <v>173.55949973353501</v>
      </c>
      <c r="T670">
        <v>181.99999999999901</v>
      </c>
      <c r="U670">
        <v>180.86420290372101</v>
      </c>
      <c r="V670">
        <v>233.30642393207</v>
      </c>
      <c r="W670">
        <v>1114.7941847692</v>
      </c>
      <c r="X670">
        <v>11921.0661974755</v>
      </c>
      <c r="Y670">
        <v>4488.4579342775296</v>
      </c>
      <c r="Z670">
        <v>1233.1009477105099</v>
      </c>
      <c r="AA670">
        <v>6365.3723470793802</v>
      </c>
      <c r="AB670">
        <v>5092.8242214085303</v>
      </c>
      <c r="AC670">
        <v>2315.67082275538</v>
      </c>
      <c r="AD670">
        <v>6430.83923884457</v>
      </c>
      <c r="AE670">
        <v>3749.2063376644401</v>
      </c>
      <c r="AF670">
        <v>7852.0639994923804</v>
      </c>
      <c r="AG670">
        <v>9472.3659737960406</v>
      </c>
      <c r="AH670">
        <v>7513.2257799878898</v>
      </c>
      <c r="AI670">
        <v>4718.7123076684402</v>
      </c>
      <c r="AJ670">
        <v>1958.0223181557001</v>
      </c>
      <c r="AK670">
        <v>850.89132307529201</v>
      </c>
      <c r="AL670">
        <v>520.65284038642403</v>
      </c>
      <c r="AM670">
        <v>468.834590212546</v>
      </c>
      <c r="AN670">
        <v>181</v>
      </c>
      <c r="AO670">
        <v>299</v>
      </c>
      <c r="AP670">
        <v>171.28007732194399</v>
      </c>
      <c r="AQ670">
        <v>216</v>
      </c>
      <c r="AR670">
        <v>195</v>
      </c>
      <c r="AS670">
        <v>0</v>
      </c>
      <c r="AT670">
        <v>170.84065248313999</v>
      </c>
      <c r="AU670">
        <v>191</v>
      </c>
      <c r="AV670">
        <v>0</v>
      </c>
      <c r="AW670">
        <v>0</v>
      </c>
      <c r="AX670">
        <v>202.23770156442501</v>
      </c>
      <c r="AY670">
        <v>0</v>
      </c>
      <c r="AZ670">
        <v>0</v>
      </c>
      <c r="BA670">
        <v>199</v>
      </c>
      <c r="BB670">
        <v>0</v>
      </c>
      <c r="BC670">
        <v>183.306797318127</v>
      </c>
      <c r="BD670">
        <v>192.50469485974401</v>
      </c>
      <c r="BE670">
        <v>0</v>
      </c>
      <c r="BF670">
        <v>201</v>
      </c>
      <c r="BG670">
        <v>0</v>
      </c>
      <c r="BH670">
        <v>201</v>
      </c>
      <c r="BI670">
        <v>0</v>
      </c>
      <c r="BJ670">
        <v>0</v>
      </c>
      <c r="BK670">
        <v>0</v>
      </c>
      <c r="BL670">
        <v>0</v>
      </c>
      <c r="BM670">
        <v>204</v>
      </c>
      <c r="BN670">
        <v>212.99999999999901</v>
      </c>
      <c r="BO670">
        <v>0</v>
      </c>
    </row>
    <row r="671" spans="1:67" x14ac:dyDescent="0.25">
      <c r="A671">
        <v>160.77436582109399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173.35728709031201</v>
      </c>
      <c r="T671">
        <v>0</v>
      </c>
      <c r="U671">
        <v>180.86051230647701</v>
      </c>
      <c r="V671">
        <v>233.75346653156799</v>
      </c>
      <c r="W671">
        <v>1122.79837297206</v>
      </c>
      <c r="X671">
        <v>12022.7949227685</v>
      </c>
      <c r="Y671">
        <v>4524.91523127852</v>
      </c>
      <c r="Z671">
        <v>1241.4297850107</v>
      </c>
      <c r="AA671">
        <v>6418.5892427796598</v>
      </c>
      <c r="AB671">
        <v>5134.8540827568904</v>
      </c>
      <c r="AC671">
        <v>2333.4551555560201</v>
      </c>
      <c r="AD671">
        <v>6484.41698571284</v>
      </c>
      <c r="AE671">
        <v>3779.3436833565802</v>
      </c>
      <c r="AF671">
        <v>7918.0181614755602</v>
      </c>
      <c r="AG671">
        <v>9552.35063157476</v>
      </c>
      <c r="AH671">
        <v>7576.1268946870496</v>
      </c>
      <c r="AI671">
        <v>4757.3386539502899</v>
      </c>
      <c r="AJ671">
        <v>1972.8683825676301</v>
      </c>
      <c r="AK671">
        <v>856.04205094896599</v>
      </c>
      <c r="AL671">
        <v>522.90367654949102</v>
      </c>
      <c r="AM671">
        <v>470.76502839031201</v>
      </c>
      <c r="AN671">
        <v>0</v>
      </c>
      <c r="AO671">
        <v>299</v>
      </c>
      <c r="AP671">
        <v>171.151802608369</v>
      </c>
      <c r="AQ671">
        <v>0</v>
      </c>
      <c r="AR671">
        <v>195</v>
      </c>
      <c r="AS671">
        <v>0</v>
      </c>
      <c r="AT671">
        <v>170.61706313337999</v>
      </c>
      <c r="AU671">
        <v>0</v>
      </c>
      <c r="AV671">
        <v>0</v>
      </c>
      <c r="AW671">
        <v>0</v>
      </c>
      <c r="AX671">
        <v>203</v>
      </c>
      <c r="AY671">
        <v>0</v>
      </c>
      <c r="AZ671">
        <v>0</v>
      </c>
      <c r="BA671">
        <v>0</v>
      </c>
      <c r="BB671">
        <v>0</v>
      </c>
      <c r="BC671">
        <v>182</v>
      </c>
      <c r="BD671">
        <v>190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</row>
    <row r="672" spans="1:67" x14ac:dyDescent="0.25">
      <c r="A672">
        <v>161.014686248331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173.80088887749301</v>
      </c>
      <c r="T672">
        <v>0</v>
      </c>
      <c r="U672">
        <v>179.83443435906301</v>
      </c>
      <c r="V672">
        <v>201.11718434526099</v>
      </c>
      <c r="W672">
        <v>1003.28358772441</v>
      </c>
      <c r="X672">
        <v>9477.8874697350893</v>
      </c>
      <c r="Y672">
        <v>3551.0514780347498</v>
      </c>
      <c r="Z672">
        <v>1043.62800344315</v>
      </c>
      <c r="AA672">
        <v>5639.4893485193998</v>
      </c>
      <c r="AB672">
        <v>4262.7558735796201</v>
      </c>
      <c r="AC672">
        <v>2028.8753439162001</v>
      </c>
      <c r="AD672">
        <v>5288.3070283041898</v>
      </c>
      <c r="AE672">
        <v>3160.2664429655201</v>
      </c>
      <c r="AF672">
        <v>6681.2671823764904</v>
      </c>
      <c r="AG672">
        <v>7805.2334347098904</v>
      </c>
      <c r="AH672">
        <v>5944.70335302282</v>
      </c>
      <c r="AI672">
        <v>3757.1737145690599</v>
      </c>
      <c r="AJ672">
        <v>1536.17784359492</v>
      </c>
      <c r="AK672">
        <v>745.08577659248397</v>
      </c>
      <c r="AL672">
        <v>466.77129340942702</v>
      </c>
      <c r="AM672">
        <v>420.85306827264498</v>
      </c>
      <c r="AN672">
        <v>0</v>
      </c>
      <c r="AO672">
        <v>299</v>
      </c>
      <c r="AP672">
        <v>171.855075695946</v>
      </c>
      <c r="AQ672">
        <v>0</v>
      </c>
      <c r="AR672">
        <v>195</v>
      </c>
      <c r="AS672">
        <v>0</v>
      </c>
      <c r="AT672">
        <v>169.63453827450499</v>
      </c>
      <c r="AU672">
        <v>0</v>
      </c>
      <c r="AV672">
        <v>0</v>
      </c>
      <c r="AW672">
        <v>0</v>
      </c>
      <c r="AX672">
        <v>203</v>
      </c>
      <c r="AY672">
        <v>0</v>
      </c>
      <c r="AZ672">
        <v>0</v>
      </c>
      <c r="BA672">
        <v>0</v>
      </c>
      <c r="BB672">
        <v>0</v>
      </c>
      <c r="BC672">
        <v>182</v>
      </c>
      <c r="BD672">
        <v>190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</row>
    <row r="673" spans="1:67" x14ac:dyDescent="0.25">
      <c r="A673">
        <v>161.25500667556699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174.195962216476</v>
      </c>
      <c r="T673">
        <v>0</v>
      </c>
      <c r="U673">
        <v>178.92060566752801</v>
      </c>
      <c r="V673">
        <v>198.07903595786399</v>
      </c>
      <c r="W673">
        <v>991.97738863113796</v>
      </c>
      <c r="X673">
        <v>9253.1491382200893</v>
      </c>
      <c r="Y673">
        <v>3460.03353306795</v>
      </c>
      <c r="Z673">
        <v>1022.20158431575</v>
      </c>
      <c r="AA673">
        <v>5565.4971120039299</v>
      </c>
      <c r="AB673">
        <v>4183.3777393313203</v>
      </c>
      <c r="AC673">
        <v>1998.54045572974</v>
      </c>
      <c r="AD673">
        <v>5179.7504046085596</v>
      </c>
      <c r="AE673">
        <v>3103.3626414002101</v>
      </c>
      <c r="AF673">
        <v>6568.9470269100402</v>
      </c>
      <c r="AG673">
        <v>7647.6781244170197</v>
      </c>
      <c r="AH673">
        <v>5800.1508268282896</v>
      </c>
      <c r="AI673">
        <v>3668.0656470550198</v>
      </c>
      <c r="AJ673">
        <v>1496.70843212516</v>
      </c>
      <c r="AK673">
        <v>732.89103704810498</v>
      </c>
      <c r="AL673">
        <v>460.501833232541</v>
      </c>
      <c r="AM673">
        <v>417.34952294321499</v>
      </c>
      <c r="AN673">
        <v>0</v>
      </c>
      <c r="AO673">
        <v>299</v>
      </c>
      <c r="AP673">
        <v>172.48141322423299</v>
      </c>
      <c r="AQ673">
        <v>0</v>
      </c>
      <c r="AR673">
        <v>195</v>
      </c>
      <c r="AS673">
        <v>0</v>
      </c>
      <c r="AT673">
        <v>168.82782417106301</v>
      </c>
      <c r="AU673">
        <v>0</v>
      </c>
      <c r="AV673">
        <v>0</v>
      </c>
      <c r="AW673">
        <v>0</v>
      </c>
      <c r="AX673">
        <v>203</v>
      </c>
      <c r="AY673">
        <v>0</v>
      </c>
      <c r="AZ673">
        <v>0</v>
      </c>
      <c r="BA673">
        <v>0</v>
      </c>
      <c r="BB673">
        <v>0</v>
      </c>
      <c r="BC673">
        <v>182</v>
      </c>
      <c r="BD673">
        <v>190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</row>
    <row r="674" spans="1:67" x14ac:dyDescent="0.25">
      <c r="A674">
        <v>161.495327102803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175.26153940823201</v>
      </c>
      <c r="T674">
        <v>0</v>
      </c>
      <c r="U674">
        <v>178.76076908876499</v>
      </c>
      <c r="V674">
        <v>194.54167223090701</v>
      </c>
      <c r="W674">
        <v>985.99192089328199</v>
      </c>
      <c r="X674">
        <v>9049.5613502475207</v>
      </c>
      <c r="Y674">
        <v>3376.7090876091102</v>
      </c>
      <c r="Z674">
        <v>1009.00157784723</v>
      </c>
      <c r="AA674">
        <v>5485.7602323207002</v>
      </c>
      <c r="AB674">
        <v>4115.5373003427903</v>
      </c>
      <c r="AC674">
        <v>1974.00905708761</v>
      </c>
      <c r="AD674">
        <v>5096.8417367058</v>
      </c>
      <c r="AE674">
        <v>3064.4067422222402</v>
      </c>
      <c r="AF674">
        <v>6471.3586713536697</v>
      </c>
      <c r="AG674">
        <v>7559.8277775624101</v>
      </c>
      <c r="AH674">
        <v>5721.4853800869296</v>
      </c>
      <c r="AI674">
        <v>3629.0249429313699</v>
      </c>
      <c r="AJ674">
        <v>1477.5528051773399</v>
      </c>
      <c r="AK674">
        <v>724.75170847773495</v>
      </c>
      <c r="AL674">
        <v>456.548082480706</v>
      </c>
      <c r="AM674">
        <v>413.897983364894</v>
      </c>
      <c r="AN674">
        <v>0</v>
      </c>
      <c r="AO674">
        <v>299</v>
      </c>
      <c r="AP674">
        <v>172.10846120711801</v>
      </c>
      <c r="AQ674">
        <v>0</v>
      </c>
      <c r="AR674">
        <v>195</v>
      </c>
      <c r="AS674">
        <v>0</v>
      </c>
      <c r="AT674">
        <v>167.84244351341101</v>
      </c>
      <c r="AU674">
        <v>0</v>
      </c>
      <c r="AV674">
        <v>0</v>
      </c>
      <c r="AW674">
        <v>0</v>
      </c>
      <c r="AX674">
        <v>203</v>
      </c>
      <c r="AY674">
        <v>0</v>
      </c>
      <c r="AZ674">
        <v>0</v>
      </c>
      <c r="BA674">
        <v>0</v>
      </c>
      <c r="BB674">
        <v>0</v>
      </c>
      <c r="BC674">
        <v>182</v>
      </c>
      <c r="BD674">
        <v>190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</row>
    <row r="675" spans="1:67" x14ac:dyDescent="0.25">
      <c r="A675">
        <v>161.73564753004001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187</v>
      </c>
      <c r="T675">
        <v>0</v>
      </c>
      <c r="U675">
        <v>176.99999999999901</v>
      </c>
      <c r="V675">
        <v>176.93047030955799</v>
      </c>
      <c r="W675">
        <v>961.63830296221295</v>
      </c>
      <c r="X675">
        <v>8223.0458921904992</v>
      </c>
      <c r="Y675">
        <v>3038.5268189338099</v>
      </c>
      <c r="Z675">
        <v>955.40478937066996</v>
      </c>
      <c r="AA675">
        <v>5161.84560861713</v>
      </c>
      <c r="AB675">
        <v>3840.031209362</v>
      </c>
      <c r="AC675">
        <v>1874.3729908978901</v>
      </c>
      <c r="AD675">
        <v>4760.1023905028496</v>
      </c>
      <c r="AE675">
        <v>2906.1260419742498</v>
      </c>
      <c r="AF675">
        <v>6074.9623011304702</v>
      </c>
      <c r="AG675">
        <v>7202.8122951207097</v>
      </c>
      <c r="AH675">
        <v>5401.9232958680795</v>
      </c>
      <c r="AI675">
        <v>3470.3487021272599</v>
      </c>
      <c r="AJ675">
        <v>1399.7520267315499</v>
      </c>
      <c r="AK675">
        <v>691.71524668800203</v>
      </c>
      <c r="AL675">
        <v>440.49828179200301</v>
      </c>
      <c r="AM675">
        <v>399.889621729498</v>
      </c>
      <c r="AN675">
        <v>0</v>
      </c>
      <c r="AO675">
        <v>299</v>
      </c>
      <c r="AP675">
        <v>168</v>
      </c>
      <c r="AQ675">
        <v>0</v>
      </c>
      <c r="AR675">
        <v>195</v>
      </c>
      <c r="AS675">
        <v>0</v>
      </c>
      <c r="AT675">
        <v>162.96239283899601</v>
      </c>
      <c r="AU675">
        <v>0</v>
      </c>
      <c r="AV675">
        <v>0</v>
      </c>
      <c r="AW675">
        <v>0</v>
      </c>
      <c r="AX675">
        <v>203</v>
      </c>
      <c r="AY675">
        <v>0</v>
      </c>
      <c r="AZ675">
        <v>0</v>
      </c>
      <c r="BA675">
        <v>0</v>
      </c>
      <c r="BB675">
        <v>0</v>
      </c>
      <c r="BC675">
        <v>182</v>
      </c>
      <c r="BD675">
        <v>190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</row>
    <row r="676" spans="1:67" x14ac:dyDescent="0.25">
      <c r="A676">
        <v>161.975967957276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187</v>
      </c>
      <c r="T676">
        <v>0</v>
      </c>
      <c r="U676">
        <v>176.99999999999901</v>
      </c>
      <c r="V676">
        <v>176.93047030955799</v>
      </c>
      <c r="W676">
        <v>961.63830296221295</v>
      </c>
      <c r="X676">
        <v>8223.0458921904992</v>
      </c>
      <c r="Y676">
        <v>3038.5268189338099</v>
      </c>
      <c r="Z676">
        <v>955.40478937066996</v>
      </c>
      <c r="AA676">
        <v>5161.84560861713</v>
      </c>
      <c r="AB676">
        <v>3840.031209362</v>
      </c>
      <c r="AC676">
        <v>1874.3729908978901</v>
      </c>
      <c r="AD676">
        <v>4760.1023905028496</v>
      </c>
      <c r="AE676">
        <v>2906.1260419742498</v>
      </c>
      <c r="AF676">
        <v>6074.9623011304702</v>
      </c>
      <c r="AG676">
        <v>7202.8122951207097</v>
      </c>
      <c r="AH676">
        <v>5401.9232958680795</v>
      </c>
      <c r="AI676">
        <v>3470.3487021272599</v>
      </c>
      <c r="AJ676">
        <v>1399.7520267315499</v>
      </c>
      <c r="AK676">
        <v>691.71524668800203</v>
      </c>
      <c r="AL676">
        <v>440.49828179200301</v>
      </c>
      <c r="AM676">
        <v>399.889621729498</v>
      </c>
      <c r="AN676">
        <v>0</v>
      </c>
      <c r="AO676">
        <v>299</v>
      </c>
      <c r="AP676">
        <v>168</v>
      </c>
      <c r="AQ676">
        <v>0</v>
      </c>
      <c r="AR676">
        <v>195</v>
      </c>
      <c r="AS676">
        <v>0</v>
      </c>
      <c r="AT676">
        <v>162.96239283899601</v>
      </c>
      <c r="AU676">
        <v>0</v>
      </c>
      <c r="AV676">
        <v>0</v>
      </c>
      <c r="AW676">
        <v>0</v>
      </c>
      <c r="AX676">
        <v>203</v>
      </c>
      <c r="AY676">
        <v>0</v>
      </c>
      <c r="AZ676">
        <v>0</v>
      </c>
      <c r="BA676">
        <v>0</v>
      </c>
      <c r="BB676">
        <v>0</v>
      </c>
      <c r="BC676">
        <v>182</v>
      </c>
      <c r="BD676">
        <v>190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</row>
    <row r="677" spans="1:67" x14ac:dyDescent="0.25">
      <c r="A677">
        <v>162.21628838451201</v>
      </c>
      <c r="B677">
        <v>0</v>
      </c>
      <c r="C677">
        <v>0</v>
      </c>
      <c r="D677">
        <v>0</v>
      </c>
      <c r="E677">
        <v>0</v>
      </c>
      <c r="F677">
        <v>229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182</v>
      </c>
      <c r="R677">
        <v>0</v>
      </c>
      <c r="S677">
        <v>185.441695616218</v>
      </c>
      <c r="T677">
        <v>183</v>
      </c>
      <c r="U677">
        <v>182.92155665836901</v>
      </c>
      <c r="V677">
        <v>172.844521285235</v>
      </c>
      <c r="W677">
        <v>943.98440596779005</v>
      </c>
      <c r="X677">
        <v>7890.8580587591696</v>
      </c>
      <c r="Y677">
        <v>2835.2753700056901</v>
      </c>
      <c r="Z677">
        <v>932.57967966950798</v>
      </c>
      <c r="AA677">
        <v>5202.5245914366997</v>
      </c>
      <c r="AB677">
        <v>3746.5988583164899</v>
      </c>
      <c r="AC677">
        <v>1918.88998881879</v>
      </c>
      <c r="AD677">
        <v>4686.6004923016999</v>
      </c>
      <c r="AE677">
        <v>2853.6568283228498</v>
      </c>
      <c r="AF677">
        <v>5956.8531096721499</v>
      </c>
      <c r="AG677">
        <v>6867.8596485357803</v>
      </c>
      <c r="AH677">
        <v>5200.4609331709999</v>
      </c>
      <c r="AI677">
        <v>3230.0068862991202</v>
      </c>
      <c r="AJ677">
        <v>1312.0269136351601</v>
      </c>
      <c r="AK677">
        <v>660.89797735928698</v>
      </c>
      <c r="AL677">
        <v>431.30326336619203</v>
      </c>
      <c r="AM677">
        <v>383.20921594593898</v>
      </c>
      <c r="AN677">
        <v>0</v>
      </c>
      <c r="AO677">
        <v>298.99999999999898</v>
      </c>
      <c r="AP677">
        <v>168</v>
      </c>
      <c r="AQ677">
        <v>186</v>
      </c>
      <c r="AR677">
        <v>195</v>
      </c>
      <c r="AS677">
        <v>0</v>
      </c>
      <c r="AT677">
        <v>163.89042707117699</v>
      </c>
      <c r="AU677">
        <v>0</v>
      </c>
      <c r="AV677">
        <v>211.99999999999901</v>
      </c>
      <c r="AW677">
        <v>0</v>
      </c>
      <c r="AX677">
        <v>203</v>
      </c>
      <c r="AY677">
        <v>0</v>
      </c>
      <c r="AZ677">
        <v>221.99999999999901</v>
      </c>
      <c r="BA677">
        <v>0</v>
      </c>
      <c r="BB677">
        <v>0</v>
      </c>
      <c r="BC677">
        <v>182</v>
      </c>
      <c r="BD677">
        <v>190.33846154633699</v>
      </c>
      <c r="BE677">
        <v>201</v>
      </c>
      <c r="BF677">
        <v>0</v>
      </c>
      <c r="BG677">
        <v>216</v>
      </c>
      <c r="BH677">
        <v>0</v>
      </c>
      <c r="BI677">
        <v>0</v>
      </c>
      <c r="BJ677">
        <v>207</v>
      </c>
      <c r="BK677">
        <v>0</v>
      </c>
      <c r="BL677">
        <v>0</v>
      </c>
      <c r="BM677">
        <v>0</v>
      </c>
      <c r="BN677">
        <v>0</v>
      </c>
      <c r="BO677">
        <v>0</v>
      </c>
    </row>
    <row r="678" spans="1:67" x14ac:dyDescent="0.25">
      <c r="A678">
        <v>162.45660881174899</v>
      </c>
      <c r="B678">
        <v>0</v>
      </c>
      <c r="C678">
        <v>0</v>
      </c>
      <c r="D678">
        <v>0</v>
      </c>
      <c r="E678">
        <v>0</v>
      </c>
      <c r="F678">
        <v>229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181.99999999999901</v>
      </c>
      <c r="R678">
        <v>0</v>
      </c>
      <c r="S678">
        <v>181.99999999999901</v>
      </c>
      <c r="T678">
        <v>182.99999999999901</v>
      </c>
      <c r="U678">
        <v>196</v>
      </c>
      <c r="V678">
        <v>170.05151812931899</v>
      </c>
      <c r="W678">
        <v>837.58956486072395</v>
      </c>
      <c r="X678">
        <v>6509.1985647062402</v>
      </c>
      <c r="Y678">
        <v>2236.3218901493701</v>
      </c>
      <c r="Z678">
        <v>838.89640567030597</v>
      </c>
      <c r="AA678">
        <v>4800.8949647924801</v>
      </c>
      <c r="AB678">
        <v>3229.1647066709902</v>
      </c>
      <c r="AC678">
        <v>1852.1535137118201</v>
      </c>
      <c r="AD678">
        <v>4102.6358692793901</v>
      </c>
      <c r="AE678">
        <v>2494.2242383972598</v>
      </c>
      <c r="AF678">
        <v>5142.7154759237301</v>
      </c>
      <c r="AG678">
        <v>5524.5598915035498</v>
      </c>
      <c r="AH678">
        <v>4308.6014181088003</v>
      </c>
      <c r="AI678">
        <v>2457.1261451330802</v>
      </c>
      <c r="AJ678">
        <v>1048.3740992134999</v>
      </c>
      <c r="AK678">
        <v>566.15433539680305</v>
      </c>
      <c r="AL678">
        <v>398.54975891975801</v>
      </c>
      <c r="AM678">
        <v>341.47297378680003</v>
      </c>
      <c r="AN678">
        <v>0</v>
      </c>
      <c r="AO678">
        <v>0</v>
      </c>
      <c r="AP678">
        <v>0</v>
      </c>
      <c r="AQ678">
        <v>186</v>
      </c>
      <c r="AR678">
        <v>0</v>
      </c>
      <c r="AS678">
        <v>0</v>
      </c>
      <c r="AT678">
        <v>165.03543980984099</v>
      </c>
      <c r="AU678">
        <v>0</v>
      </c>
      <c r="AV678">
        <v>212</v>
      </c>
      <c r="AW678">
        <v>0</v>
      </c>
      <c r="AX678">
        <v>0</v>
      </c>
      <c r="AY678">
        <v>0</v>
      </c>
      <c r="AZ678">
        <v>222</v>
      </c>
      <c r="BA678">
        <v>0</v>
      </c>
      <c r="BB678">
        <v>0</v>
      </c>
      <c r="BC678">
        <v>0</v>
      </c>
      <c r="BD678">
        <v>190.39991485722001</v>
      </c>
      <c r="BE678">
        <v>201</v>
      </c>
      <c r="BF678">
        <v>0</v>
      </c>
      <c r="BG678">
        <v>216</v>
      </c>
      <c r="BH678">
        <v>0</v>
      </c>
      <c r="BI678">
        <v>0</v>
      </c>
      <c r="BJ678">
        <v>207</v>
      </c>
      <c r="BK678">
        <v>0</v>
      </c>
      <c r="BL678">
        <v>0</v>
      </c>
      <c r="BM678">
        <v>0</v>
      </c>
      <c r="BN678">
        <v>0</v>
      </c>
      <c r="BO678">
        <v>0</v>
      </c>
    </row>
    <row r="679" spans="1:67" x14ac:dyDescent="0.25">
      <c r="A679">
        <v>162.69692923898501</v>
      </c>
      <c r="B679">
        <v>0</v>
      </c>
      <c r="C679">
        <v>0</v>
      </c>
      <c r="D679">
        <v>0</v>
      </c>
      <c r="E679">
        <v>0</v>
      </c>
      <c r="F679">
        <v>229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181.99999999999901</v>
      </c>
      <c r="R679">
        <v>0</v>
      </c>
      <c r="S679">
        <v>181.99999999999901</v>
      </c>
      <c r="T679">
        <v>182.99999999999901</v>
      </c>
      <c r="U679">
        <v>196</v>
      </c>
      <c r="V679">
        <v>169.95731228454201</v>
      </c>
      <c r="W679">
        <v>835.66711138162304</v>
      </c>
      <c r="X679">
        <v>6495.3514478990101</v>
      </c>
      <c r="Y679">
        <v>2229.46136158335</v>
      </c>
      <c r="Z679">
        <v>834.61643322510702</v>
      </c>
      <c r="AA679">
        <v>4791.6713489398098</v>
      </c>
      <c r="AB679">
        <v>3222.4676262312801</v>
      </c>
      <c r="AC679">
        <v>1846.17563815209</v>
      </c>
      <c r="AD679">
        <v>4094.0141141700301</v>
      </c>
      <c r="AE679">
        <v>2489.3124917801101</v>
      </c>
      <c r="AF679">
        <v>5133.0860951611403</v>
      </c>
      <c r="AG679">
        <v>5512.5556389353796</v>
      </c>
      <c r="AH679">
        <v>4300.1983392578504</v>
      </c>
      <c r="AI679">
        <v>2451.3881939548801</v>
      </c>
      <c r="AJ679">
        <v>1043.78094862126</v>
      </c>
      <c r="AK679">
        <v>563.97549610286103</v>
      </c>
      <c r="AL679">
        <v>396.26741057573503</v>
      </c>
      <c r="AM679">
        <v>341.74712523159798</v>
      </c>
      <c r="AN679">
        <v>0</v>
      </c>
      <c r="AO679">
        <v>0</v>
      </c>
      <c r="AP679">
        <v>0</v>
      </c>
      <c r="AQ679">
        <v>186</v>
      </c>
      <c r="AR679">
        <v>0</v>
      </c>
      <c r="AS679">
        <v>0</v>
      </c>
      <c r="AT679">
        <v>164.84031425388599</v>
      </c>
      <c r="AU679">
        <v>0</v>
      </c>
      <c r="AV679">
        <v>212</v>
      </c>
      <c r="AW679">
        <v>0</v>
      </c>
      <c r="AX679">
        <v>0</v>
      </c>
      <c r="AY679">
        <v>0</v>
      </c>
      <c r="AZ679">
        <v>222</v>
      </c>
      <c r="BA679">
        <v>0</v>
      </c>
      <c r="BB679">
        <v>0</v>
      </c>
      <c r="BC679">
        <v>0</v>
      </c>
      <c r="BD679">
        <v>190.39991485722001</v>
      </c>
      <c r="BE679">
        <v>201</v>
      </c>
      <c r="BF679">
        <v>0</v>
      </c>
      <c r="BG679">
        <v>216</v>
      </c>
      <c r="BH679">
        <v>0</v>
      </c>
      <c r="BI679">
        <v>0</v>
      </c>
      <c r="BJ679">
        <v>207</v>
      </c>
      <c r="BK679">
        <v>0</v>
      </c>
      <c r="BL679">
        <v>0</v>
      </c>
      <c r="BM679">
        <v>0</v>
      </c>
      <c r="BN679">
        <v>0</v>
      </c>
      <c r="BO679">
        <v>0</v>
      </c>
    </row>
    <row r="680" spans="1:67" x14ac:dyDescent="0.25">
      <c r="A680">
        <v>162.93724966622099</v>
      </c>
      <c r="B680">
        <v>0</v>
      </c>
      <c r="C680">
        <v>0</v>
      </c>
      <c r="D680">
        <v>0</v>
      </c>
      <c r="E680">
        <v>0</v>
      </c>
      <c r="F680">
        <v>229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181.99999999999901</v>
      </c>
      <c r="R680">
        <v>0</v>
      </c>
      <c r="S680">
        <v>181.99999999999901</v>
      </c>
      <c r="T680">
        <v>182.99999999999901</v>
      </c>
      <c r="U680">
        <v>196</v>
      </c>
      <c r="V680">
        <v>169.556674576093</v>
      </c>
      <c r="W680">
        <v>709.00015992997101</v>
      </c>
      <c r="X680">
        <v>5005.0820024342602</v>
      </c>
      <c r="Y680">
        <v>1818.4211439534399</v>
      </c>
      <c r="Z680">
        <v>731.00824584073803</v>
      </c>
      <c r="AA680">
        <v>4076.58339113376</v>
      </c>
      <c r="AB680">
        <v>2652.9637688395801</v>
      </c>
      <c r="AC680">
        <v>1650.6575787199099</v>
      </c>
      <c r="AD680">
        <v>3357.5183545311502</v>
      </c>
      <c r="AE680">
        <v>2012.3593563188999</v>
      </c>
      <c r="AF680">
        <v>4251.3723343539696</v>
      </c>
      <c r="AG680">
        <v>4259.6731306411502</v>
      </c>
      <c r="AH680">
        <v>3460.9392021205099</v>
      </c>
      <c r="AI680">
        <v>1908.5952180740801</v>
      </c>
      <c r="AJ680">
        <v>861.39334983126696</v>
      </c>
      <c r="AK680">
        <v>492.489400312231</v>
      </c>
      <c r="AL680">
        <v>358.64428065804202</v>
      </c>
      <c r="AM680">
        <v>319.64850555291503</v>
      </c>
      <c r="AN680">
        <v>0</v>
      </c>
      <c r="AO680">
        <v>0</v>
      </c>
      <c r="AP680">
        <v>0</v>
      </c>
      <c r="AQ680">
        <v>186</v>
      </c>
      <c r="AR680">
        <v>0</v>
      </c>
      <c r="AS680">
        <v>0</v>
      </c>
      <c r="AT680">
        <v>164.01048617068801</v>
      </c>
      <c r="AU680">
        <v>0</v>
      </c>
      <c r="AV680">
        <v>212</v>
      </c>
      <c r="AW680">
        <v>0</v>
      </c>
      <c r="AX680">
        <v>0</v>
      </c>
      <c r="AY680">
        <v>0</v>
      </c>
      <c r="AZ680">
        <v>222</v>
      </c>
      <c r="BA680">
        <v>0</v>
      </c>
      <c r="BB680">
        <v>0</v>
      </c>
      <c r="BC680">
        <v>0</v>
      </c>
      <c r="BD680">
        <v>190.39991485722001</v>
      </c>
      <c r="BE680">
        <v>201</v>
      </c>
      <c r="BF680">
        <v>0</v>
      </c>
      <c r="BG680">
        <v>216</v>
      </c>
      <c r="BH680">
        <v>0</v>
      </c>
      <c r="BI680">
        <v>0</v>
      </c>
      <c r="BJ680">
        <v>207</v>
      </c>
      <c r="BK680">
        <v>0</v>
      </c>
      <c r="BL680">
        <v>0</v>
      </c>
      <c r="BM680">
        <v>0</v>
      </c>
      <c r="BN680">
        <v>0</v>
      </c>
      <c r="BO680">
        <v>0</v>
      </c>
    </row>
    <row r="681" spans="1:67" x14ac:dyDescent="0.25">
      <c r="A681">
        <v>163.17757009345701</v>
      </c>
      <c r="B681">
        <v>0</v>
      </c>
      <c r="C681">
        <v>0</v>
      </c>
      <c r="D681">
        <v>0</v>
      </c>
      <c r="E681">
        <v>0</v>
      </c>
      <c r="F681">
        <v>229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181.99999999999901</v>
      </c>
      <c r="R681">
        <v>0</v>
      </c>
      <c r="S681">
        <v>181.99999999999901</v>
      </c>
      <c r="T681">
        <v>182.99999999999901</v>
      </c>
      <c r="U681">
        <v>196</v>
      </c>
      <c r="V681">
        <v>169.520312025517</v>
      </c>
      <c r="W681">
        <v>655.30305599446001</v>
      </c>
      <c r="X681">
        <v>4362.8092036286198</v>
      </c>
      <c r="Y681">
        <v>1644.99723555886</v>
      </c>
      <c r="Z681">
        <v>690.34143506221403</v>
      </c>
      <c r="AA681">
        <v>3771.4576659972599</v>
      </c>
      <c r="AB681">
        <v>2409.1992586882402</v>
      </c>
      <c r="AC681">
        <v>1571.46325963867</v>
      </c>
      <c r="AD681">
        <v>3042.2968925686801</v>
      </c>
      <c r="AE681">
        <v>1807.50016132629</v>
      </c>
      <c r="AF681">
        <v>3872.9894567464899</v>
      </c>
      <c r="AG681">
        <v>3720.1364862963401</v>
      </c>
      <c r="AH681">
        <v>3099.7970240934201</v>
      </c>
      <c r="AI681">
        <v>1675.5424937683999</v>
      </c>
      <c r="AJ681">
        <v>786.28304354638101</v>
      </c>
      <c r="AK681">
        <v>463.50700416335701</v>
      </c>
      <c r="AL681">
        <v>344.57990546978402</v>
      </c>
      <c r="AM681">
        <v>309.46411296992198</v>
      </c>
      <c r="AN681">
        <v>0</v>
      </c>
      <c r="AO681">
        <v>0</v>
      </c>
      <c r="AP681">
        <v>0</v>
      </c>
      <c r="AQ681">
        <v>186</v>
      </c>
      <c r="AR681">
        <v>0</v>
      </c>
      <c r="AS681">
        <v>0</v>
      </c>
      <c r="AT681">
        <v>163.98947630716</v>
      </c>
      <c r="AU681">
        <v>0</v>
      </c>
      <c r="AV681">
        <v>212</v>
      </c>
      <c r="AW681">
        <v>0</v>
      </c>
      <c r="AX681">
        <v>0</v>
      </c>
      <c r="AY681">
        <v>0</v>
      </c>
      <c r="AZ681">
        <v>222</v>
      </c>
      <c r="BA681">
        <v>0</v>
      </c>
      <c r="BB681">
        <v>0</v>
      </c>
      <c r="BC681">
        <v>0</v>
      </c>
      <c r="BD681">
        <v>190.39991485722001</v>
      </c>
      <c r="BE681">
        <v>201</v>
      </c>
      <c r="BF681">
        <v>0</v>
      </c>
      <c r="BG681">
        <v>216</v>
      </c>
      <c r="BH681">
        <v>0</v>
      </c>
      <c r="BI681">
        <v>0</v>
      </c>
      <c r="BJ681">
        <v>207</v>
      </c>
      <c r="BK681">
        <v>0</v>
      </c>
      <c r="BL681">
        <v>0</v>
      </c>
      <c r="BM681">
        <v>0</v>
      </c>
      <c r="BN681">
        <v>0</v>
      </c>
      <c r="BO681">
        <v>0</v>
      </c>
    </row>
    <row r="682" spans="1:67" x14ac:dyDescent="0.25">
      <c r="A682">
        <v>163.41789052069399</v>
      </c>
      <c r="B682">
        <v>0</v>
      </c>
      <c r="C682">
        <v>0</v>
      </c>
      <c r="D682">
        <v>0</v>
      </c>
      <c r="E682">
        <v>0</v>
      </c>
      <c r="F682">
        <v>229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181.99999999999901</v>
      </c>
      <c r="R682">
        <v>0</v>
      </c>
      <c r="S682">
        <v>181.99999999999901</v>
      </c>
      <c r="T682">
        <v>182.99999999999901</v>
      </c>
      <c r="U682">
        <v>196</v>
      </c>
      <c r="V682">
        <v>165.49989357152501</v>
      </c>
      <c r="W682">
        <v>635.41514567381103</v>
      </c>
      <c r="X682">
        <v>4076.4369735509199</v>
      </c>
      <c r="Y682">
        <v>1562.11170570889</v>
      </c>
      <c r="Z682">
        <v>668.20834450871598</v>
      </c>
      <c r="AA682">
        <v>3594.8207314353799</v>
      </c>
      <c r="AB682">
        <v>2303.8398486031101</v>
      </c>
      <c r="AC682">
        <v>1529.2886653646899</v>
      </c>
      <c r="AD682">
        <v>2930.0492752853602</v>
      </c>
      <c r="AE682">
        <v>1737.35731718341</v>
      </c>
      <c r="AF682">
        <v>3700.30273992505</v>
      </c>
      <c r="AG682">
        <v>3516.8408829771001</v>
      </c>
      <c r="AH682">
        <v>2951.02442430882</v>
      </c>
      <c r="AI682">
        <v>1608.79447803123</v>
      </c>
      <c r="AJ682">
        <v>758.11559785924999</v>
      </c>
      <c r="AK682">
        <v>450.93150289846801</v>
      </c>
      <c r="AL682">
        <v>329.24135897838801</v>
      </c>
      <c r="AM682">
        <v>302.96078098555199</v>
      </c>
      <c r="AN682">
        <v>0</v>
      </c>
      <c r="AO682">
        <v>0</v>
      </c>
      <c r="AP682">
        <v>0</v>
      </c>
      <c r="AQ682">
        <v>186</v>
      </c>
      <c r="AR682">
        <v>0</v>
      </c>
      <c r="AS682">
        <v>0</v>
      </c>
      <c r="AT682">
        <v>161.66652476203399</v>
      </c>
      <c r="AU682">
        <v>0</v>
      </c>
      <c r="AV682">
        <v>212</v>
      </c>
      <c r="AW682">
        <v>0</v>
      </c>
      <c r="AX682">
        <v>0</v>
      </c>
      <c r="AY682">
        <v>0</v>
      </c>
      <c r="AZ682">
        <v>222</v>
      </c>
      <c r="BA682">
        <v>0</v>
      </c>
      <c r="BB682">
        <v>0</v>
      </c>
      <c r="BC682">
        <v>0</v>
      </c>
      <c r="BD682">
        <v>190.39991485722001</v>
      </c>
      <c r="BE682">
        <v>201</v>
      </c>
      <c r="BF682">
        <v>0</v>
      </c>
      <c r="BG682">
        <v>216</v>
      </c>
      <c r="BH682">
        <v>0</v>
      </c>
      <c r="BI682">
        <v>0</v>
      </c>
      <c r="BJ682">
        <v>207</v>
      </c>
      <c r="BK682">
        <v>0</v>
      </c>
      <c r="BL682">
        <v>0</v>
      </c>
      <c r="BM682">
        <v>0</v>
      </c>
      <c r="BN682">
        <v>0</v>
      </c>
      <c r="BO682">
        <v>0</v>
      </c>
    </row>
    <row r="683" spans="1:67" x14ac:dyDescent="0.25">
      <c r="A683">
        <v>163.65821094793</v>
      </c>
      <c r="B683">
        <v>0</v>
      </c>
      <c r="C683">
        <v>0</v>
      </c>
      <c r="D683">
        <v>0</v>
      </c>
      <c r="E683">
        <v>0</v>
      </c>
      <c r="F683">
        <v>229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181.99999999999901</v>
      </c>
      <c r="R683">
        <v>0</v>
      </c>
      <c r="S683">
        <v>181.99999999999901</v>
      </c>
      <c r="T683">
        <v>182.99999999999901</v>
      </c>
      <c r="U683">
        <v>196</v>
      </c>
      <c r="V683">
        <v>165.49989357152501</v>
      </c>
      <c r="W683">
        <v>577.13092882135004</v>
      </c>
      <c r="X683">
        <v>3155.7448754440502</v>
      </c>
      <c r="Y683">
        <v>1295.9770874839101</v>
      </c>
      <c r="Z683">
        <v>612.17828004322405</v>
      </c>
      <c r="AA683">
        <v>3031.6014535048298</v>
      </c>
      <c r="AB683">
        <v>1975.1668784446999</v>
      </c>
      <c r="AC683">
        <v>1399.4027092260101</v>
      </c>
      <c r="AD683">
        <v>2578.7211063914301</v>
      </c>
      <c r="AE683">
        <v>1500.4218618991399</v>
      </c>
      <c r="AF683">
        <v>3170.7937076093399</v>
      </c>
      <c r="AG683">
        <v>2880.4491758714498</v>
      </c>
      <c r="AH683">
        <v>2510.5489307277098</v>
      </c>
      <c r="AI683">
        <v>1403.4892524537199</v>
      </c>
      <c r="AJ683">
        <v>681.90555118936095</v>
      </c>
      <c r="AK683">
        <v>417.02945917309199</v>
      </c>
      <c r="AL683">
        <v>317.35073835330599</v>
      </c>
      <c r="AM683">
        <v>294.15667790857401</v>
      </c>
      <c r="AN683">
        <v>0</v>
      </c>
      <c r="AO683">
        <v>0</v>
      </c>
      <c r="AP683">
        <v>0</v>
      </c>
      <c r="AQ683">
        <v>186</v>
      </c>
      <c r="AR683">
        <v>0</v>
      </c>
      <c r="AS683">
        <v>0</v>
      </c>
      <c r="AT683">
        <v>161.66652476203399</v>
      </c>
      <c r="AU683">
        <v>0</v>
      </c>
      <c r="AV683">
        <v>212</v>
      </c>
      <c r="AW683">
        <v>0</v>
      </c>
      <c r="AX683">
        <v>0</v>
      </c>
      <c r="AY683">
        <v>0</v>
      </c>
      <c r="AZ683">
        <v>222</v>
      </c>
      <c r="BA683">
        <v>0</v>
      </c>
      <c r="BB683">
        <v>0</v>
      </c>
      <c r="BC683">
        <v>0</v>
      </c>
      <c r="BD683">
        <v>190.39991485722001</v>
      </c>
      <c r="BE683">
        <v>201</v>
      </c>
      <c r="BF683">
        <v>0</v>
      </c>
      <c r="BG683">
        <v>216</v>
      </c>
      <c r="BH683">
        <v>0</v>
      </c>
      <c r="BI683">
        <v>0</v>
      </c>
      <c r="BJ683">
        <v>207</v>
      </c>
      <c r="BK683">
        <v>0</v>
      </c>
      <c r="BL683">
        <v>0</v>
      </c>
      <c r="BM683">
        <v>0</v>
      </c>
      <c r="BN683">
        <v>0</v>
      </c>
      <c r="BO683">
        <v>0</v>
      </c>
    </row>
    <row r="684" spans="1:67" x14ac:dyDescent="0.25">
      <c r="A684">
        <v>163.89853137516599</v>
      </c>
      <c r="B684">
        <v>0</v>
      </c>
      <c r="C684">
        <v>0</v>
      </c>
      <c r="D684">
        <v>0</v>
      </c>
      <c r="E684">
        <v>0</v>
      </c>
      <c r="F684">
        <v>229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181.99999999999901</v>
      </c>
      <c r="R684">
        <v>0</v>
      </c>
      <c r="S684">
        <v>181.99999999999901</v>
      </c>
      <c r="T684">
        <v>195.512151514409</v>
      </c>
      <c r="U684">
        <v>196</v>
      </c>
      <c r="V684">
        <v>169.07483615933799</v>
      </c>
      <c r="W684">
        <v>605.89797339593395</v>
      </c>
      <c r="X684">
        <v>3366.3573975487402</v>
      </c>
      <c r="Y684">
        <v>1372.68147184228</v>
      </c>
      <c r="Z684">
        <v>632.12776264466902</v>
      </c>
      <c r="AA684">
        <v>3223.7776186655401</v>
      </c>
      <c r="AB684">
        <v>2097.4280878053601</v>
      </c>
      <c r="AC684">
        <v>1480.84524378532</v>
      </c>
      <c r="AD684">
        <v>2743.0503638759001</v>
      </c>
      <c r="AE684">
        <v>1588.4155323289399</v>
      </c>
      <c r="AF684">
        <v>3378.40311460983</v>
      </c>
      <c r="AG684">
        <v>3066.8030205372402</v>
      </c>
      <c r="AH684">
        <v>2672.0404044541701</v>
      </c>
      <c r="AI684">
        <v>1481.5408258047701</v>
      </c>
      <c r="AJ684">
        <v>713.60251043251196</v>
      </c>
      <c r="AK684">
        <v>428.98590527858602</v>
      </c>
      <c r="AL684">
        <v>321.26405221745301</v>
      </c>
      <c r="AM684">
        <v>296.73541183932599</v>
      </c>
      <c r="AN684">
        <v>0</v>
      </c>
      <c r="AO684">
        <v>0</v>
      </c>
      <c r="AP684">
        <v>0</v>
      </c>
      <c r="AQ684">
        <v>186</v>
      </c>
      <c r="AR684">
        <v>0</v>
      </c>
      <c r="AS684">
        <v>0</v>
      </c>
      <c r="AT684">
        <v>177.95604867522999</v>
      </c>
      <c r="AU684">
        <v>0</v>
      </c>
      <c r="AV684">
        <v>194.125497836558</v>
      </c>
      <c r="AW684">
        <v>0</v>
      </c>
      <c r="AX684">
        <v>0</v>
      </c>
      <c r="AY684">
        <v>0</v>
      </c>
      <c r="AZ684">
        <v>222</v>
      </c>
      <c r="BA684">
        <v>0</v>
      </c>
      <c r="BB684">
        <v>0</v>
      </c>
      <c r="BC684">
        <v>0</v>
      </c>
      <c r="BD684">
        <v>193.25986892747</v>
      </c>
      <c r="BE684">
        <v>201</v>
      </c>
      <c r="BF684">
        <v>0</v>
      </c>
      <c r="BG684">
        <v>189.188246754837</v>
      </c>
      <c r="BH684">
        <v>0</v>
      </c>
      <c r="BI684">
        <v>0</v>
      </c>
      <c r="BJ684">
        <v>183.76314718752499</v>
      </c>
      <c r="BK684">
        <v>0</v>
      </c>
      <c r="BL684">
        <v>0</v>
      </c>
      <c r="BM684">
        <v>0</v>
      </c>
      <c r="BN684">
        <v>0</v>
      </c>
      <c r="BO684">
        <v>0</v>
      </c>
    </row>
    <row r="685" spans="1:67" x14ac:dyDescent="0.25">
      <c r="A685">
        <v>164.138851802403</v>
      </c>
      <c r="B685">
        <v>0</v>
      </c>
      <c r="C685">
        <v>0</v>
      </c>
      <c r="D685">
        <v>0</v>
      </c>
      <c r="E685">
        <v>0</v>
      </c>
      <c r="F685">
        <v>229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181.99999999999901</v>
      </c>
      <c r="R685">
        <v>0</v>
      </c>
      <c r="S685">
        <v>181.99999999999901</v>
      </c>
      <c r="T685">
        <v>195.636280757603</v>
      </c>
      <c r="U685">
        <v>196</v>
      </c>
      <c r="V685">
        <v>180</v>
      </c>
      <c r="W685">
        <v>590.53961185105902</v>
      </c>
      <c r="X685">
        <v>3227.42286490688</v>
      </c>
      <c r="Y685">
        <v>1273.51792621607</v>
      </c>
      <c r="Z685">
        <v>607.46261937491397</v>
      </c>
      <c r="AA685">
        <v>3104.37754008195</v>
      </c>
      <c r="AB685">
        <v>2012.3868393293301</v>
      </c>
      <c r="AC685">
        <v>1422.6839982635699</v>
      </c>
      <c r="AD685">
        <v>2656.1911782703701</v>
      </c>
      <c r="AE685">
        <v>1542.43051317101</v>
      </c>
      <c r="AF685">
        <v>3295.9856516305199</v>
      </c>
      <c r="AG685">
        <v>2973.6249108228499</v>
      </c>
      <c r="AH685">
        <v>2595.5448285723701</v>
      </c>
      <c r="AI685">
        <v>1436.53289667075</v>
      </c>
      <c r="AJ685">
        <v>690.25019360653596</v>
      </c>
      <c r="AK685">
        <v>415.30875614438003</v>
      </c>
      <c r="AL685">
        <v>312.86837925608199</v>
      </c>
      <c r="AM685">
        <v>289.13257560398802</v>
      </c>
      <c r="AN685">
        <v>0</v>
      </c>
      <c r="AO685">
        <v>0</v>
      </c>
      <c r="AP685">
        <v>0</v>
      </c>
      <c r="AQ685">
        <v>186</v>
      </c>
      <c r="AR685">
        <v>0</v>
      </c>
      <c r="AS685">
        <v>0</v>
      </c>
      <c r="AT685">
        <v>182.80518296537099</v>
      </c>
      <c r="AU685">
        <v>0</v>
      </c>
      <c r="AV685">
        <v>193.94817034627999</v>
      </c>
      <c r="AW685">
        <v>0</v>
      </c>
      <c r="AX685">
        <v>0</v>
      </c>
      <c r="AY685">
        <v>0</v>
      </c>
      <c r="AZ685">
        <v>222</v>
      </c>
      <c r="BA685">
        <v>0</v>
      </c>
      <c r="BB685">
        <v>0</v>
      </c>
      <c r="BC685">
        <v>0</v>
      </c>
      <c r="BD685">
        <v>202</v>
      </c>
      <c r="BE685">
        <v>201</v>
      </c>
      <c r="BF685">
        <v>0</v>
      </c>
      <c r="BG685">
        <v>188.92225551941999</v>
      </c>
      <c r="BH685">
        <v>0</v>
      </c>
      <c r="BI685">
        <v>0</v>
      </c>
      <c r="BJ685">
        <v>183.53262145016399</v>
      </c>
      <c r="BK685">
        <v>0</v>
      </c>
      <c r="BL685">
        <v>0</v>
      </c>
      <c r="BM685">
        <v>0</v>
      </c>
      <c r="BN685">
        <v>0</v>
      </c>
      <c r="BO685">
        <v>0</v>
      </c>
    </row>
    <row r="686" spans="1:67" x14ac:dyDescent="0.25">
      <c r="A686">
        <v>164.37917222963901</v>
      </c>
      <c r="B686">
        <v>0</v>
      </c>
      <c r="C686">
        <v>0</v>
      </c>
      <c r="D686">
        <v>0</v>
      </c>
      <c r="E686">
        <v>0</v>
      </c>
      <c r="F686">
        <v>229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182</v>
      </c>
      <c r="R686">
        <v>0</v>
      </c>
      <c r="S686">
        <v>182</v>
      </c>
      <c r="T686">
        <v>196.87597897560499</v>
      </c>
      <c r="U686">
        <v>196</v>
      </c>
      <c r="V686">
        <v>180</v>
      </c>
      <c r="W686">
        <v>682.56566290872104</v>
      </c>
      <c r="X686">
        <v>3485.8979536298798</v>
      </c>
      <c r="Y686">
        <v>1333.8372977874301</v>
      </c>
      <c r="Z686">
        <v>645.98122355039004</v>
      </c>
      <c r="AA686">
        <v>3744.6775094978402</v>
      </c>
      <c r="AB686">
        <v>2294.73150606942</v>
      </c>
      <c r="AC686">
        <v>1712.7093579012801</v>
      </c>
      <c r="AD686">
        <v>3090.6708832844802</v>
      </c>
      <c r="AE686">
        <v>1806.62968020427</v>
      </c>
      <c r="AF686">
        <v>3948.3291941482598</v>
      </c>
      <c r="AG686">
        <v>3524.9287254904798</v>
      </c>
      <c r="AH686">
        <v>3028.4716399666199</v>
      </c>
      <c r="AI686">
        <v>1611.9342559937199</v>
      </c>
      <c r="AJ686">
        <v>729.485554809061</v>
      </c>
      <c r="AK686">
        <v>429.063936815136</v>
      </c>
      <c r="AL686">
        <v>318.99461271943397</v>
      </c>
      <c r="AM686">
        <v>295.42873376564899</v>
      </c>
      <c r="AN686">
        <v>0</v>
      </c>
      <c r="AO686">
        <v>0</v>
      </c>
      <c r="AP686">
        <v>0</v>
      </c>
      <c r="AQ686">
        <v>186</v>
      </c>
      <c r="AR686">
        <v>0</v>
      </c>
      <c r="AS686">
        <v>0</v>
      </c>
      <c r="AT686">
        <v>182.98228271080001</v>
      </c>
      <c r="AU686">
        <v>0</v>
      </c>
      <c r="AV686">
        <v>192.177172891992</v>
      </c>
      <c r="AW686">
        <v>0</v>
      </c>
      <c r="AX686">
        <v>0</v>
      </c>
      <c r="AY686">
        <v>0</v>
      </c>
      <c r="AZ686">
        <v>222</v>
      </c>
      <c r="BA686">
        <v>0</v>
      </c>
      <c r="BB686">
        <v>0</v>
      </c>
      <c r="BC686">
        <v>0</v>
      </c>
      <c r="BD686">
        <v>202</v>
      </c>
      <c r="BE686">
        <v>201</v>
      </c>
      <c r="BF686">
        <v>0</v>
      </c>
      <c r="BG686">
        <v>186.26575933798901</v>
      </c>
      <c r="BH686">
        <v>0</v>
      </c>
      <c r="BI686">
        <v>0</v>
      </c>
      <c r="BJ686">
        <v>181.23032475958999</v>
      </c>
      <c r="BK686">
        <v>0</v>
      </c>
      <c r="BL686">
        <v>0</v>
      </c>
      <c r="BM686">
        <v>0</v>
      </c>
      <c r="BN686">
        <v>0</v>
      </c>
      <c r="BO686">
        <v>0</v>
      </c>
    </row>
    <row r="687" spans="1:67" x14ac:dyDescent="0.25">
      <c r="A687">
        <v>164.619492656875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197</v>
      </c>
      <c r="U687">
        <v>0</v>
      </c>
      <c r="V687">
        <v>0</v>
      </c>
      <c r="W687">
        <v>721.74482685786802</v>
      </c>
      <c r="X687">
        <v>3575.67009344092</v>
      </c>
      <c r="Y687">
        <v>1345.33746086775</v>
      </c>
      <c r="Z687">
        <v>654.32977727857303</v>
      </c>
      <c r="AA687">
        <v>4015.42967450167</v>
      </c>
      <c r="AB687">
        <v>2413.7057262932499</v>
      </c>
      <c r="AC687">
        <v>1826.99050487404</v>
      </c>
      <c r="AD687">
        <v>3272.50864664542</v>
      </c>
      <c r="AE687">
        <v>1917.90508556433</v>
      </c>
      <c r="AF687">
        <v>4221.4868964748403</v>
      </c>
      <c r="AG687">
        <v>3752.2367567568699</v>
      </c>
      <c r="AH687">
        <v>3210.4486032977602</v>
      </c>
      <c r="AI687">
        <v>1683.51719434301</v>
      </c>
      <c r="AJ687">
        <v>736.82109762069899</v>
      </c>
      <c r="AK687">
        <v>429.77851671917699</v>
      </c>
      <c r="AL687">
        <v>317.26584855863899</v>
      </c>
      <c r="AM687">
        <v>296.48043791792702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183</v>
      </c>
      <c r="AU687">
        <v>0</v>
      </c>
      <c r="AV687">
        <v>192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186</v>
      </c>
      <c r="BH687">
        <v>0</v>
      </c>
      <c r="BI687">
        <v>0</v>
      </c>
      <c r="BJ687">
        <v>180.99999999999901</v>
      </c>
      <c r="BK687">
        <v>0</v>
      </c>
      <c r="BL687">
        <v>0</v>
      </c>
      <c r="BM687">
        <v>0</v>
      </c>
      <c r="BN687">
        <v>0</v>
      </c>
      <c r="BO687">
        <v>0</v>
      </c>
    </row>
    <row r="688" spans="1:67" x14ac:dyDescent="0.25">
      <c r="A688">
        <v>164.85981308411201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197</v>
      </c>
      <c r="U688">
        <v>0</v>
      </c>
      <c r="V688">
        <v>0</v>
      </c>
      <c r="W688">
        <v>684.13920936904299</v>
      </c>
      <c r="X688">
        <v>3178.4405527751201</v>
      </c>
      <c r="Y688">
        <v>1254.9612894040899</v>
      </c>
      <c r="Z688">
        <v>631.445857535909</v>
      </c>
      <c r="AA688">
        <v>3776.4290430985702</v>
      </c>
      <c r="AB688">
        <v>2269.7509908462598</v>
      </c>
      <c r="AC688">
        <v>1760.75670292926</v>
      </c>
      <c r="AD688">
        <v>3063.7245844240801</v>
      </c>
      <c r="AE688">
        <v>1793.9887394183199</v>
      </c>
      <c r="AF688">
        <v>3971.5575956503499</v>
      </c>
      <c r="AG688">
        <v>3491.3172262585099</v>
      </c>
      <c r="AH688">
        <v>2923.9991255680802</v>
      </c>
      <c r="AI688">
        <v>1576.86718706088</v>
      </c>
      <c r="AJ688">
        <v>693.82008056418601</v>
      </c>
      <c r="AK688">
        <v>416.00676492416</v>
      </c>
      <c r="AL688">
        <v>307.26832968657101</v>
      </c>
      <c r="AM688">
        <v>291.27358253531497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183</v>
      </c>
      <c r="AU688">
        <v>0</v>
      </c>
      <c r="AV688">
        <v>192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186</v>
      </c>
      <c r="BH688">
        <v>0</v>
      </c>
      <c r="BI688">
        <v>0</v>
      </c>
      <c r="BJ688">
        <v>180.99999999999901</v>
      </c>
      <c r="BK688">
        <v>0</v>
      </c>
      <c r="BL688">
        <v>0</v>
      </c>
      <c r="BM688">
        <v>0</v>
      </c>
      <c r="BN688">
        <v>0</v>
      </c>
      <c r="BO688">
        <v>0</v>
      </c>
    </row>
    <row r="689" spans="1:67" x14ac:dyDescent="0.25">
      <c r="A689">
        <v>165.10013351134799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197</v>
      </c>
      <c r="U689">
        <v>0</v>
      </c>
      <c r="V689">
        <v>0</v>
      </c>
      <c r="W689">
        <v>590.52860377114496</v>
      </c>
      <c r="X689">
        <v>2194.64515493509</v>
      </c>
      <c r="Y689">
        <v>1036.5919445658999</v>
      </c>
      <c r="Z689">
        <v>578.57952217791501</v>
      </c>
      <c r="AA689">
        <v>3184.1524408983701</v>
      </c>
      <c r="AB689">
        <v>1912.2544356634601</v>
      </c>
      <c r="AC689">
        <v>1607.04097937291</v>
      </c>
      <c r="AD689">
        <v>2542.2651813021298</v>
      </c>
      <c r="AE689">
        <v>1485.1231397393101</v>
      </c>
      <c r="AF689">
        <v>3350.11356387866</v>
      </c>
      <c r="AG689">
        <v>2852.7727598510201</v>
      </c>
      <c r="AH689">
        <v>2212.6676751218201</v>
      </c>
      <c r="AI689">
        <v>1309.4575647106501</v>
      </c>
      <c r="AJ689">
        <v>593.08157616928497</v>
      </c>
      <c r="AK689">
        <v>383.06989215444599</v>
      </c>
      <c r="AL689">
        <v>286.44339546362602</v>
      </c>
      <c r="AM689">
        <v>278.74908141463999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183</v>
      </c>
      <c r="AU689">
        <v>0</v>
      </c>
      <c r="AV689">
        <v>192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186</v>
      </c>
      <c r="BH689">
        <v>0</v>
      </c>
      <c r="BI689">
        <v>0</v>
      </c>
      <c r="BJ689">
        <v>180.99999999999901</v>
      </c>
      <c r="BK689">
        <v>0</v>
      </c>
      <c r="BL689">
        <v>0</v>
      </c>
      <c r="BM689">
        <v>0</v>
      </c>
      <c r="BN689">
        <v>0</v>
      </c>
      <c r="BO689">
        <v>0</v>
      </c>
    </row>
    <row r="690" spans="1:67" x14ac:dyDescent="0.25">
      <c r="A690">
        <v>165.34045393858401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197</v>
      </c>
      <c r="U690">
        <v>0</v>
      </c>
      <c r="V690">
        <v>0</v>
      </c>
      <c r="W690">
        <v>582.65923828017196</v>
      </c>
      <c r="X690">
        <v>2147.4582010133199</v>
      </c>
      <c r="Y690">
        <v>1019.39656370777</v>
      </c>
      <c r="Z690">
        <v>572.88526256963303</v>
      </c>
      <c r="AA690">
        <v>3136.6454710636699</v>
      </c>
      <c r="AB690">
        <v>1883.73840524923</v>
      </c>
      <c r="AC690">
        <v>1591.5592483620701</v>
      </c>
      <c r="AD690">
        <v>2502.8553830273099</v>
      </c>
      <c r="AE690">
        <v>1464.3440617037299</v>
      </c>
      <c r="AF690">
        <v>3300.5553654908299</v>
      </c>
      <c r="AG690">
        <v>2807.39244878615</v>
      </c>
      <c r="AH690">
        <v>2178.0041206378701</v>
      </c>
      <c r="AI690">
        <v>1292.51653263139</v>
      </c>
      <c r="AJ690">
        <v>587.01744221407705</v>
      </c>
      <c r="AK690">
        <v>379.59058192567602</v>
      </c>
      <c r="AL690">
        <v>285.826302008852</v>
      </c>
      <c r="AM690">
        <v>277.45219982766298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183</v>
      </c>
      <c r="AU690">
        <v>0</v>
      </c>
      <c r="AV690">
        <v>192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186</v>
      </c>
      <c r="BH690">
        <v>0</v>
      </c>
      <c r="BI690">
        <v>0</v>
      </c>
      <c r="BJ690">
        <v>180.99999999999901</v>
      </c>
      <c r="BK690">
        <v>0</v>
      </c>
      <c r="BL690">
        <v>0</v>
      </c>
      <c r="BM690">
        <v>0</v>
      </c>
      <c r="BN690">
        <v>0</v>
      </c>
      <c r="BO690">
        <v>0</v>
      </c>
    </row>
    <row r="691" spans="1:67" x14ac:dyDescent="0.25">
      <c r="A691">
        <v>165.58077436582099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197</v>
      </c>
      <c r="U691">
        <v>0</v>
      </c>
      <c r="V691">
        <v>0</v>
      </c>
      <c r="W691">
        <v>511.917688135481</v>
      </c>
      <c r="X691">
        <v>1686.8918645198401</v>
      </c>
      <c r="Y691">
        <v>873.10813328964696</v>
      </c>
      <c r="Z691">
        <v>535.53217390999396</v>
      </c>
      <c r="AA691">
        <v>2745.37490549117</v>
      </c>
      <c r="AB691">
        <v>1629.17180803529</v>
      </c>
      <c r="AC691">
        <v>1491.3546774159399</v>
      </c>
      <c r="AD691">
        <v>2174.0223925308101</v>
      </c>
      <c r="AE691">
        <v>1291.9943144957999</v>
      </c>
      <c r="AF691">
        <v>2903.5154480544002</v>
      </c>
      <c r="AG691">
        <v>2379.6544635854102</v>
      </c>
      <c r="AH691">
        <v>1859.6321894782</v>
      </c>
      <c r="AI691">
        <v>1163.7765687985</v>
      </c>
      <c r="AJ691">
        <v>539.04283115190105</v>
      </c>
      <c r="AK691">
        <v>357.42687936494298</v>
      </c>
      <c r="AL691">
        <v>283.61063663820198</v>
      </c>
      <c r="AM691">
        <v>273.05003607705498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194.88080086684599</v>
      </c>
      <c r="AU691">
        <v>0</v>
      </c>
      <c r="AV691">
        <v>194.37616017336899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186</v>
      </c>
      <c r="BH691">
        <v>0</v>
      </c>
      <c r="BI691">
        <v>0</v>
      </c>
      <c r="BJ691">
        <v>180.405959956657</v>
      </c>
      <c r="BK691">
        <v>0</v>
      </c>
      <c r="BL691">
        <v>0</v>
      </c>
      <c r="BM691">
        <v>0</v>
      </c>
      <c r="BN691">
        <v>0</v>
      </c>
      <c r="BO691">
        <v>0</v>
      </c>
    </row>
    <row r="692" spans="1:67" x14ac:dyDescent="0.25">
      <c r="A692">
        <v>165.821094793057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197</v>
      </c>
      <c r="U692">
        <v>0</v>
      </c>
      <c r="V692">
        <v>0</v>
      </c>
      <c r="W692">
        <v>516.92546046154098</v>
      </c>
      <c r="X692">
        <v>1707.8172385041701</v>
      </c>
      <c r="Y692">
        <v>880.29577372866595</v>
      </c>
      <c r="Z692">
        <v>538.670044004641</v>
      </c>
      <c r="AA692">
        <v>2781.6704740404398</v>
      </c>
      <c r="AB692">
        <v>1648.43495440224</v>
      </c>
      <c r="AC692">
        <v>1508.9073593732601</v>
      </c>
      <c r="AD692">
        <v>2201.3192568818199</v>
      </c>
      <c r="AE692">
        <v>1306.93823346149</v>
      </c>
      <c r="AF692">
        <v>2941.8341009811902</v>
      </c>
      <c r="AG692">
        <v>2410.7213277296801</v>
      </c>
      <c r="AH692">
        <v>1883.73292567357</v>
      </c>
      <c r="AI692">
        <v>1175.91639159081</v>
      </c>
      <c r="AJ692">
        <v>543.18840451511005</v>
      </c>
      <c r="AK692">
        <v>358.01276474598001</v>
      </c>
      <c r="AL692">
        <v>285.08669745549599</v>
      </c>
      <c r="AM692">
        <v>274.38105014259901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195.96258574390899</v>
      </c>
      <c r="AU692">
        <v>0</v>
      </c>
      <c r="AV692">
        <v>194.59251714878101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186</v>
      </c>
      <c r="BH692">
        <v>0</v>
      </c>
      <c r="BI692">
        <v>0</v>
      </c>
      <c r="BJ692">
        <v>180.35187071280399</v>
      </c>
      <c r="BK692">
        <v>0</v>
      </c>
      <c r="BL692">
        <v>0</v>
      </c>
      <c r="BM692">
        <v>0</v>
      </c>
      <c r="BN692">
        <v>0</v>
      </c>
      <c r="BO692">
        <v>0</v>
      </c>
    </row>
    <row r="693" spans="1:67" x14ac:dyDescent="0.25">
      <c r="A693">
        <v>166.06141522029299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197</v>
      </c>
      <c r="U693">
        <v>0</v>
      </c>
      <c r="V693">
        <v>0</v>
      </c>
      <c r="W693">
        <v>510.76560474593498</v>
      </c>
      <c r="X693">
        <v>1616.20058348619</v>
      </c>
      <c r="Y693">
        <v>816.30081733276904</v>
      </c>
      <c r="Z693">
        <v>520.58218168389396</v>
      </c>
      <c r="AA693">
        <v>2689.3679044445098</v>
      </c>
      <c r="AB693">
        <v>1571.0215510009</v>
      </c>
      <c r="AC693">
        <v>1470.61068690511</v>
      </c>
      <c r="AD693">
        <v>2131.79535141715</v>
      </c>
      <c r="AE693">
        <v>1273.7256889846601</v>
      </c>
      <c r="AF693">
        <v>2878.66091830199</v>
      </c>
      <c r="AG693">
        <v>2359.33958733602</v>
      </c>
      <c r="AH693">
        <v>1842.2580734115299</v>
      </c>
      <c r="AI693">
        <v>1139.10469932612</v>
      </c>
      <c r="AJ693">
        <v>517.05406941000501</v>
      </c>
      <c r="AK693">
        <v>346.50575729546102</v>
      </c>
      <c r="AL693">
        <v>275.37953174708798</v>
      </c>
      <c r="AM693">
        <v>263.91287106109002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202.95097786850201</v>
      </c>
      <c r="AU693">
        <v>0</v>
      </c>
      <c r="AV693">
        <v>195.99019557369999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186</v>
      </c>
      <c r="BH693">
        <v>0</v>
      </c>
      <c r="BI693">
        <v>0</v>
      </c>
      <c r="BJ693">
        <v>180.002451106574</v>
      </c>
      <c r="BK693">
        <v>0</v>
      </c>
      <c r="BL693">
        <v>0</v>
      </c>
      <c r="BM693">
        <v>0</v>
      </c>
      <c r="BN693">
        <v>0</v>
      </c>
      <c r="BO693">
        <v>0</v>
      </c>
    </row>
    <row r="694" spans="1:67" x14ac:dyDescent="0.25">
      <c r="A694">
        <v>166.30173564752999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510.63853362050202</v>
      </c>
      <c r="X694">
        <v>1613.96651951023</v>
      </c>
      <c r="Y694">
        <v>814.54686556603394</v>
      </c>
      <c r="Z694">
        <v>519.69614661454295</v>
      </c>
      <c r="AA694">
        <v>2686.7277139317398</v>
      </c>
      <c r="AB694">
        <v>1569.5832530791299</v>
      </c>
      <c r="AC694">
        <v>1468.5144472386701</v>
      </c>
      <c r="AD694">
        <v>2130.38101268021</v>
      </c>
      <c r="AE694">
        <v>1272.7015058770601</v>
      </c>
      <c r="AF694">
        <v>2875.9275494198</v>
      </c>
      <c r="AG694">
        <v>2357.6811138717098</v>
      </c>
      <c r="AH694">
        <v>1841.2516649613301</v>
      </c>
      <c r="AI694">
        <v>1137.32485944981</v>
      </c>
      <c r="AJ694">
        <v>515.93148683621996</v>
      </c>
      <c r="AK694">
        <v>345.94531615532202</v>
      </c>
      <c r="AL694">
        <v>275.12010974141498</v>
      </c>
      <c r="AM694">
        <v>263.77693575827698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203</v>
      </c>
      <c r="AU694">
        <v>0</v>
      </c>
      <c r="AV694">
        <v>196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180</v>
      </c>
      <c r="BK694">
        <v>0</v>
      </c>
      <c r="BL694">
        <v>0</v>
      </c>
      <c r="BM694">
        <v>0</v>
      </c>
      <c r="BN694">
        <v>0</v>
      </c>
      <c r="BO694">
        <v>0</v>
      </c>
    </row>
    <row r="695" spans="1:67" x14ac:dyDescent="0.25">
      <c r="A695">
        <v>166.54205607476601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549.00829691477202</v>
      </c>
      <c r="X695">
        <v>1657.95780061813</v>
      </c>
      <c r="Y695">
        <v>819.90997610760905</v>
      </c>
      <c r="Z695">
        <v>538.52406967382103</v>
      </c>
      <c r="AA695">
        <v>3016.88662261125</v>
      </c>
      <c r="AB695">
        <v>1767.67414670065</v>
      </c>
      <c r="AC695">
        <v>1760.3767372467</v>
      </c>
      <c r="AD695">
        <v>2579.7241076518299</v>
      </c>
      <c r="AE695">
        <v>1448.53554138303</v>
      </c>
      <c r="AF695">
        <v>3438.8129604584801</v>
      </c>
      <c r="AG695">
        <v>2711.63244776392</v>
      </c>
      <c r="AH695">
        <v>2081.3444316661999</v>
      </c>
      <c r="AI695">
        <v>1254.2694835750301</v>
      </c>
      <c r="AJ695">
        <v>518.799178112768</v>
      </c>
      <c r="AK695">
        <v>346.324451898093</v>
      </c>
      <c r="AL695">
        <v>278.04636945867202</v>
      </c>
      <c r="AM695">
        <v>265.16701265849099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203</v>
      </c>
      <c r="AU695">
        <v>0</v>
      </c>
      <c r="AV695">
        <v>196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180</v>
      </c>
      <c r="BK695">
        <v>0</v>
      </c>
      <c r="BL695">
        <v>0</v>
      </c>
      <c r="BM695">
        <v>0</v>
      </c>
      <c r="BN695">
        <v>0</v>
      </c>
      <c r="BO695">
        <v>0</v>
      </c>
    </row>
    <row r="696" spans="1:67" x14ac:dyDescent="0.25">
      <c r="A696">
        <v>166.78237650200199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557.68429757947899</v>
      </c>
      <c r="X696">
        <v>1671.8384171789901</v>
      </c>
      <c r="Y696">
        <v>825.21846235882595</v>
      </c>
      <c r="Z696">
        <v>543.31281074197398</v>
      </c>
      <c r="AA696">
        <v>3099.87196722729</v>
      </c>
      <c r="AB696">
        <v>1816.67442021795</v>
      </c>
      <c r="AC696">
        <v>1834.6427205484999</v>
      </c>
      <c r="AD696">
        <v>2687.38675092434</v>
      </c>
      <c r="AE696">
        <v>1492.8489297275601</v>
      </c>
      <c r="AF696">
        <v>3578.2976369278599</v>
      </c>
      <c r="AG696">
        <v>2799.1021359855699</v>
      </c>
      <c r="AH696">
        <v>2139.0919217277101</v>
      </c>
      <c r="AI696">
        <v>1284.48126084867</v>
      </c>
      <c r="AJ696">
        <v>521.53565519804499</v>
      </c>
      <c r="AK696">
        <v>346.82926088662703</v>
      </c>
      <c r="AL696">
        <v>278.65639081878697</v>
      </c>
      <c r="AM696">
        <v>265.26300179328598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203</v>
      </c>
      <c r="AU696">
        <v>0</v>
      </c>
      <c r="AV696">
        <v>196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180</v>
      </c>
      <c r="BK696">
        <v>0</v>
      </c>
      <c r="BL696">
        <v>0</v>
      </c>
      <c r="BM696">
        <v>0</v>
      </c>
      <c r="BN696">
        <v>0</v>
      </c>
      <c r="BO696">
        <v>0</v>
      </c>
    </row>
    <row r="697" spans="1:67" x14ac:dyDescent="0.25">
      <c r="A697">
        <v>167.02269692923801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469.93866814751698</v>
      </c>
      <c r="X697">
        <v>1275.34093460237</v>
      </c>
      <c r="Y697">
        <v>730.98744150287905</v>
      </c>
      <c r="Z697">
        <v>500.23551074458402</v>
      </c>
      <c r="AA697">
        <v>2564.5481964209398</v>
      </c>
      <c r="AB697">
        <v>1568.35349826027</v>
      </c>
      <c r="AC697">
        <v>1717.94663187068</v>
      </c>
      <c r="AD697">
        <v>2391.0441832111401</v>
      </c>
      <c r="AE697">
        <v>1300.4790333506901</v>
      </c>
      <c r="AF697">
        <v>3169.1893393116402</v>
      </c>
      <c r="AG697">
        <v>2301.2671551149601</v>
      </c>
      <c r="AH697">
        <v>1727.93454553677</v>
      </c>
      <c r="AI697">
        <v>1137.69045004125</v>
      </c>
      <c r="AJ697">
        <v>472.648745299175</v>
      </c>
      <c r="AK697">
        <v>326.51629596966097</v>
      </c>
      <c r="AL697">
        <v>267.67498228240601</v>
      </c>
      <c r="AM697">
        <v>254.31950952170399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203</v>
      </c>
      <c r="AU697">
        <v>0</v>
      </c>
      <c r="AV697">
        <v>196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180</v>
      </c>
      <c r="BK697">
        <v>0</v>
      </c>
      <c r="BL697">
        <v>0</v>
      </c>
      <c r="BM697">
        <v>0</v>
      </c>
      <c r="BN697">
        <v>0</v>
      </c>
      <c r="BO697">
        <v>0</v>
      </c>
    </row>
    <row r="698" spans="1:67" x14ac:dyDescent="0.25">
      <c r="A698">
        <v>167.26301735647499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442.74082580848199</v>
      </c>
      <c r="X698">
        <v>1139.8795932053699</v>
      </c>
      <c r="Y698">
        <v>704.13786396145599</v>
      </c>
      <c r="Z698">
        <v>489.416261660982</v>
      </c>
      <c r="AA698">
        <v>2405.6727965994</v>
      </c>
      <c r="AB698">
        <v>1498.6820638194699</v>
      </c>
      <c r="AC698">
        <v>1707.54513717851</v>
      </c>
      <c r="AD698">
        <v>2326.8053596977702</v>
      </c>
      <c r="AE698">
        <v>1249.9675935474399</v>
      </c>
      <c r="AF698">
        <v>3077.92752359114</v>
      </c>
      <c r="AG698">
        <v>2148.9129627223601</v>
      </c>
      <c r="AH698">
        <v>1597.79863238092</v>
      </c>
      <c r="AI698">
        <v>1100.2459111174001</v>
      </c>
      <c r="AJ698">
        <v>460.43057130342498</v>
      </c>
      <c r="AK698">
        <v>321.179718077595</v>
      </c>
      <c r="AL698">
        <v>264.69940543162198</v>
      </c>
      <c r="AM698">
        <v>247.922981087815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194.467071482237</v>
      </c>
      <c r="AU698">
        <v>0</v>
      </c>
      <c r="AV698">
        <v>196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180</v>
      </c>
      <c r="BK698">
        <v>0</v>
      </c>
      <c r="BL698">
        <v>0</v>
      </c>
      <c r="BM698">
        <v>0</v>
      </c>
      <c r="BN698">
        <v>0</v>
      </c>
      <c r="BO698">
        <v>0</v>
      </c>
    </row>
    <row r="699" spans="1:67" x14ac:dyDescent="0.25">
      <c r="A699">
        <v>167.503337783711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375.103627811325</v>
      </c>
      <c r="X699">
        <v>921.11221413891201</v>
      </c>
      <c r="Y699">
        <v>631.69680040995399</v>
      </c>
      <c r="Z699">
        <v>457.94074227728299</v>
      </c>
      <c r="AA699">
        <v>2039.71423254725</v>
      </c>
      <c r="AB699">
        <v>1288.6326853293001</v>
      </c>
      <c r="AC699">
        <v>1584.21409562853</v>
      </c>
      <c r="AD699">
        <v>2032.6857475509601</v>
      </c>
      <c r="AE699">
        <v>1104.9233318853601</v>
      </c>
      <c r="AF699">
        <v>2683.9434981132899</v>
      </c>
      <c r="AG699">
        <v>1798.00337633195</v>
      </c>
      <c r="AH699">
        <v>1379.91372017039</v>
      </c>
      <c r="AI699">
        <v>1000.38366003336</v>
      </c>
      <c r="AJ699">
        <v>425.05232212775599</v>
      </c>
      <c r="AK699">
        <v>309.45648546926202</v>
      </c>
      <c r="AL699">
        <v>256.91855353129802</v>
      </c>
      <c r="AM699">
        <v>234.189234518934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191.81757047021699</v>
      </c>
      <c r="AU699">
        <v>0</v>
      </c>
      <c r="AV699">
        <v>196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180</v>
      </c>
      <c r="BK699">
        <v>0</v>
      </c>
      <c r="BL699">
        <v>0</v>
      </c>
      <c r="BM699">
        <v>0</v>
      </c>
      <c r="BN699">
        <v>0</v>
      </c>
      <c r="BO699">
        <v>0</v>
      </c>
    </row>
    <row r="700" spans="1:67" x14ac:dyDescent="0.25">
      <c r="A700">
        <v>167.74365821094699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365.61814984151601</v>
      </c>
      <c r="X700">
        <v>893.34952030384898</v>
      </c>
      <c r="Y700">
        <v>629.60969771205203</v>
      </c>
      <c r="Z700">
        <v>457.86864404086401</v>
      </c>
      <c r="AA700">
        <v>2026.1229939903001</v>
      </c>
      <c r="AB700">
        <v>1282.6573288908201</v>
      </c>
      <c r="AC700">
        <v>1620.8829328873801</v>
      </c>
      <c r="AD700">
        <v>2043.46697131274</v>
      </c>
      <c r="AE700">
        <v>1106.9813441384899</v>
      </c>
      <c r="AF700">
        <v>2701.48240429828</v>
      </c>
      <c r="AG700">
        <v>1778.7035833566399</v>
      </c>
      <c r="AH700">
        <v>1375.4409996172601</v>
      </c>
      <c r="AI700">
        <v>1012.32075728396</v>
      </c>
      <c r="AJ700">
        <v>422.49620755238601</v>
      </c>
      <c r="AK700">
        <v>309.292136151568</v>
      </c>
      <c r="AL700">
        <v>254.959780780518</v>
      </c>
      <c r="AM700">
        <v>228.735440300373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184.368927515336</v>
      </c>
      <c r="AU700">
        <v>0</v>
      </c>
      <c r="AV700">
        <v>196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180</v>
      </c>
      <c r="BK700">
        <v>0</v>
      </c>
      <c r="BL700">
        <v>0</v>
      </c>
      <c r="BM700">
        <v>0</v>
      </c>
      <c r="BN700">
        <v>0</v>
      </c>
      <c r="BO700">
        <v>0</v>
      </c>
    </row>
    <row r="701" spans="1:67" x14ac:dyDescent="0.25">
      <c r="A701">
        <v>167.983978638184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348.75998790842402</v>
      </c>
      <c r="X701">
        <v>798.82743066819</v>
      </c>
      <c r="Y701">
        <v>579.00557980521501</v>
      </c>
      <c r="Z701">
        <v>435.14628871065702</v>
      </c>
      <c r="AA701">
        <v>1834.8120487343899</v>
      </c>
      <c r="AB701">
        <v>1176.08877274731</v>
      </c>
      <c r="AC701">
        <v>1520.3054097561101</v>
      </c>
      <c r="AD701">
        <v>1893.3779711397699</v>
      </c>
      <c r="AE701">
        <v>1031.80007895331</v>
      </c>
      <c r="AF701">
        <v>2501.11560423425</v>
      </c>
      <c r="AG701">
        <v>1649.5836274245501</v>
      </c>
      <c r="AH701">
        <v>1284.1423547996201</v>
      </c>
      <c r="AI701">
        <v>941.01082312714698</v>
      </c>
      <c r="AJ701">
        <v>400.51189336157</v>
      </c>
      <c r="AK701">
        <v>305.40411928904598</v>
      </c>
      <c r="AL701">
        <v>246.20189176639599</v>
      </c>
      <c r="AM701">
        <v>221.69085592707401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184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</row>
    <row r="702" spans="1:67" x14ac:dyDescent="0.25">
      <c r="A702">
        <v>168.22429906542001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347.01417667887802</v>
      </c>
      <c r="X702">
        <v>789.43349804264903</v>
      </c>
      <c r="Y702">
        <v>572.48633959499102</v>
      </c>
      <c r="Z702">
        <v>433.89613153043302</v>
      </c>
      <c r="AA702">
        <v>1820.3555900951901</v>
      </c>
      <c r="AB702">
        <v>1165.37978727161</v>
      </c>
      <c r="AC702">
        <v>1509.0630980568401</v>
      </c>
      <c r="AD702">
        <v>1881.8902836442301</v>
      </c>
      <c r="AE702">
        <v>1026.32157182678</v>
      </c>
      <c r="AF702">
        <v>2483.7872533702598</v>
      </c>
      <c r="AG702">
        <v>1639.1823114275601</v>
      </c>
      <c r="AH702">
        <v>1274.76604495475</v>
      </c>
      <c r="AI702">
        <v>932.15575780608106</v>
      </c>
      <c r="AJ702">
        <v>397.19471727122101</v>
      </c>
      <c r="AK702">
        <v>304.09552793735099</v>
      </c>
      <c r="AL702">
        <v>245.23612777883901</v>
      </c>
      <c r="AM702">
        <v>220.66356402185599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184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</row>
    <row r="703" spans="1:67" x14ac:dyDescent="0.25">
      <c r="A703">
        <v>168.464619492656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343.76280885649197</v>
      </c>
      <c r="X703">
        <v>772.09268713270205</v>
      </c>
      <c r="Y703">
        <v>559.70778177461705</v>
      </c>
      <c r="Z703">
        <v>432.09252979601001</v>
      </c>
      <c r="AA703">
        <v>1795.98051096418</v>
      </c>
      <c r="AB703">
        <v>1145.5765494616701</v>
      </c>
      <c r="AC703">
        <v>1487.74537260737</v>
      </c>
      <c r="AD703">
        <v>1862.46298889782</v>
      </c>
      <c r="AE703">
        <v>1017.23135881484</v>
      </c>
      <c r="AF703">
        <v>2453.1851502161198</v>
      </c>
      <c r="AG703">
        <v>1621.25222865759</v>
      </c>
      <c r="AH703">
        <v>1257.34733764612</v>
      </c>
      <c r="AI703">
        <v>914.94952132623905</v>
      </c>
      <c r="AJ703">
        <v>390.50555611096399</v>
      </c>
      <c r="AK703">
        <v>301.222215435127</v>
      </c>
      <c r="AL703">
        <v>243.40085104642</v>
      </c>
      <c r="AM703">
        <v>218.596140977988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184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</row>
    <row r="704" spans="1:67" x14ac:dyDescent="0.25">
      <c r="A704">
        <v>168.70493991989301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343.03031433251198</v>
      </c>
      <c r="X704">
        <v>780.243281457737</v>
      </c>
      <c r="Y704">
        <v>561.38465328486404</v>
      </c>
      <c r="Z704">
        <v>445.15306707979602</v>
      </c>
      <c r="AA704">
        <v>1994.12962349599</v>
      </c>
      <c r="AB704">
        <v>1230.15742703405</v>
      </c>
      <c r="AC704">
        <v>1752.8464481096</v>
      </c>
      <c r="AD704">
        <v>2130.6341224953899</v>
      </c>
      <c r="AE704">
        <v>1147.3534118449199</v>
      </c>
      <c r="AF704">
        <v>2826.7346111173702</v>
      </c>
      <c r="AG704">
        <v>1825.7474616545701</v>
      </c>
      <c r="AH704">
        <v>1396.23691466897</v>
      </c>
      <c r="AI704">
        <v>1000.06114290108</v>
      </c>
      <c r="AJ704">
        <v>398.901156832016</v>
      </c>
      <c r="AK704">
        <v>301.648213839535</v>
      </c>
      <c r="AL704">
        <v>248.881007114856</v>
      </c>
      <c r="AM704">
        <v>218.426317945606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184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</row>
    <row r="705" spans="1:67" x14ac:dyDescent="0.25">
      <c r="A705">
        <v>168.94526034712899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344.05627159155</v>
      </c>
      <c r="X705">
        <v>786.41448563335496</v>
      </c>
      <c r="Y705">
        <v>560.49410675220895</v>
      </c>
      <c r="Z705">
        <v>449.67809410147402</v>
      </c>
      <c r="AA705">
        <v>2059.5284961585799</v>
      </c>
      <c r="AB705">
        <v>1258.08780139185</v>
      </c>
      <c r="AC705">
        <v>1836.07160228154</v>
      </c>
      <c r="AD705">
        <v>2216.9910526720601</v>
      </c>
      <c r="AE705">
        <v>1189.32962255188</v>
      </c>
      <c r="AF705">
        <v>2944.9582325742499</v>
      </c>
      <c r="AG705">
        <v>1891.49222449131</v>
      </c>
      <c r="AH705">
        <v>1441.74126915995</v>
      </c>
      <c r="AI705">
        <v>1026.41040790074</v>
      </c>
      <c r="AJ705">
        <v>402.046342132093</v>
      </c>
      <c r="AK705">
        <v>301.528473801757</v>
      </c>
      <c r="AL705">
        <v>251.218378867675</v>
      </c>
      <c r="AM705">
        <v>218.45292267719299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184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</row>
    <row r="706" spans="1:67" x14ac:dyDescent="0.25">
      <c r="A706">
        <v>169.18558077436501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264.76925519736699</v>
      </c>
      <c r="X706">
        <v>626.72547572069698</v>
      </c>
      <c r="Y706">
        <v>508.784445097125</v>
      </c>
      <c r="Z706">
        <v>425.51178439127301</v>
      </c>
      <c r="AA706">
        <v>1700.29527696793</v>
      </c>
      <c r="AB706">
        <v>1020.5900541095</v>
      </c>
      <c r="AC706">
        <v>1732.5153762201401</v>
      </c>
      <c r="AD706">
        <v>1884.9345182991001</v>
      </c>
      <c r="AE706">
        <v>1053.6981937261401</v>
      </c>
      <c r="AF706">
        <v>2501.84542566451</v>
      </c>
      <c r="AG706">
        <v>1501.18934311366</v>
      </c>
      <c r="AH706">
        <v>1174.62710522002</v>
      </c>
      <c r="AI706">
        <v>917.62187671052504</v>
      </c>
      <c r="AJ706">
        <v>378.65581167241498</v>
      </c>
      <c r="AK706">
        <v>288.66043690548798</v>
      </c>
      <c r="AL706">
        <v>244.06858403865101</v>
      </c>
      <c r="AM706">
        <v>210.248806987184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184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</row>
    <row r="707" spans="1:67" x14ac:dyDescent="0.25">
      <c r="A707">
        <v>169.42590120160199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247.931595707002</v>
      </c>
      <c r="X707">
        <v>611.03151744900697</v>
      </c>
      <c r="Y707">
        <v>502.08855869400497</v>
      </c>
      <c r="Z707">
        <v>428.43338404374998</v>
      </c>
      <c r="AA707">
        <v>1673.71404255691</v>
      </c>
      <c r="AB707">
        <v>1007.47708699678</v>
      </c>
      <c r="AC707">
        <v>1762.1118967697901</v>
      </c>
      <c r="AD707">
        <v>1888.52741082375</v>
      </c>
      <c r="AE707">
        <v>1051.7205673092101</v>
      </c>
      <c r="AF707">
        <v>2494.7981799291902</v>
      </c>
      <c r="AG707">
        <v>1481.2641013021</v>
      </c>
      <c r="AH707">
        <v>1163.5689836987101</v>
      </c>
      <c r="AI707">
        <v>925.26384126809</v>
      </c>
      <c r="AJ707">
        <v>372.90101457869298</v>
      </c>
      <c r="AK707">
        <v>287.103044211927</v>
      </c>
      <c r="AL707">
        <v>241.425699802228</v>
      </c>
      <c r="AM707">
        <v>208.40515734896599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184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</row>
    <row r="708" spans="1:67" x14ac:dyDescent="0.25">
      <c r="A708">
        <v>169.666221628838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198.63696420562701</v>
      </c>
      <c r="X708">
        <v>536.59142145799899</v>
      </c>
      <c r="Y708">
        <v>467.57545130081701</v>
      </c>
      <c r="Z708">
        <v>413.204697578945</v>
      </c>
      <c r="AA708">
        <v>1457.0848425998399</v>
      </c>
      <c r="AB708">
        <v>893.22792465826706</v>
      </c>
      <c r="AC708">
        <v>1636.709170765</v>
      </c>
      <c r="AD708">
        <v>1698.56099879263</v>
      </c>
      <c r="AE708">
        <v>950.73964075093102</v>
      </c>
      <c r="AF708">
        <v>2208.28489287721</v>
      </c>
      <c r="AG708">
        <v>1303.2334667011901</v>
      </c>
      <c r="AH708">
        <v>1036.8783368059301</v>
      </c>
      <c r="AI708">
        <v>859.18944684450196</v>
      </c>
      <c r="AJ708">
        <v>351.419833096503</v>
      </c>
      <c r="AK708">
        <v>280.02283097806099</v>
      </c>
      <c r="AL708">
        <v>235.85385388789501</v>
      </c>
      <c r="AM708">
        <v>204.75690614809201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</row>
    <row r="709" spans="1:67" x14ac:dyDescent="0.25">
      <c r="A709">
        <v>169.90654205607399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184.493167659742</v>
      </c>
      <c r="X709">
        <v>486.94109779736402</v>
      </c>
      <c r="Y709">
        <v>446.00766848204898</v>
      </c>
      <c r="Z709">
        <v>392.72192613399</v>
      </c>
      <c r="AA709">
        <v>1313.81268712823</v>
      </c>
      <c r="AB709">
        <v>825.12754607179602</v>
      </c>
      <c r="AC709">
        <v>1522.48083710992</v>
      </c>
      <c r="AD709">
        <v>1560.074267944</v>
      </c>
      <c r="AE709">
        <v>883.81513288549297</v>
      </c>
      <c r="AF709">
        <v>2038.1244951469901</v>
      </c>
      <c r="AG709">
        <v>1193.1986503322601</v>
      </c>
      <c r="AH709">
        <v>958.33086904271602</v>
      </c>
      <c r="AI709">
        <v>797.92357868050101</v>
      </c>
      <c r="AJ709">
        <v>341.97790783141602</v>
      </c>
      <c r="AK709">
        <v>273.467575237267</v>
      </c>
      <c r="AL709">
        <v>233.882706548193</v>
      </c>
      <c r="AM709">
        <v>205.86071369765099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</row>
    <row r="710" spans="1:67" x14ac:dyDescent="0.25">
      <c r="A710">
        <v>170.146862483311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181.65167683498501</v>
      </c>
      <c r="X710">
        <v>471.64124766954399</v>
      </c>
      <c r="Y710">
        <v>438.01194703249502</v>
      </c>
      <c r="Z710">
        <v>384.57165211459699</v>
      </c>
      <c r="AA710">
        <v>1274.63120995801</v>
      </c>
      <c r="AB710">
        <v>800.71582531601098</v>
      </c>
      <c r="AC710">
        <v>1487.6155061469101</v>
      </c>
      <c r="AD710">
        <v>1518.64654121176</v>
      </c>
      <c r="AE710">
        <v>866.44499126828202</v>
      </c>
      <c r="AF710">
        <v>1986.4801160253401</v>
      </c>
      <c r="AG710">
        <v>1160.89740551674</v>
      </c>
      <c r="AH710">
        <v>933.08501645793797</v>
      </c>
      <c r="AI710">
        <v>774.55099542444896</v>
      </c>
      <c r="AJ710">
        <v>337.345316586465</v>
      </c>
      <c r="AK710">
        <v>271.20269750850599</v>
      </c>
      <c r="AL710">
        <v>231.95192381154499</v>
      </c>
      <c r="AM710">
        <v>207.99519024943299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</row>
    <row r="711" spans="1:67" x14ac:dyDescent="0.25">
      <c r="A711">
        <v>170.38718291054701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182.87587190212699</v>
      </c>
      <c r="X711">
        <v>463.203711663869</v>
      </c>
      <c r="Y711">
        <v>432.237828816172</v>
      </c>
      <c r="Z711">
        <v>378.28585186760699</v>
      </c>
      <c r="AA711">
        <v>1258.5583718410801</v>
      </c>
      <c r="AB711">
        <v>784.82291129928899</v>
      </c>
      <c r="AC711">
        <v>1468.90622279074</v>
      </c>
      <c r="AD711">
        <v>1498.20261129445</v>
      </c>
      <c r="AE711">
        <v>859.68614604773597</v>
      </c>
      <c r="AF711">
        <v>1959.5826630024401</v>
      </c>
      <c r="AG711">
        <v>1145.77738301164</v>
      </c>
      <c r="AH711">
        <v>919.01923462755303</v>
      </c>
      <c r="AI711">
        <v>757.82568806099596</v>
      </c>
      <c r="AJ711">
        <v>333.28997665598303</v>
      </c>
      <c r="AK711">
        <v>269.65265700615703</v>
      </c>
      <c r="AL711">
        <v>229.78708900297701</v>
      </c>
      <c r="AM711">
        <v>211.04607753071599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</row>
    <row r="712" spans="1:67" x14ac:dyDescent="0.25">
      <c r="A712">
        <v>170.627503337783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181.34974601738301</v>
      </c>
      <c r="X712">
        <v>454.79706191528498</v>
      </c>
      <c r="Y712">
        <v>426.48371446277997</v>
      </c>
      <c r="Z712">
        <v>372.73683529371999</v>
      </c>
      <c r="AA712">
        <v>1247.9329027153501</v>
      </c>
      <c r="AB712">
        <v>779.87958353531894</v>
      </c>
      <c r="AC712">
        <v>1452.16243035601</v>
      </c>
      <c r="AD712">
        <v>1489.85582530841</v>
      </c>
      <c r="AE712">
        <v>848.01793610947504</v>
      </c>
      <c r="AF712">
        <v>1941.03701608047</v>
      </c>
      <c r="AG712">
        <v>1141.9756459088701</v>
      </c>
      <c r="AH712">
        <v>914.58512963752003</v>
      </c>
      <c r="AI712">
        <v>748.61231248353204</v>
      </c>
      <c r="AJ712">
        <v>331.794080741095</v>
      </c>
      <c r="AK712">
        <v>267.54555558670802</v>
      </c>
      <c r="AL712">
        <v>230.13693987046801</v>
      </c>
      <c r="AM712">
        <v>214.712657853857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</row>
    <row r="713" spans="1:67" x14ac:dyDescent="0.25">
      <c r="A713">
        <v>170.86782376502001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182.72012318080399</v>
      </c>
      <c r="X713">
        <v>458.72883339622598</v>
      </c>
      <c r="Y713">
        <v>430.502795549974</v>
      </c>
      <c r="Z713">
        <v>385.59581920917202</v>
      </c>
      <c r="AA713">
        <v>1343.3477341828</v>
      </c>
      <c r="AB713">
        <v>827.12009693158598</v>
      </c>
      <c r="AC713">
        <v>1643.62443729448</v>
      </c>
      <c r="AD713">
        <v>1694.96717348829</v>
      </c>
      <c r="AE713">
        <v>932.45229402376503</v>
      </c>
      <c r="AF713">
        <v>2184.79770420861</v>
      </c>
      <c r="AG713">
        <v>1236.53216822064</v>
      </c>
      <c r="AH713">
        <v>982.56217237011003</v>
      </c>
      <c r="AI713">
        <v>793.32409767777995</v>
      </c>
      <c r="AJ713">
        <v>334.29263448144201</v>
      </c>
      <c r="AK713">
        <v>270.03557035046202</v>
      </c>
      <c r="AL713">
        <v>229.823373229379</v>
      </c>
      <c r="AM713">
        <v>218.04911432007199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</row>
    <row r="714" spans="1:67" x14ac:dyDescent="0.25">
      <c r="A714">
        <v>171.10814419225599</v>
      </c>
      <c r="B714">
        <v>0</v>
      </c>
      <c r="C714">
        <v>182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183.750782824982</v>
      </c>
      <c r="X714">
        <v>462.66522579696402</v>
      </c>
      <c r="Y714">
        <v>437.75138774210001</v>
      </c>
      <c r="Z714">
        <v>397.66768469380003</v>
      </c>
      <c r="AA714">
        <v>1440.73275505372</v>
      </c>
      <c r="AB714">
        <v>880.14446758579902</v>
      </c>
      <c r="AC714">
        <v>1845.46323343926</v>
      </c>
      <c r="AD714">
        <v>1899.61545393497</v>
      </c>
      <c r="AE714">
        <v>1023.07668818002</v>
      </c>
      <c r="AF714">
        <v>2434.6201238150802</v>
      </c>
      <c r="AG714">
        <v>1327.1319916866601</v>
      </c>
      <c r="AH714">
        <v>1051.37829722584</v>
      </c>
      <c r="AI714">
        <v>843.46569662530601</v>
      </c>
      <c r="AJ714">
        <v>340.98346324098299</v>
      </c>
      <c r="AK714">
        <v>272.69911912122097</v>
      </c>
      <c r="AL714">
        <v>227.641162473245</v>
      </c>
      <c r="AM714">
        <v>218.595581649927</v>
      </c>
      <c r="AN714">
        <v>197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197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195</v>
      </c>
      <c r="BC714">
        <v>0</v>
      </c>
      <c r="BD714">
        <v>202</v>
      </c>
      <c r="BE714">
        <v>200</v>
      </c>
      <c r="BF714">
        <v>183</v>
      </c>
      <c r="BG714">
        <v>0</v>
      </c>
      <c r="BH714">
        <v>0</v>
      </c>
      <c r="BI714">
        <v>0</v>
      </c>
      <c r="BJ714">
        <v>215</v>
      </c>
      <c r="BK714">
        <v>0</v>
      </c>
      <c r="BL714">
        <v>0</v>
      </c>
      <c r="BM714">
        <v>197</v>
      </c>
      <c r="BN714">
        <v>0</v>
      </c>
      <c r="BO714">
        <v>177</v>
      </c>
    </row>
    <row r="715" spans="1:67" x14ac:dyDescent="0.25">
      <c r="A715">
        <v>171.34846461949201</v>
      </c>
      <c r="B715">
        <v>0</v>
      </c>
      <c r="C715">
        <v>182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184.41668535311899</v>
      </c>
      <c r="X715">
        <v>414.66693087556001</v>
      </c>
      <c r="Y715">
        <v>418.49174125160198</v>
      </c>
      <c r="Z715">
        <v>385.18939195901402</v>
      </c>
      <c r="AA715">
        <v>1272.0420399687</v>
      </c>
      <c r="AB715">
        <v>809.12972278043901</v>
      </c>
      <c r="AC715">
        <v>1796.6862239734401</v>
      </c>
      <c r="AD715">
        <v>1804.13230142974</v>
      </c>
      <c r="AE715">
        <v>979.67728926577195</v>
      </c>
      <c r="AF715">
        <v>2254.5424337455202</v>
      </c>
      <c r="AG715">
        <v>1151.96598896766</v>
      </c>
      <c r="AH715">
        <v>946.92066109362304</v>
      </c>
      <c r="AI715">
        <v>776.18455481112596</v>
      </c>
      <c r="AJ715">
        <v>333.67468759504402</v>
      </c>
      <c r="AK715">
        <v>264.816184972423</v>
      </c>
      <c r="AL715">
        <v>218.736467310405</v>
      </c>
      <c r="AM715">
        <v>214.89869302809601</v>
      </c>
      <c r="AN715">
        <v>197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197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195</v>
      </c>
      <c r="BC715">
        <v>0</v>
      </c>
      <c r="BD715">
        <v>202</v>
      </c>
      <c r="BE715">
        <v>200</v>
      </c>
      <c r="BF715">
        <v>183</v>
      </c>
      <c r="BG715">
        <v>0</v>
      </c>
      <c r="BH715">
        <v>0</v>
      </c>
      <c r="BI715">
        <v>0</v>
      </c>
      <c r="BJ715">
        <v>215</v>
      </c>
      <c r="BK715">
        <v>0</v>
      </c>
      <c r="BL715">
        <v>0</v>
      </c>
      <c r="BM715">
        <v>197</v>
      </c>
      <c r="BN715">
        <v>0</v>
      </c>
      <c r="BO715">
        <v>177</v>
      </c>
    </row>
    <row r="716" spans="1:67" x14ac:dyDescent="0.25">
      <c r="A716">
        <v>171.58878504672799</v>
      </c>
      <c r="B716">
        <v>0</v>
      </c>
      <c r="C716">
        <v>182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184.41668535311899</v>
      </c>
      <c r="X716">
        <v>374.304203492944</v>
      </c>
      <c r="Y716">
        <v>393.54071637411499</v>
      </c>
      <c r="Z716">
        <v>364.36653591310898</v>
      </c>
      <c r="AA716">
        <v>1081.5189326413399</v>
      </c>
      <c r="AB716">
        <v>729.43224562462001</v>
      </c>
      <c r="AC716">
        <v>1604.76938053506</v>
      </c>
      <c r="AD716">
        <v>1582.4568827795399</v>
      </c>
      <c r="AE716">
        <v>881.56641319480502</v>
      </c>
      <c r="AF716">
        <v>1972.21781811198</v>
      </c>
      <c r="AG716">
        <v>988.98981612907596</v>
      </c>
      <c r="AH716">
        <v>850.06881768988603</v>
      </c>
      <c r="AI716">
        <v>693.44347584391596</v>
      </c>
      <c r="AJ716">
        <v>319.30212937410897</v>
      </c>
      <c r="AK716">
        <v>257.37705048265099</v>
      </c>
      <c r="AL716">
        <v>213.384933925452</v>
      </c>
      <c r="AM716">
        <v>214.48407877609901</v>
      </c>
      <c r="AN716">
        <v>197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197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195</v>
      </c>
      <c r="BC716">
        <v>0</v>
      </c>
      <c r="BD716">
        <v>202</v>
      </c>
      <c r="BE716">
        <v>200</v>
      </c>
      <c r="BF716">
        <v>183</v>
      </c>
      <c r="BG716">
        <v>0</v>
      </c>
      <c r="BH716">
        <v>0</v>
      </c>
      <c r="BI716">
        <v>0</v>
      </c>
      <c r="BJ716">
        <v>215</v>
      </c>
      <c r="BK716">
        <v>0</v>
      </c>
      <c r="BL716">
        <v>0</v>
      </c>
      <c r="BM716">
        <v>197</v>
      </c>
      <c r="BN716">
        <v>0</v>
      </c>
      <c r="BO716">
        <v>177</v>
      </c>
    </row>
    <row r="717" spans="1:67" x14ac:dyDescent="0.25">
      <c r="A717">
        <v>171.829105473965</v>
      </c>
      <c r="B717">
        <v>0</v>
      </c>
      <c r="C717">
        <v>182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184.41668535311899</v>
      </c>
      <c r="X717">
        <v>348.56567044951203</v>
      </c>
      <c r="Y717">
        <v>379.88268682419402</v>
      </c>
      <c r="Z717">
        <v>347.27721916142502</v>
      </c>
      <c r="AA717">
        <v>967.39976662773097</v>
      </c>
      <c r="AB717">
        <v>677.067621985649</v>
      </c>
      <c r="AC717">
        <v>1473.8224009242499</v>
      </c>
      <c r="AD717">
        <v>1440.3896671602099</v>
      </c>
      <c r="AE717">
        <v>820.34024352193501</v>
      </c>
      <c r="AF717">
        <v>1790.3909978660799</v>
      </c>
      <c r="AG717">
        <v>894.53313063319399</v>
      </c>
      <c r="AH717">
        <v>780.03857166467901</v>
      </c>
      <c r="AI717">
        <v>646.08707650896395</v>
      </c>
      <c r="AJ717">
        <v>310.275827058365</v>
      </c>
      <c r="AK717">
        <v>250.39837871520101</v>
      </c>
      <c r="AL717">
        <v>210.385433563069</v>
      </c>
      <c r="AM717">
        <v>213.25912500171</v>
      </c>
      <c r="AN717">
        <v>197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197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195</v>
      </c>
      <c r="BC717">
        <v>0</v>
      </c>
      <c r="BD717">
        <v>202</v>
      </c>
      <c r="BE717">
        <v>200</v>
      </c>
      <c r="BF717">
        <v>183</v>
      </c>
      <c r="BG717">
        <v>0</v>
      </c>
      <c r="BH717">
        <v>0</v>
      </c>
      <c r="BI717">
        <v>0</v>
      </c>
      <c r="BJ717">
        <v>215</v>
      </c>
      <c r="BK717">
        <v>0</v>
      </c>
      <c r="BL717">
        <v>0</v>
      </c>
      <c r="BM717">
        <v>197</v>
      </c>
      <c r="BN717">
        <v>0</v>
      </c>
      <c r="BO717">
        <v>177</v>
      </c>
    </row>
    <row r="718" spans="1:67" x14ac:dyDescent="0.25">
      <c r="A718">
        <v>172.06942590120099</v>
      </c>
      <c r="B718">
        <v>0</v>
      </c>
      <c r="C718">
        <v>182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184.41668535311899</v>
      </c>
      <c r="X718">
        <v>332.42548775203301</v>
      </c>
      <c r="Y718">
        <v>368.33705441504401</v>
      </c>
      <c r="Z718">
        <v>337.46471096756301</v>
      </c>
      <c r="AA718">
        <v>904.92818534599701</v>
      </c>
      <c r="AB718">
        <v>641.344976731472</v>
      </c>
      <c r="AC718">
        <v>1395.31525270374</v>
      </c>
      <c r="AD718">
        <v>1361.4957040148399</v>
      </c>
      <c r="AE718">
        <v>784.67359780267998</v>
      </c>
      <c r="AF718">
        <v>1686.67431611446</v>
      </c>
      <c r="AG718">
        <v>845.07707184138098</v>
      </c>
      <c r="AH718">
        <v>739.45254282896303</v>
      </c>
      <c r="AI718">
        <v>615.60607538487204</v>
      </c>
      <c r="AJ718">
        <v>302.116606745448</v>
      </c>
      <c r="AK718">
        <v>244.85882025814101</v>
      </c>
      <c r="AL718">
        <v>208.99036815768</v>
      </c>
      <c r="AM718">
        <v>212.81801009891001</v>
      </c>
      <c r="AN718">
        <v>197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197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195</v>
      </c>
      <c r="BC718">
        <v>0</v>
      </c>
      <c r="BD718">
        <v>202</v>
      </c>
      <c r="BE718">
        <v>200</v>
      </c>
      <c r="BF718">
        <v>183</v>
      </c>
      <c r="BG718">
        <v>0</v>
      </c>
      <c r="BH718">
        <v>0</v>
      </c>
      <c r="BI718">
        <v>0</v>
      </c>
      <c r="BJ718">
        <v>215</v>
      </c>
      <c r="BK718">
        <v>0</v>
      </c>
      <c r="BL718">
        <v>0</v>
      </c>
      <c r="BM718">
        <v>197</v>
      </c>
      <c r="BN718">
        <v>0</v>
      </c>
      <c r="BO718">
        <v>177</v>
      </c>
    </row>
    <row r="719" spans="1:67" x14ac:dyDescent="0.25">
      <c r="A719">
        <v>172.309746328437</v>
      </c>
      <c r="B719">
        <v>0</v>
      </c>
      <c r="C719">
        <v>182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184.41668535311899</v>
      </c>
      <c r="X719">
        <v>325.827384653926</v>
      </c>
      <c r="Y719">
        <v>357.95640268386802</v>
      </c>
      <c r="Z719">
        <v>336.86648472687602</v>
      </c>
      <c r="AA719">
        <v>886.90799548662596</v>
      </c>
      <c r="AB719">
        <v>625.34902329100896</v>
      </c>
      <c r="AC719">
        <v>1370.5106249794901</v>
      </c>
      <c r="AD719">
        <v>1341.6437924134</v>
      </c>
      <c r="AE719">
        <v>770.38950469399504</v>
      </c>
      <c r="AF719">
        <v>1655.82283030538</v>
      </c>
      <c r="AG719">
        <v>832.69678970556504</v>
      </c>
      <c r="AH719">
        <v>727.70953354669496</v>
      </c>
      <c r="AI719">
        <v>603.22825920156697</v>
      </c>
      <c r="AJ719">
        <v>295.28158604463499</v>
      </c>
      <c r="AK719">
        <v>239.87004321260599</v>
      </c>
      <c r="AL719">
        <v>208.389723305204</v>
      </c>
      <c r="AM719">
        <v>212.824090890425</v>
      </c>
      <c r="AN719">
        <v>197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197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195</v>
      </c>
      <c r="BC719">
        <v>0</v>
      </c>
      <c r="BD719">
        <v>202</v>
      </c>
      <c r="BE719">
        <v>200</v>
      </c>
      <c r="BF719">
        <v>183</v>
      </c>
      <c r="BG719">
        <v>0</v>
      </c>
      <c r="BH719">
        <v>0</v>
      </c>
      <c r="BI719">
        <v>0</v>
      </c>
      <c r="BJ719">
        <v>215</v>
      </c>
      <c r="BK719">
        <v>0</v>
      </c>
      <c r="BL719">
        <v>0</v>
      </c>
      <c r="BM719">
        <v>197</v>
      </c>
      <c r="BN719">
        <v>0</v>
      </c>
      <c r="BO719">
        <v>177</v>
      </c>
    </row>
    <row r="720" spans="1:67" x14ac:dyDescent="0.25">
      <c r="A720">
        <v>172.55006675567401</v>
      </c>
      <c r="B720">
        <v>0</v>
      </c>
      <c r="C720">
        <v>182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179.116120025323</v>
      </c>
      <c r="X720">
        <v>323.81016588068201</v>
      </c>
      <c r="Y720">
        <v>350.32388036331099</v>
      </c>
      <c r="Z720">
        <v>336.215007748451</v>
      </c>
      <c r="AA720">
        <v>878.512178297981</v>
      </c>
      <c r="AB720">
        <v>619.07427861199301</v>
      </c>
      <c r="AC720">
        <v>1358.33778819946</v>
      </c>
      <c r="AD720">
        <v>1329.04244536392</v>
      </c>
      <c r="AE720">
        <v>761.87308122206798</v>
      </c>
      <c r="AF720">
        <v>1639.26028974473</v>
      </c>
      <c r="AG720">
        <v>826.03528577651298</v>
      </c>
      <c r="AH720">
        <v>718.87563979303104</v>
      </c>
      <c r="AI720">
        <v>600.315938477499</v>
      </c>
      <c r="AJ720">
        <v>291.27474888799497</v>
      </c>
      <c r="AK720">
        <v>235.03298364802399</v>
      </c>
      <c r="AL720">
        <v>207.24447494037901</v>
      </c>
      <c r="AM720">
        <v>210.249237154312</v>
      </c>
      <c r="AN720">
        <v>197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197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195</v>
      </c>
      <c r="BC720">
        <v>0</v>
      </c>
      <c r="BD720">
        <v>202</v>
      </c>
      <c r="BE720">
        <v>200</v>
      </c>
      <c r="BF720">
        <v>183</v>
      </c>
      <c r="BG720">
        <v>0</v>
      </c>
      <c r="BH720">
        <v>0</v>
      </c>
      <c r="BI720">
        <v>0</v>
      </c>
      <c r="BJ720">
        <v>215</v>
      </c>
      <c r="BK720">
        <v>0</v>
      </c>
      <c r="BL720">
        <v>0</v>
      </c>
      <c r="BM720">
        <v>197</v>
      </c>
      <c r="BN720">
        <v>0</v>
      </c>
      <c r="BO720">
        <v>177</v>
      </c>
    </row>
    <row r="721" spans="1:67" x14ac:dyDescent="0.25">
      <c r="A721">
        <v>172.79038718291</v>
      </c>
      <c r="B721">
        <v>0</v>
      </c>
      <c r="C721">
        <v>185.64399905536101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173.25996639786399</v>
      </c>
      <c r="X721">
        <v>327.49992049493801</v>
      </c>
      <c r="Y721">
        <v>346.55281511376501</v>
      </c>
      <c r="Z721">
        <v>334.69515751295398</v>
      </c>
      <c r="AA721">
        <v>902.26230231842897</v>
      </c>
      <c r="AB721">
        <v>627.73640464612902</v>
      </c>
      <c r="AC721">
        <v>1396.6720738607301</v>
      </c>
      <c r="AD721">
        <v>1360.87543108676</v>
      </c>
      <c r="AE721">
        <v>782.90141117292796</v>
      </c>
      <c r="AF721">
        <v>1687.7477697781101</v>
      </c>
      <c r="AG721">
        <v>843.961888470811</v>
      </c>
      <c r="AH721">
        <v>735.04010802978701</v>
      </c>
      <c r="AI721">
        <v>606.87679139596798</v>
      </c>
      <c r="AJ721">
        <v>290.57289057107602</v>
      </c>
      <c r="AK721">
        <v>234.61199643813001</v>
      </c>
      <c r="AL721">
        <v>205.948641178619</v>
      </c>
      <c r="AM721">
        <v>207.22900289023099</v>
      </c>
      <c r="AN721">
        <v>198.56171388086901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207.41142587246199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188.23257318289899</v>
      </c>
      <c r="BC721">
        <v>0</v>
      </c>
      <c r="BD721">
        <v>203.04114258724599</v>
      </c>
      <c r="BE721">
        <v>198.43828611913</v>
      </c>
      <c r="BF721">
        <v>193.41142587246199</v>
      </c>
      <c r="BG721">
        <v>0</v>
      </c>
      <c r="BH721">
        <v>0</v>
      </c>
      <c r="BI721">
        <v>0</v>
      </c>
      <c r="BJ721">
        <v>215</v>
      </c>
      <c r="BK721">
        <v>0</v>
      </c>
      <c r="BL721">
        <v>0</v>
      </c>
      <c r="BM721">
        <v>197.52057129362299</v>
      </c>
      <c r="BN721">
        <v>0</v>
      </c>
      <c r="BO721">
        <v>177</v>
      </c>
    </row>
    <row r="722" spans="1:67" x14ac:dyDescent="0.25">
      <c r="A722">
        <v>173.03070761014601</v>
      </c>
      <c r="B722">
        <v>0</v>
      </c>
      <c r="C722">
        <v>187.92813738192999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170.323809033694</v>
      </c>
      <c r="X722">
        <v>334.72659104652502</v>
      </c>
      <c r="Y722">
        <v>350.31307516811199</v>
      </c>
      <c r="Z722">
        <v>344.37302866689703</v>
      </c>
      <c r="AA722">
        <v>981.27621129745705</v>
      </c>
      <c r="AB722">
        <v>671.95487447135997</v>
      </c>
      <c r="AC722">
        <v>1571.12726477052</v>
      </c>
      <c r="AD722">
        <v>1497.70910760478</v>
      </c>
      <c r="AE722">
        <v>855.33713793519405</v>
      </c>
      <c r="AF722">
        <v>1897.06057559598</v>
      </c>
      <c r="AG722">
        <v>913.54050748970803</v>
      </c>
      <c r="AH722">
        <v>797.55016381859105</v>
      </c>
      <c r="AI722">
        <v>648.25688572665194</v>
      </c>
      <c r="AJ722">
        <v>293.45701891172502</v>
      </c>
      <c r="AK722">
        <v>235.00548460910801</v>
      </c>
      <c r="AL722">
        <v>206.27935420888099</v>
      </c>
      <c r="AM722">
        <v>207.940122253402</v>
      </c>
      <c r="AN722">
        <v>199.540630306541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213.937535376944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183.99060200498599</v>
      </c>
      <c r="BC722">
        <v>0</v>
      </c>
      <c r="BD722">
        <v>203.69375353769399</v>
      </c>
      <c r="BE722">
        <v>197.459369693458</v>
      </c>
      <c r="BF722">
        <v>199.937535376944</v>
      </c>
      <c r="BG722">
        <v>0</v>
      </c>
      <c r="BH722">
        <v>0</v>
      </c>
      <c r="BI722">
        <v>0</v>
      </c>
      <c r="BJ722">
        <v>215</v>
      </c>
      <c r="BK722">
        <v>0</v>
      </c>
      <c r="BL722">
        <v>0</v>
      </c>
      <c r="BM722">
        <v>197.84687676884701</v>
      </c>
      <c r="BN722">
        <v>0</v>
      </c>
      <c r="BO722">
        <v>177</v>
      </c>
    </row>
    <row r="723" spans="1:67" x14ac:dyDescent="0.25">
      <c r="A723">
        <v>173.27102803738299</v>
      </c>
      <c r="B723">
        <v>0</v>
      </c>
      <c r="C723">
        <v>189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169.40610936357399</v>
      </c>
      <c r="X723">
        <v>332.09394687770902</v>
      </c>
      <c r="Y723">
        <v>352.93315832425998</v>
      </c>
      <c r="Z723">
        <v>353.99192029419299</v>
      </c>
      <c r="AA723">
        <v>1020.4959268884101</v>
      </c>
      <c r="AB723">
        <v>696.92042178474799</v>
      </c>
      <c r="AC723">
        <v>1740.2967057723399</v>
      </c>
      <c r="AD723">
        <v>1582.18533890451</v>
      </c>
      <c r="AE723">
        <v>911.82363298389396</v>
      </c>
      <c r="AF723">
        <v>2085.29133117219</v>
      </c>
      <c r="AG723">
        <v>951.05288109964999</v>
      </c>
      <c r="AH723">
        <v>842.78281238785996</v>
      </c>
      <c r="AI723">
        <v>675.90643970026099</v>
      </c>
      <c r="AJ723">
        <v>292.38275555252602</v>
      </c>
      <c r="AK723">
        <v>235.95173055081301</v>
      </c>
      <c r="AL723">
        <v>209.083679313094</v>
      </c>
      <c r="AM723">
        <v>207.189854071578</v>
      </c>
      <c r="AN723">
        <v>199.99999999999901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217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182</v>
      </c>
      <c r="BC723">
        <v>0</v>
      </c>
      <c r="BD723">
        <v>204</v>
      </c>
      <c r="BE723">
        <v>197</v>
      </c>
      <c r="BF723">
        <v>203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198</v>
      </c>
      <c r="BN723">
        <v>0</v>
      </c>
      <c r="BO723">
        <v>0</v>
      </c>
    </row>
    <row r="724" spans="1:67" x14ac:dyDescent="0.25">
      <c r="A724">
        <v>173.511348464619</v>
      </c>
      <c r="B724">
        <v>0</v>
      </c>
      <c r="C724">
        <v>189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169.40610936357399</v>
      </c>
      <c r="X724">
        <v>308.60845349946101</v>
      </c>
      <c r="Y724">
        <v>339.90602706740998</v>
      </c>
      <c r="Z724">
        <v>335.65594006743498</v>
      </c>
      <c r="AA724">
        <v>896.70672405421499</v>
      </c>
      <c r="AB724">
        <v>633.85389272085797</v>
      </c>
      <c r="AC724">
        <v>1586.1961820777699</v>
      </c>
      <c r="AD724">
        <v>1378.58075255979</v>
      </c>
      <c r="AE724">
        <v>829.86194478728305</v>
      </c>
      <c r="AF724">
        <v>1876.48220790607</v>
      </c>
      <c r="AG724">
        <v>831.11567518364802</v>
      </c>
      <c r="AH724">
        <v>770.91010358297297</v>
      </c>
      <c r="AI724">
        <v>624.85642656264304</v>
      </c>
      <c r="AJ724">
        <v>280.36878542274098</v>
      </c>
      <c r="AK724">
        <v>227.888208035681</v>
      </c>
      <c r="AL724">
        <v>204.461724103211</v>
      </c>
      <c r="AM724">
        <v>201.40068780488201</v>
      </c>
      <c r="AN724">
        <v>199.99999999999901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217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182</v>
      </c>
      <c r="BC724">
        <v>0</v>
      </c>
      <c r="BD724">
        <v>204</v>
      </c>
      <c r="BE724">
        <v>197</v>
      </c>
      <c r="BF724">
        <v>203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198</v>
      </c>
      <c r="BN724">
        <v>0</v>
      </c>
      <c r="BO724">
        <v>0</v>
      </c>
    </row>
    <row r="725" spans="1:67" x14ac:dyDescent="0.25">
      <c r="A725">
        <v>173.75166889185499</v>
      </c>
      <c r="B725">
        <v>0</v>
      </c>
      <c r="C725">
        <v>189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169.40610936357399</v>
      </c>
      <c r="X725">
        <v>290.874205450565</v>
      </c>
      <c r="Y725">
        <v>326.47157686137001</v>
      </c>
      <c r="Z725">
        <v>315.46976610243797</v>
      </c>
      <c r="AA725">
        <v>767.84217407589995</v>
      </c>
      <c r="AB725">
        <v>564.78577746375197</v>
      </c>
      <c r="AC725">
        <v>1373.7434899518601</v>
      </c>
      <c r="AD725">
        <v>1146.72115161806</v>
      </c>
      <c r="AE725">
        <v>730.51549497147801</v>
      </c>
      <c r="AF725">
        <v>1606.8111295174399</v>
      </c>
      <c r="AG725">
        <v>712.13639908947698</v>
      </c>
      <c r="AH725">
        <v>681.999433924144</v>
      </c>
      <c r="AI725">
        <v>570.82251866114302</v>
      </c>
      <c r="AJ725">
        <v>267.48652568940798</v>
      </c>
      <c r="AK725">
        <v>226.352259056061</v>
      </c>
      <c r="AL725">
        <v>200.11198501243001</v>
      </c>
      <c r="AM725">
        <v>196.77612858476499</v>
      </c>
      <c r="AN725">
        <v>199.99999999999901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217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182</v>
      </c>
      <c r="BC725">
        <v>0</v>
      </c>
      <c r="BD725">
        <v>204</v>
      </c>
      <c r="BE725">
        <v>197</v>
      </c>
      <c r="BF725">
        <v>203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198</v>
      </c>
      <c r="BN725">
        <v>0</v>
      </c>
      <c r="BO725">
        <v>0</v>
      </c>
    </row>
    <row r="726" spans="1:67" x14ac:dyDescent="0.25">
      <c r="A726">
        <v>173.991989319092</v>
      </c>
      <c r="B726">
        <v>0</v>
      </c>
      <c r="C726">
        <v>189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169.40610936357399</v>
      </c>
      <c r="X726">
        <v>281.27006516163402</v>
      </c>
      <c r="Y726">
        <v>321.313979992724</v>
      </c>
      <c r="Z726">
        <v>305.73015166810399</v>
      </c>
      <c r="AA726">
        <v>699.23175463178495</v>
      </c>
      <c r="AB726">
        <v>524.17940912961706</v>
      </c>
      <c r="AC726">
        <v>1256.57459902338</v>
      </c>
      <c r="AD726">
        <v>1036.4786699173501</v>
      </c>
      <c r="AE726">
        <v>680.44321200037302</v>
      </c>
      <c r="AF726">
        <v>1465.9605839063599</v>
      </c>
      <c r="AG726">
        <v>658.07559125176704</v>
      </c>
      <c r="AH726">
        <v>628.09658980906897</v>
      </c>
      <c r="AI726">
        <v>538.61990023061503</v>
      </c>
      <c r="AJ726">
        <v>262.13007490520499</v>
      </c>
      <c r="AK726">
        <v>224.47364436104399</v>
      </c>
      <c r="AL726">
        <v>197.50535950335299</v>
      </c>
      <c r="AM726">
        <v>193.89278615550501</v>
      </c>
      <c r="AN726">
        <v>199.99999999999901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217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182</v>
      </c>
      <c r="BC726">
        <v>0</v>
      </c>
      <c r="BD726">
        <v>204</v>
      </c>
      <c r="BE726">
        <v>197</v>
      </c>
      <c r="BF726">
        <v>203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198</v>
      </c>
      <c r="BN726">
        <v>0</v>
      </c>
      <c r="BO726">
        <v>0</v>
      </c>
    </row>
    <row r="727" spans="1:67" x14ac:dyDescent="0.25">
      <c r="A727">
        <v>174.23230974632801</v>
      </c>
      <c r="B727">
        <v>0</v>
      </c>
      <c r="C727">
        <v>189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169.40610936357399</v>
      </c>
      <c r="X727">
        <v>277.055328968629</v>
      </c>
      <c r="Y727">
        <v>315.86715994071898</v>
      </c>
      <c r="Z727">
        <v>301.70045148060899</v>
      </c>
      <c r="AA727">
        <v>679.35149141056104</v>
      </c>
      <c r="AB727">
        <v>510.75961926323203</v>
      </c>
      <c r="AC727">
        <v>1228.0696844213201</v>
      </c>
      <c r="AD727">
        <v>1009.76178720016</v>
      </c>
      <c r="AE727">
        <v>662.357290402025</v>
      </c>
      <c r="AF727">
        <v>1425.9086111010399</v>
      </c>
      <c r="AG727">
        <v>646.49885087914299</v>
      </c>
      <c r="AH727">
        <v>614.42856934618999</v>
      </c>
      <c r="AI727">
        <v>518.76758218099405</v>
      </c>
      <c r="AJ727">
        <v>261.27015922393002</v>
      </c>
      <c r="AK727">
        <v>222.372852429722</v>
      </c>
      <c r="AL727">
        <v>200.45131211790601</v>
      </c>
      <c r="AM727">
        <v>192.33719455863201</v>
      </c>
      <c r="AN727">
        <v>199.99999999999901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217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182</v>
      </c>
      <c r="BC727">
        <v>0</v>
      </c>
      <c r="BD727">
        <v>204</v>
      </c>
      <c r="BE727">
        <v>197</v>
      </c>
      <c r="BF727">
        <v>203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198</v>
      </c>
      <c r="BN727">
        <v>0</v>
      </c>
      <c r="BO727">
        <v>0</v>
      </c>
    </row>
    <row r="728" spans="1:67" x14ac:dyDescent="0.25">
      <c r="A728">
        <v>174.472630173564</v>
      </c>
      <c r="B728">
        <v>0</v>
      </c>
      <c r="C728">
        <v>189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170.12726480205501</v>
      </c>
      <c r="X728">
        <v>269.86914058615997</v>
      </c>
      <c r="Y728">
        <v>315.43697927592399</v>
      </c>
      <c r="Z728">
        <v>298.38722035193399</v>
      </c>
      <c r="AA728">
        <v>671.89972377874903</v>
      </c>
      <c r="AB728">
        <v>507.45108338678602</v>
      </c>
      <c r="AC728">
        <v>1214.7311696649999</v>
      </c>
      <c r="AD728">
        <v>1001.26658879038</v>
      </c>
      <c r="AE728">
        <v>662.54093532824004</v>
      </c>
      <c r="AF728">
        <v>1411.5523922167999</v>
      </c>
      <c r="AG728">
        <v>639.60209873885594</v>
      </c>
      <c r="AH728">
        <v>612.64742504065202</v>
      </c>
      <c r="AI728">
        <v>503.89570412327902</v>
      </c>
      <c r="AJ728">
        <v>259.82199204564802</v>
      </c>
      <c r="AK728">
        <v>223.38612533288</v>
      </c>
      <c r="AL728">
        <v>205.95238780581499</v>
      </c>
      <c r="AM728">
        <v>187.98590111298199</v>
      </c>
      <c r="AN728">
        <v>200.098858282907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214.034251512769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181.80228343418401</v>
      </c>
      <c r="BC728">
        <v>0</v>
      </c>
      <c r="BD728">
        <v>204</v>
      </c>
      <c r="BE728">
        <v>197</v>
      </c>
      <c r="BF728">
        <v>204.68059080942999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196.71484232219899</v>
      </c>
      <c r="BN728">
        <v>0</v>
      </c>
      <c r="BO728">
        <v>0</v>
      </c>
    </row>
    <row r="729" spans="1:67" x14ac:dyDescent="0.25">
      <c r="A729">
        <v>174.71295060080101</v>
      </c>
      <c r="B729">
        <v>0</v>
      </c>
      <c r="C729">
        <v>189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194.84762514984001</v>
      </c>
      <c r="X729">
        <v>270.19462284744498</v>
      </c>
      <c r="Y729">
        <v>320.18588569141201</v>
      </c>
      <c r="Z729">
        <v>301.52725935514701</v>
      </c>
      <c r="AA729">
        <v>714.83855771472395</v>
      </c>
      <c r="AB729">
        <v>533.60317863054297</v>
      </c>
      <c r="AC729">
        <v>1315.0510425182399</v>
      </c>
      <c r="AD729">
        <v>1087.10295222529</v>
      </c>
      <c r="AE729">
        <v>706.75621399497402</v>
      </c>
      <c r="AF729">
        <v>1534.4136937739499</v>
      </c>
      <c r="AG729">
        <v>675.43823065376398</v>
      </c>
      <c r="AH729">
        <v>652.099162289069</v>
      </c>
      <c r="AI729">
        <v>529.19283250607305</v>
      </c>
      <c r="AJ729">
        <v>257.08390100676598</v>
      </c>
      <c r="AK729">
        <v>221.506510125582</v>
      </c>
      <c r="AL729">
        <v>207.93952016714599</v>
      </c>
      <c r="AM729">
        <v>187.95459873319101</v>
      </c>
      <c r="AN729">
        <v>200.715237485015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195.54287544952101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180.56952502996799</v>
      </c>
      <c r="BC729">
        <v>0</v>
      </c>
      <c r="BD729">
        <v>204</v>
      </c>
      <c r="BE729">
        <v>197</v>
      </c>
      <c r="BF729">
        <v>215.15903724527101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188.70191269479199</v>
      </c>
      <c r="BN729">
        <v>0</v>
      </c>
      <c r="BO729">
        <v>0</v>
      </c>
    </row>
    <row r="730" spans="1:67" x14ac:dyDescent="0.25">
      <c r="A730">
        <v>174.95327102803699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191.99999999999901</v>
      </c>
      <c r="X730">
        <v>270.706746527799</v>
      </c>
      <c r="Y730">
        <v>320.75778544316898</v>
      </c>
      <c r="Z730">
        <v>302.14920196263898</v>
      </c>
      <c r="AA730">
        <v>721.77036645682199</v>
      </c>
      <c r="AB730">
        <v>537.55109262262295</v>
      </c>
      <c r="AC730">
        <v>1330.46286353811</v>
      </c>
      <c r="AD730">
        <v>1099.83471576939</v>
      </c>
      <c r="AE730">
        <v>713.41720833281499</v>
      </c>
      <c r="AF730">
        <v>1553.62005915842</v>
      </c>
      <c r="AG730">
        <v>681.450463192033</v>
      </c>
      <c r="AH730">
        <v>657.89664245248298</v>
      </c>
      <c r="AI730">
        <v>533.16455431720306</v>
      </c>
      <c r="AJ730">
        <v>257.27985507728999</v>
      </c>
      <c r="AK730">
        <v>221.10972424493499</v>
      </c>
      <c r="AL730">
        <v>207.83377725741499</v>
      </c>
      <c r="AM730">
        <v>187.71429106884901</v>
      </c>
      <c r="AN730">
        <v>200.99999999999901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187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180</v>
      </c>
      <c r="BC730">
        <v>0</v>
      </c>
      <c r="BD730">
        <v>0</v>
      </c>
      <c r="BE730">
        <v>0</v>
      </c>
      <c r="BF730">
        <v>220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185</v>
      </c>
      <c r="BN730">
        <v>0</v>
      </c>
      <c r="BO730">
        <v>0</v>
      </c>
    </row>
    <row r="731" spans="1:67" x14ac:dyDescent="0.25">
      <c r="A731">
        <v>175.19359145527301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191.99999999999901</v>
      </c>
      <c r="X731">
        <v>270.706746527799</v>
      </c>
      <c r="Y731">
        <v>320.75778544316898</v>
      </c>
      <c r="Z731">
        <v>302.14920196263898</v>
      </c>
      <c r="AA731">
        <v>721.77036645682199</v>
      </c>
      <c r="AB731">
        <v>537.55109262262295</v>
      </c>
      <c r="AC731">
        <v>1330.46286353811</v>
      </c>
      <c r="AD731">
        <v>1099.83471576939</v>
      </c>
      <c r="AE731">
        <v>713.41720833281499</v>
      </c>
      <c r="AF731">
        <v>1553.62005915842</v>
      </c>
      <c r="AG731">
        <v>681.450463192033</v>
      </c>
      <c r="AH731">
        <v>657.89664245248298</v>
      </c>
      <c r="AI731">
        <v>533.16455431720306</v>
      </c>
      <c r="AJ731">
        <v>257.27985507728999</v>
      </c>
      <c r="AK731">
        <v>221.10972424493499</v>
      </c>
      <c r="AL731">
        <v>207.83377725741499</v>
      </c>
      <c r="AM731">
        <v>187.71429106884901</v>
      </c>
      <c r="AN731">
        <v>200.99999999999901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187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180</v>
      </c>
      <c r="BC731">
        <v>0</v>
      </c>
      <c r="BD731">
        <v>0</v>
      </c>
      <c r="BE731">
        <v>0</v>
      </c>
      <c r="BF731">
        <v>220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185</v>
      </c>
      <c r="BN731">
        <v>0</v>
      </c>
      <c r="BO731">
        <v>0</v>
      </c>
    </row>
    <row r="732" spans="1:67" x14ac:dyDescent="0.25">
      <c r="A732">
        <v>175.43391188250999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191.99999999999901</v>
      </c>
      <c r="X732">
        <v>279.31609476916299</v>
      </c>
      <c r="Y732">
        <v>327.64591707144399</v>
      </c>
      <c r="Z732">
        <v>322.64876420049802</v>
      </c>
      <c r="AA732">
        <v>770.90584120491098</v>
      </c>
      <c r="AB732">
        <v>568.53566497625297</v>
      </c>
      <c r="AC732">
        <v>1509.1652868844899</v>
      </c>
      <c r="AD732">
        <v>1202.5138498143699</v>
      </c>
      <c r="AE732">
        <v>788.76487915536302</v>
      </c>
      <c r="AF732">
        <v>1764.6269577088001</v>
      </c>
      <c r="AG732">
        <v>741.20835646329397</v>
      </c>
      <c r="AH732">
        <v>714.40702118771299</v>
      </c>
      <c r="AI732">
        <v>563.01126387648105</v>
      </c>
      <c r="AJ732">
        <v>262.92154657273102</v>
      </c>
      <c r="AK732">
        <v>229.01768090876601</v>
      </c>
      <c r="AL732">
        <v>213.54912871133001</v>
      </c>
      <c r="AM732">
        <v>201.256023470222</v>
      </c>
      <c r="AN732">
        <v>200.99999999999901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187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180</v>
      </c>
      <c r="BC732">
        <v>0</v>
      </c>
      <c r="BD732">
        <v>0</v>
      </c>
      <c r="BE732">
        <v>0</v>
      </c>
      <c r="BF732">
        <v>220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185</v>
      </c>
      <c r="BN732">
        <v>0</v>
      </c>
      <c r="BO732">
        <v>0</v>
      </c>
    </row>
    <row r="733" spans="1:67" x14ac:dyDescent="0.25">
      <c r="A733">
        <v>175.674232309746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191.99999999999901</v>
      </c>
      <c r="X733">
        <v>266.45632310146698</v>
      </c>
      <c r="Y733">
        <v>312.77820544345201</v>
      </c>
      <c r="Z733">
        <v>304.11099304859499</v>
      </c>
      <c r="AA733">
        <v>682.00401231870796</v>
      </c>
      <c r="AB733">
        <v>531.98694762773596</v>
      </c>
      <c r="AC733">
        <v>1343.8633652631199</v>
      </c>
      <c r="AD733">
        <v>1048.2662818624899</v>
      </c>
      <c r="AE733">
        <v>734.84147856981599</v>
      </c>
      <c r="AF733">
        <v>1528.10828219832</v>
      </c>
      <c r="AG733">
        <v>666.25093646595406</v>
      </c>
      <c r="AH733">
        <v>656.24182413516996</v>
      </c>
      <c r="AI733">
        <v>510.49451871069601</v>
      </c>
      <c r="AJ733">
        <v>250.79151146478301</v>
      </c>
      <c r="AK733">
        <v>225.68877187249899</v>
      </c>
      <c r="AL733">
        <v>208.14290546242799</v>
      </c>
      <c r="AM733">
        <v>198.52524922838299</v>
      </c>
      <c r="AN733">
        <v>200.99999999999901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187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180</v>
      </c>
      <c r="BC733">
        <v>0</v>
      </c>
      <c r="BD733">
        <v>0</v>
      </c>
      <c r="BE733">
        <v>0</v>
      </c>
      <c r="BF733">
        <v>220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185</v>
      </c>
      <c r="BN733">
        <v>0</v>
      </c>
      <c r="BO733">
        <v>0</v>
      </c>
    </row>
    <row r="734" spans="1:67" x14ac:dyDescent="0.25">
      <c r="A734">
        <v>175.91455273698199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191.99999999999901</v>
      </c>
      <c r="X734">
        <v>253.135277525399</v>
      </c>
      <c r="Y734">
        <v>303.11260369012501</v>
      </c>
      <c r="Z734">
        <v>289.59870249185298</v>
      </c>
      <c r="AA734">
        <v>572.22934127585199</v>
      </c>
      <c r="AB734">
        <v>477.719506311776</v>
      </c>
      <c r="AC734">
        <v>1136.8292744125999</v>
      </c>
      <c r="AD734">
        <v>850.96898433640297</v>
      </c>
      <c r="AE734">
        <v>652.36279784956196</v>
      </c>
      <c r="AF734">
        <v>1267.895244602</v>
      </c>
      <c r="AG734">
        <v>566.345468178847</v>
      </c>
      <c r="AH734">
        <v>581.65405735742695</v>
      </c>
      <c r="AI734">
        <v>459.29774658234601</v>
      </c>
      <c r="AJ734">
        <v>238.17568886776101</v>
      </c>
      <c r="AK734">
        <v>223.28909764390301</v>
      </c>
      <c r="AL734">
        <v>208.28768291915901</v>
      </c>
      <c r="AM734">
        <v>198.55078377859499</v>
      </c>
      <c r="AN734">
        <v>200.99999999999901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187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180</v>
      </c>
      <c r="BC734">
        <v>0</v>
      </c>
      <c r="BD734">
        <v>0</v>
      </c>
      <c r="BE734">
        <v>0</v>
      </c>
      <c r="BF734">
        <v>220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185</v>
      </c>
      <c r="BN734">
        <v>0</v>
      </c>
      <c r="BO734">
        <v>0</v>
      </c>
    </row>
    <row r="735" spans="1:67" x14ac:dyDescent="0.25">
      <c r="A735">
        <v>176.154873164218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191.99999999999901</v>
      </c>
      <c r="X735">
        <v>245.245095582012</v>
      </c>
      <c r="Y735">
        <v>290.93277708118598</v>
      </c>
      <c r="Z735">
        <v>283.39591151770702</v>
      </c>
      <c r="AA735">
        <v>540.83381010437301</v>
      </c>
      <c r="AB735">
        <v>456.63439443790003</v>
      </c>
      <c r="AC735">
        <v>1076.27570768429</v>
      </c>
      <c r="AD735">
        <v>805.36188409065198</v>
      </c>
      <c r="AE735">
        <v>625.21333129287098</v>
      </c>
      <c r="AF735">
        <v>1202.8819153188999</v>
      </c>
      <c r="AG735">
        <v>535.01050323060997</v>
      </c>
      <c r="AH735">
        <v>556.46067689799997</v>
      </c>
      <c r="AI735">
        <v>437.72706062137399</v>
      </c>
      <c r="AJ735">
        <v>235.92866862059</v>
      </c>
      <c r="AK735">
        <v>225.151230036849</v>
      </c>
      <c r="AL735">
        <v>208.833982304431</v>
      </c>
      <c r="AM735">
        <v>200.51010895966101</v>
      </c>
      <c r="AN735">
        <v>200.99999999999901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187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180</v>
      </c>
      <c r="BC735">
        <v>0</v>
      </c>
      <c r="BD735">
        <v>0</v>
      </c>
      <c r="BE735">
        <v>0</v>
      </c>
      <c r="BF735">
        <v>220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185</v>
      </c>
      <c r="BN735">
        <v>0</v>
      </c>
      <c r="BO735">
        <v>0</v>
      </c>
    </row>
    <row r="736" spans="1:67" x14ac:dyDescent="0.25">
      <c r="A736">
        <v>176.39519359145501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196.332980952952</v>
      </c>
      <c r="X736">
        <v>242.75224278259401</v>
      </c>
      <c r="Y736">
        <v>285.65894101298301</v>
      </c>
      <c r="Z736">
        <v>284.63290570979302</v>
      </c>
      <c r="AA736">
        <v>558.08047747035903</v>
      </c>
      <c r="AB736">
        <v>465.23986812126998</v>
      </c>
      <c r="AC736">
        <v>1122.5701208979001</v>
      </c>
      <c r="AD736">
        <v>844.94624753645303</v>
      </c>
      <c r="AE736">
        <v>646.90123482418198</v>
      </c>
      <c r="AF736">
        <v>1261.4627587110499</v>
      </c>
      <c r="AG736">
        <v>550.59390494382399</v>
      </c>
      <c r="AH736">
        <v>569.34773535834995</v>
      </c>
      <c r="AI736">
        <v>451.30831177283198</v>
      </c>
      <c r="AJ736">
        <v>234.225021335398</v>
      </c>
      <c r="AK736">
        <v>227.52963503098101</v>
      </c>
      <c r="AL736">
        <v>206.63984824140701</v>
      </c>
      <c r="AM736">
        <v>206.42750861559099</v>
      </c>
      <c r="AN736">
        <v>201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187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203.28977262212101</v>
      </c>
      <c r="BC736">
        <v>0</v>
      </c>
      <c r="BD736">
        <v>0</v>
      </c>
      <c r="BE736">
        <v>0</v>
      </c>
      <c r="BF736">
        <v>220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185</v>
      </c>
      <c r="BN736">
        <v>0</v>
      </c>
      <c r="BO736">
        <v>0</v>
      </c>
    </row>
    <row r="737" spans="1:67" x14ac:dyDescent="0.25">
      <c r="A737">
        <v>176.635514018691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200</v>
      </c>
      <c r="X737">
        <v>242.49253503425999</v>
      </c>
      <c r="Y737">
        <v>284.42830606630901</v>
      </c>
      <c r="Z737">
        <v>285.86153845724601</v>
      </c>
      <c r="AA737">
        <v>575.37985189045605</v>
      </c>
      <c r="AB737">
        <v>476.551385689548</v>
      </c>
      <c r="AC737">
        <v>1171.3994784044801</v>
      </c>
      <c r="AD737">
        <v>880.11786608811099</v>
      </c>
      <c r="AE737">
        <v>668.26221726907897</v>
      </c>
      <c r="AF737">
        <v>1317.97860544231</v>
      </c>
      <c r="AG737">
        <v>567.84042432542401</v>
      </c>
      <c r="AH737">
        <v>587.17369769848995</v>
      </c>
      <c r="AI737">
        <v>462.951841760283</v>
      </c>
      <c r="AJ737">
        <v>234.876199350664</v>
      </c>
      <c r="AK737">
        <v>227.02202787306399</v>
      </c>
      <c r="AL737">
        <v>205.976005519137</v>
      </c>
      <c r="AM737">
        <v>207.54735452522499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223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</row>
    <row r="738" spans="1:67" x14ac:dyDescent="0.25">
      <c r="A738">
        <v>176.87583444592701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200</v>
      </c>
      <c r="X738">
        <v>242.49253503425999</v>
      </c>
      <c r="Y738">
        <v>284.42830606630901</v>
      </c>
      <c r="Z738">
        <v>285.86153845724601</v>
      </c>
      <c r="AA738">
        <v>575.37985189045605</v>
      </c>
      <c r="AB738">
        <v>476.551385689548</v>
      </c>
      <c r="AC738">
        <v>1171.3994784044801</v>
      </c>
      <c r="AD738">
        <v>880.11786608811099</v>
      </c>
      <c r="AE738">
        <v>668.26221726907897</v>
      </c>
      <c r="AF738">
        <v>1317.97860544231</v>
      </c>
      <c r="AG738">
        <v>567.84042432542401</v>
      </c>
      <c r="AH738">
        <v>587.17369769848995</v>
      </c>
      <c r="AI738">
        <v>462.951841760283</v>
      </c>
      <c r="AJ738">
        <v>234.876199350664</v>
      </c>
      <c r="AK738">
        <v>227.02202787306399</v>
      </c>
      <c r="AL738">
        <v>205.976005519137</v>
      </c>
      <c r="AM738">
        <v>207.54735452522499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223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</row>
    <row r="739" spans="1:67" x14ac:dyDescent="0.25">
      <c r="A739">
        <v>177.11615487316399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200</v>
      </c>
      <c r="X739">
        <v>242.49253503425999</v>
      </c>
      <c r="Y739">
        <v>284.42830606630901</v>
      </c>
      <c r="Z739">
        <v>285.86153845724601</v>
      </c>
      <c r="AA739">
        <v>575.37985189045605</v>
      </c>
      <c r="AB739">
        <v>476.551385689548</v>
      </c>
      <c r="AC739">
        <v>1171.3994784044801</v>
      </c>
      <c r="AD739">
        <v>880.11786608811099</v>
      </c>
      <c r="AE739">
        <v>668.26221726907897</v>
      </c>
      <c r="AF739">
        <v>1317.97860544231</v>
      </c>
      <c r="AG739">
        <v>567.84042432542401</v>
      </c>
      <c r="AH739">
        <v>587.17369769848995</v>
      </c>
      <c r="AI739">
        <v>462.951841760283</v>
      </c>
      <c r="AJ739">
        <v>234.876199350664</v>
      </c>
      <c r="AK739">
        <v>227.02202787306399</v>
      </c>
      <c r="AL739">
        <v>205.976005519137</v>
      </c>
      <c r="AM739">
        <v>207.54735452522499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223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</row>
    <row r="740" spans="1:67" x14ac:dyDescent="0.25">
      <c r="A740">
        <v>177.35647530040001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200</v>
      </c>
      <c r="X740">
        <v>242.49253503425999</v>
      </c>
      <c r="Y740">
        <v>284.42830606630901</v>
      </c>
      <c r="Z740">
        <v>285.86153845724601</v>
      </c>
      <c r="AA740">
        <v>575.37985189045605</v>
      </c>
      <c r="AB740">
        <v>476.551385689548</v>
      </c>
      <c r="AC740">
        <v>1171.3994784044801</v>
      </c>
      <c r="AD740">
        <v>880.11786608811099</v>
      </c>
      <c r="AE740">
        <v>668.26221726907897</v>
      </c>
      <c r="AF740">
        <v>1317.97860544231</v>
      </c>
      <c r="AG740">
        <v>567.84042432542401</v>
      </c>
      <c r="AH740">
        <v>587.17369769848995</v>
      </c>
      <c r="AI740">
        <v>462.951841760283</v>
      </c>
      <c r="AJ740">
        <v>234.876199350664</v>
      </c>
      <c r="AK740">
        <v>227.02202787306399</v>
      </c>
      <c r="AL740">
        <v>205.976005519137</v>
      </c>
      <c r="AM740">
        <v>207.54735452522499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223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</row>
    <row r="741" spans="1:67" x14ac:dyDescent="0.25">
      <c r="A741">
        <v>177.59679572763599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200</v>
      </c>
      <c r="X741">
        <v>247.03757696725799</v>
      </c>
      <c r="Y741">
        <v>287.02970947555298</v>
      </c>
      <c r="Z741">
        <v>294.87843489525801</v>
      </c>
      <c r="AA741">
        <v>597.22756610743704</v>
      </c>
      <c r="AB741">
        <v>498.39083362527498</v>
      </c>
      <c r="AC741">
        <v>1275.7416652033301</v>
      </c>
      <c r="AD741">
        <v>917.38952127548703</v>
      </c>
      <c r="AE741">
        <v>708.02424235200499</v>
      </c>
      <c r="AF741">
        <v>1411.7774026658899</v>
      </c>
      <c r="AG741">
        <v>600.88173005247495</v>
      </c>
      <c r="AH741">
        <v>620.69764624346396</v>
      </c>
      <c r="AI741">
        <v>474.52486558343202</v>
      </c>
      <c r="AJ741">
        <v>241.13169471634899</v>
      </c>
      <c r="AK741">
        <v>236.161426050432</v>
      </c>
      <c r="AL741">
        <v>213.555914386197</v>
      </c>
      <c r="AM741">
        <v>213.17024877720399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223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</row>
    <row r="742" spans="1:67" x14ac:dyDescent="0.25">
      <c r="A742">
        <v>177.837116154873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200</v>
      </c>
      <c r="X742">
        <v>228.778878748696</v>
      </c>
      <c r="Y742">
        <v>267.28137087476199</v>
      </c>
      <c r="Z742">
        <v>274.51479965139902</v>
      </c>
      <c r="AA742">
        <v>506.189253458054</v>
      </c>
      <c r="AB742">
        <v>462.29045512782699</v>
      </c>
      <c r="AC742">
        <v>1146.07006210643</v>
      </c>
      <c r="AD742">
        <v>770.88553092521795</v>
      </c>
      <c r="AE742">
        <v>666.93408477113906</v>
      </c>
      <c r="AF742">
        <v>1201.9313400400799</v>
      </c>
      <c r="AG742">
        <v>534.43380698654096</v>
      </c>
      <c r="AH742">
        <v>580.99449472549895</v>
      </c>
      <c r="AI742">
        <v>418.82462466602499</v>
      </c>
      <c r="AJ742">
        <v>235.31641208218099</v>
      </c>
      <c r="AK742">
        <v>231.35760211022</v>
      </c>
      <c r="AL742">
        <v>211.89281293844201</v>
      </c>
      <c r="AM742">
        <v>207.760173372297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223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</row>
    <row r="743" spans="1:67" x14ac:dyDescent="0.25">
      <c r="A743">
        <v>178.07743658210899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197.24267324231701</v>
      </c>
      <c r="X743">
        <v>224.54795025845999</v>
      </c>
      <c r="Y743">
        <v>252.75811948545001</v>
      </c>
      <c r="Z743">
        <v>266.57173900950397</v>
      </c>
      <c r="AA743">
        <v>453.922173075069</v>
      </c>
      <c r="AB743">
        <v>420.493724769371</v>
      </c>
      <c r="AC743">
        <v>1020.8359212965401</v>
      </c>
      <c r="AD743">
        <v>676.15591096193202</v>
      </c>
      <c r="AE743">
        <v>618.44849542889494</v>
      </c>
      <c r="AF743">
        <v>1051.2573991460499</v>
      </c>
      <c r="AG743">
        <v>493.57270297599302</v>
      </c>
      <c r="AH743">
        <v>530.967432396513</v>
      </c>
      <c r="AI743">
        <v>378.36513683098099</v>
      </c>
      <c r="AJ743">
        <v>230.76006120041299</v>
      </c>
      <c r="AK743">
        <v>224.656530154449</v>
      </c>
      <c r="AL743">
        <v>213.435292025558</v>
      </c>
      <c r="AM743">
        <v>208.36065960913399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223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</row>
    <row r="744" spans="1:67" x14ac:dyDescent="0.25">
      <c r="A744">
        <v>178.317757009345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190</v>
      </c>
      <c r="X744">
        <v>227.70837304721999</v>
      </c>
      <c r="Y744">
        <v>251.040137414746</v>
      </c>
      <c r="Z744">
        <v>268.07664874645599</v>
      </c>
      <c r="AA744">
        <v>473.82476224530598</v>
      </c>
      <c r="AB744">
        <v>435.52081802634899</v>
      </c>
      <c r="AC744">
        <v>1098.3599172858701</v>
      </c>
      <c r="AD744">
        <v>717.90381952257303</v>
      </c>
      <c r="AE744">
        <v>652.34231363612605</v>
      </c>
      <c r="AF744">
        <v>1128.03539244883</v>
      </c>
      <c r="AG744">
        <v>521.56140134530403</v>
      </c>
      <c r="AH744">
        <v>558.98945092734505</v>
      </c>
      <c r="AI744">
        <v>384.90196186117799</v>
      </c>
      <c r="AJ744">
        <v>230.19870651759899</v>
      </c>
      <c r="AK744">
        <v>224.72148235092601</v>
      </c>
      <c r="AL744">
        <v>215.741878438122</v>
      </c>
      <c r="AM744">
        <v>209.03714041802601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</row>
    <row r="745" spans="1:67" x14ac:dyDescent="0.25">
      <c r="A745">
        <v>178.55807743658201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190</v>
      </c>
      <c r="X745">
        <v>227.70837304721999</v>
      </c>
      <c r="Y745">
        <v>251.040137414746</v>
      </c>
      <c r="Z745">
        <v>268.07664874645599</v>
      </c>
      <c r="AA745">
        <v>473.82476224530598</v>
      </c>
      <c r="AB745">
        <v>435.52081802634899</v>
      </c>
      <c r="AC745">
        <v>1098.3599172858701</v>
      </c>
      <c r="AD745">
        <v>717.90381952257303</v>
      </c>
      <c r="AE745">
        <v>652.34231363612605</v>
      </c>
      <c r="AF745">
        <v>1128.03539244883</v>
      </c>
      <c r="AG745">
        <v>521.56140134530403</v>
      </c>
      <c r="AH745">
        <v>558.98945092734505</v>
      </c>
      <c r="AI745">
        <v>384.90196186117799</v>
      </c>
      <c r="AJ745">
        <v>230.19870651759899</v>
      </c>
      <c r="AK745">
        <v>224.72148235092601</v>
      </c>
      <c r="AL745">
        <v>215.741878438122</v>
      </c>
      <c r="AM745">
        <v>209.03714041802601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</row>
    <row r="746" spans="1:67" x14ac:dyDescent="0.25">
      <c r="A746">
        <v>178.798397863818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190</v>
      </c>
      <c r="X746">
        <v>227.70837304721999</v>
      </c>
      <c r="Y746">
        <v>251.040137414746</v>
      </c>
      <c r="Z746">
        <v>268.07664874645599</v>
      </c>
      <c r="AA746">
        <v>473.82476224530598</v>
      </c>
      <c r="AB746">
        <v>435.52081802634899</v>
      </c>
      <c r="AC746">
        <v>1098.3599172858701</v>
      </c>
      <c r="AD746">
        <v>717.90381952257303</v>
      </c>
      <c r="AE746">
        <v>652.34231363612605</v>
      </c>
      <c r="AF746">
        <v>1128.03539244883</v>
      </c>
      <c r="AG746">
        <v>521.56140134530403</v>
      </c>
      <c r="AH746">
        <v>558.98945092734505</v>
      </c>
      <c r="AI746">
        <v>384.90196186117799</v>
      </c>
      <c r="AJ746">
        <v>230.19870651759899</v>
      </c>
      <c r="AK746">
        <v>224.72148235092601</v>
      </c>
      <c r="AL746">
        <v>215.741878438122</v>
      </c>
      <c r="AM746">
        <v>209.03714041802601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</row>
    <row r="747" spans="1:67" x14ac:dyDescent="0.25">
      <c r="A747">
        <v>179.03871829105401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190</v>
      </c>
      <c r="X747">
        <v>227.70837304721999</v>
      </c>
      <c r="Y747">
        <v>251.040137414746</v>
      </c>
      <c r="Z747">
        <v>268.07664874645599</v>
      </c>
      <c r="AA747">
        <v>473.82476224530598</v>
      </c>
      <c r="AB747">
        <v>435.52081802634899</v>
      </c>
      <c r="AC747">
        <v>1098.3599172858701</v>
      </c>
      <c r="AD747">
        <v>717.90381952257303</v>
      </c>
      <c r="AE747">
        <v>652.34231363612605</v>
      </c>
      <c r="AF747">
        <v>1128.03539244883</v>
      </c>
      <c r="AG747">
        <v>521.56140134530403</v>
      </c>
      <c r="AH747">
        <v>558.98945092734505</v>
      </c>
      <c r="AI747">
        <v>384.90196186117799</v>
      </c>
      <c r="AJ747">
        <v>230.19870651759899</v>
      </c>
      <c r="AK747">
        <v>224.72148235092601</v>
      </c>
      <c r="AL747">
        <v>215.741878438122</v>
      </c>
      <c r="AM747">
        <v>209.03714041802601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</row>
    <row r="748" spans="1:67" x14ac:dyDescent="0.25">
      <c r="A748">
        <v>179.27903871829099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190</v>
      </c>
      <c r="X748">
        <v>227.70837304721999</v>
      </c>
      <c r="Y748">
        <v>251.040137414746</v>
      </c>
      <c r="Z748">
        <v>268.07664874645599</v>
      </c>
      <c r="AA748">
        <v>473.82476224530598</v>
      </c>
      <c r="AB748">
        <v>435.52081802634899</v>
      </c>
      <c r="AC748">
        <v>1098.3599172858701</v>
      </c>
      <c r="AD748">
        <v>717.90381952257303</v>
      </c>
      <c r="AE748">
        <v>652.34231363612605</v>
      </c>
      <c r="AF748">
        <v>1128.03539244883</v>
      </c>
      <c r="AG748">
        <v>521.56140134530403</v>
      </c>
      <c r="AH748">
        <v>558.98945092734505</v>
      </c>
      <c r="AI748">
        <v>384.90196186117799</v>
      </c>
      <c r="AJ748">
        <v>230.19870651759899</v>
      </c>
      <c r="AK748">
        <v>224.72148235092601</v>
      </c>
      <c r="AL748">
        <v>215.741878438122</v>
      </c>
      <c r="AM748">
        <v>209.03714041802601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</row>
    <row r="749" spans="1:67" x14ac:dyDescent="0.25">
      <c r="A749">
        <v>179.51935914552701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190</v>
      </c>
      <c r="X749">
        <v>227.70837304721999</v>
      </c>
      <c r="Y749">
        <v>251.040137414746</v>
      </c>
      <c r="Z749">
        <v>268.07664874645599</v>
      </c>
      <c r="AA749">
        <v>473.82476224530598</v>
      </c>
      <c r="AB749">
        <v>435.52081802634899</v>
      </c>
      <c r="AC749">
        <v>1098.3599172858701</v>
      </c>
      <c r="AD749">
        <v>717.90381952257303</v>
      </c>
      <c r="AE749">
        <v>652.34231363612605</v>
      </c>
      <c r="AF749">
        <v>1128.03539244883</v>
      </c>
      <c r="AG749">
        <v>521.56140134530403</v>
      </c>
      <c r="AH749">
        <v>558.98945092734505</v>
      </c>
      <c r="AI749">
        <v>384.90196186117799</v>
      </c>
      <c r="AJ749">
        <v>230.19870651759899</v>
      </c>
      <c r="AK749">
        <v>224.72148235092601</v>
      </c>
      <c r="AL749">
        <v>215.741878438122</v>
      </c>
      <c r="AM749">
        <v>209.03714041802601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</row>
    <row r="750" spans="1:67" x14ac:dyDescent="0.25">
      <c r="A750">
        <v>179.75967957276299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190</v>
      </c>
      <c r="X750">
        <v>228.08780845344899</v>
      </c>
      <c r="Y750">
        <v>251.38247978298699</v>
      </c>
      <c r="Z750">
        <v>268.63935117242403</v>
      </c>
      <c r="AA750">
        <v>474.70689007877002</v>
      </c>
      <c r="AB750">
        <v>436.36507317383598</v>
      </c>
      <c r="AC750">
        <v>1102.34415598444</v>
      </c>
      <c r="AD750">
        <v>719.82804420448394</v>
      </c>
      <c r="AE750">
        <v>654.278440923262</v>
      </c>
      <c r="AF750">
        <v>1130.9801998195801</v>
      </c>
      <c r="AG750">
        <v>522.55966235854896</v>
      </c>
      <c r="AH750">
        <v>560.55822301341595</v>
      </c>
      <c r="AI750">
        <v>385.55492556866199</v>
      </c>
      <c r="AJ750">
        <v>230.65627906086701</v>
      </c>
      <c r="AK750">
        <v>225.118011114399</v>
      </c>
      <c r="AL750">
        <v>216.14692425709899</v>
      </c>
      <c r="AM750">
        <v>209.394470437157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</row>
    <row r="751" spans="1:67" x14ac:dyDescent="0.25">
      <c r="A751">
        <v>180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181.94923502782001</v>
      </c>
      <c r="X751">
        <v>221.87194333065</v>
      </c>
      <c r="Y751">
        <v>241.67753576806399</v>
      </c>
      <c r="Z751">
        <v>271.34958242174099</v>
      </c>
      <c r="AA751">
        <v>417.13286756283497</v>
      </c>
      <c r="AB751">
        <v>431.53869891501199</v>
      </c>
      <c r="AC751">
        <v>1029.3553687862</v>
      </c>
      <c r="AD751">
        <v>668.37848454086395</v>
      </c>
      <c r="AE751">
        <v>676.88772176421696</v>
      </c>
      <c r="AF751">
        <v>930.97539667387105</v>
      </c>
      <c r="AG751">
        <v>466.675811821617</v>
      </c>
      <c r="AH751">
        <v>582.02300223735494</v>
      </c>
      <c r="AI751">
        <v>349.79531984737702</v>
      </c>
      <c r="AJ751">
        <v>246.01086038140099</v>
      </c>
      <c r="AK751">
        <v>223.810462055882</v>
      </c>
      <c r="AL751">
        <v>221.80461726719099</v>
      </c>
      <c r="AM751">
        <v>209.58553763215701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167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</row>
    <row r="752" spans="1:67" x14ac:dyDescent="0.25">
      <c r="A752">
        <v>180.24032042723599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181</v>
      </c>
      <c r="X752">
        <v>220.96559276514401</v>
      </c>
      <c r="Y752">
        <v>241.04307017894001</v>
      </c>
      <c r="Z752">
        <v>271.49664493541798</v>
      </c>
      <c r="AA752">
        <v>416.34666179435499</v>
      </c>
      <c r="AB752">
        <v>432.145670193684</v>
      </c>
      <c r="AC752">
        <v>1029.2826602172199</v>
      </c>
      <c r="AD752">
        <v>667.81302538450598</v>
      </c>
      <c r="AE752">
        <v>677.75492317005296</v>
      </c>
      <c r="AF752">
        <v>928.64735931116195</v>
      </c>
      <c r="AG752">
        <v>465.91457723621198</v>
      </c>
      <c r="AH752">
        <v>583.55220861099997</v>
      </c>
      <c r="AI752">
        <v>349.13490315678501</v>
      </c>
      <c r="AJ752">
        <v>246.66954683323999</v>
      </c>
      <c r="AK752">
        <v>224.27430003840499</v>
      </c>
      <c r="AL752">
        <v>221.91372407717401</v>
      </c>
      <c r="AM752">
        <v>209.549722515594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167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</row>
    <row r="753" spans="1:67" x14ac:dyDescent="0.25">
      <c r="A753">
        <v>180.480640854472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181</v>
      </c>
      <c r="X753">
        <v>220.96559276514401</v>
      </c>
      <c r="Y753">
        <v>241.04307017894001</v>
      </c>
      <c r="Z753">
        <v>271.49664493541798</v>
      </c>
      <c r="AA753">
        <v>416.34666179435499</v>
      </c>
      <c r="AB753">
        <v>432.145670193684</v>
      </c>
      <c r="AC753">
        <v>1029.2826602172199</v>
      </c>
      <c r="AD753">
        <v>667.81302538450598</v>
      </c>
      <c r="AE753">
        <v>677.75492317005296</v>
      </c>
      <c r="AF753">
        <v>928.64735931116195</v>
      </c>
      <c r="AG753">
        <v>465.91457723621198</v>
      </c>
      <c r="AH753">
        <v>583.55220861099997</v>
      </c>
      <c r="AI753">
        <v>349.13490315678501</v>
      </c>
      <c r="AJ753">
        <v>246.66954683323999</v>
      </c>
      <c r="AK753">
        <v>224.27430003840499</v>
      </c>
      <c r="AL753">
        <v>221.91372407717401</v>
      </c>
      <c r="AM753">
        <v>209.549722515594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167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</row>
    <row r="754" spans="1:67" x14ac:dyDescent="0.25">
      <c r="A754">
        <v>180.72096128170801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181</v>
      </c>
      <c r="X754">
        <v>220.96559276514401</v>
      </c>
      <c r="Y754">
        <v>241.04307017894001</v>
      </c>
      <c r="Z754">
        <v>271.49664493541798</v>
      </c>
      <c r="AA754">
        <v>416.34666179435499</v>
      </c>
      <c r="AB754">
        <v>432.145670193684</v>
      </c>
      <c r="AC754">
        <v>1029.2826602172199</v>
      </c>
      <c r="AD754">
        <v>667.81302538450598</v>
      </c>
      <c r="AE754">
        <v>677.75492317005296</v>
      </c>
      <c r="AF754">
        <v>928.64735931116195</v>
      </c>
      <c r="AG754">
        <v>465.91457723621198</v>
      </c>
      <c r="AH754">
        <v>583.55220861099997</v>
      </c>
      <c r="AI754">
        <v>349.13490315678501</v>
      </c>
      <c r="AJ754">
        <v>246.66954683323999</v>
      </c>
      <c r="AK754">
        <v>224.27430003840499</v>
      </c>
      <c r="AL754">
        <v>221.91372407717401</v>
      </c>
      <c r="AM754">
        <v>209.549722515594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167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</row>
    <row r="755" spans="1:67" x14ac:dyDescent="0.25">
      <c r="A755">
        <v>180.96128170894499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181</v>
      </c>
      <c r="X755">
        <v>220.96559276514401</v>
      </c>
      <c r="Y755">
        <v>241.04307017894001</v>
      </c>
      <c r="Z755">
        <v>271.49664493541798</v>
      </c>
      <c r="AA755">
        <v>416.34666179435499</v>
      </c>
      <c r="AB755">
        <v>432.145670193684</v>
      </c>
      <c r="AC755">
        <v>1029.2826602172199</v>
      </c>
      <c r="AD755">
        <v>667.81302538450598</v>
      </c>
      <c r="AE755">
        <v>677.75492317005296</v>
      </c>
      <c r="AF755">
        <v>928.64735931116195</v>
      </c>
      <c r="AG755">
        <v>465.91457723621198</v>
      </c>
      <c r="AH755">
        <v>583.55220861099997</v>
      </c>
      <c r="AI755">
        <v>349.13490315678501</v>
      </c>
      <c r="AJ755">
        <v>246.66954683323999</v>
      </c>
      <c r="AK755">
        <v>224.27430003840499</v>
      </c>
      <c r="AL755">
        <v>221.91372407717401</v>
      </c>
      <c r="AM755">
        <v>209.549722515594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167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</row>
    <row r="756" spans="1:67" x14ac:dyDescent="0.25">
      <c r="A756">
        <v>181.20160213618101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181</v>
      </c>
      <c r="X756">
        <v>220.96559276514401</v>
      </c>
      <c r="Y756">
        <v>241.04307017894001</v>
      </c>
      <c r="Z756">
        <v>271.49664493541798</v>
      </c>
      <c r="AA756">
        <v>416.34666179435499</v>
      </c>
      <c r="AB756">
        <v>432.145670193684</v>
      </c>
      <c r="AC756">
        <v>1029.2826602172199</v>
      </c>
      <c r="AD756">
        <v>667.81302538450598</v>
      </c>
      <c r="AE756">
        <v>677.75492317005296</v>
      </c>
      <c r="AF756">
        <v>928.64735931116195</v>
      </c>
      <c r="AG756">
        <v>465.91457723621198</v>
      </c>
      <c r="AH756">
        <v>583.55220861099997</v>
      </c>
      <c r="AI756">
        <v>349.13490315678501</v>
      </c>
      <c r="AJ756">
        <v>246.66954683323999</v>
      </c>
      <c r="AK756">
        <v>224.27430003840499</v>
      </c>
      <c r="AL756">
        <v>221.91372407717401</v>
      </c>
      <c r="AM756">
        <v>209.549722515594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167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</row>
    <row r="757" spans="1:67" x14ac:dyDescent="0.25">
      <c r="A757">
        <v>181.44192256341699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181</v>
      </c>
      <c r="X757">
        <v>220.96559276514401</v>
      </c>
      <c r="Y757">
        <v>241.04307017894001</v>
      </c>
      <c r="Z757">
        <v>271.49664493541798</v>
      </c>
      <c r="AA757">
        <v>416.34666179435499</v>
      </c>
      <c r="AB757">
        <v>432.145670193684</v>
      </c>
      <c r="AC757">
        <v>1029.2826602172199</v>
      </c>
      <c r="AD757">
        <v>667.81302538450598</v>
      </c>
      <c r="AE757">
        <v>677.75492317005296</v>
      </c>
      <c r="AF757">
        <v>928.64735931116195</v>
      </c>
      <c r="AG757">
        <v>465.91457723621198</v>
      </c>
      <c r="AH757">
        <v>583.55220861099997</v>
      </c>
      <c r="AI757">
        <v>349.13490315678501</v>
      </c>
      <c r="AJ757">
        <v>246.66954683323999</v>
      </c>
      <c r="AK757">
        <v>224.27430003840499</v>
      </c>
      <c r="AL757">
        <v>221.91372407717401</v>
      </c>
      <c r="AM757">
        <v>209.549722515594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167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</row>
    <row r="758" spans="1:67" x14ac:dyDescent="0.25">
      <c r="A758">
        <v>181.682242990654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181</v>
      </c>
      <c r="X758">
        <v>220.57585092536701</v>
      </c>
      <c r="Y758">
        <v>238.22154026449499</v>
      </c>
      <c r="Z758">
        <v>267.29714058070402</v>
      </c>
      <c r="AA758">
        <v>403.00610382864801</v>
      </c>
      <c r="AB758">
        <v>419.609851128434</v>
      </c>
      <c r="AC758">
        <v>972.79741808135805</v>
      </c>
      <c r="AD758">
        <v>638.04033642425998</v>
      </c>
      <c r="AE758">
        <v>649.42713659173296</v>
      </c>
      <c r="AF758">
        <v>881.35144689073798</v>
      </c>
      <c r="AG758">
        <v>450.95640825696</v>
      </c>
      <c r="AH758">
        <v>560.49946605085199</v>
      </c>
      <c r="AI758">
        <v>339.631205091217</v>
      </c>
      <c r="AJ758">
        <v>242.90820983035201</v>
      </c>
      <c r="AK758">
        <v>220.07816879220499</v>
      </c>
      <c r="AL758">
        <v>220.670025169045</v>
      </c>
      <c r="AM758">
        <v>208.13337344575899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167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199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</row>
    <row r="759" spans="1:67" x14ac:dyDescent="0.25">
      <c r="A759">
        <v>181.92256341788999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216.29883404648101</v>
      </c>
      <c r="Y759">
        <v>236.99391804680101</v>
      </c>
      <c r="Z759">
        <v>269.51264456751102</v>
      </c>
      <c r="AA759">
        <v>401.799299007863</v>
      </c>
      <c r="AB759">
        <v>432.03637138534901</v>
      </c>
      <c r="AC759">
        <v>1031.4183218918299</v>
      </c>
      <c r="AD759">
        <v>665.92775186618303</v>
      </c>
      <c r="AE759">
        <v>695.83489250886703</v>
      </c>
      <c r="AF759">
        <v>921.89255056895195</v>
      </c>
      <c r="AG759">
        <v>478.72482161903997</v>
      </c>
      <c r="AH759">
        <v>578.49204012229802</v>
      </c>
      <c r="AI759">
        <v>337.73129633170498</v>
      </c>
      <c r="AJ759">
        <v>239.90518237408699</v>
      </c>
      <c r="AK759">
        <v>209.668481596742</v>
      </c>
      <c r="AL759">
        <v>220.01864053346699</v>
      </c>
      <c r="AM759">
        <v>207.20602872398001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199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</row>
    <row r="760" spans="1:67" x14ac:dyDescent="0.25">
      <c r="A760">
        <v>182.162883845126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235.71846656442099</v>
      </c>
      <c r="Y760">
        <v>247.59229791282999</v>
      </c>
      <c r="Z760">
        <v>279.95645566814699</v>
      </c>
      <c r="AA760">
        <v>390.17972829330398</v>
      </c>
      <c r="AB760">
        <v>438.85331362245103</v>
      </c>
      <c r="AC760">
        <v>1076.50022696778</v>
      </c>
      <c r="AD760">
        <v>653.12629274221297</v>
      </c>
      <c r="AE760">
        <v>736.48332435608302</v>
      </c>
      <c r="AF760">
        <v>893.24942850297703</v>
      </c>
      <c r="AG760">
        <v>518.02731134579005</v>
      </c>
      <c r="AH760">
        <v>589.54359954878305</v>
      </c>
      <c r="AI760">
        <v>337.950206535554</v>
      </c>
      <c r="AJ760">
        <v>254.69437304070399</v>
      </c>
      <c r="AK760">
        <v>228.75588229596801</v>
      </c>
      <c r="AL760">
        <v>235.057007540266</v>
      </c>
      <c r="AM760">
        <v>227.760123040964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199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</row>
    <row r="761" spans="1:67" x14ac:dyDescent="0.25">
      <c r="A761">
        <v>182.40320427236301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229.69567946373701</v>
      </c>
      <c r="Y761">
        <v>240.66074888672</v>
      </c>
      <c r="Z761">
        <v>268.19300949612602</v>
      </c>
      <c r="AA761">
        <v>362.60890851532201</v>
      </c>
      <c r="AB761">
        <v>417.946677939599</v>
      </c>
      <c r="AC761">
        <v>973.05131892182806</v>
      </c>
      <c r="AD761">
        <v>597.94461549148298</v>
      </c>
      <c r="AE761">
        <v>692.80665313995701</v>
      </c>
      <c r="AF761">
        <v>799.43915970165096</v>
      </c>
      <c r="AG761">
        <v>494.69100831228002</v>
      </c>
      <c r="AH761">
        <v>551.87296581185001</v>
      </c>
      <c r="AI761">
        <v>319.98037872283402</v>
      </c>
      <c r="AJ761">
        <v>246.92526609984401</v>
      </c>
      <c r="AK761">
        <v>222.31945973793901</v>
      </c>
      <c r="AL761">
        <v>228.30149973835299</v>
      </c>
      <c r="AM761">
        <v>222.498566636568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199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</row>
    <row r="762" spans="1:67" x14ac:dyDescent="0.25">
      <c r="A762">
        <v>182.643524699599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229.69567946373701</v>
      </c>
      <c r="Y762">
        <v>240.66074888672</v>
      </c>
      <c r="Z762">
        <v>268.19300949612602</v>
      </c>
      <c r="AA762">
        <v>362.60890851532201</v>
      </c>
      <c r="AB762">
        <v>417.946677939599</v>
      </c>
      <c r="AC762">
        <v>973.05131892182806</v>
      </c>
      <c r="AD762">
        <v>597.94461549148298</v>
      </c>
      <c r="AE762">
        <v>692.80665313995701</v>
      </c>
      <c r="AF762">
        <v>799.43915970165096</v>
      </c>
      <c r="AG762">
        <v>494.69100831228002</v>
      </c>
      <c r="AH762">
        <v>551.87296581185001</v>
      </c>
      <c r="AI762">
        <v>319.98037872283402</v>
      </c>
      <c r="AJ762">
        <v>246.92526609984401</v>
      </c>
      <c r="AK762">
        <v>222.31945973793901</v>
      </c>
      <c r="AL762">
        <v>228.30149973835299</v>
      </c>
      <c r="AM762">
        <v>222.498566636568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199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</row>
    <row r="763" spans="1:67" x14ac:dyDescent="0.25">
      <c r="A763">
        <v>182.88384512683501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229.69567946373701</v>
      </c>
      <c r="Y763">
        <v>240.66074888672</v>
      </c>
      <c r="Z763">
        <v>268.19300949612602</v>
      </c>
      <c r="AA763">
        <v>362.60890851532201</v>
      </c>
      <c r="AB763">
        <v>417.946677939599</v>
      </c>
      <c r="AC763">
        <v>973.05131892182806</v>
      </c>
      <c r="AD763">
        <v>597.94461549148298</v>
      </c>
      <c r="AE763">
        <v>692.80665313995701</v>
      </c>
      <c r="AF763">
        <v>799.43915970165096</v>
      </c>
      <c r="AG763">
        <v>494.69100831228002</v>
      </c>
      <c r="AH763">
        <v>551.87296581185001</v>
      </c>
      <c r="AI763">
        <v>319.98037872283402</v>
      </c>
      <c r="AJ763">
        <v>246.92526609984401</v>
      </c>
      <c r="AK763">
        <v>222.31945973793901</v>
      </c>
      <c r="AL763">
        <v>228.30149973835299</v>
      </c>
      <c r="AM763">
        <v>222.498566636568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199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</row>
    <row r="764" spans="1:67" x14ac:dyDescent="0.25">
      <c r="A764">
        <v>183.12416555407199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229.69567946373701</v>
      </c>
      <c r="Y764">
        <v>240.66074888672</v>
      </c>
      <c r="Z764">
        <v>268.19300949612602</v>
      </c>
      <c r="AA764">
        <v>362.60890851532201</v>
      </c>
      <c r="AB764">
        <v>417.946677939599</v>
      </c>
      <c r="AC764">
        <v>973.05131892182806</v>
      </c>
      <c r="AD764">
        <v>597.94461549148298</v>
      </c>
      <c r="AE764">
        <v>692.80665313995701</v>
      </c>
      <c r="AF764">
        <v>799.43915970165096</v>
      </c>
      <c r="AG764">
        <v>494.69100831228002</v>
      </c>
      <c r="AH764">
        <v>551.87296581185001</v>
      </c>
      <c r="AI764">
        <v>319.98037872283402</v>
      </c>
      <c r="AJ764">
        <v>246.92526609984401</v>
      </c>
      <c r="AK764">
        <v>222.31945973793901</v>
      </c>
      <c r="AL764">
        <v>228.30149973835299</v>
      </c>
      <c r="AM764">
        <v>222.498566636568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199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</row>
    <row r="765" spans="1:67" x14ac:dyDescent="0.25">
      <c r="A765">
        <v>183.36448598130801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229.30516185953201</v>
      </c>
      <c r="Y765">
        <v>239.951901619034</v>
      </c>
      <c r="Z765">
        <v>266.85252420751902</v>
      </c>
      <c r="AA765">
        <v>359.35312551306401</v>
      </c>
      <c r="AB765">
        <v>413.84601942264698</v>
      </c>
      <c r="AC765">
        <v>952.52247943044995</v>
      </c>
      <c r="AD765">
        <v>587.23272635349394</v>
      </c>
      <c r="AE765">
        <v>680.30713431360596</v>
      </c>
      <c r="AF765">
        <v>783.348108425737</v>
      </c>
      <c r="AG765">
        <v>487.59494344512302</v>
      </c>
      <c r="AH765">
        <v>542.59471461072997</v>
      </c>
      <c r="AI765">
        <v>317.76529426923099</v>
      </c>
      <c r="AJ765">
        <v>245.68499376947901</v>
      </c>
      <c r="AK765">
        <v>222.27070515006699</v>
      </c>
      <c r="AL765">
        <v>228.36703882474799</v>
      </c>
      <c r="AM765">
        <v>221.64009639278399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197.704371989485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</row>
    <row r="766" spans="1:67" x14ac:dyDescent="0.25">
      <c r="A766">
        <v>183.60480640854399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224.705759653797</v>
      </c>
      <c r="Y766">
        <v>237.52750939463601</v>
      </c>
      <c r="Z766">
        <v>263.04403783002601</v>
      </c>
      <c r="AA766">
        <v>351.42924162127798</v>
      </c>
      <c r="AB766">
        <v>401.958491048864</v>
      </c>
      <c r="AC766">
        <v>892.00595754077995</v>
      </c>
      <c r="AD766">
        <v>551.206324415371</v>
      </c>
      <c r="AE766">
        <v>646.50599088240995</v>
      </c>
      <c r="AF766">
        <v>733.75787105742597</v>
      </c>
      <c r="AG766">
        <v>464.17829749869202</v>
      </c>
      <c r="AH766">
        <v>519.38982606884997</v>
      </c>
      <c r="AI766">
        <v>311.34978228190602</v>
      </c>
      <c r="AJ766">
        <v>243.922440112597</v>
      </c>
      <c r="AK766">
        <v>222.25038440796601</v>
      </c>
      <c r="AL766">
        <v>223.99384487165099</v>
      </c>
      <c r="AM766">
        <v>217.368149185796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195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</row>
    <row r="767" spans="1:67" x14ac:dyDescent="0.25">
      <c r="A767">
        <v>183.845126835781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224.21748218721601</v>
      </c>
      <c r="Y767">
        <v>233.18864918106999</v>
      </c>
      <c r="Z767">
        <v>266.715670700391</v>
      </c>
      <c r="AA767">
        <v>358.40714145916201</v>
      </c>
      <c r="AB767">
        <v>411.48030255290598</v>
      </c>
      <c r="AC767">
        <v>919.68888263147198</v>
      </c>
      <c r="AD767">
        <v>560.10030031927204</v>
      </c>
      <c r="AE767">
        <v>668.74801453725604</v>
      </c>
      <c r="AF767">
        <v>755.05557194744597</v>
      </c>
      <c r="AG767">
        <v>473.90092967486902</v>
      </c>
      <c r="AH767">
        <v>547.22250754343304</v>
      </c>
      <c r="AI767">
        <v>311.25215058718697</v>
      </c>
      <c r="AJ767">
        <v>244.308158168077</v>
      </c>
      <c r="AK767">
        <v>223.59346409988601</v>
      </c>
      <c r="AL767">
        <v>224.27295289493799</v>
      </c>
      <c r="AM767">
        <v>219.84374441318499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195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</row>
    <row r="768" spans="1:67" x14ac:dyDescent="0.25">
      <c r="A768">
        <v>184.08544726301699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224.67897551975099</v>
      </c>
      <c r="Y768">
        <v>228.147112495339</v>
      </c>
      <c r="Z768">
        <v>276.22495522056801</v>
      </c>
      <c r="AA768">
        <v>379.98566702414001</v>
      </c>
      <c r="AB768">
        <v>431.902811062019</v>
      </c>
      <c r="AC768">
        <v>1031.1699151648099</v>
      </c>
      <c r="AD768">
        <v>612.35078090796901</v>
      </c>
      <c r="AE768">
        <v>742.78746663243896</v>
      </c>
      <c r="AF768">
        <v>829.16996294040496</v>
      </c>
      <c r="AG768">
        <v>505.91535926079001</v>
      </c>
      <c r="AH768">
        <v>605.09740786456496</v>
      </c>
      <c r="AI768">
        <v>312.34515410979299</v>
      </c>
      <c r="AJ768">
        <v>244.723852360611</v>
      </c>
      <c r="AK768">
        <v>231.296552614197</v>
      </c>
      <c r="AL768">
        <v>230.46875239913999</v>
      </c>
      <c r="AM768">
        <v>225.12398723669301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195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</row>
    <row r="769" spans="1:67" x14ac:dyDescent="0.25">
      <c r="A769">
        <v>184.325767690253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244.727564948555</v>
      </c>
      <c r="Y769">
        <v>252.776840010825</v>
      </c>
      <c r="Z769">
        <v>298.95707077531398</v>
      </c>
      <c r="AA769">
        <v>402.55326793794802</v>
      </c>
      <c r="AB769">
        <v>457.90426642846899</v>
      </c>
      <c r="AC769">
        <v>1073.8599780781201</v>
      </c>
      <c r="AD769">
        <v>640.05297550196894</v>
      </c>
      <c r="AE769">
        <v>787.75550952339995</v>
      </c>
      <c r="AF769">
        <v>838.04115406223798</v>
      </c>
      <c r="AG769">
        <v>517.811006099167</v>
      </c>
      <c r="AH769">
        <v>637.86840476854104</v>
      </c>
      <c r="AI769">
        <v>333.38088399734102</v>
      </c>
      <c r="AJ769">
        <v>270.80480570282498</v>
      </c>
      <c r="AK769">
        <v>259.48137914490701</v>
      </c>
      <c r="AL769">
        <v>254.56656150302501</v>
      </c>
      <c r="AM769">
        <v>249.854665088361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195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</row>
    <row r="770" spans="1:67" x14ac:dyDescent="0.25">
      <c r="A770">
        <v>184.56608811748899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222.27696639846499</v>
      </c>
      <c r="Y770">
        <v>240.89355135101201</v>
      </c>
      <c r="Z770">
        <v>279.45370485129098</v>
      </c>
      <c r="AA770">
        <v>366.63962974378097</v>
      </c>
      <c r="AB770">
        <v>421.128859123479</v>
      </c>
      <c r="AC770">
        <v>894.479687417018</v>
      </c>
      <c r="AD770">
        <v>553.31766348065105</v>
      </c>
      <c r="AE770">
        <v>701.63102412482601</v>
      </c>
      <c r="AF770">
        <v>707.91130063505295</v>
      </c>
      <c r="AG770">
        <v>459.161806341736</v>
      </c>
      <c r="AH770">
        <v>581.67399510521295</v>
      </c>
      <c r="AI770">
        <v>307.84635804539499</v>
      </c>
      <c r="AJ770">
        <v>254.195599722682</v>
      </c>
      <c r="AK770">
        <v>243.565675055171</v>
      </c>
      <c r="AL770">
        <v>241.06531617640701</v>
      </c>
      <c r="AM770">
        <v>234.822952463734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195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</row>
    <row r="771" spans="1:67" x14ac:dyDescent="0.25">
      <c r="A771">
        <v>184.806408544726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222.27696639846499</v>
      </c>
      <c r="Y771">
        <v>240.89355135101201</v>
      </c>
      <c r="Z771">
        <v>279.45370485129098</v>
      </c>
      <c r="AA771">
        <v>366.63962974378097</v>
      </c>
      <c r="AB771">
        <v>421.128859123479</v>
      </c>
      <c r="AC771">
        <v>894.479687417018</v>
      </c>
      <c r="AD771">
        <v>553.31766348065105</v>
      </c>
      <c r="AE771">
        <v>701.63102412482601</v>
      </c>
      <c r="AF771">
        <v>707.91130063505295</v>
      </c>
      <c r="AG771">
        <v>459.161806341736</v>
      </c>
      <c r="AH771">
        <v>581.67399510521295</v>
      </c>
      <c r="AI771">
        <v>307.84635804539499</v>
      </c>
      <c r="AJ771">
        <v>254.195599722682</v>
      </c>
      <c r="AK771">
        <v>243.565675055171</v>
      </c>
      <c r="AL771">
        <v>241.06531617640701</v>
      </c>
      <c r="AM771">
        <v>234.822952463734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195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</row>
    <row r="772" spans="1:67" x14ac:dyDescent="0.25">
      <c r="A772">
        <v>185.04672897196201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222.164634333424</v>
      </c>
      <c r="Y772">
        <v>240.86472812080299</v>
      </c>
      <c r="Z772">
        <v>279.45914660397602</v>
      </c>
      <c r="AA772">
        <v>365.37814765520102</v>
      </c>
      <c r="AB772">
        <v>419.36444395891402</v>
      </c>
      <c r="AC772">
        <v>888.02005458218196</v>
      </c>
      <c r="AD772">
        <v>550.18668383859699</v>
      </c>
      <c r="AE772">
        <v>697.38126915906298</v>
      </c>
      <c r="AF772">
        <v>703.22046118564197</v>
      </c>
      <c r="AG772">
        <v>456.78943006827598</v>
      </c>
      <c r="AH772">
        <v>578.26055250496302</v>
      </c>
      <c r="AI772">
        <v>306.99122570441102</v>
      </c>
      <c r="AJ772">
        <v>253.884854260363</v>
      </c>
      <c r="AK772">
        <v>243.510234278795</v>
      </c>
      <c r="AL772">
        <v>240.85548044725499</v>
      </c>
      <c r="AM772">
        <v>234.794832482831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195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</row>
    <row r="773" spans="1:67" x14ac:dyDescent="0.25">
      <c r="A773">
        <v>185.287049399198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217.72747985628601</v>
      </c>
      <c r="Y773">
        <v>239.706453782886</v>
      </c>
      <c r="Z773">
        <v>276.23814595929002</v>
      </c>
      <c r="AA773">
        <v>352.69165999716898</v>
      </c>
      <c r="AB773">
        <v>403.76528031073701</v>
      </c>
      <c r="AC773">
        <v>831.01733418445099</v>
      </c>
      <c r="AD773">
        <v>523.99839264891</v>
      </c>
      <c r="AE773">
        <v>661.06631770654894</v>
      </c>
      <c r="AF773">
        <v>666.83041254563102</v>
      </c>
      <c r="AG773">
        <v>437.993904484621</v>
      </c>
      <c r="AH773">
        <v>550.98285022816299</v>
      </c>
      <c r="AI773">
        <v>300.62687891917699</v>
      </c>
      <c r="AJ773">
        <v>251.62740214713301</v>
      </c>
      <c r="AK773">
        <v>241.912157704706</v>
      </c>
      <c r="AL773">
        <v>242.38646919766401</v>
      </c>
      <c r="AM773">
        <v>233.73745788619701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195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</row>
    <row r="774" spans="1:67" x14ac:dyDescent="0.25">
      <c r="A774">
        <v>185.52736982643501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213.96216368010599</v>
      </c>
      <c r="Y774">
        <v>235.86488569486599</v>
      </c>
      <c r="Z774">
        <v>275.51490010278098</v>
      </c>
      <c r="AA774">
        <v>343.480108233973</v>
      </c>
      <c r="AB774">
        <v>402.67033443348799</v>
      </c>
      <c r="AC774">
        <v>819.90734531590397</v>
      </c>
      <c r="AD774">
        <v>524.83368853120396</v>
      </c>
      <c r="AE774">
        <v>661.02612100134502</v>
      </c>
      <c r="AF774">
        <v>663.66621435981097</v>
      </c>
      <c r="AG774">
        <v>429.36325943060501</v>
      </c>
      <c r="AH774">
        <v>549.99348792154296</v>
      </c>
      <c r="AI774">
        <v>298.202579395214</v>
      </c>
      <c r="AJ774">
        <v>250.03869023935101</v>
      </c>
      <c r="AK774">
        <v>238.66676590895699</v>
      </c>
      <c r="AL774">
        <v>241.711178421103</v>
      </c>
      <c r="AM774">
        <v>234.96431951877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</row>
    <row r="775" spans="1:67" x14ac:dyDescent="0.25">
      <c r="A775">
        <v>185.76769025367099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213.86350968437799</v>
      </c>
      <c r="Y775">
        <v>236.04980783635801</v>
      </c>
      <c r="Z775">
        <v>274.51526136974002</v>
      </c>
      <c r="AA775">
        <v>344.25037835011199</v>
      </c>
      <c r="AB775">
        <v>405.88138096019298</v>
      </c>
      <c r="AC775">
        <v>831.46623980882498</v>
      </c>
      <c r="AD775">
        <v>538.26443480727903</v>
      </c>
      <c r="AE775">
        <v>677.89306641977703</v>
      </c>
      <c r="AF775">
        <v>675.17146300586103</v>
      </c>
      <c r="AG775">
        <v>437.00446505207702</v>
      </c>
      <c r="AH775">
        <v>563.00109007770004</v>
      </c>
      <c r="AI775">
        <v>298.30503922779002</v>
      </c>
      <c r="AJ775">
        <v>247.230514047924</v>
      </c>
      <c r="AK775">
        <v>236.87313489276599</v>
      </c>
      <c r="AL775">
        <v>240.68613834872599</v>
      </c>
      <c r="AM775">
        <v>237.58179921833801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</row>
    <row r="776" spans="1:67" x14ac:dyDescent="0.25">
      <c r="A776">
        <v>186.00801068090701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211.858619017839</v>
      </c>
      <c r="Y776">
        <v>238.806226821221</v>
      </c>
      <c r="Z776">
        <v>278.32685561225497</v>
      </c>
      <c r="AA776">
        <v>350.28737973250298</v>
      </c>
      <c r="AB776">
        <v>417.81880216415101</v>
      </c>
      <c r="AC776">
        <v>883.94431206532101</v>
      </c>
      <c r="AD776">
        <v>569.57351516351696</v>
      </c>
      <c r="AE776">
        <v>715.307978120337</v>
      </c>
      <c r="AF776">
        <v>706.88518816189196</v>
      </c>
      <c r="AG776">
        <v>462.63078536422302</v>
      </c>
      <c r="AH776">
        <v>588.41717343868095</v>
      </c>
      <c r="AI776">
        <v>297.27694560240701</v>
      </c>
      <c r="AJ776">
        <v>248.96122719062799</v>
      </c>
      <c r="AK776">
        <v>239.06766190318501</v>
      </c>
      <c r="AL776">
        <v>240.528570382087</v>
      </c>
      <c r="AM776">
        <v>236.931855892839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</row>
    <row r="777" spans="1:67" x14ac:dyDescent="0.25">
      <c r="A777">
        <v>186.24833110814399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216.70372350798399</v>
      </c>
      <c r="Y777">
        <v>245.386147985778</v>
      </c>
      <c r="Z777">
        <v>290.05134670016298</v>
      </c>
      <c r="AA777">
        <v>365.34562865666902</v>
      </c>
      <c r="AB777">
        <v>436.51214771611501</v>
      </c>
      <c r="AC777">
        <v>979.47037545719002</v>
      </c>
      <c r="AD777">
        <v>602.74043424684896</v>
      </c>
      <c r="AE777">
        <v>763.54644116267696</v>
      </c>
      <c r="AF777">
        <v>744.38479275148802</v>
      </c>
      <c r="AG777">
        <v>500.13991555084198</v>
      </c>
      <c r="AH777">
        <v>629.91888272830704</v>
      </c>
      <c r="AI777">
        <v>302.608194480713</v>
      </c>
      <c r="AJ777">
        <v>252.47268346181201</v>
      </c>
      <c r="AK777">
        <v>243.165411161164</v>
      </c>
      <c r="AL777">
        <v>249.01916880881001</v>
      </c>
      <c r="AM777">
        <v>245.475189709152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</row>
    <row r="778" spans="1:67" x14ac:dyDescent="0.25">
      <c r="A778">
        <v>186.48865153538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245.32587937288201</v>
      </c>
      <c r="Y778">
        <v>268.95142820090803</v>
      </c>
      <c r="Z778">
        <v>319.27817167828499</v>
      </c>
      <c r="AA778">
        <v>390.41769173767801</v>
      </c>
      <c r="AB778">
        <v>463.33574105628099</v>
      </c>
      <c r="AC778">
        <v>1008.08431661872</v>
      </c>
      <c r="AD778">
        <v>609.37031311940598</v>
      </c>
      <c r="AE778">
        <v>796.13387641865302</v>
      </c>
      <c r="AF778">
        <v>781.66850234473804</v>
      </c>
      <c r="AG778">
        <v>545.40840566517704</v>
      </c>
      <c r="AH778">
        <v>666.09031900413095</v>
      </c>
      <c r="AI778">
        <v>326.08615646366599</v>
      </c>
      <c r="AJ778">
        <v>280.86065584202203</v>
      </c>
      <c r="AK778">
        <v>269.290482794799</v>
      </c>
      <c r="AL778">
        <v>275.70561460950898</v>
      </c>
      <c r="AM778">
        <v>272.96389067276198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</row>
    <row r="779" spans="1:67" x14ac:dyDescent="0.25">
      <c r="A779">
        <v>186.72897196261599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174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234.773505426328</v>
      </c>
      <c r="Y779">
        <v>254.60641746299601</v>
      </c>
      <c r="Z779">
        <v>305.645880726543</v>
      </c>
      <c r="AA779">
        <v>361.36176618496597</v>
      </c>
      <c r="AB779">
        <v>429.87833276218902</v>
      </c>
      <c r="AC779">
        <v>876.79785239212595</v>
      </c>
      <c r="AD779">
        <v>543.76461233364796</v>
      </c>
      <c r="AE779">
        <v>724.22004250384896</v>
      </c>
      <c r="AF779">
        <v>699.26970483544005</v>
      </c>
      <c r="AG779">
        <v>507.64991967414301</v>
      </c>
      <c r="AH779">
        <v>617.45029860440297</v>
      </c>
      <c r="AI779">
        <v>305.66193806663</v>
      </c>
      <c r="AJ779">
        <v>265.93453924745398</v>
      </c>
      <c r="AK779">
        <v>254.05464627838799</v>
      </c>
      <c r="AL779">
        <v>263.19876080936501</v>
      </c>
      <c r="AM779">
        <v>259.79887547695802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</row>
    <row r="780" spans="1:67" x14ac:dyDescent="0.25">
      <c r="A780">
        <v>186.969292389853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174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225.49611165468599</v>
      </c>
      <c r="Y780">
        <v>244.26628627418799</v>
      </c>
      <c r="Z780">
        <v>292.45814889264898</v>
      </c>
      <c r="AA780">
        <v>340.01875894936899</v>
      </c>
      <c r="AB780">
        <v>405.73658363342798</v>
      </c>
      <c r="AC780">
        <v>791.09319476724897</v>
      </c>
      <c r="AD780">
        <v>502.32892876647003</v>
      </c>
      <c r="AE780">
        <v>667.72931622352098</v>
      </c>
      <c r="AF780">
        <v>641.04587671317995</v>
      </c>
      <c r="AG780">
        <v>474.24845513180099</v>
      </c>
      <c r="AH780">
        <v>576.18297474375299</v>
      </c>
      <c r="AI780">
        <v>290.52306650329399</v>
      </c>
      <c r="AJ780">
        <v>254.03356911706999</v>
      </c>
      <c r="AK780">
        <v>242.65687785060501</v>
      </c>
      <c r="AL780">
        <v>254.04870519749801</v>
      </c>
      <c r="AM780">
        <v>249.26466355675299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</row>
    <row r="781" spans="1:67" x14ac:dyDescent="0.25">
      <c r="A781">
        <v>187.20961281708901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174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224.64087076067401</v>
      </c>
      <c r="Y781">
        <v>242.36307386162201</v>
      </c>
      <c r="Z781">
        <v>286.779056998209</v>
      </c>
      <c r="AA781">
        <v>333.634986769129</v>
      </c>
      <c r="AB781">
        <v>398.54127188979101</v>
      </c>
      <c r="AC781">
        <v>759.70465740391796</v>
      </c>
      <c r="AD781">
        <v>487.42776035985997</v>
      </c>
      <c r="AE781">
        <v>645.14752567054995</v>
      </c>
      <c r="AF781">
        <v>618.76224656612203</v>
      </c>
      <c r="AG781">
        <v>461.11867697526401</v>
      </c>
      <c r="AH781">
        <v>558.47696176010299</v>
      </c>
      <c r="AI781">
        <v>286.36256173926</v>
      </c>
      <c r="AJ781">
        <v>250.99852658456101</v>
      </c>
      <c r="AK781">
        <v>239.89624443957601</v>
      </c>
      <c r="AL781">
        <v>249.60251761046101</v>
      </c>
      <c r="AM781">
        <v>246.50386662927599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</row>
    <row r="782" spans="1:67" x14ac:dyDescent="0.25">
      <c r="A782">
        <v>187.449933244325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174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224.65903189440601</v>
      </c>
      <c r="Y782">
        <v>241.44328645382799</v>
      </c>
      <c r="Z782">
        <v>286.44603324159402</v>
      </c>
      <c r="AA782">
        <v>337.16931399247898</v>
      </c>
      <c r="AB782">
        <v>399.25223524898701</v>
      </c>
      <c r="AC782">
        <v>766.44814241669997</v>
      </c>
      <c r="AD782">
        <v>488.70874785100801</v>
      </c>
      <c r="AE782">
        <v>653.66784575649694</v>
      </c>
      <c r="AF782">
        <v>619.32099696582202</v>
      </c>
      <c r="AG782">
        <v>467.46582202728501</v>
      </c>
      <c r="AH782">
        <v>565.48969428222495</v>
      </c>
      <c r="AI782">
        <v>288.28156916843102</v>
      </c>
      <c r="AJ782">
        <v>249.69757724116201</v>
      </c>
      <c r="AK782">
        <v>239.763826457547</v>
      </c>
      <c r="AL782">
        <v>247.10806123538401</v>
      </c>
      <c r="AM782">
        <v>247.067251283855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</row>
    <row r="783" spans="1:67" x14ac:dyDescent="0.25">
      <c r="A783">
        <v>187.690253671562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174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223.37531648503099</v>
      </c>
      <c r="Y783">
        <v>240.224190779331</v>
      </c>
      <c r="Z783">
        <v>287.15212994551098</v>
      </c>
      <c r="AA783">
        <v>339.83967029358399</v>
      </c>
      <c r="AB783">
        <v>403.28912636842603</v>
      </c>
      <c r="AC783">
        <v>777.41318612790701</v>
      </c>
      <c r="AD783">
        <v>494.37678909777901</v>
      </c>
      <c r="AE783">
        <v>669.65644990709302</v>
      </c>
      <c r="AF783">
        <v>624.76391731037995</v>
      </c>
      <c r="AG783">
        <v>476.05741689520602</v>
      </c>
      <c r="AH783">
        <v>577.20913134329498</v>
      </c>
      <c r="AI783">
        <v>290.70455388695098</v>
      </c>
      <c r="AJ783">
        <v>251.114543760468</v>
      </c>
      <c r="AK783">
        <v>241.238965320511</v>
      </c>
      <c r="AL783">
        <v>249.032819161839</v>
      </c>
      <c r="AM783">
        <v>248.88264398571999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</row>
    <row r="784" spans="1:67" x14ac:dyDescent="0.25">
      <c r="A784">
        <v>187.93057409879799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174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223.938173195296</v>
      </c>
      <c r="Y784">
        <v>240.90205492535799</v>
      </c>
      <c r="Z784">
        <v>289.125779008557</v>
      </c>
      <c r="AA784">
        <v>344.45780430720203</v>
      </c>
      <c r="AB784">
        <v>412.046718783291</v>
      </c>
      <c r="AC784">
        <v>805.75602243687501</v>
      </c>
      <c r="AD784">
        <v>507.006268982184</v>
      </c>
      <c r="AE784">
        <v>702.744443041257</v>
      </c>
      <c r="AF784">
        <v>639.71744750567598</v>
      </c>
      <c r="AG784">
        <v>488.62913754263502</v>
      </c>
      <c r="AH784">
        <v>598.05158371231096</v>
      </c>
      <c r="AI784">
        <v>292.81803134880403</v>
      </c>
      <c r="AJ784">
        <v>253.570616307531</v>
      </c>
      <c r="AK784">
        <v>244.246661733455</v>
      </c>
      <c r="AL784">
        <v>250.81156837801601</v>
      </c>
      <c r="AM784">
        <v>251.874281493165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</row>
    <row r="785" spans="1:67" x14ac:dyDescent="0.25">
      <c r="A785">
        <v>188.170894526034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174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226.287108465057</v>
      </c>
      <c r="Y785">
        <v>244.14214554772801</v>
      </c>
      <c r="Z785">
        <v>294.34729921403198</v>
      </c>
      <c r="AA785">
        <v>355.40164373189299</v>
      </c>
      <c r="AB785">
        <v>421.35651095493898</v>
      </c>
      <c r="AC785">
        <v>858.25590753261895</v>
      </c>
      <c r="AD785">
        <v>523.79673471463195</v>
      </c>
      <c r="AE785">
        <v>749.92347051571198</v>
      </c>
      <c r="AF785">
        <v>663.44479302726495</v>
      </c>
      <c r="AG785">
        <v>507.86778038236997</v>
      </c>
      <c r="AH785">
        <v>629.79512064999506</v>
      </c>
      <c r="AI785">
        <v>295.67368649914499</v>
      </c>
      <c r="AJ785">
        <v>254.10264409563899</v>
      </c>
      <c r="AK785">
        <v>248.707521168163</v>
      </c>
      <c r="AL785">
        <v>254.85537967596599</v>
      </c>
      <c r="AM785">
        <v>257.00317873044702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</row>
    <row r="786" spans="1:67" x14ac:dyDescent="0.25">
      <c r="A786">
        <v>188.41121495327101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174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232.005996177763</v>
      </c>
      <c r="Y786">
        <v>252.36113371871701</v>
      </c>
      <c r="Z786">
        <v>305.26640699381602</v>
      </c>
      <c r="AA786">
        <v>374.54069771265802</v>
      </c>
      <c r="AB786">
        <v>439.59885605282102</v>
      </c>
      <c r="AC786">
        <v>931.51731385271501</v>
      </c>
      <c r="AD786">
        <v>549.26452295890601</v>
      </c>
      <c r="AE786">
        <v>816.07356827660305</v>
      </c>
      <c r="AF786">
        <v>694.10694822430901</v>
      </c>
      <c r="AG786">
        <v>532.98109889904003</v>
      </c>
      <c r="AH786">
        <v>674.53872546045102</v>
      </c>
      <c r="AI786">
        <v>306.17677722649302</v>
      </c>
      <c r="AJ786">
        <v>260.91768023039401</v>
      </c>
      <c r="AK786">
        <v>253.764548527937</v>
      </c>
      <c r="AL786">
        <v>263.45185345765498</v>
      </c>
      <c r="AM786">
        <v>265.40934825560697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</row>
    <row r="787" spans="1:67" x14ac:dyDescent="0.25">
      <c r="A787">
        <v>188.651535380507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174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254.546225023815</v>
      </c>
      <c r="Y787">
        <v>276.03876135699301</v>
      </c>
      <c r="Z787">
        <v>326.411604754297</v>
      </c>
      <c r="AA787">
        <v>401.64815049367701</v>
      </c>
      <c r="AB787">
        <v>464.44054003917603</v>
      </c>
      <c r="AC787">
        <v>943.90547892462905</v>
      </c>
      <c r="AD787">
        <v>565.11575766944304</v>
      </c>
      <c r="AE787">
        <v>853.429597070456</v>
      </c>
      <c r="AF787">
        <v>701.900951298515</v>
      </c>
      <c r="AG787">
        <v>538.71352612283397</v>
      </c>
      <c r="AH787">
        <v>695.76664745934204</v>
      </c>
      <c r="AI787">
        <v>328.02511289527001</v>
      </c>
      <c r="AJ787">
        <v>289.88126126352603</v>
      </c>
      <c r="AK787">
        <v>276.477804310029</v>
      </c>
      <c r="AL787">
        <v>283.57496046120701</v>
      </c>
      <c r="AM787">
        <v>292.20338091855001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</row>
    <row r="788" spans="1:67" x14ac:dyDescent="0.25">
      <c r="A788">
        <v>188.89185580774301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240.788937833722</v>
      </c>
      <c r="Y788">
        <v>268.85858258202899</v>
      </c>
      <c r="Z788">
        <v>309.14562780364503</v>
      </c>
      <c r="AA788">
        <v>375.59321881668598</v>
      </c>
      <c r="AB788">
        <v>431.92131923204897</v>
      </c>
      <c r="AC788">
        <v>828.73701898577701</v>
      </c>
      <c r="AD788">
        <v>513.85195919590103</v>
      </c>
      <c r="AE788">
        <v>774.79343289218605</v>
      </c>
      <c r="AF788">
        <v>617.89371555211198</v>
      </c>
      <c r="AG788">
        <v>485.01173564656301</v>
      </c>
      <c r="AH788">
        <v>637.71185017774997</v>
      </c>
      <c r="AI788">
        <v>312.99320360548103</v>
      </c>
      <c r="AJ788">
        <v>279.150138607381</v>
      </c>
      <c r="AK788">
        <v>265.20550656509101</v>
      </c>
      <c r="AL788">
        <v>275.141180533892</v>
      </c>
      <c r="AM788">
        <v>281.35774947581598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</row>
    <row r="789" spans="1:67" x14ac:dyDescent="0.25">
      <c r="A789">
        <v>189.132176234979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217.951881246027</v>
      </c>
      <c r="Y789">
        <v>251.80261196910399</v>
      </c>
      <c r="Z789">
        <v>290.39237185024399</v>
      </c>
      <c r="AA789">
        <v>348.91844922806501</v>
      </c>
      <c r="AB789">
        <v>401.22118893597201</v>
      </c>
      <c r="AC789">
        <v>735.25834031695604</v>
      </c>
      <c r="AD789">
        <v>468.43358349221899</v>
      </c>
      <c r="AE789">
        <v>722.39130006604603</v>
      </c>
      <c r="AF789">
        <v>537.85151186979704</v>
      </c>
      <c r="AG789">
        <v>445.91115198180103</v>
      </c>
      <c r="AH789">
        <v>593.16988887521995</v>
      </c>
      <c r="AI789">
        <v>294.49790467060097</v>
      </c>
      <c r="AJ789">
        <v>261.12244089670298</v>
      </c>
      <c r="AK789">
        <v>248.10871342090601</v>
      </c>
      <c r="AL789">
        <v>255.91135614060499</v>
      </c>
      <c r="AM789">
        <v>268.78759240216698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</row>
    <row r="790" spans="1:67" x14ac:dyDescent="0.25">
      <c r="A790">
        <v>189.37249666221601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216.72075727908299</v>
      </c>
      <c r="Y790">
        <v>249.744583886832</v>
      </c>
      <c r="Z790">
        <v>288.56068358267402</v>
      </c>
      <c r="AA790">
        <v>351.02661337660902</v>
      </c>
      <c r="AB790">
        <v>405.21491649332</v>
      </c>
      <c r="AC790">
        <v>735.35690614381701</v>
      </c>
      <c r="AD790">
        <v>471.06825908305399</v>
      </c>
      <c r="AE790">
        <v>729.03076184187705</v>
      </c>
      <c r="AF790">
        <v>541.77847755350797</v>
      </c>
      <c r="AG790">
        <v>449.11992065622002</v>
      </c>
      <c r="AH790">
        <v>602.53082068444201</v>
      </c>
      <c r="AI790">
        <v>295.307338660938</v>
      </c>
      <c r="AJ790">
        <v>261.61365305800803</v>
      </c>
      <c r="AK790">
        <v>247.91761181990799</v>
      </c>
      <c r="AL790">
        <v>259.366484220671</v>
      </c>
      <c r="AM790">
        <v>271.27147615139501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</row>
    <row r="791" spans="1:67" x14ac:dyDescent="0.25">
      <c r="A791">
        <v>189.61281708945199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218.031217852466</v>
      </c>
      <c r="Y791">
        <v>250.237123744965</v>
      </c>
      <c r="Z791">
        <v>287.466339651672</v>
      </c>
      <c r="AA791">
        <v>352.48517136911897</v>
      </c>
      <c r="AB791">
        <v>410.85569034353</v>
      </c>
      <c r="AC791">
        <v>739.38117736416405</v>
      </c>
      <c r="AD791">
        <v>477.008128151721</v>
      </c>
      <c r="AE791">
        <v>741.63742388902403</v>
      </c>
      <c r="AF791">
        <v>546.20446059443998</v>
      </c>
      <c r="AG791">
        <v>455.75760704931503</v>
      </c>
      <c r="AH791">
        <v>616.66084246055902</v>
      </c>
      <c r="AI791">
        <v>295.11624649960601</v>
      </c>
      <c r="AJ791">
        <v>263.31731309179901</v>
      </c>
      <c r="AK791">
        <v>249.587287021674</v>
      </c>
      <c r="AL791">
        <v>261.01451707333001</v>
      </c>
      <c r="AM791">
        <v>273.45232310007901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</row>
    <row r="792" spans="1:67" x14ac:dyDescent="0.25">
      <c r="A792">
        <v>189.85313751668801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220.06831869312299</v>
      </c>
      <c r="Y792">
        <v>251.44965088300901</v>
      </c>
      <c r="Z792">
        <v>287.39097044115198</v>
      </c>
      <c r="AA792">
        <v>354.59803888100498</v>
      </c>
      <c r="AB792">
        <v>417.19683795657801</v>
      </c>
      <c r="AC792">
        <v>747.122049484017</v>
      </c>
      <c r="AD792">
        <v>484.105873459902</v>
      </c>
      <c r="AE792">
        <v>757.67939652015696</v>
      </c>
      <c r="AF792">
        <v>551.94445056201698</v>
      </c>
      <c r="AG792">
        <v>463.922720197057</v>
      </c>
      <c r="AH792">
        <v>633.18353295468205</v>
      </c>
      <c r="AI792">
        <v>294.69225855620402</v>
      </c>
      <c r="AJ792">
        <v>264.96289359580499</v>
      </c>
      <c r="AK792">
        <v>251.99565636796399</v>
      </c>
      <c r="AL792">
        <v>262.13315510016099</v>
      </c>
      <c r="AM792">
        <v>275.29458720929699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</row>
    <row r="793" spans="1:67" x14ac:dyDescent="0.25">
      <c r="A793">
        <v>190.09345794392499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220.56258530757501</v>
      </c>
      <c r="Y793">
        <v>249.37853924708699</v>
      </c>
      <c r="Z793">
        <v>295.104854341958</v>
      </c>
      <c r="AA793">
        <v>371.69079548623898</v>
      </c>
      <c r="AB793">
        <v>433.58151792574898</v>
      </c>
      <c r="AC793">
        <v>790.84110631749297</v>
      </c>
      <c r="AD793">
        <v>498.83806160579798</v>
      </c>
      <c r="AE793">
        <v>808.47503811683305</v>
      </c>
      <c r="AF793">
        <v>580.53987662724796</v>
      </c>
      <c r="AG793">
        <v>484.64997893355297</v>
      </c>
      <c r="AH793">
        <v>679.95669481803895</v>
      </c>
      <c r="AI793">
        <v>296.066356922539</v>
      </c>
      <c r="AJ793">
        <v>261.85697097215001</v>
      </c>
      <c r="AK793">
        <v>256.909743951748</v>
      </c>
      <c r="AL793">
        <v>269.00337854997201</v>
      </c>
      <c r="AM793">
        <v>277.57533435298302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</row>
    <row r="794" spans="1:67" x14ac:dyDescent="0.25">
      <c r="A794">
        <v>190.333778371161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223.24158576103301</v>
      </c>
      <c r="Y794">
        <v>251.52956985105999</v>
      </c>
      <c r="Z794">
        <v>306.13853597283099</v>
      </c>
      <c r="AA794">
        <v>383.141333298738</v>
      </c>
      <c r="AB794">
        <v>450.06319974007198</v>
      </c>
      <c r="AC794">
        <v>830.99158720644596</v>
      </c>
      <c r="AD794">
        <v>518.92709464629695</v>
      </c>
      <c r="AE794">
        <v>849.37412013157905</v>
      </c>
      <c r="AF794">
        <v>605.36176913950305</v>
      </c>
      <c r="AG794">
        <v>499.79365011637401</v>
      </c>
      <c r="AH794">
        <v>715.15608857332199</v>
      </c>
      <c r="AI794">
        <v>301.39428708819702</v>
      </c>
      <c r="AJ794">
        <v>267.17997437433098</v>
      </c>
      <c r="AK794">
        <v>261.32123376505803</v>
      </c>
      <c r="AL794">
        <v>271.92465684120202</v>
      </c>
      <c r="AM794">
        <v>284.05084544719199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</row>
    <row r="795" spans="1:67" x14ac:dyDescent="0.25">
      <c r="A795">
        <v>190.57409879839699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225.32594491883299</v>
      </c>
      <c r="Y795">
        <v>250.57026491057101</v>
      </c>
      <c r="Z795">
        <v>309.22247262177399</v>
      </c>
      <c r="AA795">
        <v>379.72776701290002</v>
      </c>
      <c r="AB795">
        <v>447.66917154495201</v>
      </c>
      <c r="AC795">
        <v>813.67299773476395</v>
      </c>
      <c r="AD795">
        <v>508.52723368197502</v>
      </c>
      <c r="AE795">
        <v>832.157859766711</v>
      </c>
      <c r="AF795">
        <v>594.71900445580695</v>
      </c>
      <c r="AG795">
        <v>491.49356189291098</v>
      </c>
      <c r="AH795">
        <v>705.99593521141298</v>
      </c>
      <c r="AI795">
        <v>301.413665854567</v>
      </c>
      <c r="AJ795">
        <v>268.30497928227697</v>
      </c>
      <c r="AK795">
        <v>264.13998769743301</v>
      </c>
      <c r="AL795">
        <v>270.76970657502801</v>
      </c>
      <c r="AM795">
        <v>285.6779311432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</row>
    <row r="796" spans="1:67" x14ac:dyDescent="0.25">
      <c r="A796">
        <v>190.814419225634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243.174657385681</v>
      </c>
      <c r="Y796">
        <v>263.17861005835499</v>
      </c>
      <c r="Z796">
        <v>339.69974995705502</v>
      </c>
      <c r="AA796">
        <v>408.09610283767802</v>
      </c>
      <c r="AB796">
        <v>471.01880544964803</v>
      </c>
      <c r="AC796">
        <v>835.94278207379</v>
      </c>
      <c r="AD796">
        <v>520.16140664595503</v>
      </c>
      <c r="AE796">
        <v>879.90973637309901</v>
      </c>
      <c r="AF796">
        <v>613.78036228368103</v>
      </c>
      <c r="AG796">
        <v>513.14210566519898</v>
      </c>
      <c r="AH796">
        <v>727.64772839455998</v>
      </c>
      <c r="AI796">
        <v>321.24463184153501</v>
      </c>
      <c r="AJ796">
        <v>291.54557691354802</v>
      </c>
      <c r="AK796">
        <v>285.70953172907099</v>
      </c>
      <c r="AL796">
        <v>296.53113200993801</v>
      </c>
      <c r="AM796">
        <v>321.41395185412898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</row>
    <row r="797" spans="1:67" x14ac:dyDescent="0.25">
      <c r="A797">
        <v>191.05473965287001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237.31786421666101</v>
      </c>
      <c r="Y797">
        <v>255.79443871721401</v>
      </c>
      <c r="Z797">
        <v>334.25264295864201</v>
      </c>
      <c r="AA797">
        <v>398.85895321480598</v>
      </c>
      <c r="AB797">
        <v>458.88486070214901</v>
      </c>
      <c r="AC797">
        <v>798.32909222817602</v>
      </c>
      <c r="AD797">
        <v>503.01318132025301</v>
      </c>
      <c r="AE797">
        <v>855.82328107291198</v>
      </c>
      <c r="AF797">
        <v>589.41534461452397</v>
      </c>
      <c r="AG797">
        <v>500.292121827134</v>
      </c>
      <c r="AH797">
        <v>708.55416165946895</v>
      </c>
      <c r="AI797">
        <v>314.455408913013</v>
      </c>
      <c r="AJ797">
        <v>283.61344929124999</v>
      </c>
      <c r="AK797">
        <v>280.41025388506898</v>
      </c>
      <c r="AL797">
        <v>292.04001219578601</v>
      </c>
      <c r="AM797">
        <v>317.33588250265802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</row>
    <row r="798" spans="1:67" x14ac:dyDescent="0.25">
      <c r="A798">
        <v>191.295060080106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217.60117616568201</v>
      </c>
      <c r="Y798">
        <v>237.11262207077601</v>
      </c>
      <c r="Z798">
        <v>310.89437167914201</v>
      </c>
      <c r="AA798">
        <v>367.18712591814801</v>
      </c>
      <c r="AB798">
        <v>424.24310949328799</v>
      </c>
      <c r="AC798">
        <v>684.33757772076899</v>
      </c>
      <c r="AD798">
        <v>446.56918065427499</v>
      </c>
      <c r="AE798">
        <v>783.73346069381898</v>
      </c>
      <c r="AF798">
        <v>517.94608594593205</v>
      </c>
      <c r="AG798">
        <v>454.78698253801002</v>
      </c>
      <c r="AH798">
        <v>656.49099202902505</v>
      </c>
      <c r="AI798">
        <v>293.37698967133099</v>
      </c>
      <c r="AJ798">
        <v>261.12319769132</v>
      </c>
      <c r="AK798">
        <v>265.60143871923202</v>
      </c>
      <c r="AL798">
        <v>274.72863891181998</v>
      </c>
      <c r="AM798">
        <v>293.32998814824299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</row>
    <row r="799" spans="1:67" x14ac:dyDescent="0.25">
      <c r="A799">
        <v>191.53538050734301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218.763804327413</v>
      </c>
      <c r="Y799">
        <v>238.85973296268401</v>
      </c>
      <c r="Z799">
        <v>316.820577337955</v>
      </c>
      <c r="AA799">
        <v>368.71455523359799</v>
      </c>
      <c r="AB799">
        <v>429.217891570495</v>
      </c>
      <c r="AC799">
        <v>690.79564893758698</v>
      </c>
      <c r="AD799">
        <v>452.62253100979501</v>
      </c>
      <c r="AE799">
        <v>794.19449191688295</v>
      </c>
      <c r="AF799">
        <v>520.10754513410302</v>
      </c>
      <c r="AG799">
        <v>458.72420723236002</v>
      </c>
      <c r="AH799">
        <v>666.57367898721805</v>
      </c>
      <c r="AI799">
        <v>294.19817882628399</v>
      </c>
      <c r="AJ799">
        <v>260.57957622324699</v>
      </c>
      <c r="AK799">
        <v>266.25205428695301</v>
      </c>
      <c r="AL799">
        <v>273.50469328092601</v>
      </c>
      <c r="AM799">
        <v>295.62051070080798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</row>
    <row r="800" spans="1:67" x14ac:dyDescent="0.25">
      <c r="A800">
        <v>191.77570093457899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219.68529760203</v>
      </c>
      <c r="Y800">
        <v>240.24448433022999</v>
      </c>
      <c r="Z800">
        <v>321.51765834661302</v>
      </c>
      <c r="AA800">
        <v>369.92518808077199</v>
      </c>
      <c r="AB800">
        <v>433.16087899994898</v>
      </c>
      <c r="AC800">
        <v>695.91428393128899</v>
      </c>
      <c r="AD800">
        <v>457.42038627007798</v>
      </c>
      <c r="AE800">
        <v>802.48585302004597</v>
      </c>
      <c r="AF800">
        <v>521.82070689193699</v>
      </c>
      <c r="AG800">
        <v>461.84483186190602</v>
      </c>
      <c r="AH800">
        <v>674.56516631556201</v>
      </c>
      <c r="AI800">
        <v>294.84904924933602</v>
      </c>
      <c r="AJ800">
        <v>260.14870456259303</v>
      </c>
      <c r="AK800">
        <v>266.767728936639</v>
      </c>
      <c r="AL800">
        <v>272.53460008648102</v>
      </c>
      <c r="AM800">
        <v>297.43596743669701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</row>
    <row r="801" spans="1:67" x14ac:dyDescent="0.25">
      <c r="A801">
        <v>192.01602136181501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219.064984997436</v>
      </c>
      <c r="Y801">
        <v>239.67807857936799</v>
      </c>
      <c r="Z801">
        <v>335.67809553428702</v>
      </c>
      <c r="AA801">
        <v>384.81777105835602</v>
      </c>
      <c r="AB801">
        <v>449.74824937965701</v>
      </c>
      <c r="AC801">
        <v>728.47119414585904</v>
      </c>
      <c r="AD801">
        <v>473.28817268549699</v>
      </c>
      <c r="AE801">
        <v>851.82701357141298</v>
      </c>
      <c r="AF801">
        <v>548.14249873451899</v>
      </c>
      <c r="AG801">
        <v>478.33256317988798</v>
      </c>
      <c r="AH801">
        <v>703.88353338809895</v>
      </c>
      <c r="AI801">
        <v>298.506527762426</v>
      </c>
      <c r="AJ801">
        <v>263.73249280700799</v>
      </c>
      <c r="AK801">
        <v>270.59056436984798</v>
      </c>
      <c r="AL801">
        <v>278.32638786761697</v>
      </c>
      <c r="AM801">
        <v>304.58658107817598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</row>
    <row r="802" spans="1:67" x14ac:dyDescent="0.25">
      <c r="A802">
        <v>192.25634178905199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218.024877643899</v>
      </c>
      <c r="Y802">
        <v>240.93995816360601</v>
      </c>
      <c r="Z802">
        <v>335.60878460242799</v>
      </c>
      <c r="AA802">
        <v>383.58217303158602</v>
      </c>
      <c r="AB802">
        <v>447.34090962140402</v>
      </c>
      <c r="AC802">
        <v>715.04139635592196</v>
      </c>
      <c r="AD802">
        <v>466.53886829919497</v>
      </c>
      <c r="AE802">
        <v>838.87145394352501</v>
      </c>
      <c r="AF802">
        <v>539.30402415699496</v>
      </c>
      <c r="AG802">
        <v>473.61465689063198</v>
      </c>
      <c r="AH802">
        <v>688.995388700901</v>
      </c>
      <c r="AI802">
        <v>297.714274880581</v>
      </c>
      <c r="AJ802">
        <v>264.95126586945901</v>
      </c>
      <c r="AK802">
        <v>271.334033243779</v>
      </c>
      <c r="AL802">
        <v>278.81713154736502</v>
      </c>
      <c r="AM802">
        <v>306.62134067118001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</row>
    <row r="803" spans="1:67" x14ac:dyDescent="0.25">
      <c r="A803">
        <v>192.496662216288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218.58785114581701</v>
      </c>
      <c r="Y803">
        <v>248.11717761897401</v>
      </c>
      <c r="Z803">
        <v>351.63925880276997</v>
      </c>
      <c r="AA803">
        <v>397.73146495552299</v>
      </c>
      <c r="AB803">
        <v>472.09577700090398</v>
      </c>
      <c r="AC803">
        <v>760.59962561442205</v>
      </c>
      <c r="AD803">
        <v>483.64089852780802</v>
      </c>
      <c r="AE803">
        <v>900.25559880072001</v>
      </c>
      <c r="AF803">
        <v>569.56797627509195</v>
      </c>
      <c r="AG803">
        <v>497.41841315460999</v>
      </c>
      <c r="AH803">
        <v>712.20077443623802</v>
      </c>
      <c r="AI803">
        <v>306.19554157099498</v>
      </c>
      <c r="AJ803">
        <v>272.58178251684802</v>
      </c>
      <c r="AK803">
        <v>277.41754414136102</v>
      </c>
      <c r="AL803">
        <v>287.15219918423998</v>
      </c>
      <c r="AM803">
        <v>329.29630454583702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</row>
    <row r="804" spans="1:67" x14ac:dyDescent="0.25">
      <c r="A804">
        <v>192.73698264352399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220.087305448406</v>
      </c>
      <c r="Y804">
        <v>253.092833284085</v>
      </c>
      <c r="Z804">
        <v>355.66612805793602</v>
      </c>
      <c r="AA804">
        <v>400.27675010510399</v>
      </c>
      <c r="AB804">
        <v>475.56513104821602</v>
      </c>
      <c r="AC804">
        <v>751.08254447415595</v>
      </c>
      <c r="AD804">
        <v>487.888843657547</v>
      </c>
      <c r="AE804">
        <v>898.84176058225103</v>
      </c>
      <c r="AF804">
        <v>567.86354458155301</v>
      </c>
      <c r="AG804">
        <v>499.42923374016698</v>
      </c>
      <c r="AH804">
        <v>703.52886707945697</v>
      </c>
      <c r="AI804">
        <v>305.96994448492802</v>
      </c>
      <c r="AJ804">
        <v>276.26271281866701</v>
      </c>
      <c r="AK804">
        <v>278.84830684450998</v>
      </c>
      <c r="AL804">
        <v>293.68533589721699</v>
      </c>
      <c r="AM804">
        <v>336.82296257291603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</row>
    <row r="805" spans="1:67" x14ac:dyDescent="0.25">
      <c r="A805">
        <v>192.977303070761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233.212201183232</v>
      </c>
      <c r="Y805">
        <v>267.95445674840897</v>
      </c>
      <c r="Z805">
        <v>376.21867343294599</v>
      </c>
      <c r="AA805">
        <v>423.67445811825797</v>
      </c>
      <c r="AB805">
        <v>514.46198543717799</v>
      </c>
      <c r="AC805">
        <v>777.59929123695804</v>
      </c>
      <c r="AD805">
        <v>506.56261976581601</v>
      </c>
      <c r="AE805">
        <v>957.77798299965605</v>
      </c>
      <c r="AF805">
        <v>593.37128868792502</v>
      </c>
      <c r="AG805">
        <v>525.39292851286098</v>
      </c>
      <c r="AH805">
        <v>730.01941099195506</v>
      </c>
      <c r="AI805">
        <v>322.76739796897198</v>
      </c>
      <c r="AJ805">
        <v>292.77772223561601</v>
      </c>
      <c r="AK805">
        <v>297.66673106793201</v>
      </c>
      <c r="AL805">
        <v>315.28455459523099</v>
      </c>
      <c r="AM805">
        <v>364.22882005873498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</row>
    <row r="806" spans="1:67" x14ac:dyDescent="0.25">
      <c r="A806">
        <v>193.21762349799701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229.627475196181</v>
      </c>
      <c r="Y806">
        <v>264.492474316597</v>
      </c>
      <c r="Z806">
        <v>370.32047634848601</v>
      </c>
      <c r="AA806">
        <v>416.70368360571803</v>
      </c>
      <c r="AB806">
        <v>511.00605155704898</v>
      </c>
      <c r="AC806">
        <v>753.02951675563997</v>
      </c>
      <c r="AD806">
        <v>497.094860659647</v>
      </c>
      <c r="AE806">
        <v>939.75126683804797</v>
      </c>
      <c r="AF806">
        <v>579.33241791789499</v>
      </c>
      <c r="AG806">
        <v>517.33441332189102</v>
      </c>
      <c r="AH806">
        <v>719.20017647758596</v>
      </c>
      <c r="AI806">
        <v>319.35530439723999</v>
      </c>
      <c r="AJ806">
        <v>289.11852637557701</v>
      </c>
      <c r="AK806">
        <v>295.896786541305</v>
      </c>
      <c r="AL806">
        <v>311.48901409410797</v>
      </c>
      <c r="AM806">
        <v>359.32601156657398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</row>
    <row r="807" spans="1:67" x14ac:dyDescent="0.25">
      <c r="A807">
        <v>193.457943925233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212.88942675740901</v>
      </c>
      <c r="Y807">
        <v>246.66247474574101</v>
      </c>
      <c r="Z807">
        <v>343.31609651237198</v>
      </c>
      <c r="AA807">
        <v>381.367640933975</v>
      </c>
      <c r="AB807">
        <v>478.986502518034</v>
      </c>
      <c r="AC807">
        <v>621.99575209238196</v>
      </c>
      <c r="AD807">
        <v>455.12060966202802</v>
      </c>
      <c r="AE807">
        <v>842.405502415858</v>
      </c>
      <c r="AF807">
        <v>505.58072004090099</v>
      </c>
      <c r="AG807">
        <v>474.18388573762098</v>
      </c>
      <c r="AH807">
        <v>663.88508363487995</v>
      </c>
      <c r="AI807">
        <v>299.805225039795</v>
      </c>
      <c r="AJ807">
        <v>269.71678696423101</v>
      </c>
      <c r="AK807">
        <v>276.416739499838</v>
      </c>
      <c r="AL807">
        <v>296.41896862126202</v>
      </c>
      <c r="AM807">
        <v>344.84877807792498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</row>
    <row r="808" spans="1:67" x14ac:dyDescent="0.25">
      <c r="A808">
        <v>193.69826435246901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213.358141000404</v>
      </c>
      <c r="Y808">
        <v>246.38053040225299</v>
      </c>
      <c r="Z808">
        <v>343.98208250225201</v>
      </c>
      <c r="AA808">
        <v>382.47247367502803</v>
      </c>
      <c r="AB808">
        <v>480.31745075448998</v>
      </c>
      <c r="AC808">
        <v>622.66164908026497</v>
      </c>
      <c r="AD808">
        <v>458.47357220944798</v>
      </c>
      <c r="AE808">
        <v>846.46246738109596</v>
      </c>
      <c r="AF808">
        <v>505.64864381145298</v>
      </c>
      <c r="AG808">
        <v>477.82985442534999</v>
      </c>
      <c r="AH808">
        <v>669.00304209122999</v>
      </c>
      <c r="AI808">
        <v>300.59168151337599</v>
      </c>
      <c r="AJ808">
        <v>271.12617067170999</v>
      </c>
      <c r="AK808">
        <v>276.00757235002999</v>
      </c>
      <c r="AL808">
        <v>298.24326074971702</v>
      </c>
      <c r="AM808">
        <v>347.51996980198197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</row>
    <row r="809" spans="1:67" x14ac:dyDescent="0.25">
      <c r="A809">
        <v>193.93858477970599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212.329812176535</v>
      </c>
      <c r="Y809">
        <v>247.24788245372201</v>
      </c>
      <c r="Z809">
        <v>353.06330757982698</v>
      </c>
      <c r="AA809">
        <v>392.02201543638802</v>
      </c>
      <c r="AB809">
        <v>492.59417551795201</v>
      </c>
      <c r="AC809">
        <v>640.90166028485601</v>
      </c>
      <c r="AD809">
        <v>466.439629291524</v>
      </c>
      <c r="AE809">
        <v>885.51116031900096</v>
      </c>
      <c r="AF809">
        <v>515.38830965777902</v>
      </c>
      <c r="AG809">
        <v>493.17952450070999</v>
      </c>
      <c r="AH809">
        <v>700.792970329681</v>
      </c>
      <c r="AI809">
        <v>302.50652604267401</v>
      </c>
      <c r="AJ809">
        <v>279.67642559500302</v>
      </c>
      <c r="AK809">
        <v>281.89420639786198</v>
      </c>
      <c r="AL809">
        <v>311.62699543321497</v>
      </c>
      <c r="AM809">
        <v>362.43147931202202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190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</row>
    <row r="810" spans="1:67" x14ac:dyDescent="0.25">
      <c r="A810">
        <v>194.17890520694201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212.216845722079</v>
      </c>
      <c r="Y810">
        <v>247.38852278833201</v>
      </c>
      <c r="Z810">
        <v>354.145990386314</v>
      </c>
      <c r="AA810">
        <v>392.995420358025</v>
      </c>
      <c r="AB810">
        <v>493.39775587886902</v>
      </c>
      <c r="AC810">
        <v>642.05477914141397</v>
      </c>
      <c r="AD810">
        <v>466.88958080672501</v>
      </c>
      <c r="AE810">
        <v>889.00211993509697</v>
      </c>
      <c r="AF810">
        <v>515.840964167057</v>
      </c>
      <c r="AG810">
        <v>494.55818779551902</v>
      </c>
      <c r="AH810">
        <v>703.83834882418796</v>
      </c>
      <c r="AI810">
        <v>302.61294468628199</v>
      </c>
      <c r="AJ810">
        <v>280.92384575728499</v>
      </c>
      <c r="AK810">
        <v>282.72728451410501</v>
      </c>
      <c r="AL810">
        <v>313.35562732470697</v>
      </c>
      <c r="AM810">
        <v>364.22690126118403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190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</row>
    <row r="811" spans="1:67" x14ac:dyDescent="0.25">
      <c r="A811">
        <v>194.41922563417799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216.95416076326899</v>
      </c>
      <c r="Y811">
        <v>251.76195534103701</v>
      </c>
      <c r="Z811">
        <v>365.253815727252</v>
      </c>
      <c r="AA811">
        <v>409.44096736781597</v>
      </c>
      <c r="AB811">
        <v>505.14119357637099</v>
      </c>
      <c r="AC811">
        <v>650.80172225610499</v>
      </c>
      <c r="AD811">
        <v>477.36489558877003</v>
      </c>
      <c r="AE811">
        <v>908.40230463316595</v>
      </c>
      <c r="AF811">
        <v>533.17651915675401</v>
      </c>
      <c r="AG811">
        <v>518.08862597412599</v>
      </c>
      <c r="AH811">
        <v>745.13674860149695</v>
      </c>
      <c r="AI811">
        <v>314.08096428008503</v>
      </c>
      <c r="AJ811">
        <v>286.16505135394999</v>
      </c>
      <c r="AK811">
        <v>289.73400250641703</v>
      </c>
      <c r="AL811">
        <v>322.54323585647001</v>
      </c>
      <c r="AM811">
        <v>394.50656386128497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190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</row>
    <row r="812" spans="1:67" x14ac:dyDescent="0.25">
      <c r="A812">
        <v>194.659546061415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216.929275157023</v>
      </c>
      <c r="Y812">
        <v>253.11514256869199</v>
      </c>
      <c r="Z812">
        <v>369.27497884272202</v>
      </c>
      <c r="AA812">
        <v>415.048364400205</v>
      </c>
      <c r="AB812">
        <v>510.64457667415002</v>
      </c>
      <c r="AC812">
        <v>657.73744875845603</v>
      </c>
      <c r="AD812">
        <v>482.378605371947</v>
      </c>
      <c r="AE812">
        <v>921.434644206489</v>
      </c>
      <c r="AF812">
        <v>539.92308726959197</v>
      </c>
      <c r="AG812">
        <v>524.78004476812998</v>
      </c>
      <c r="AH812">
        <v>759.34088651583397</v>
      </c>
      <c r="AI812">
        <v>316.39844932530798</v>
      </c>
      <c r="AJ812">
        <v>287.78272477534199</v>
      </c>
      <c r="AK812">
        <v>291.20394828745202</v>
      </c>
      <c r="AL812">
        <v>325.17425553315002</v>
      </c>
      <c r="AM812">
        <v>402.76555291179801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190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</row>
    <row r="813" spans="1:67" x14ac:dyDescent="0.25">
      <c r="A813">
        <v>194.89986648865101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223.860409918274</v>
      </c>
      <c r="Y813">
        <v>268.74856418516401</v>
      </c>
      <c r="Z813">
        <v>390.68105199944398</v>
      </c>
      <c r="AA813">
        <v>443.85767087322699</v>
      </c>
      <c r="AB813">
        <v>548.02052949323297</v>
      </c>
      <c r="AC813">
        <v>672.728896992881</v>
      </c>
      <c r="AD813">
        <v>505.71239528218302</v>
      </c>
      <c r="AE813">
        <v>976.14818996508495</v>
      </c>
      <c r="AF813">
        <v>561.18518081628895</v>
      </c>
      <c r="AG813">
        <v>548.08012759790495</v>
      </c>
      <c r="AH813">
        <v>811.04799554179999</v>
      </c>
      <c r="AI813">
        <v>329.84269113725099</v>
      </c>
      <c r="AJ813">
        <v>305.62705449323897</v>
      </c>
      <c r="AK813">
        <v>308.42567021534001</v>
      </c>
      <c r="AL813">
        <v>347.92007030938601</v>
      </c>
      <c r="AM813">
        <v>446.47814757102799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190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</row>
    <row r="814" spans="1:67" x14ac:dyDescent="0.25">
      <c r="A814">
        <v>195.140186915887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229.721998086551</v>
      </c>
      <c r="Y814">
        <v>275.19746978965702</v>
      </c>
      <c r="Z814">
        <v>401.30774753402602</v>
      </c>
      <c r="AA814">
        <v>456.16966150943301</v>
      </c>
      <c r="AB814">
        <v>567.35916523365495</v>
      </c>
      <c r="AC814">
        <v>681.49964318395701</v>
      </c>
      <c r="AD814">
        <v>517.62818162888505</v>
      </c>
      <c r="AE814">
        <v>1001.62099418474</v>
      </c>
      <c r="AF814">
        <v>572.80352940385296</v>
      </c>
      <c r="AG814">
        <v>560.70050968869396</v>
      </c>
      <c r="AH814">
        <v>836.068783174288</v>
      </c>
      <c r="AI814">
        <v>335.84136872447999</v>
      </c>
      <c r="AJ814">
        <v>315.22268304145598</v>
      </c>
      <c r="AK814">
        <v>317.56690194825001</v>
      </c>
      <c r="AL814">
        <v>357.99260832065198</v>
      </c>
      <c r="AM814">
        <v>469.76083400292401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190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</row>
    <row r="815" spans="1:67" x14ac:dyDescent="0.25">
      <c r="A815">
        <v>195.38050734312401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225.72200687058699</v>
      </c>
      <c r="Y815">
        <v>273.08050314178899</v>
      </c>
      <c r="Z815">
        <v>399.35534132195301</v>
      </c>
      <c r="AA815">
        <v>451.51721046981601</v>
      </c>
      <c r="AB815">
        <v>556.375075436305</v>
      </c>
      <c r="AC815">
        <v>647.54289900734796</v>
      </c>
      <c r="AD815">
        <v>503.29894304213502</v>
      </c>
      <c r="AE815">
        <v>972.37245098543497</v>
      </c>
      <c r="AF815">
        <v>557.67594724798198</v>
      </c>
      <c r="AG815">
        <v>551.92998354043505</v>
      </c>
      <c r="AH815">
        <v>826.47177435937397</v>
      </c>
      <c r="AI815">
        <v>331.28900328838699</v>
      </c>
      <c r="AJ815">
        <v>317.44949877901701</v>
      </c>
      <c r="AK815">
        <v>315.11143212756298</v>
      </c>
      <c r="AL815">
        <v>355.88898319835499</v>
      </c>
      <c r="AM815">
        <v>474.18303620237901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190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</row>
    <row r="816" spans="1:67" x14ac:dyDescent="0.25">
      <c r="A816">
        <v>195.62082777035999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213</v>
      </c>
      <c r="W816">
        <v>0</v>
      </c>
      <c r="X816">
        <v>213.02012156621299</v>
      </c>
      <c r="Y816">
        <v>260.66128098875498</v>
      </c>
      <c r="Z816">
        <v>375.34278494799202</v>
      </c>
      <c r="AA816">
        <v>421.09387645831299</v>
      </c>
      <c r="AB816">
        <v>509.42583668681402</v>
      </c>
      <c r="AC816">
        <v>543.27813025308603</v>
      </c>
      <c r="AD816">
        <v>456.93916802178398</v>
      </c>
      <c r="AE816">
        <v>858.28510404413805</v>
      </c>
      <c r="AF816">
        <v>492.47781702175399</v>
      </c>
      <c r="AG816">
        <v>510.68343001649998</v>
      </c>
      <c r="AH816">
        <v>759.44183197838504</v>
      </c>
      <c r="AI816">
        <v>315.86266300334398</v>
      </c>
      <c r="AJ816">
        <v>304.40681864042301</v>
      </c>
      <c r="AK816">
        <v>301.27282127809798</v>
      </c>
      <c r="AL816">
        <v>341.652774060431</v>
      </c>
      <c r="AM816">
        <v>455.75608271793999</v>
      </c>
      <c r="AN816">
        <v>218</v>
      </c>
      <c r="AO816">
        <v>0</v>
      </c>
      <c r="AP816">
        <v>0</v>
      </c>
      <c r="AQ816">
        <v>0</v>
      </c>
      <c r="AR816">
        <v>0</v>
      </c>
      <c r="AS816">
        <v>197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201</v>
      </c>
      <c r="BD816">
        <v>0</v>
      </c>
      <c r="BE816">
        <v>0</v>
      </c>
      <c r="BF816">
        <v>184</v>
      </c>
      <c r="BG816">
        <v>190.27352841405701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</row>
    <row r="817" spans="1:67" x14ac:dyDescent="0.25">
      <c r="A817">
        <v>195.86114819759601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213</v>
      </c>
      <c r="W817">
        <v>0</v>
      </c>
      <c r="X817">
        <v>218.176726087232</v>
      </c>
      <c r="Y817">
        <v>266.23474179735302</v>
      </c>
      <c r="Z817">
        <v>394.343369268233</v>
      </c>
      <c r="AA817">
        <v>433.38545175747498</v>
      </c>
      <c r="AB817">
        <v>533.91810076818297</v>
      </c>
      <c r="AC817">
        <v>568.96407741694202</v>
      </c>
      <c r="AD817">
        <v>477.64596501227101</v>
      </c>
      <c r="AE817">
        <v>906.09673479961896</v>
      </c>
      <c r="AF817">
        <v>513.93311332862697</v>
      </c>
      <c r="AG817">
        <v>529.83567287346898</v>
      </c>
      <c r="AH817">
        <v>798.67429368264902</v>
      </c>
      <c r="AI817">
        <v>321.17532550892503</v>
      </c>
      <c r="AJ817">
        <v>314.80751205240603</v>
      </c>
      <c r="AK817">
        <v>312.08961517664699</v>
      </c>
      <c r="AL817">
        <v>357.23204623482002</v>
      </c>
      <c r="AM817">
        <v>482.17987751495502</v>
      </c>
      <c r="AN817">
        <v>218</v>
      </c>
      <c r="AO817">
        <v>0</v>
      </c>
      <c r="AP817">
        <v>0</v>
      </c>
      <c r="AQ817">
        <v>0</v>
      </c>
      <c r="AR817">
        <v>0</v>
      </c>
      <c r="AS817">
        <v>197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201</v>
      </c>
      <c r="BD817">
        <v>0</v>
      </c>
      <c r="BE817">
        <v>0</v>
      </c>
      <c r="BF817">
        <v>184</v>
      </c>
      <c r="BG817">
        <v>190.31927903856399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</row>
    <row r="818" spans="1:67" x14ac:dyDescent="0.25">
      <c r="A818">
        <v>196.10146862483299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213</v>
      </c>
      <c r="W818">
        <v>0</v>
      </c>
      <c r="X818">
        <v>219.41289020041299</v>
      </c>
      <c r="Y818">
        <v>267.24011726877598</v>
      </c>
      <c r="Z818">
        <v>386.32781230618201</v>
      </c>
      <c r="AA818">
        <v>425.30202124024203</v>
      </c>
      <c r="AB818">
        <v>519.25601303687199</v>
      </c>
      <c r="AC818">
        <v>546.55510340840999</v>
      </c>
      <c r="AD818">
        <v>467.22691784381601</v>
      </c>
      <c r="AE818">
        <v>866.29775912998298</v>
      </c>
      <c r="AF818">
        <v>499.65245098314301</v>
      </c>
      <c r="AG818">
        <v>518.45929081136399</v>
      </c>
      <c r="AH818">
        <v>770.85184852293196</v>
      </c>
      <c r="AI818">
        <v>319.39861026982999</v>
      </c>
      <c r="AJ818">
        <v>311.62765007329801</v>
      </c>
      <c r="AK818">
        <v>311.122167625087</v>
      </c>
      <c r="AL818">
        <v>352.44951171404</v>
      </c>
      <c r="AM818">
        <v>472.79963614610602</v>
      </c>
      <c r="AN818">
        <v>199.38384192841801</v>
      </c>
      <c r="AO818">
        <v>0</v>
      </c>
      <c r="AP818">
        <v>0</v>
      </c>
      <c r="AQ818">
        <v>0</v>
      </c>
      <c r="AR818">
        <v>0</v>
      </c>
      <c r="AS818">
        <v>197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201</v>
      </c>
      <c r="BD818">
        <v>0</v>
      </c>
      <c r="BE818">
        <v>0</v>
      </c>
      <c r="BF818">
        <v>184</v>
      </c>
      <c r="BG818">
        <v>191.165797517816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</row>
    <row r="819" spans="1:67" x14ac:dyDescent="0.25">
      <c r="A819">
        <v>196.341789052069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213</v>
      </c>
      <c r="W819">
        <v>0</v>
      </c>
      <c r="X819">
        <v>221.286780044794</v>
      </c>
      <c r="Y819">
        <v>272.49195712269398</v>
      </c>
      <c r="Z819">
        <v>400.95344736166697</v>
      </c>
      <c r="AA819">
        <v>448.291363866474</v>
      </c>
      <c r="AB819">
        <v>545.77244512288496</v>
      </c>
      <c r="AC819">
        <v>565.14564837926901</v>
      </c>
      <c r="AD819">
        <v>484.89556604967299</v>
      </c>
      <c r="AE819">
        <v>915.50311345281398</v>
      </c>
      <c r="AF819">
        <v>519.66233820503498</v>
      </c>
      <c r="AG819">
        <v>540.65008202659601</v>
      </c>
      <c r="AH819">
        <v>810.278489669289</v>
      </c>
      <c r="AI819">
        <v>333.72955135361798</v>
      </c>
      <c r="AJ819">
        <v>323.093634540788</v>
      </c>
      <c r="AK819">
        <v>321.67743078579201</v>
      </c>
      <c r="AL819">
        <v>364.24243235411501</v>
      </c>
      <c r="AM819">
        <v>534.618412158674</v>
      </c>
      <c r="AN819">
        <v>199.20708609506801</v>
      </c>
      <c r="AO819">
        <v>0</v>
      </c>
      <c r="AP819">
        <v>0</v>
      </c>
      <c r="AQ819">
        <v>0</v>
      </c>
      <c r="AR819">
        <v>0</v>
      </c>
      <c r="AS819">
        <v>197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201</v>
      </c>
      <c r="BD819">
        <v>0</v>
      </c>
      <c r="BE819">
        <v>0</v>
      </c>
      <c r="BF819">
        <v>184</v>
      </c>
      <c r="BG819">
        <v>192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</row>
    <row r="820" spans="1:67" x14ac:dyDescent="0.25">
      <c r="A820">
        <v>196.58210947930499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213</v>
      </c>
      <c r="W820">
        <v>0</v>
      </c>
      <c r="X820">
        <v>221.31037602095299</v>
      </c>
      <c r="Y820">
        <v>276.55655229306097</v>
      </c>
      <c r="Z820">
        <v>414.86903590442</v>
      </c>
      <c r="AA820">
        <v>462.78071039432501</v>
      </c>
      <c r="AB820">
        <v>566.22748134235599</v>
      </c>
      <c r="AC820">
        <v>580.27831436251802</v>
      </c>
      <c r="AD820">
        <v>499.54710836091903</v>
      </c>
      <c r="AE820">
        <v>948.40868497352699</v>
      </c>
      <c r="AF820">
        <v>536.70186290521497</v>
      </c>
      <c r="AG820">
        <v>552.78695395135401</v>
      </c>
      <c r="AH820">
        <v>836.94608985170703</v>
      </c>
      <c r="AI820">
        <v>340.22489592734098</v>
      </c>
      <c r="AJ820">
        <v>330.31771945099501</v>
      </c>
      <c r="AK820">
        <v>329.323992284312</v>
      </c>
      <c r="AL820">
        <v>375.57481194472098</v>
      </c>
      <c r="AM820">
        <v>572.51110519767201</v>
      </c>
      <c r="AN820">
        <v>193.10987952607701</v>
      </c>
      <c r="AO820">
        <v>0</v>
      </c>
      <c r="AP820">
        <v>0</v>
      </c>
      <c r="AQ820">
        <v>0</v>
      </c>
      <c r="AR820">
        <v>0</v>
      </c>
      <c r="AS820">
        <v>197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201</v>
      </c>
      <c r="BD820">
        <v>0</v>
      </c>
      <c r="BE820">
        <v>0</v>
      </c>
      <c r="BF820">
        <v>184</v>
      </c>
      <c r="BG820">
        <v>192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</row>
    <row r="821" spans="1:67" x14ac:dyDescent="0.25">
      <c r="A821">
        <v>196.822429906542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213</v>
      </c>
      <c r="W821">
        <v>0</v>
      </c>
      <c r="X821">
        <v>222.85055471758599</v>
      </c>
      <c r="Y821">
        <v>281.06935972368001</v>
      </c>
      <c r="Z821">
        <v>426.66438495830801</v>
      </c>
      <c r="AA821">
        <v>472.47781702141998</v>
      </c>
      <c r="AB821">
        <v>584.10632114129498</v>
      </c>
      <c r="AC821">
        <v>589.09924153540396</v>
      </c>
      <c r="AD821">
        <v>509.25014724481798</v>
      </c>
      <c r="AE821">
        <v>974.65523413246297</v>
      </c>
      <c r="AF821">
        <v>545.43052791150001</v>
      </c>
      <c r="AG821">
        <v>559.95530687159498</v>
      </c>
      <c r="AH821">
        <v>850.80043248686297</v>
      </c>
      <c r="AI821">
        <v>346.32388522582897</v>
      </c>
      <c r="AJ821">
        <v>338.43424878105202</v>
      </c>
      <c r="AK821">
        <v>340.44077683115</v>
      </c>
      <c r="AL821">
        <v>389.00451304774498</v>
      </c>
      <c r="AM821">
        <v>613.36809385040794</v>
      </c>
      <c r="AN821">
        <v>192.26437597364</v>
      </c>
      <c r="AO821">
        <v>0</v>
      </c>
      <c r="AP821">
        <v>0</v>
      </c>
      <c r="AQ821">
        <v>0</v>
      </c>
      <c r="AR821">
        <v>0</v>
      </c>
      <c r="AS821">
        <v>197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201</v>
      </c>
      <c r="BD821">
        <v>0</v>
      </c>
      <c r="BE821">
        <v>0</v>
      </c>
      <c r="BF821">
        <v>184</v>
      </c>
      <c r="BG821">
        <v>192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</row>
    <row r="822" spans="1:67" x14ac:dyDescent="0.25">
      <c r="A822">
        <v>197.06275033377801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213</v>
      </c>
      <c r="W822">
        <v>0</v>
      </c>
      <c r="X822">
        <v>232.436512153677</v>
      </c>
      <c r="Y822">
        <v>296.92050478496998</v>
      </c>
      <c r="Z822">
        <v>467.65788129088497</v>
      </c>
      <c r="AA822">
        <v>506.884534365523</v>
      </c>
      <c r="AB822">
        <v>650.05920353285796</v>
      </c>
      <c r="AC822">
        <v>623.52627778987005</v>
      </c>
      <c r="AD822">
        <v>544.808833688601</v>
      </c>
      <c r="AE822">
        <v>1071.2822237950299</v>
      </c>
      <c r="AF822">
        <v>573.92171105398995</v>
      </c>
      <c r="AG822">
        <v>592.85770613235604</v>
      </c>
      <c r="AH822">
        <v>904.93566777497904</v>
      </c>
      <c r="AI822">
        <v>374.80822451110402</v>
      </c>
      <c r="AJ822">
        <v>370.532287576145</v>
      </c>
      <c r="AK822">
        <v>385.40811999795602</v>
      </c>
      <c r="AL822">
        <v>436.99958454319801</v>
      </c>
      <c r="AM822">
        <v>761.85616367110595</v>
      </c>
      <c r="AN822">
        <v>183.89566076462</v>
      </c>
      <c r="AO822">
        <v>0</v>
      </c>
      <c r="AP822">
        <v>0</v>
      </c>
      <c r="AQ822">
        <v>0</v>
      </c>
      <c r="AR822">
        <v>0</v>
      </c>
      <c r="AS822">
        <v>197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201</v>
      </c>
      <c r="BD822">
        <v>0</v>
      </c>
      <c r="BE822">
        <v>0</v>
      </c>
      <c r="BF822">
        <v>184</v>
      </c>
      <c r="BG822">
        <v>192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</row>
    <row r="823" spans="1:67" x14ac:dyDescent="0.25">
      <c r="A823">
        <v>197.303070761014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213</v>
      </c>
      <c r="W823">
        <v>0</v>
      </c>
      <c r="X823">
        <v>234.99735067293199</v>
      </c>
      <c r="Y823">
        <v>297.85993389084001</v>
      </c>
      <c r="Z823">
        <v>471.51626064842401</v>
      </c>
      <c r="AA823">
        <v>508.39341141318903</v>
      </c>
      <c r="AB823">
        <v>656.42596406830296</v>
      </c>
      <c r="AC823">
        <v>629.14751225533905</v>
      </c>
      <c r="AD823">
        <v>549.52800341488603</v>
      </c>
      <c r="AE823">
        <v>1077.2669097554499</v>
      </c>
      <c r="AF823">
        <v>576.52937369664096</v>
      </c>
      <c r="AG823">
        <v>598.652603358894</v>
      </c>
      <c r="AH823">
        <v>912.32772851393702</v>
      </c>
      <c r="AI823">
        <v>379.35420602478001</v>
      </c>
      <c r="AJ823">
        <v>373.87474130806601</v>
      </c>
      <c r="AK823">
        <v>391.33863092863902</v>
      </c>
      <c r="AL823">
        <v>440.99123665858201</v>
      </c>
      <c r="AM823">
        <v>768.03784677181898</v>
      </c>
      <c r="AN823">
        <v>179.39087449644899</v>
      </c>
      <c r="AO823">
        <v>0</v>
      </c>
      <c r="AP823">
        <v>0</v>
      </c>
      <c r="AQ823">
        <v>0</v>
      </c>
      <c r="AR823">
        <v>0</v>
      </c>
      <c r="AS823">
        <v>197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201</v>
      </c>
      <c r="BD823">
        <v>0</v>
      </c>
      <c r="BE823">
        <v>0</v>
      </c>
      <c r="BF823">
        <v>184</v>
      </c>
      <c r="BG823">
        <v>192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</row>
    <row r="824" spans="1:67" x14ac:dyDescent="0.25">
      <c r="A824">
        <v>197.54339118825101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213</v>
      </c>
      <c r="W824">
        <v>0</v>
      </c>
      <c r="X824">
        <v>227.21555240463201</v>
      </c>
      <c r="Y824">
        <v>291.01762339133001</v>
      </c>
      <c r="Z824">
        <v>456.47787957579499</v>
      </c>
      <c r="AA824">
        <v>485.41530977711</v>
      </c>
      <c r="AB824">
        <v>618.29542088497396</v>
      </c>
      <c r="AC824">
        <v>565.99562485580202</v>
      </c>
      <c r="AD824">
        <v>521.01057343343496</v>
      </c>
      <c r="AE824">
        <v>986.48911428300505</v>
      </c>
      <c r="AF824">
        <v>528.20059760914398</v>
      </c>
      <c r="AG824">
        <v>567.15234376659896</v>
      </c>
      <c r="AH824">
        <v>850.57507665603998</v>
      </c>
      <c r="AI824">
        <v>372.48210439832502</v>
      </c>
      <c r="AJ824">
        <v>366.31934914016699</v>
      </c>
      <c r="AK824">
        <v>384.032955527333</v>
      </c>
      <c r="AL824">
        <v>435.57455091615401</v>
      </c>
      <c r="AM824">
        <v>757.36174928304399</v>
      </c>
      <c r="AN824">
        <v>179.99632491182101</v>
      </c>
      <c r="AO824">
        <v>0</v>
      </c>
      <c r="AP824">
        <v>0</v>
      </c>
      <c r="AQ824">
        <v>0</v>
      </c>
      <c r="AR824">
        <v>0</v>
      </c>
      <c r="AS824">
        <v>197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201</v>
      </c>
      <c r="BD824">
        <v>0</v>
      </c>
      <c r="BE824">
        <v>0</v>
      </c>
      <c r="BF824">
        <v>184</v>
      </c>
      <c r="BG824">
        <v>192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</row>
    <row r="825" spans="1:67" x14ac:dyDescent="0.25">
      <c r="A825">
        <v>197.78371161548699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212.99999999999901</v>
      </c>
      <c r="W825">
        <v>0</v>
      </c>
      <c r="X825">
        <v>224.672923692719</v>
      </c>
      <c r="Y825">
        <v>289.62487411576302</v>
      </c>
      <c r="Z825">
        <v>440.79313261204697</v>
      </c>
      <c r="AA825">
        <v>465.82303984043801</v>
      </c>
      <c r="AB825">
        <v>588.66911203342204</v>
      </c>
      <c r="AC825">
        <v>509.84317934365498</v>
      </c>
      <c r="AD825">
        <v>499.88213038624298</v>
      </c>
      <c r="AE825">
        <v>897.97199653621897</v>
      </c>
      <c r="AF825">
        <v>479.77360316807398</v>
      </c>
      <c r="AG825">
        <v>544.38185374475097</v>
      </c>
      <c r="AH825">
        <v>787.77873472939496</v>
      </c>
      <c r="AI825">
        <v>371.90951525405302</v>
      </c>
      <c r="AJ825">
        <v>361.35001341217497</v>
      </c>
      <c r="AK825">
        <v>382.40550443638602</v>
      </c>
      <c r="AL825">
        <v>437.76104127290398</v>
      </c>
      <c r="AM825">
        <v>746.422931598947</v>
      </c>
      <c r="AN825">
        <v>183.01760198308699</v>
      </c>
      <c r="AO825">
        <v>0</v>
      </c>
      <c r="AP825">
        <v>186.99999999999901</v>
      </c>
      <c r="AQ825">
        <v>0</v>
      </c>
      <c r="AR825">
        <v>0</v>
      </c>
      <c r="AS825">
        <v>197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191</v>
      </c>
      <c r="BC825">
        <v>201</v>
      </c>
      <c r="BD825">
        <v>0</v>
      </c>
      <c r="BE825">
        <v>0</v>
      </c>
      <c r="BF825">
        <v>185.96991219324201</v>
      </c>
      <c r="BG825">
        <v>192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</row>
    <row r="826" spans="1:67" x14ac:dyDescent="0.25">
      <c r="A826">
        <v>198.02403204272301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224.97747217317101</v>
      </c>
      <c r="Y826">
        <v>289.60719057874201</v>
      </c>
      <c r="Z826">
        <v>438.94593915455999</v>
      </c>
      <c r="AA826">
        <v>464.090502315663</v>
      </c>
      <c r="AB826">
        <v>585.52061702216599</v>
      </c>
      <c r="AC826">
        <v>507.06777859576403</v>
      </c>
      <c r="AD826">
        <v>497.59450110463399</v>
      </c>
      <c r="AE826">
        <v>891.38887082280803</v>
      </c>
      <c r="AF826">
        <v>477.24688249302898</v>
      </c>
      <c r="AG826">
        <v>541.48174331105895</v>
      </c>
      <c r="AH826">
        <v>782.42287578058301</v>
      </c>
      <c r="AI826">
        <v>370.81343635863198</v>
      </c>
      <c r="AJ826">
        <v>360.18293242625998</v>
      </c>
      <c r="AK826">
        <v>381.189777799539</v>
      </c>
      <c r="AL826">
        <v>435.98769792182401</v>
      </c>
      <c r="AM826">
        <v>740.61100739815902</v>
      </c>
      <c r="AN826">
        <v>183.16650543434699</v>
      </c>
      <c r="AO826">
        <v>0</v>
      </c>
      <c r="AP826">
        <v>187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191</v>
      </c>
      <c r="BC826">
        <v>0</v>
      </c>
      <c r="BD826">
        <v>0</v>
      </c>
      <c r="BE826">
        <v>0</v>
      </c>
      <c r="BF826">
        <v>186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</row>
    <row r="827" spans="1:67" x14ac:dyDescent="0.25">
      <c r="A827">
        <v>198.26435246995899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223.224156313283</v>
      </c>
      <c r="Y827">
        <v>292.84942675402499</v>
      </c>
      <c r="Z827">
        <v>460.80432035346797</v>
      </c>
      <c r="AA827">
        <v>490.52605576740302</v>
      </c>
      <c r="AB827">
        <v>626.63298859782299</v>
      </c>
      <c r="AC827">
        <v>523.81653494869204</v>
      </c>
      <c r="AD827">
        <v>511.04802422069298</v>
      </c>
      <c r="AE827">
        <v>938.32045546398501</v>
      </c>
      <c r="AF827">
        <v>489.80743625227399</v>
      </c>
      <c r="AG827">
        <v>569.02209798495903</v>
      </c>
      <c r="AH827">
        <v>821.59693873173296</v>
      </c>
      <c r="AI827">
        <v>392.96799738900597</v>
      </c>
      <c r="AJ827">
        <v>384.94556811306302</v>
      </c>
      <c r="AK827">
        <v>408.480769176244</v>
      </c>
      <c r="AL827">
        <v>474.765762767289</v>
      </c>
      <c r="AM827">
        <v>887.752994281626</v>
      </c>
      <c r="AN827">
        <v>194.17493598727299</v>
      </c>
      <c r="AO827">
        <v>0</v>
      </c>
      <c r="AP827">
        <v>187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191</v>
      </c>
      <c r="BC827">
        <v>0</v>
      </c>
      <c r="BD827">
        <v>0</v>
      </c>
      <c r="BE827">
        <v>0</v>
      </c>
      <c r="BF827">
        <v>186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</row>
    <row r="828" spans="1:67" x14ac:dyDescent="0.25">
      <c r="A828">
        <v>198.504672897196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222.14792732908401</v>
      </c>
      <c r="Y828">
        <v>294.72967565944901</v>
      </c>
      <c r="Z828">
        <v>471.62189867811298</v>
      </c>
      <c r="AA828">
        <v>503.49314826987302</v>
      </c>
      <c r="AB828">
        <v>647.07080889416704</v>
      </c>
      <c r="AC828">
        <v>531.99240456886605</v>
      </c>
      <c r="AD828">
        <v>517.01484562367705</v>
      </c>
      <c r="AE828">
        <v>960.13291383981596</v>
      </c>
      <c r="AF828">
        <v>495.38399257640202</v>
      </c>
      <c r="AG828">
        <v>582.33303465080598</v>
      </c>
      <c r="AH828">
        <v>839.28528427769902</v>
      </c>
      <c r="AI828">
        <v>403.499463115151</v>
      </c>
      <c r="AJ828">
        <v>397.15135776668302</v>
      </c>
      <c r="AK828">
        <v>421.94180132743003</v>
      </c>
      <c r="AL828">
        <v>494.65428657456602</v>
      </c>
      <c r="AM828">
        <v>959.72228353138803</v>
      </c>
      <c r="AN828">
        <v>198.734000366956</v>
      </c>
      <c r="AO828">
        <v>0</v>
      </c>
      <c r="AP828">
        <v>187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191</v>
      </c>
      <c r="BC828">
        <v>0</v>
      </c>
      <c r="BD828">
        <v>0</v>
      </c>
      <c r="BE828">
        <v>0</v>
      </c>
      <c r="BF828">
        <v>186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</row>
    <row r="829" spans="1:67" x14ac:dyDescent="0.25">
      <c r="A829">
        <v>198.74499332443199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222.50336377594601</v>
      </c>
      <c r="Y829">
        <v>295.67381085426501</v>
      </c>
      <c r="Z829">
        <v>472.99382182843101</v>
      </c>
      <c r="AA829">
        <v>505.185341171338</v>
      </c>
      <c r="AB829">
        <v>648.13251456944204</v>
      </c>
      <c r="AC829">
        <v>532.38799328220296</v>
      </c>
      <c r="AD829">
        <v>517.61970255063795</v>
      </c>
      <c r="AE829">
        <v>961.50561907099598</v>
      </c>
      <c r="AF829">
        <v>495.2838954293</v>
      </c>
      <c r="AG829">
        <v>583.95866541684495</v>
      </c>
      <c r="AH829">
        <v>840.76501958920198</v>
      </c>
      <c r="AI829">
        <v>404.29358030206703</v>
      </c>
      <c r="AJ829">
        <v>398.180838733006</v>
      </c>
      <c r="AK829">
        <v>422.94686915157899</v>
      </c>
      <c r="AL829">
        <v>496.23852529594399</v>
      </c>
      <c r="AM829">
        <v>962.01925980678902</v>
      </c>
      <c r="AN829">
        <v>198.80379043496799</v>
      </c>
      <c r="AO829">
        <v>0</v>
      </c>
      <c r="AP829">
        <v>187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191</v>
      </c>
      <c r="BC829">
        <v>0</v>
      </c>
      <c r="BD829">
        <v>0</v>
      </c>
      <c r="BE829">
        <v>0</v>
      </c>
      <c r="BF829">
        <v>186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</row>
    <row r="830" spans="1:67" x14ac:dyDescent="0.25">
      <c r="A830">
        <v>198.985313751668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233.89282559535101</v>
      </c>
      <c r="Y830">
        <v>316.13006767058999</v>
      </c>
      <c r="Z830">
        <v>546.56330030628897</v>
      </c>
      <c r="AA830">
        <v>568.37487383475798</v>
      </c>
      <c r="AB830">
        <v>749.59721240743795</v>
      </c>
      <c r="AC830">
        <v>552.710423030269</v>
      </c>
      <c r="AD830">
        <v>553.51384901252504</v>
      </c>
      <c r="AE830">
        <v>1049.37017254292</v>
      </c>
      <c r="AF830">
        <v>526.62569128919802</v>
      </c>
      <c r="AG830">
        <v>636.07716748897803</v>
      </c>
      <c r="AH830">
        <v>899.20345593211505</v>
      </c>
      <c r="AI830">
        <v>464.076270650661</v>
      </c>
      <c r="AJ830">
        <v>481.718163876517</v>
      </c>
      <c r="AK830">
        <v>528.072148901373</v>
      </c>
      <c r="AL830">
        <v>617.36247007731095</v>
      </c>
      <c r="AM830">
        <v>1482.1135470482</v>
      </c>
      <c r="AN830">
        <v>263.65563099234203</v>
      </c>
      <c r="AO830">
        <v>0</v>
      </c>
      <c r="AP830">
        <v>187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191</v>
      </c>
      <c r="BC830">
        <v>0</v>
      </c>
      <c r="BD830">
        <v>0</v>
      </c>
      <c r="BE830">
        <v>0</v>
      </c>
      <c r="BF830">
        <v>186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</row>
    <row r="831" spans="1:67" x14ac:dyDescent="0.25">
      <c r="A831">
        <v>199.22563417890501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234.21314497992699</v>
      </c>
      <c r="Y831">
        <v>316.64818509858702</v>
      </c>
      <c r="Z831">
        <v>548.80524054254101</v>
      </c>
      <c r="AA831">
        <v>570.20437115923198</v>
      </c>
      <c r="AB831">
        <v>752.84457560903502</v>
      </c>
      <c r="AC831">
        <v>553.32661581558</v>
      </c>
      <c r="AD831">
        <v>554.61974528520398</v>
      </c>
      <c r="AE831">
        <v>1052.0974614245899</v>
      </c>
      <c r="AF831">
        <v>527.70885955388496</v>
      </c>
      <c r="AG831">
        <v>637.54311836809302</v>
      </c>
      <c r="AH831">
        <v>900.91134059046101</v>
      </c>
      <c r="AI831">
        <v>465.95807279207298</v>
      </c>
      <c r="AJ831">
        <v>484.36269910411801</v>
      </c>
      <c r="AK831">
        <v>531.45442986522403</v>
      </c>
      <c r="AL831">
        <v>621.17975442084298</v>
      </c>
      <c r="AM831">
        <v>1499.3474821314201</v>
      </c>
      <c r="AN831">
        <v>265.53056989741299</v>
      </c>
      <c r="AO831">
        <v>0</v>
      </c>
      <c r="AP831">
        <v>187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191</v>
      </c>
      <c r="BC831">
        <v>0</v>
      </c>
      <c r="BD831">
        <v>0</v>
      </c>
      <c r="BE831">
        <v>0</v>
      </c>
      <c r="BF831">
        <v>186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</row>
    <row r="832" spans="1:67" x14ac:dyDescent="0.25">
      <c r="A832">
        <v>199.465954606141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202</v>
      </c>
      <c r="W832">
        <v>0</v>
      </c>
      <c r="X832">
        <v>236.938163830561</v>
      </c>
      <c r="Y832">
        <v>318.94868714902901</v>
      </c>
      <c r="Z832">
        <v>553.44595840471402</v>
      </c>
      <c r="AA832">
        <v>573.52760284524197</v>
      </c>
      <c r="AB832">
        <v>751.999715358564</v>
      </c>
      <c r="AC832">
        <v>544.19122555773401</v>
      </c>
      <c r="AD832">
        <v>550.51341251633596</v>
      </c>
      <c r="AE832">
        <v>1037.11593606356</v>
      </c>
      <c r="AF832">
        <v>525.27137847778397</v>
      </c>
      <c r="AG832">
        <v>636.81922686919199</v>
      </c>
      <c r="AH832">
        <v>889.49309595178102</v>
      </c>
      <c r="AI832">
        <v>473.51069674829802</v>
      </c>
      <c r="AJ832">
        <v>493.74696952052699</v>
      </c>
      <c r="AK832">
        <v>539.66260210699602</v>
      </c>
      <c r="AL832">
        <v>635.11441626901205</v>
      </c>
      <c r="AM832">
        <v>1532.24052683276</v>
      </c>
      <c r="AN832">
        <v>273.09892208496802</v>
      </c>
      <c r="AO832">
        <v>0</v>
      </c>
      <c r="AP832">
        <v>188.038235927198</v>
      </c>
      <c r="AQ832">
        <v>0</v>
      </c>
      <c r="AR832">
        <v>0</v>
      </c>
      <c r="AS832">
        <v>188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190.3078427152</v>
      </c>
      <c r="BC832">
        <v>0</v>
      </c>
      <c r="BD832">
        <v>0</v>
      </c>
      <c r="BE832">
        <v>0</v>
      </c>
      <c r="BF832">
        <v>184.961764072801</v>
      </c>
      <c r="BG832">
        <v>0</v>
      </c>
      <c r="BH832">
        <v>176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</row>
    <row r="833" spans="1:67" x14ac:dyDescent="0.25">
      <c r="A833">
        <v>199.70627503337701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202</v>
      </c>
      <c r="W833">
        <v>0</v>
      </c>
      <c r="X833">
        <v>261.98873196069502</v>
      </c>
      <c r="Y833">
        <v>338.017576227132</v>
      </c>
      <c r="Z833">
        <v>635.06741106097604</v>
      </c>
      <c r="AA833">
        <v>634.41345367740303</v>
      </c>
      <c r="AB833">
        <v>845.54458110167798</v>
      </c>
      <c r="AC833">
        <v>545.11125399789796</v>
      </c>
      <c r="AD833">
        <v>569.12476059835501</v>
      </c>
      <c r="AE833">
        <v>1078.5661096768499</v>
      </c>
      <c r="AF833">
        <v>555.82609168157501</v>
      </c>
      <c r="AG833">
        <v>676.44411929090199</v>
      </c>
      <c r="AH833">
        <v>915.75077398384099</v>
      </c>
      <c r="AI833">
        <v>564.21535779860699</v>
      </c>
      <c r="AJ833">
        <v>605.72671652433405</v>
      </c>
      <c r="AK833">
        <v>655.46621555128695</v>
      </c>
      <c r="AL833">
        <v>768.66049650181003</v>
      </c>
      <c r="AM833">
        <v>2121.56570548636</v>
      </c>
      <c r="AN833">
        <v>369.44016580104602</v>
      </c>
      <c r="AO833">
        <v>0</v>
      </c>
      <c r="AP833">
        <v>188.05082217230799</v>
      </c>
      <c r="AQ833">
        <v>0</v>
      </c>
      <c r="AR833">
        <v>0</v>
      </c>
      <c r="AS833">
        <v>188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190.29945188512701</v>
      </c>
      <c r="BC833">
        <v>0</v>
      </c>
      <c r="BD833">
        <v>0</v>
      </c>
      <c r="BE833">
        <v>0</v>
      </c>
      <c r="BF833">
        <v>184.94917782769099</v>
      </c>
      <c r="BG833">
        <v>0</v>
      </c>
      <c r="BH833">
        <v>176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</row>
    <row r="834" spans="1:67" x14ac:dyDescent="0.25">
      <c r="A834">
        <v>199.94659546061399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202</v>
      </c>
      <c r="W834">
        <v>0</v>
      </c>
      <c r="X834">
        <v>260.77418201358603</v>
      </c>
      <c r="Y834">
        <v>337.12310836717199</v>
      </c>
      <c r="Z834">
        <v>626.971397977587</v>
      </c>
      <c r="AA834">
        <v>625.96647574248902</v>
      </c>
      <c r="AB834">
        <v>831.76831818389803</v>
      </c>
      <c r="AC834">
        <v>538.27474565432601</v>
      </c>
      <c r="AD834">
        <v>563.490005828633</v>
      </c>
      <c r="AE834">
        <v>1055.8648826290801</v>
      </c>
      <c r="AF834">
        <v>546.89893648398595</v>
      </c>
      <c r="AG834">
        <v>666.791581310928</v>
      </c>
      <c r="AH834">
        <v>899.91082790661505</v>
      </c>
      <c r="AI834">
        <v>554.99459758412104</v>
      </c>
      <c r="AJ834">
        <v>597.35754904960402</v>
      </c>
      <c r="AK834">
        <v>646.12378399302497</v>
      </c>
      <c r="AL834">
        <v>755.91504186178599</v>
      </c>
      <c r="AM834">
        <v>2072.5216812829299</v>
      </c>
      <c r="AN834">
        <v>364.59378839646598</v>
      </c>
      <c r="AO834">
        <v>0</v>
      </c>
      <c r="AP834">
        <v>188.587092480754</v>
      </c>
      <c r="AQ834">
        <v>0</v>
      </c>
      <c r="AR834">
        <v>0</v>
      </c>
      <c r="AS834">
        <v>188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189.941938346163</v>
      </c>
      <c r="BC834">
        <v>0</v>
      </c>
      <c r="BD834">
        <v>0</v>
      </c>
      <c r="BE834">
        <v>0</v>
      </c>
      <c r="BF834">
        <v>184.41290751924501</v>
      </c>
      <c r="BG834">
        <v>0</v>
      </c>
      <c r="BH834">
        <v>176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</row>
    <row r="835" spans="1:67" x14ac:dyDescent="0.25">
      <c r="A835">
        <v>200.18691588785001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202</v>
      </c>
      <c r="W835">
        <v>0</v>
      </c>
      <c r="X835">
        <v>264.59534526722899</v>
      </c>
      <c r="Y835">
        <v>343.86848636213398</v>
      </c>
      <c r="Z835">
        <v>658.58420133478</v>
      </c>
      <c r="AA835">
        <v>654.04205737071095</v>
      </c>
      <c r="AB835">
        <v>864.01762529479697</v>
      </c>
      <c r="AC835">
        <v>547.55265212541303</v>
      </c>
      <c r="AD835">
        <v>582.05539343255202</v>
      </c>
      <c r="AE835">
        <v>1087.55098352858</v>
      </c>
      <c r="AF835">
        <v>551.77204461772806</v>
      </c>
      <c r="AG835">
        <v>686.23232445964595</v>
      </c>
      <c r="AH835">
        <v>929.915019513179</v>
      </c>
      <c r="AI835">
        <v>584.23833234973597</v>
      </c>
      <c r="AJ835">
        <v>635.00622433317096</v>
      </c>
      <c r="AK835">
        <v>695.84276016072999</v>
      </c>
      <c r="AL835">
        <v>827.695081446632</v>
      </c>
      <c r="AM835">
        <v>2359.3438647166499</v>
      </c>
      <c r="AN835">
        <v>375.80766134886102</v>
      </c>
      <c r="AO835">
        <v>0</v>
      </c>
      <c r="AP835">
        <v>190</v>
      </c>
      <c r="AQ835">
        <v>0</v>
      </c>
      <c r="AR835">
        <v>0</v>
      </c>
      <c r="AS835">
        <v>188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189</v>
      </c>
      <c r="BC835">
        <v>0</v>
      </c>
      <c r="BD835">
        <v>0</v>
      </c>
      <c r="BE835">
        <v>0</v>
      </c>
      <c r="BF835">
        <v>183</v>
      </c>
      <c r="BG835">
        <v>0</v>
      </c>
      <c r="BH835">
        <v>176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</row>
    <row r="836" spans="1:67" x14ac:dyDescent="0.25">
      <c r="A836">
        <v>200.42723631508599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202</v>
      </c>
      <c r="W836">
        <v>0</v>
      </c>
      <c r="X836">
        <v>341.44074639537001</v>
      </c>
      <c r="Y836">
        <v>423.92720993616598</v>
      </c>
      <c r="Z836">
        <v>799.79189663057298</v>
      </c>
      <c r="AA836">
        <v>783.67249155847298</v>
      </c>
      <c r="AB836">
        <v>1021.47456066805</v>
      </c>
      <c r="AC836">
        <v>661.15513366167295</v>
      </c>
      <c r="AD836">
        <v>690.380608673202</v>
      </c>
      <c r="AE836">
        <v>1256.29782607732</v>
      </c>
      <c r="AF836">
        <v>662.95636980307097</v>
      </c>
      <c r="AG836">
        <v>798.37076753861697</v>
      </c>
      <c r="AH836">
        <v>1074.78548264552</v>
      </c>
      <c r="AI836">
        <v>703.50810933806497</v>
      </c>
      <c r="AJ836">
        <v>783.10615228075403</v>
      </c>
      <c r="AK836">
        <v>840.67705033899495</v>
      </c>
      <c r="AL836">
        <v>985.43887138426498</v>
      </c>
      <c r="AM836">
        <v>2849.8347155748902</v>
      </c>
      <c r="AN836">
        <v>518.41210208754501</v>
      </c>
      <c r="AO836">
        <v>0</v>
      </c>
      <c r="AP836">
        <v>190</v>
      </c>
      <c r="AQ836">
        <v>0</v>
      </c>
      <c r="AR836">
        <v>0</v>
      </c>
      <c r="AS836">
        <v>188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189</v>
      </c>
      <c r="BC836">
        <v>0</v>
      </c>
      <c r="BD836">
        <v>0</v>
      </c>
      <c r="BE836">
        <v>0</v>
      </c>
      <c r="BF836">
        <v>183</v>
      </c>
      <c r="BG836">
        <v>0</v>
      </c>
      <c r="BH836">
        <v>176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</row>
    <row r="837" spans="1:67" x14ac:dyDescent="0.25">
      <c r="A837">
        <v>200.667556742323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202</v>
      </c>
      <c r="W837">
        <v>0</v>
      </c>
      <c r="X837">
        <v>346.13779898563598</v>
      </c>
      <c r="Y837">
        <v>426.55287549691297</v>
      </c>
      <c r="Z837">
        <v>812.71691514907297</v>
      </c>
      <c r="AA837">
        <v>790.46576339156297</v>
      </c>
      <c r="AB837">
        <v>1031.7903409205101</v>
      </c>
      <c r="AC837">
        <v>665.50214215982203</v>
      </c>
      <c r="AD837">
        <v>696.56532413688797</v>
      </c>
      <c r="AE837">
        <v>1271.6041575916099</v>
      </c>
      <c r="AF837">
        <v>668.25797487124305</v>
      </c>
      <c r="AG837">
        <v>807.35720669657201</v>
      </c>
      <c r="AH837">
        <v>1091.02371783853</v>
      </c>
      <c r="AI837">
        <v>711.20426083534403</v>
      </c>
      <c r="AJ837">
        <v>794.89079296929901</v>
      </c>
      <c r="AK837">
        <v>850.43436200878898</v>
      </c>
      <c r="AL837">
        <v>1000.4521113324799</v>
      </c>
      <c r="AM837">
        <v>2872.2279128691098</v>
      </c>
      <c r="AN837">
        <v>519.90347325808398</v>
      </c>
      <c r="AO837">
        <v>0</v>
      </c>
      <c r="AP837">
        <v>190</v>
      </c>
      <c r="AQ837">
        <v>0</v>
      </c>
      <c r="AR837">
        <v>0</v>
      </c>
      <c r="AS837">
        <v>188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189</v>
      </c>
      <c r="BC837">
        <v>0</v>
      </c>
      <c r="BD837">
        <v>0</v>
      </c>
      <c r="BE837">
        <v>0</v>
      </c>
      <c r="BF837">
        <v>183</v>
      </c>
      <c r="BG837">
        <v>0</v>
      </c>
      <c r="BH837">
        <v>176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</row>
    <row r="838" spans="1:67" x14ac:dyDescent="0.25">
      <c r="A838">
        <v>200.90787716955899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208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193</v>
      </c>
      <c r="S838">
        <v>0</v>
      </c>
      <c r="T838">
        <v>0</v>
      </c>
      <c r="U838">
        <v>0</v>
      </c>
      <c r="V838">
        <v>202.04979955284401</v>
      </c>
      <c r="W838">
        <v>0</v>
      </c>
      <c r="X838">
        <v>353.94594290072803</v>
      </c>
      <c r="Y838">
        <v>443.882311375374</v>
      </c>
      <c r="Z838">
        <v>888.49385802606696</v>
      </c>
      <c r="AA838">
        <v>842.74867496337401</v>
      </c>
      <c r="AB838">
        <v>1104.50116465054</v>
      </c>
      <c r="AC838">
        <v>686.79470354396994</v>
      </c>
      <c r="AD838">
        <v>726.37076833076696</v>
      </c>
      <c r="AE838">
        <v>1335.0383485433599</v>
      </c>
      <c r="AF838">
        <v>695.19948803009402</v>
      </c>
      <c r="AG838">
        <v>849.77795624081</v>
      </c>
      <c r="AH838">
        <v>1131.5294205421201</v>
      </c>
      <c r="AI838">
        <v>795.48907278114802</v>
      </c>
      <c r="AJ838">
        <v>926.16975893595895</v>
      </c>
      <c r="AK838">
        <v>975.21551032285504</v>
      </c>
      <c r="AL838">
        <v>1182.1960045880801</v>
      </c>
      <c r="AM838">
        <v>3758.66901860897</v>
      </c>
      <c r="AN838">
        <v>558.66893249628902</v>
      </c>
      <c r="AO838">
        <v>0</v>
      </c>
      <c r="AP838">
        <v>190.72209351624201</v>
      </c>
      <c r="AQ838">
        <v>0</v>
      </c>
      <c r="AR838">
        <v>191</v>
      </c>
      <c r="AS838">
        <v>188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205</v>
      </c>
      <c r="AZ838">
        <v>0</v>
      </c>
      <c r="BA838">
        <v>0</v>
      </c>
      <c r="BB838">
        <v>189.796792845509</v>
      </c>
      <c r="BC838">
        <v>185</v>
      </c>
      <c r="BD838">
        <v>0</v>
      </c>
      <c r="BE838">
        <v>0</v>
      </c>
      <c r="BF838">
        <v>183.622494410553</v>
      </c>
      <c r="BG838">
        <v>0</v>
      </c>
      <c r="BH838">
        <v>176.47309575201999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</row>
    <row r="839" spans="1:67" x14ac:dyDescent="0.25">
      <c r="A839">
        <v>201.148197596795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208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193</v>
      </c>
      <c r="S839">
        <v>0</v>
      </c>
      <c r="T839">
        <v>0</v>
      </c>
      <c r="U839">
        <v>0</v>
      </c>
      <c r="V839">
        <v>202.19127962736201</v>
      </c>
      <c r="W839">
        <v>0</v>
      </c>
      <c r="X839">
        <v>354.90131843891203</v>
      </c>
      <c r="Y839">
        <v>445.970123856707</v>
      </c>
      <c r="Z839">
        <v>895.72605905054604</v>
      </c>
      <c r="AA839">
        <v>848.12374185001795</v>
      </c>
      <c r="AB839">
        <v>1111.8091810364599</v>
      </c>
      <c r="AC839">
        <v>689.12310140812895</v>
      </c>
      <c r="AD839">
        <v>730.34348256459805</v>
      </c>
      <c r="AE839">
        <v>1340.49906644562</v>
      </c>
      <c r="AF839">
        <v>697.78576914649705</v>
      </c>
      <c r="AG839">
        <v>855.26168376368105</v>
      </c>
      <c r="AH839">
        <v>1135.19593625277</v>
      </c>
      <c r="AI839">
        <v>804.20430783936797</v>
      </c>
      <c r="AJ839">
        <v>940.65442675238398</v>
      </c>
      <c r="AK839">
        <v>989.01564302806105</v>
      </c>
      <c r="AL839">
        <v>1202.8036192903201</v>
      </c>
      <c r="AM839">
        <v>3848.3825440275</v>
      </c>
      <c r="AN839">
        <v>562.23923270154899</v>
      </c>
      <c r="AO839">
        <v>0</v>
      </c>
      <c r="AP839">
        <v>192.77355459675101</v>
      </c>
      <c r="AQ839">
        <v>0</v>
      </c>
      <c r="AR839">
        <v>191</v>
      </c>
      <c r="AS839">
        <v>188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205</v>
      </c>
      <c r="AZ839">
        <v>0</v>
      </c>
      <c r="BA839">
        <v>0</v>
      </c>
      <c r="BB839">
        <v>192.06047403779499</v>
      </c>
      <c r="BC839">
        <v>185</v>
      </c>
      <c r="BD839">
        <v>0</v>
      </c>
      <c r="BE839">
        <v>0</v>
      </c>
      <c r="BF839">
        <v>185.390995342027</v>
      </c>
      <c r="BG839">
        <v>0</v>
      </c>
      <c r="BH839">
        <v>177.81715645994001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</row>
    <row r="840" spans="1:67" x14ac:dyDescent="0.25">
      <c r="A840">
        <v>201.38851802403201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208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193</v>
      </c>
      <c r="S840">
        <v>0</v>
      </c>
      <c r="T840">
        <v>0</v>
      </c>
      <c r="U840">
        <v>0</v>
      </c>
      <c r="V840">
        <v>202.19127962736201</v>
      </c>
      <c r="W840">
        <v>0</v>
      </c>
      <c r="X840">
        <v>357.90134137700602</v>
      </c>
      <c r="Y840">
        <v>451.14790222712901</v>
      </c>
      <c r="Z840">
        <v>904.52743343195004</v>
      </c>
      <c r="AA840">
        <v>858.61051021628396</v>
      </c>
      <c r="AB840">
        <v>1126.41782151555</v>
      </c>
      <c r="AC840">
        <v>698.065750377619</v>
      </c>
      <c r="AD840">
        <v>745.17575964005903</v>
      </c>
      <c r="AE840">
        <v>1354.41324788628</v>
      </c>
      <c r="AF840">
        <v>704.81672245321795</v>
      </c>
      <c r="AG840">
        <v>873.65436078002097</v>
      </c>
      <c r="AH840">
        <v>1148.43342650777</v>
      </c>
      <c r="AI840">
        <v>814.76078864566705</v>
      </c>
      <c r="AJ840">
        <v>959.61849770553499</v>
      </c>
      <c r="AK840">
        <v>1008.1492631851399</v>
      </c>
      <c r="AL840">
        <v>1232.7980806835801</v>
      </c>
      <c r="AM840">
        <v>3906.2618318179798</v>
      </c>
      <c r="AN840">
        <v>566.46128100334397</v>
      </c>
      <c r="AO840">
        <v>0</v>
      </c>
      <c r="AP840">
        <v>192.77355459675101</v>
      </c>
      <c r="AQ840">
        <v>0</v>
      </c>
      <c r="AR840">
        <v>191</v>
      </c>
      <c r="AS840">
        <v>188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205</v>
      </c>
      <c r="AZ840">
        <v>0</v>
      </c>
      <c r="BA840">
        <v>0</v>
      </c>
      <c r="BB840">
        <v>192.06047403779499</v>
      </c>
      <c r="BC840">
        <v>185</v>
      </c>
      <c r="BD840">
        <v>0</v>
      </c>
      <c r="BE840">
        <v>0</v>
      </c>
      <c r="BF840">
        <v>185.390995342027</v>
      </c>
      <c r="BG840">
        <v>0</v>
      </c>
      <c r="BH840">
        <v>177.81715645994001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</row>
    <row r="841" spans="1:67" x14ac:dyDescent="0.25">
      <c r="A841">
        <v>201.628838451268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208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193</v>
      </c>
      <c r="S841">
        <v>0</v>
      </c>
      <c r="T841">
        <v>0</v>
      </c>
      <c r="U841">
        <v>0</v>
      </c>
      <c r="V841">
        <v>202.42813740329501</v>
      </c>
      <c r="W841">
        <v>0</v>
      </c>
      <c r="X841">
        <v>369.31007241410299</v>
      </c>
      <c r="Y841">
        <v>463.51991898353498</v>
      </c>
      <c r="Z841">
        <v>981.70156228876499</v>
      </c>
      <c r="AA841">
        <v>883.62452540778895</v>
      </c>
      <c r="AB841">
        <v>1170.6965927112101</v>
      </c>
      <c r="AC841">
        <v>704.10921356461199</v>
      </c>
      <c r="AD841">
        <v>760.11681794967899</v>
      </c>
      <c r="AE841">
        <v>1333.1791227897299</v>
      </c>
      <c r="AF841">
        <v>709.10629920309304</v>
      </c>
      <c r="AG841">
        <v>887.28087551697001</v>
      </c>
      <c r="AH841">
        <v>1146.5606346412801</v>
      </c>
      <c r="AI841">
        <v>909.41749864588496</v>
      </c>
      <c r="AJ841">
        <v>1073.1307138894599</v>
      </c>
      <c r="AK841">
        <v>1118.01527665499</v>
      </c>
      <c r="AL841">
        <v>1390.14836914903</v>
      </c>
      <c r="AM841">
        <v>4740.9678840722099</v>
      </c>
      <c r="AN841">
        <v>594.55363148016795</v>
      </c>
      <c r="AO841">
        <v>0</v>
      </c>
      <c r="AP841">
        <v>196.20799234778801</v>
      </c>
      <c r="AQ841">
        <v>0</v>
      </c>
      <c r="AR841">
        <v>191</v>
      </c>
      <c r="AS841">
        <v>188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205</v>
      </c>
      <c r="AZ841">
        <v>0</v>
      </c>
      <c r="BA841">
        <v>0</v>
      </c>
      <c r="BB841">
        <v>195.85019845273101</v>
      </c>
      <c r="BC841">
        <v>185</v>
      </c>
      <c r="BD841">
        <v>0</v>
      </c>
      <c r="BE841">
        <v>0</v>
      </c>
      <c r="BF841">
        <v>188.351717541196</v>
      </c>
      <c r="BG841">
        <v>0</v>
      </c>
      <c r="BH841">
        <v>180.067305331309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</row>
    <row r="842" spans="1:67" x14ac:dyDescent="0.25">
      <c r="A842">
        <v>201.86915887850401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208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193</v>
      </c>
      <c r="S842">
        <v>0</v>
      </c>
      <c r="T842">
        <v>0</v>
      </c>
      <c r="U842">
        <v>0</v>
      </c>
      <c r="V842">
        <v>204</v>
      </c>
      <c r="W842">
        <v>0</v>
      </c>
      <c r="X842">
        <v>372.88876363404597</v>
      </c>
      <c r="Y842">
        <v>467.14435265493398</v>
      </c>
      <c r="Z842">
        <v>1005.49080578179</v>
      </c>
      <c r="AA842">
        <v>891.95645531285595</v>
      </c>
      <c r="AB842">
        <v>1182.4406074440899</v>
      </c>
      <c r="AC842">
        <v>706.12870720679996</v>
      </c>
      <c r="AD842">
        <v>765.14290839454804</v>
      </c>
      <c r="AE842">
        <v>1323.68772342291</v>
      </c>
      <c r="AF842">
        <v>708.71053115563302</v>
      </c>
      <c r="AG842">
        <v>891.69711260807105</v>
      </c>
      <c r="AH842">
        <v>1143.85785891863</v>
      </c>
      <c r="AI842">
        <v>938.00993135913802</v>
      </c>
      <c r="AJ842">
        <v>1106.34814051082</v>
      </c>
      <c r="AK842">
        <v>1152.7640589992</v>
      </c>
      <c r="AL842">
        <v>1446.1285556257001</v>
      </c>
      <c r="AM842">
        <v>4996.9428421324001</v>
      </c>
      <c r="AN842">
        <v>602.56911356999103</v>
      </c>
      <c r="AO842">
        <v>0</v>
      </c>
      <c r="AP842">
        <v>219</v>
      </c>
      <c r="AQ842">
        <v>0</v>
      </c>
      <c r="AR842">
        <v>191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205</v>
      </c>
      <c r="AZ842">
        <v>0</v>
      </c>
      <c r="BA842">
        <v>0</v>
      </c>
      <c r="BB842">
        <v>221</v>
      </c>
      <c r="BC842">
        <v>185</v>
      </c>
      <c r="BD842">
        <v>0</v>
      </c>
      <c r="BE842">
        <v>0</v>
      </c>
      <c r="BF842">
        <v>208</v>
      </c>
      <c r="BG842">
        <v>0</v>
      </c>
      <c r="BH842">
        <v>195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</row>
    <row r="843" spans="1:67" x14ac:dyDescent="0.25">
      <c r="A843">
        <v>202.10947930574099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208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193</v>
      </c>
      <c r="S843">
        <v>0</v>
      </c>
      <c r="T843">
        <v>0</v>
      </c>
      <c r="U843">
        <v>0</v>
      </c>
      <c r="V843">
        <v>204</v>
      </c>
      <c r="W843">
        <v>0</v>
      </c>
      <c r="X843">
        <v>378.34677611446102</v>
      </c>
      <c r="Y843">
        <v>476.296957747227</v>
      </c>
      <c r="Z843">
        <v>1045.7819791955501</v>
      </c>
      <c r="AA843">
        <v>923.14158906066098</v>
      </c>
      <c r="AB843">
        <v>1217.0829288771699</v>
      </c>
      <c r="AC843">
        <v>723.484749104044</v>
      </c>
      <c r="AD843">
        <v>788.35478171064995</v>
      </c>
      <c r="AE843">
        <v>1354.95562594132</v>
      </c>
      <c r="AF843">
        <v>719.457646630216</v>
      </c>
      <c r="AG843">
        <v>920.35925470043401</v>
      </c>
      <c r="AH843">
        <v>1172.2631050971499</v>
      </c>
      <c r="AI843">
        <v>977.99693680100302</v>
      </c>
      <c r="AJ843">
        <v>1149.84589991746</v>
      </c>
      <c r="AK843">
        <v>1209.41435945176</v>
      </c>
      <c r="AL843">
        <v>1547.4468416274899</v>
      </c>
      <c r="AM843">
        <v>5305.3590155623397</v>
      </c>
      <c r="AN843">
        <v>619.56685662995596</v>
      </c>
      <c r="AO843">
        <v>0</v>
      </c>
      <c r="AP843">
        <v>219</v>
      </c>
      <c r="AQ843">
        <v>0</v>
      </c>
      <c r="AR843">
        <v>191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205</v>
      </c>
      <c r="AZ843">
        <v>0</v>
      </c>
      <c r="BA843">
        <v>0</v>
      </c>
      <c r="BB843">
        <v>221</v>
      </c>
      <c r="BC843">
        <v>185</v>
      </c>
      <c r="BD843">
        <v>0</v>
      </c>
      <c r="BE843">
        <v>0</v>
      </c>
      <c r="BF843">
        <v>208</v>
      </c>
      <c r="BG843">
        <v>0</v>
      </c>
      <c r="BH843">
        <v>195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</row>
    <row r="844" spans="1:67" x14ac:dyDescent="0.25">
      <c r="A844">
        <v>202.349799732977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208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193</v>
      </c>
      <c r="S844">
        <v>0</v>
      </c>
      <c r="T844">
        <v>0</v>
      </c>
      <c r="U844">
        <v>0</v>
      </c>
      <c r="V844">
        <v>204</v>
      </c>
      <c r="W844">
        <v>0</v>
      </c>
      <c r="X844">
        <v>391.38872513603297</v>
      </c>
      <c r="Y844">
        <v>498.88604385711398</v>
      </c>
      <c r="Z844">
        <v>1094.1851529773701</v>
      </c>
      <c r="AA844">
        <v>952.02861212078199</v>
      </c>
      <c r="AB844">
        <v>1239.2140661038</v>
      </c>
      <c r="AC844">
        <v>733.06778631554801</v>
      </c>
      <c r="AD844">
        <v>811.30410062984902</v>
      </c>
      <c r="AE844">
        <v>1348.7600079368499</v>
      </c>
      <c r="AF844">
        <v>726.43091381593297</v>
      </c>
      <c r="AG844">
        <v>950.21360697485204</v>
      </c>
      <c r="AH844">
        <v>1169.79566807886</v>
      </c>
      <c r="AI844">
        <v>1037.7280024853301</v>
      </c>
      <c r="AJ844">
        <v>1220.1728403449299</v>
      </c>
      <c r="AK844">
        <v>1275.90618400823</v>
      </c>
      <c r="AL844">
        <v>1626.3286593683299</v>
      </c>
      <c r="AM844">
        <v>5678.4664785675004</v>
      </c>
      <c r="AN844">
        <v>637.067241409801</v>
      </c>
      <c r="AO844">
        <v>0</v>
      </c>
      <c r="AP844">
        <v>219</v>
      </c>
      <c r="AQ844">
        <v>0</v>
      </c>
      <c r="AR844">
        <v>191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205</v>
      </c>
      <c r="AZ844">
        <v>0</v>
      </c>
      <c r="BA844">
        <v>0</v>
      </c>
      <c r="BB844">
        <v>221</v>
      </c>
      <c r="BC844">
        <v>185</v>
      </c>
      <c r="BD844">
        <v>0</v>
      </c>
      <c r="BE844">
        <v>0</v>
      </c>
      <c r="BF844">
        <v>208</v>
      </c>
      <c r="BG844">
        <v>0</v>
      </c>
      <c r="BH844">
        <v>195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</row>
    <row r="845" spans="1:67" x14ac:dyDescent="0.25">
      <c r="A845">
        <v>202.59012016021299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208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193</v>
      </c>
      <c r="S845">
        <v>0</v>
      </c>
      <c r="T845">
        <v>0</v>
      </c>
      <c r="U845">
        <v>0</v>
      </c>
      <c r="V845">
        <v>204</v>
      </c>
      <c r="W845">
        <v>0</v>
      </c>
      <c r="X845">
        <v>408.06777520217997</v>
      </c>
      <c r="Y845">
        <v>528.02517960430202</v>
      </c>
      <c r="Z845">
        <v>1158.5038634824</v>
      </c>
      <c r="AA845">
        <v>989.96525229488896</v>
      </c>
      <c r="AB845">
        <v>1267.4540126470999</v>
      </c>
      <c r="AC845">
        <v>743.77139338729603</v>
      </c>
      <c r="AD845">
        <v>838.21454046851102</v>
      </c>
      <c r="AE845">
        <v>1333.63448589678</v>
      </c>
      <c r="AF845">
        <v>730.35148176394</v>
      </c>
      <c r="AG845">
        <v>980.43480825143195</v>
      </c>
      <c r="AH845">
        <v>1163.80234079148</v>
      </c>
      <c r="AI845">
        <v>1115.7702679077699</v>
      </c>
      <c r="AJ845">
        <v>1311.5504574040001</v>
      </c>
      <c r="AK845">
        <v>1366.1364898366</v>
      </c>
      <c r="AL845">
        <v>1737.9426068320499</v>
      </c>
      <c r="AM845">
        <v>6224.0638506630803</v>
      </c>
      <c r="AN845">
        <v>663.58195974571697</v>
      </c>
      <c r="AO845">
        <v>0</v>
      </c>
      <c r="AP845">
        <v>219</v>
      </c>
      <c r="AQ845">
        <v>0</v>
      </c>
      <c r="AR845">
        <v>191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205</v>
      </c>
      <c r="AZ845">
        <v>0</v>
      </c>
      <c r="BA845">
        <v>0</v>
      </c>
      <c r="BB845">
        <v>221</v>
      </c>
      <c r="BC845">
        <v>185</v>
      </c>
      <c r="BD845">
        <v>0</v>
      </c>
      <c r="BE845">
        <v>0</v>
      </c>
      <c r="BF845">
        <v>208</v>
      </c>
      <c r="BG845">
        <v>0</v>
      </c>
      <c r="BH845">
        <v>195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</row>
    <row r="846" spans="1:67" x14ac:dyDescent="0.25">
      <c r="A846">
        <v>202.830440587449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208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193</v>
      </c>
      <c r="S846">
        <v>0</v>
      </c>
      <c r="T846">
        <v>0</v>
      </c>
      <c r="U846">
        <v>0</v>
      </c>
      <c r="V846">
        <v>204</v>
      </c>
      <c r="W846">
        <v>0</v>
      </c>
      <c r="X846">
        <v>414.69562420093001</v>
      </c>
      <c r="Y846">
        <v>553.48787284386196</v>
      </c>
      <c r="Z846">
        <v>1258.95547909534</v>
      </c>
      <c r="AA846">
        <v>1058.74449930681</v>
      </c>
      <c r="AB846">
        <v>1337.8710973217401</v>
      </c>
      <c r="AC846">
        <v>765.08368146529995</v>
      </c>
      <c r="AD846">
        <v>872.337395007586</v>
      </c>
      <c r="AE846">
        <v>1368.0357388894899</v>
      </c>
      <c r="AF846">
        <v>754.28185212662595</v>
      </c>
      <c r="AG846">
        <v>1025.5533882970799</v>
      </c>
      <c r="AH846">
        <v>1195.4933881739</v>
      </c>
      <c r="AI846">
        <v>1248.7665879722099</v>
      </c>
      <c r="AJ846">
        <v>1458.1500913355401</v>
      </c>
      <c r="AK846">
        <v>1524.02411857318</v>
      </c>
      <c r="AL846">
        <v>2039.7216669873001</v>
      </c>
      <c r="AM846">
        <v>7420.9794609529899</v>
      </c>
      <c r="AN846">
        <v>702.73822458047505</v>
      </c>
      <c r="AO846">
        <v>0</v>
      </c>
      <c r="AP846">
        <v>219</v>
      </c>
      <c r="AQ846">
        <v>0</v>
      </c>
      <c r="AR846">
        <v>191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205</v>
      </c>
      <c r="AZ846">
        <v>0</v>
      </c>
      <c r="BA846">
        <v>0</v>
      </c>
      <c r="BB846">
        <v>221</v>
      </c>
      <c r="BC846">
        <v>185</v>
      </c>
      <c r="BD846">
        <v>0</v>
      </c>
      <c r="BE846">
        <v>0</v>
      </c>
      <c r="BF846">
        <v>208</v>
      </c>
      <c r="BG846">
        <v>0</v>
      </c>
      <c r="BH846">
        <v>195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</row>
    <row r="847" spans="1:67" x14ac:dyDescent="0.25">
      <c r="A847">
        <v>203.07076101468601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208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193</v>
      </c>
      <c r="S847">
        <v>0</v>
      </c>
      <c r="T847">
        <v>0</v>
      </c>
      <c r="U847">
        <v>0</v>
      </c>
      <c r="V847">
        <v>204</v>
      </c>
      <c r="W847">
        <v>0</v>
      </c>
      <c r="X847">
        <v>415.254592038873</v>
      </c>
      <c r="Y847">
        <v>560.46503846662699</v>
      </c>
      <c r="Z847">
        <v>1268.8582999611201</v>
      </c>
      <c r="AA847">
        <v>1071.7716402385799</v>
      </c>
      <c r="AB847">
        <v>1344.09804162255</v>
      </c>
      <c r="AC847">
        <v>774.46373938064801</v>
      </c>
      <c r="AD847">
        <v>886.41883641546895</v>
      </c>
      <c r="AE847">
        <v>1374.5673246859301</v>
      </c>
      <c r="AF847">
        <v>761.28910097640903</v>
      </c>
      <c r="AG847">
        <v>1040.3974420289901</v>
      </c>
      <c r="AH847">
        <v>1202.1096675858901</v>
      </c>
      <c r="AI847">
        <v>1255.27665787622</v>
      </c>
      <c r="AJ847">
        <v>1471.5401471652799</v>
      </c>
      <c r="AK847">
        <v>1538.4756928730201</v>
      </c>
      <c r="AL847">
        <v>2064.9489565444501</v>
      </c>
      <c r="AM847">
        <v>7480.5354721694403</v>
      </c>
      <c r="AN847">
        <v>705.60236244351904</v>
      </c>
      <c r="AO847">
        <v>0</v>
      </c>
      <c r="AP847">
        <v>219</v>
      </c>
      <c r="AQ847">
        <v>0</v>
      </c>
      <c r="AR847">
        <v>191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205</v>
      </c>
      <c r="AZ847">
        <v>0</v>
      </c>
      <c r="BA847">
        <v>0</v>
      </c>
      <c r="BB847">
        <v>221</v>
      </c>
      <c r="BC847">
        <v>185</v>
      </c>
      <c r="BD847">
        <v>0</v>
      </c>
      <c r="BE847">
        <v>0</v>
      </c>
      <c r="BF847">
        <v>208</v>
      </c>
      <c r="BG847">
        <v>0</v>
      </c>
      <c r="BH847">
        <v>195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</row>
    <row r="848" spans="1:67" x14ac:dyDescent="0.25">
      <c r="A848">
        <v>203.311081441922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208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193</v>
      </c>
      <c r="S848">
        <v>0</v>
      </c>
      <c r="T848">
        <v>0</v>
      </c>
      <c r="U848">
        <v>0</v>
      </c>
      <c r="V848">
        <v>204</v>
      </c>
      <c r="W848">
        <v>0</v>
      </c>
      <c r="X848">
        <v>355.19755361235599</v>
      </c>
      <c r="Y848">
        <v>500.44398485426899</v>
      </c>
      <c r="Z848">
        <v>1164.11657245947</v>
      </c>
      <c r="AA848">
        <v>967.37403214860399</v>
      </c>
      <c r="AB848">
        <v>1210.4948636493</v>
      </c>
      <c r="AC848">
        <v>678.863513520433</v>
      </c>
      <c r="AD848">
        <v>799.00483437181902</v>
      </c>
      <c r="AE848">
        <v>1215.91781369214</v>
      </c>
      <c r="AF848">
        <v>665.439176698967</v>
      </c>
      <c r="AG848">
        <v>948.90911555787102</v>
      </c>
      <c r="AH848">
        <v>1069.60017744576</v>
      </c>
      <c r="AI848">
        <v>1172.7729764783001</v>
      </c>
      <c r="AJ848">
        <v>1370.52803975392</v>
      </c>
      <c r="AK848">
        <v>1440.9304694954999</v>
      </c>
      <c r="AL848">
        <v>1969.4233262698301</v>
      </c>
      <c r="AM848">
        <v>7225.1535975402903</v>
      </c>
      <c r="AN848">
        <v>591.42298524296598</v>
      </c>
      <c r="AO848">
        <v>196</v>
      </c>
      <c r="AP848">
        <v>219</v>
      </c>
      <c r="AQ848">
        <v>0</v>
      </c>
      <c r="AR848">
        <v>190.012604346676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203</v>
      </c>
      <c r="AY848">
        <v>205</v>
      </c>
      <c r="AZ848">
        <v>0</v>
      </c>
      <c r="BA848">
        <v>0</v>
      </c>
      <c r="BB848">
        <v>221</v>
      </c>
      <c r="BC848">
        <v>185</v>
      </c>
      <c r="BD848">
        <v>0</v>
      </c>
      <c r="BE848">
        <v>0</v>
      </c>
      <c r="BF848">
        <v>208</v>
      </c>
      <c r="BG848">
        <v>0</v>
      </c>
      <c r="BH848">
        <v>195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</row>
    <row r="849" spans="1:67" x14ac:dyDescent="0.25">
      <c r="A849">
        <v>203.55140186915801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355.698036470266</v>
      </c>
      <c r="Y849">
        <v>516.18358928809596</v>
      </c>
      <c r="Z849">
        <v>1247.5851132821299</v>
      </c>
      <c r="AA849">
        <v>1003.75199680986</v>
      </c>
      <c r="AB849">
        <v>1258.57103309528</v>
      </c>
      <c r="AC849">
        <v>672.66203527964399</v>
      </c>
      <c r="AD849">
        <v>818.11946954865402</v>
      </c>
      <c r="AE849">
        <v>1181.84414243067</v>
      </c>
      <c r="AF849">
        <v>656.08597762449801</v>
      </c>
      <c r="AG849">
        <v>970.47812109911104</v>
      </c>
      <c r="AH849">
        <v>1056.63632996258</v>
      </c>
      <c r="AI849">
        <v>1299.5883689521099</v>
      </c>
      <c r="AJ849">
        <v>1493.36659585602</v>
      </c>
      <c r="AK849">
        <v>1596.97665531339</v>
      </c>
      <c r="AL849">
        <v>2235.59648071737</v>
      </c>
      <c r="AM849">
        <v>8349.5010420908893</v>
      </c>
      <c r="AN849">
        <v>598.85152902492905</v>
      </c>
      <c r="AO849">
        <v>196</v>
      </c>
      <c r="AP849">
        <v>0</v>
      </c>
      <c r="AQ849">
        <v>0</v>
      </c>
      <c r="AR849">
        <v>190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203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</row>
    <row r="850" spans="1:67" x14ac:dyDescent="0.25">
      <c r="A850">
        <v>203.79172229639499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364.132404243819</v>
      </c>
      <c r="Y850">
        <v>539.44337536491298</v>
      </c>
      <c r="Z850">
        <v>1325.4561859431201</v>
      </c>
      <c r="AA850">
        <v>1053.00099694855</v>
      </c>
      <c r="AB850">
        <v>1319.15093315683</v>
      </c>
      <c r="AC850">
        <v>690.39925504310997</v>
      </c>
      <c r="AD850">
        <v>850.78849706620394</v>
      </c>
      <c r="AE850">
        <v>1198.8857518968</v>
      </c>
      <c r="AF850">
        <v>670.94895887349503</v>
      </c>
      <c r="AG850">
        <v>1004.35643823055</v>
      </c>
      <c r="AH850">
        <v>1082.92710443341</v>
      </c>
      <c r="AI850">
        <v>1402.0909748849299</v>
      </c>
      <c r="AJ850">
        <v>1595.3663231052501</v>
      </c>
      <c r="AK850">
        <v>1713.41366686068</v>
      </c>
      <c r="AL850">
        <v>2467.1911468458002</v>
      </c>
      <c r="AM850">
        <v>9105.48670382622</v>
      </c>
      <c r="AN850">
        <v>620.34147555472896</v>
      </c>
      <c r="AO850">
        <v>196</v>
      </c>
      <c r="AP850">
        <v>0</v>
      </c>
      <c r="AQ850">
        <v>0</v>
      </c>
      <c r="AR850">
        <v>190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203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</row>
    <row r="851" spans="1:67" x14ac:dyDescent="0.25">
      <c r="A851">
        <v>204.03204272363101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361.84394006467699</v>
      </c>
      <c r="Y851">
        <v>541.64251073188905</v>
      </c>
      <c r="Z851">
        <v>1313.14672240505</v>
      </c>
      <c r="AA851">
        <v>1047.13643880939</v>
      </c>
      <c r="AB851">
        <v>1304.49388208609</v>
      </c>
      <c r="AC851">
        <v>682.21602403930297</v>
      </c>
      <c r="AD851">
        <v>844.272546914072</v>
      </c>
      <c r="AE851">
        <v>1187.34773127124</v>
      </c>
      <c r="AF851">
        <v>664.43428762065901</v>
      </c>
      <c r="AG851">
        <v>999.05666173813495</v>
      </c>
      <c r="AH851">
        <v>1073.1331775660899</v>
      </c>
      <c r="AI851">
        <v>1390.1791026204501</v>
      </c>
      <c r="AJ851">
        <v>1583.63830565733</v>
      </c>
      <c r="AK851">
        <v>1695.8442152135401</v>
      </c>
      <c r="AL851">
        <v>2454.09547640864</v>
      </c>
      <c r="AM851">
        <v>8974.6484947901299</v>
      </c>
      <c r="AN851">
        <v>610.82489185729605</v>
      </c>
      <c r="AO851">
        <v>187.30277616646899</v>
      </c>
      <c r="AP851">
        <v>0</v>
      </c>
      <c r="AQ851">
        <v>0</v>
      </c>
      <c r="AR851">
        <v>181.30277616646899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203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</row>
    <row r="852" spans="1:67" x14ac:dyDescent="0.25">
      <c r="A852">
        <v>204.27236315086699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365.52042854535301</v>
      </c>
      <c r="Y852">
        <v>547.59971910352101</v>
      </c>
      <c r="Z852">
        <v>1322.4768529092501</v>
      </c>
      <c r="AA852">
        <v>1052.8019156961</v>
      </c>
      <c r="AB852">
        <v>1308.3966290441699</v>
      </c>
      <c r="AC852">
        <v>681.67729900312395</v>
      </c>
      <c r="AD852">
        <v>847.10970140592599</v>
      </c>
      <c r="AE852">
        <v>1182.14389394196</v>
      </c>
      <c r="AF852">
        <v>663.43098473648399</v>
      </c>
      <c r="AG852">
        <v>1002.01649781229</v>
      </c>
      <c r="AH852">
        <v>1069.4976598995399</v>
      </c>
      <c r="AI852">
        <v>1406.2500378613299</v>
      </c>
      <c r="AJ852">
        <v>1600.08554202955</v>
      </c>
      <c r="AK852">
        <v>1712.3539918459501</v>
      </c>
      <c r="AL852">
        <v>2476.0371111139698</v>
      </c>
      <c r="AM852">
        <v>9043.2537343994009</v>
      </c>
      <c r="AN852">
        <v>610.27598343162799</v>
      </c>
      <c r="AO852">
        <v>187.04205792711099</v>
      </c>
      <c r="AP852">
        <v>0</v>
      </c>
      <c r="AQ852">
        <v>0</v>
      </c>
      <c r="AR852">
        <v>181.04205792711099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203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</row>
    <row r="853" spans="1:67" x14ac:dyDescent="0.25">
      <c r="A853">
        <v>204.512683578104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401.60554255621702</v>
      </c>
      <c r="Y853">
        <v>610.92686623627799</v>
      </c>
      <c r="Z853">
        <v>1451.39928581905</v>
      </c>
      <c r="AA853">
        <v>1135.0454965210299</v>
      </c>
      <c r="AB853">
        <v>1386.8705352203699</v>
      </c>
      <c r="AC853">
        <v>693.120673107583</v>
      </c>
      <c r="AD853">
        <v>893.07810549126305</v>
      </c>
      <c r="AE853">
        <v>1162.8608244673901</v>
      </c>
      <c r="AF853">
        <v>670.62490396589897</v>
      </c>
      <c r="AG853">
        <v>1053.83543845806</v>
      </c>
      <c r="AH853">
        <v>1063.3015108375801</v>
      </c>
      <c r="AI853">
        <v>1612.85298641341</v>
      </c>
      <c r="AJ853">
        <v>1806.77867882436</v>
      </c>
      <c r="AK853">
        <v>1930.0595308801401</v>
      </c>
      <c r="AL853">
        <v>2823.0967690576499</v>
      </c>
      <c r="AM853">
        <v>10217.362222543001</v>
      </c>
      <c r="AN853">
        <v>626.05647662665797</v>
      </c>
      <c r="AO853">
        <v>187.04205792711099</v>
      </c>
      <c r="AP853">
        <v>0</v>
      </c>
      <c r="AQ853">
        <v>0</v>
      </c>
      <c r="AR853">
        <v>181.04205792711099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203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</row>
    <row r="854" spans="1:67" x14ac:dyDescent="0.25">
      <c r="A854">
        <v>204.75300400533999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411.83944953471098</v>
      </c>
      <c r="Y854">
        <v>638.639514591546</v>
      </c>
      <c r="Z854">
        <v>1515.51684024729</v>
      </c>
      <c r="AA854">
        <v>1178.74105594509</v>
      </c>
      <c r="AB854">
        <v>1432.2912871952899</v>
      </c>
      <c r="AC854">
        <v>704.444593949818</v>
      </c>
      <c r="AD854">
        <v>915.820001363546</v>
      </c>
      <c r="AE854">
        <v>1177.3336645909001</v>
      </c>
      <c r="AF854">
        <v>683.617389046158</v>
      </c>
      <c r="AG854">
        <v>1087.5604714973899</v>
      </c>
      <c r="AH854">
        <v>1082.13026550988</v>
      </c>
      <c r="AI854">
        <v>1702.7066425217999</v>
      </c>
      <c r="AJ854">
        <v>1892.0178143483899</v>
      </c>
      <c r="AK854">
        <v>2032.03693205422</v>
      </c>
      <c r="AL854">
        <v>3040.1327779898402</v>
      </c>
      <c r="AM854">
        <v>10922.336029484701</v>
      </c>
      <c r="AN854">
        <v>643.55712954365094</v>
      </c>
      <c r="AO854">
        <v>192.553939554556</v>
      </c>
      <c r="AP854">
        <v>201</v>
      </c>
      <c r="AQ854">
        <v>0</v>
      </c>
      <c r="AR854">
        <v>181.173520811196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202.864685781205</v>
      </c>
      <c r="AY854">
        <v>0</v>
      </c>
      <c r="AZ854">
        <v>0</v>
      </c>
      <c r="BA854">
        <v>0</v>
      </c>
      <c r="BB854">
        <v>187</v>
      </c>
      <c r="BC854">
        <v>0</v>
      </c>
      <c r="BD854">
        <v>0</v>
      </c>
      <c r="BE854">
        <v>0</v>
      </c>
      <c r="BF854">
        <v>201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</row>
    <row r="855" spans="1:67" x14ac:dyDescent="0.25">
      <c r="A855">
        <v>204.993324432576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411.49117816086198</v>
      </c>
      <c r="Y855">
        <v>636.86242419919301</v>
      </c>
      <c r="Z855">
        <v>1506.28452820287</v>
      </c>
      <c r="AA855">
        <v>1171.4394182768899</v>
      </c>
      <c r="AB855">
        <v>1421.80951446321</v>
      </c>
      <c r="AC855">
        <v>700.83784504818698</v>
      </c>
      <c r="AD855">
        <v>910.07761728030698</v>
      </c>
      <c r="AE855">
        <v>1168.93469255075</v>
      </c>
      <c r="AF855">
        <v>680.28272658861101</v>
      </c>
      <c r="AG855">
        <v>1080.8423743068399</v>
      </c>
      <c r="AH855">
        <v>1075.1943825378801</v>
      </c>
      <c r="AI855">
        <v>1689.46607975951</v>
      </c>
      <c r="AJ855">
        <v>1876.74147239786</v>
      </c>
      <c r="AK855">
        <v>2017.5595355605899</v>
      </c>
      <c r="AL855">
        <v>3018.0569700780602</v>
      </c>
      <c r="AM855">
        <v>10823.3385898662</v>
      </c>
      <c r="AN855">
        <v>639.41503277880895</v>
      </c>
      <c r="AO855">
        <v>193.42244230315001</v>
      </c>
      <c r="AP855">
        <v>201</v>
      </c>
      <c r="AQ855">
        <v>0</v>
      </c>
      <c r="AR855">
        <v>181.509227944065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202.57030027709101</v>
      </c>
      <c r="AY855">
        <v>0</v>
      </c>
      <c r="AZ855">
        <v>0</v>
      </c>
      <c r="BA855">
        <v>0</v>
      </c>
      <c r="BB855">
        <v>186.99999999999901</v>
      </c>
      <c r="BC855">
        <v>0</v>
      </c>
      <c r="BD855">
        <v>0</v>
      </c>
      <c r="BE855">
        <v>0</v>
      </c>
      <c r="BF855">
        <v>201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</row>
    <row r="856" spans="1:67" x14ac:dyDescent="0.25">
      <c r="A856">
        <v>205.23364485981301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400.79306744381898</v>
      </c>
      <c r="Y856">
        <v>624.98400955484601</v>
      </c>
      <c r="Z856">
        <v>1472.0429771746899</v>
      </c>
      <c r="AA856">
        <v>1145.1625596931001</v>
      </c>
      <c r="AB856">
        <v>1386.81488010728</v>
      </c>
      <c r="AC856">
        <v>679.64937900432903</v>
      </c>
      <c r="AD856">
        <v>889.95337904886298</v>
      </c>
      <c r="AE856">
        <v>1129.6324812428099</v>
      </c>
      <c r="AF856">
        <v>659.31760370276095</v>
      </c>
      <c r="AG856">
        <v>1058.2523284138399</v>
      </c>
      <c r="AH856">
        <v>1048.9903849427501</v>
      </c>
      <c r="AI856">
        <v>1660.59810432933</v>
      </c>
      <c r="AJ856">
        <v>1840.9780707974201</v>
      </c>
      <c r="AK856">
        <v>1982.34671266847</v>
      </c>
      <c r="AL856">
        <v>2996.7685106178501</v>
      </c>
      <c r="AM856">
        <v>10662.5487940045</v>
      </c>
      <c r="AN856">
        <v>612.02674842479405</v>
      </c>
      <c r="AO856">
        <v>193.42244230315001</v>
      </c>
      <c r="AP856">
        <v>201</v>
      </c>
      <c r="AQ856">
        <v>0</v>
      </c>
      <c r="AR856">
        <v>181.509227944065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202.57030027709101</v>
      </c>
      <c r="AY856">
        <v>0</v>
      </c>
      <c r="AZ856">
        <v>0</v>
      </c>
      <c r="BA856">
        <v>0</v>
      </c>
      <c r="BB856">
        <v>186.99999999999901</v>
      </c>
      <c r="BC856">
        <v>0</v>
      </c>
      <c r="BD856">
        <v>0</v>
      </c>
      <c r="BE856">
        <v>0</v>
      </c>
      <c r="BF856">
        <v>201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</row>
    <row r="857" spans="1:67" x14ac:dyDescent="0.25">
      <c r="A857">
        <v>205.473965287049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398.08993928102001</v>
      </c>
      <c r="Y857">
        <v>658.70885375982198</v>
      </c>
      <c r="Z857">
        <v>1509.42021117994</v>
      </c>
      <c r="AA857">
        <v>1149.48171662145</v>
      </c>
      <c r="AB857">
        <v>1363.7598738475699</v>
      </c>
      <c r="AC857">
        <v>634.89349693663496</v>
      </c>
      <c r="AD857">
        <v>883.12966526262801</v>
      </c>
      <c r="AE857">
        <v>1024.10382893877</v>
      </c>
      <c r="AF857">
        <v>618.43548403662703</v>
      </c>
      <c r="AG857">
        <v>1061.1450519483101</v>
      </c>
      <c r="AH857">
        <v>997.96344491867399</v>
      </c>
      <c r="AI857">
        <v>1772.31211317612</v>
      </c>
      <c r="AJ857">
        <v>1922.9869984223999</v>
      </c>
      <c r="AK857">
        <v>2103.0047238442298</v>
      </c>
      <c r="AL857">
        <v>3343.98417582205</v>
      </c>
      <c r="AM857">
        <v>11147.9147231112</v>
      </c>
      <c r="AN857">
        <v>557.14687151078499</v>
      </c>
      <c r="AO857">
        <v>190.04793686100601</v>
      </c>
      <c r="AP857">
        <v>190.54936869891401</v>
      </c>
      <c r="AQ857">
        <v>0</v>
      </c>
      <c r="AR857">
        <v>182.47328053624599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202.50376262309399</v>
      </c>
      <c r="AY857">
        <v>0</v>
      </c>
      <c r="AZ857">
        <v>0</v>
      </c>
      <c r="BA857">
        <v>0</v>
      </c>
      <c r="BB857">
        <v>186.99999999999901</v>
      </c>
      <c r="BC857">
        <v>0</v>
      </c>
      <c r="BD857">
        <v>0</v>
      </c>
      <c r="BE857">
        <v>0</v>
      </c>
      <c r="BF857">
        <v>201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</row>
    <row r="858" spans="1:67" x14ac:dyDescent="0.25">
      <c r="A858">
        <v>205.71428571428501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401.83724821782801</v>
      </c>
      <c r="Y858">
        <v>671.24025623105501</v>
      </c>
      <c r="Z858">
        <v>1507.8011370982799</v>
      </c>
      <c r="AA858">
        <v>1147.8586935025</v>
      </c>
      <c r="AB858">
        <v>1356.35165123193</v>
      </c>
      <c r="AC858">
        <v>629.41807017910401</v>
      </c>
      <c r="AD858">
        <v>880.63472577486198</v>
      </c>
      <c r="AE858">
        <v>1002.61774472397</v>
      </c>
      <c r="AF858">
        <v>612.73196700649498</v>
      </c>
      <c r="AG858">
        <v>1055.73560427398</v>
      </c>
      <c r="AH858">
        <v>986.06398693768904</v>
      </c>
      <c r="AI858">
        <v>1773.0229902275501</v>
      </c>
      <c r="AJ858">
        <v>1916.7632669407701</v>
      </c>
      <c r="AK858">
        <v>2104.7759528328502</v>
      </c>
      <c r="AL858">
        <v>3372.45909914698</v>
      </c>
      <c r="AM858">
        <v>11063.968911506599</v>
      </c>
      <c r="AN858">
        <v>555.25946589596595</v>
      </c>
      <c r="AO858">
        <v>186.44584572218099</v>
      </c>
      <c r="AP858">
        <v>183.69967614376901</v>
      </c>
      <c r="AQ858">
        <v>0</v>
      </c>
      <c r="AR858">
        <v>186.323070601805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201</v>
      </c>
      <c r="AY858">
        <v>0</v>
      </c>
      <c r="AZ858">
        <v>0</v>
      </c>
      <c r="BA858">
        <v>0</v>
      </c>
      <c r="BB858">
        <v>186.99999999999901</v>
      </c>
      <c r="BC858">
        <v>0</v>
      </c>
      <c r="BD858">
        <v>0</v>
      </c>
      <c r="BE858">
        <v>0</v>
      </c>
      <c r="BF858">
        <v>201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</row>
    <row r="859" spans="1:67" x14ac:dyDescent="0.25">
      <c r="A859">
        <v>205.95460614152199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401.83724821782801</v>
      </c>
      <c r="Y859">
        <v>671.24025623105501</v>
      </c>
      <c r="Z859">
        <v>1507.8011370982799</v>
      </c>
      <c r="AA859">
        <v>1147.8586935025</v>
      </c>
      <c r="AB859">
        <v>1356.35165123193</v>
      </c>
      <c r="AC859">
        <v>629.41807017910401</v>
      </c>
      <c r="AD859">
        <v>880.63472577486198</v>
      </c>
      <c r="AE859">
        <v>1002.61774472397</v>
      </c>
      <c r="AF859">
        <v>612.73196700649498</v>
      </c>
      <c r="AG859">
        <v>1055.73560427398</v>
      </c>
      <c r="AH859">
        <v>986.06398693768904</v>
      </c>
      <c r="AI859">
        <v>1773.0229902275501</v>
      </c>
      <c r="AJ859">
        <v>1916.7632669407701</v>
      </c>
      <c r="AK859">
        <v>2104.7759528328502</v>
      </c>
      <c r="AL859">
        <v>3372.45909914698</v>
      </c>
      <c r="AM859">
        <v>11063.968911506599</v>
      </c>
      <c r="AN859">
        <v>555.25946589596595</v>
      </c>
      <c r="AO859">
        <v>186.44584572218099</v>
      </c>
      <c r="AP859">
        <v>183.69967614376901</v>
      </c>
      <c r="AQ859">
        <v>0</v>
      </c>
      <c r="AR859">
        <v>186.323070601805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201</v>
      </c>
      <c r="AY859">
        <v>0</v>
      </c>
      <c r="AZ859">
        <v>0</v>
      </c>
      <c r="BA859">
        <v>0</v>
      </c>
      <c r="BB859">
        <v>186.99999999999901</v>
      </c>
      <c r="BC859">
        <v>0</v>
      </c>
      <c r="BD859">
        <v>0</v>
      </c>
      <c r="BE859">
        <v>0</v>
      </c>
      <c r="BF859">
        <v>201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</row>
    <row r="860" spans="1:67" x14ac:dyDescent="0.25">
      <c r="A860">
        <v>206.19492656875801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404.78082320102197</v>
      </c>
      <c r="Y860">
        <v>676.79953574533101</v>
      </c>
      <c r="Z860">
        <v>1514.0399556166301</v>
      </c>
      <c r="AA860">
        <v>1152.120484946</v>
      </c>
      <c r="AB860">
        <v>1358.35372967434</v>
      </c>
      <c r="AC860">
        <v>629.40590903277496</v>
      </c>
      <c r="AD860">
        <v>883.33927339926595</v>
      </c>
      <c r="AE860">
        <v>1000.6039069229701</v>
      </c>
      <c r="AF860">
        <v>613.119179035255</v>
      </c>
      <c r="AG860">
        <v>1057.8942398913</v>
      </c>
      <c r="AH860">
        <v>985.70582154235501</v>
      </c>
      <c r="AI860">
        <v>1780.4328782206201</v>
      </c>
      <c r="AJ860">
        <v>1920.9860905993801</v>
      </c>
      <c r="AK860">
        <v>2111.2014397070002</v>
      </c>
      <c r="AL860">
        <v>3385.8424293756202</v>
      </c>
      <c r="AM860">
        <v>11065.0374658372</v>
      </c>
      <c r="AN860">
        <v>554.66133440024203</v>
      </c>
      <c r="AO860">
        <v>189.376445364777</v>
      </c>
      <c r="AP860">
        <v>183.69967614376901</v>
      </c>
      <c r="AQ860">
        <v>248</v>
      </c>
      <c r="AR860">
        <v>186.323070601805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201</v>
      </c>
      <c r="AY860">
        <v>0</v>
      </c>
      <c r="AZ860">
        <v>0</v>
      </c>
      <c r="BA860">
        <v>0</v>
      </c>
      <c r="BB860">
        <v>186.99999999999901</v>
      </c>
      <c r="BC860">
        <v>0</v>
      </c>
      <c r="BD860">
        <v>0</v>
      </c>
      <c r="BE860">
        <v>0</v>
      </c>
      <c r="BF860">
        <v>201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</row>
    <row r="861" spans="1:67" x14ac:dyDescent="0.25">
      <c r="A861">
        <v>206.43524699599399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478.70168732208703</v>
      </c>
      <c r="Y861">
        <v>827.28314062253401</v>
      </c>
      <c r="Z861">
        <v>1713.5023897296001</v>
      </c>
      <c r="AA861">
        <v>1279.4304331251101</v>
      </c>
      <c r="AB861">
        <v>1450.2728064386099</v>
      </c>
      <c r="AC861">
        <v>648.33620649947898</v>
      </c>
      <c r="AD861">
        <v>978.64877869915097</v>
      </c>
      <c r="AE861">
        <v>985.818422350795</v>
      </c>
      <c r="AF861">
        <v>644.02085601673298</v>
      </c>
      <c r="AG861">
        <v>1149.2025453762001</v>
      </c>
      <c r="AH861">
        <v>1017.87619359516</v>
      </c>
      <c r="AI861">
        <v>2048.2597630506598</v>
      </c>
      <c r="AJ861">
        <v>2114.64698922448</v>
      </c>
      <c r="AK861">
        <v>2373.6447557864699</v>
      </c>
      <c r="AL861">
        <v>3995.3296751707999</v>
      </c>
      <c r="AM861">
        <v>11981.7393510615</v>
      </c>
      <c r="AN861">
        <v>571.32967169634696</v>
      </c>
      <c r="AO861">
        <v>240.05326982831599</v>
      </c>
      <c r="AP861">
        <v>177.98558897021999</v>
      </c>
      <c r="AQ861">
        <v>248</v>
      </c>
      <c r="AR861">
        <v>194.569870457642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201</v>
      </c>
      <c r="AY861">
        <v>0</v>
      </c>
      <c r="AZ861">
        <v>0</v>
      </c>
      <c r="BA861">
        <v>0</v>
      </c>
      <c r="BB861">
        <v>186.99999999999901</v>
      </c>
      <c r="BC861">
        <v>0</v>
      </c>
      <c r="BD861">
        <v>0</v>
      </c>
      <c r="BE861">
        <v>0</v>
      </c>
      <c r="BF861">
        <v>201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</row>
    <row r="862" spans="1:67" x14ac:dyDescent="0.25">
      <c r="A862">
        <v>206.67556742323001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479.70696848409</v>
      </c>
      <c r="Y862">
        <v>829.43938221391898</v>
      </c>
      <c r="Z862">
        <v>1717.11591450839</v>
      </c>
      <c r="AA862">
        <v>1281.5474087100499</v>
      </c>
      <c r="AB862">
        <v>1452.6590319392701</v>
      </c>
      <c r="AC862">
        <v>649.37570913305899</v>
      </c>
      <c r="AD862">
        <v>980.90136175142504</v>
      </c>
      <c r="AE862">
        <v>986.40484859355297</v>
      </c>
      <c r="AF862">
        <v>645.45408728875395</v>
      </c>
      <c r="AG862">
        <v>1151.2397013678701</v>
      </c>
      <c r="AH862">
        <v>1019.60364751905</v>
      </c>
      <c r="AI862">
        <v>2053.8680821122998</v>
      </c>
      <c r="AJ862">
        <v>2118.54852366657</v>
      </c>
      <c r="AK862">
        <v>2379.3231412005098</v>
      </c>
      <c r="AL862">
        <v>4008.52796883883</v>
      </c>
      <c r="AM862">
        <v>12012.821719085299</v>
      </c>
      <c r="AN862">
        <v>572.43984260043101</v>
      </c>
      <c r="AO862">
        <v>241.56270435099799</v>
      </c>
      <c r="AP862">
        <v>177.673339922031</v>
      </c>
      <c r="AQ862">
        <v>248</v>
      </c>
      <c r="AR862">
        <v>196.51517812092601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201</v>
      </c>
      <c r="AY862">
        <v>0</v>
      </c>
      <c r="AZ862">
        <v>0</v>
      </c>
      <c r="BA862">
        <v>0</v>
      </c>
      <c r="BB862">
        <v>186.99999999999901</v>
      </c>
      <c r="BC862">
        <v>0</v>
      </c>
      <c r="BD862">
        <v>0</v>
      </c>
      <c r="BE862">
        <v>0</v>
      </c>
      <c r="BF862">
        <v>201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</row>
    <row r="863" spans="1:67" x14ac:dyDescent="0.25">
      <c r="A863">
        <v>206.91588785046699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479.70696848409</v>
      </c>
      <c r="Y863">
        <v>829.43938221391898</v>
      </c>
      <c r="Z863">
        <v>1717.11591450839</v>
      </c>
      <c r="AA863">
        <v>1281.5474087100499</v>
      </c>
      <c r="AB863">
        <v>1452.6590319392701</v>
      </c>
      <c r="AC863">
        <v>649.37570913305899</v>
      </c>
      <c r="AD863">
        <v>980.90136175142504</v>
      </c>
      <c r="AE863">
        <v>986.40484859355297</v>
      </c>
      <c r="AF863">
        <v>645.45408728875395</v>
      </c>
      <c r="AG863">
        <v>1151.2397013678701</v>
      </c>
      <c r="AH863">
        <v>1019.60364751905</v>
      </c>
      <c r="AI863">
        <v>2053.8680821122998</v>
      </c>
      <c r="AJ863">
        <v>2118.54852366657</v>
      </c>
      <c r="AK863">
        <v>2379.3231412005098</v>
      </c>
      <c r="AL863">
        <v>4008.52796883883</v>
      </c>
      <c r="AM863">
        <v>12012.821719085299</v>
      </c>
      <c r="AN863">
        <v>572.43984260043101</v>
      </c>
      <c r="AO863">
        <v>241.56270435099799</v>
      </c>
      <c r="AP863">
        <v>177.673339922031</v>
      </c>
      <c r="AQ863">
        <v>248</v>
      </c>
      <c r="AR863">
        <v>196.51517812092601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201</v>
      </c>
      <c r="AY863">
        <v>0</v>
      </c>
      <c r="AZ863">
        <v>0</v>
      </c>
      <c r="BA863">
        <v>0</v>
      </c>
      <c r="BB863">
        <v>186.99999999999901</v>
      </c>
      <c r="BC863">
        <v>0</v>
      </c>
      <c r="BD863">
        <v>0</v>
      </c>
      <c r="BE863">
        <v>0</v>
      </c>
      <c r="BF863">
        <v>201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</row>
    <row r="864" spans="1:67" x14ac:dyDescent="0.25">
      <c r="A864">
        <v>207.156208277703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484.77423532462899</v>
      </c>
      <c r="Y864">
        <v>846.28015695133297</v>
      </c>
      <c r="Z864">
        <v>1720.3926982046401</v>
      </c>
      <c r="AA864">
        <v>1284.7704688914901</v>
      </c>
      <c r="AB864">
        <v>1448.4729350881901</v>
      </c>
      <c r="AC864">
        <v>650.48396197993998</v>
      </c>
      <c r="AD864">
        <v>986.76862038719901</v>
      </c>
      <c r="AE864">
        <v>973.57754313019302</v>
      </c>
      <c r="AF864">
        <v>645.06871212913597</v>
      </c>
      <c r="AG864">
        <v>1155.87314456942</v>
      </c>
      <c r="AH864">
        <v>1012.9812366152</v>
      </c>
      <c r="AI864">
        <v>2060.6047271605698</v>
      </c>
      <c r="AJ864">
        <v>2123.1262572220699</v>
      </c>
      <c r="AK864">
        <v>2391.4853168370901</v>
      </c>
      <c r="AL864">
        <v>4032.19761192129</v>
      </c>
      <c r="AM864">
        <v>11978.804225808901</v>
      </c>
      <c r="AN864">
        <v>569.20207396783303</v>
      </c>
      <c r="AO864">
        <v>249.91851078460701</v>
      </c>
      <c r="AP864">
        <v>179.301567347158</v>
      </c>
      <c r="AQ864">
        <v>248</v>
      </c>
      <c r="AR864">
        <v>199.96912470612801</v>
      </c>
      <c r="AS864">
        <v>0</v>
      </c>
      <c r="AT864">
        <v>0</v>
      </c>
      <c r="AU864">
        <v>0</v>
      </c>
      <c r="AV864">
        <v>0</v>
      </c>
      <c r="AW864">
        <v>163</v>
      </c>
      <c r="AX864">
        <v>201</v>
      </c>
      <c r="AY864">
        <v>187</v>
      </c>
      <c r="AZ864">
        <v>161.99999999999901</v>
      </c>
      <c r="BA864">
        <v>0</v>
      </c>
      <c r="BB864">
        <v>187</v>
      </c>
      <c r="BC864">
        <v>0</v>
      </c>
      <c r="BD864">
        <v>0</v>
      </c>
      <c r="BE864">
        <v>0</v>
      </c>
      <c r="BF864">
        <v>201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</row>
    <row r="865" spans="1:67" x14ac:dyDescent="0.25">
      <c r="A865">
        <v>207.39652870493899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480.02595938753802</v>
      </c>
      <c r="Y865">
        <v>886.12042800417805</v>
      </c>
      <c r="Z865">
        <v>1618.9286307724899</v>
      </c>
      <c r="AA865">
        <v>1222.8288243529701</v>
      </c>
      <c r="AB865">
        <v>1300.12572692753</v>
      </c>
      <c r="AC865">
        <v>600.33327383865401</v>
      </c>
      <c r="AD865">
        <v>958.91258059117297</v>
      </c>
      <c r="AE865">
        <v>830.03224257152306</v>
      </c>
      <c r="AF865">
        <v>597.86220997078794</v>
      </c>
      <c r="AG865">
        <v>1119.6582493577901</v>
      </c>
      <c r="AH865">
        <v>914.40073976101701</v>
      </c>
      <c r="AI865">
        <v>1952.49873733709</v>
      </c>
      <c r="AJ865">
        <v>1960.73905298414</v>
      </c>
      <c r="AK865">
        <v>2282.7551650145701</v>
      </c>
      <c r="AL865">
        <v>4032.4445311249301</v>
      </c>
      <c r="AM865">
        <v>10922.4046126173</v>
      </c>
      <c r="AN865">
        <v>500.93727923668399</v>
      </c>
      <c r="AO865">
        <v>266.96491405481999</v>
      </c>
      <c r="AP865">
        <v>180.076576360731</v>
      </c>
      <c r="AQ865">
        <v>248</v>
      </c>
      <c r="AR865">
        <v>201.61928400449801</v>
      </c>
      <c r="AS865">
        <v>0</v>
      </c>
      <c r="AT865">
        <v>0</v>
      </c>
      <c r="AU865">
        <v>0</v>
      </c>
      <c r="AV865">
        <v>0</v>
      </c>
      <c r="AW865">
        <v>163</v>
      </c>
      <c r="AX865">
        <v>0</v>
      </c>
      <c r="AY865">
        <v>187</v>
      </c>
      <c r="AZ865">
        <v>162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</row>
    <row r="866" spans="1:67" x14ac:dyDescent="0.25">
      <c r="A866">
        <v>207.636849132176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480.02595938753802</v>
      </c>
      <c r="Y866">
        <v>886.12042800417805</v>
      </c>
      <c r="Z866">
        <v>1618.9286307724899</v>
      </c>
      <c r="AA866">
        <v>1222.8288243529701</v>
      </c>
      <c r="AB866">
        <v>1300.12572692753</v>
      </c>
      <c r="AC866">
        <v>600.33327383865401</v>
      </c>
      <c r="AD866">
        <v>958.91258059117297</v>
      </c>
      <c r="AE866">
        <v>830.03224257152306</v>
      </c>
      <c r="AF866">
        <v>597.86220997078794</v>
      </c>
      <c r="AG866">
        <v>1119.6582493577901</v>
      </c>
      <c r="AH866">
        <v>914.40073976101701</v>
      </c>
      <c r="AI866">
        <v>1952.49873733709</v>
      </c>
      <c r="AJ866">
        <v>1960.73905298414</v>
      </c>
      <c r="AK866">
        <v>2282.7551650145701</v>
      </c>
      <c r="AL866">
        <v>4032.4445311249301</v>
      </c>
      <c r="AM866">
        <v>10922.4046126173</v>
      </c>
      <c r="AN866">
        <v>500.93727923668399</v>
      </c>
      <c r="AO866">
        <v>266.96491405481999</v>
      </c>
      <c r="AP866">
        <v>180.076576360731</v>
      </c>
      <c r="AQ866">
        <v>248</v>
      </c>
      <c r="AR866">
        <v>201.61928400449801</v>
      </c>
      <c r="AS866">
        <v>0</v>
      </c>
      <c r="AT866">
        <v>0</v>
      </c>
      <c r="AU866">
        <v>0</v>
      </c>
      <c r="AV866">
        <v>0</v>
      </c>
      <c r="AW866">
        <v>163</v>
      </c>
      <c r="AX866">
        <v>0</v>
      </c>
      <c r="AY866">
        <v>187</v>
      </c>
      <c r="AZ866">
        <v>162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</row>
    <row r="867" spans="1:67" x14ac:dyDescent="0.25">
      <c r="A867">
        <v>207.87716955941201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480.02418827315699</v>
      </c>
      <c r="Y867">
        <v>883.70912554660401</v>
      </c>
      <c r="Z867">
        <v>1612.95869837646</v>
      </c>
      <c r="AA867">
        <v>1219.13946730013</v>
      </c>
      <c r="AB867">
        <v>1295.5382907829801</v>
      </c>
      <c r="AC867">
        <v>599.79969699953199</v>
      </c>
      <c r="AD867">
        <v>956.25979660334804</v>
      </c>
      <c r="AE867">
        <v>827.54849591546201</v>
      </c>
      <c r="AF867">
        <v>597.19524702229398</v>
      </c>
      <c r="AG867">
        <v>1116.48693944673</v>
      </c>
      <c r="AH867">
        <v>912.01278381267298</v>
      </c>
      <c r="AI867">
        <v>1945.79530980916</v>
      </c>
      <c r="AJ867">
        <v>1953.6958028137201</v>
      </c>
      <c r="AK867">
        <v>2273.7714640551899</v>
      </c>
      <c r="AL867">
        <v>4016.40710539971</v>
      </c>
      <c r="AM867">
        <v>10870.244804026401</v>
      </c>
      <c r="AN867">
        <v>498.75649148385901</v>
      </c>
      <c r="AO867">
        <v>266.96491405481999</v>
      </c>
      <c r="AP867">
        <v>180.208260527714</v>
      </c>
      <c r="AQ867">
        <v>248</v>
      </c>
      <c r="AR867">
        <v>202.140230189086</v>
      </c>
      <c r="AS867">
        <v>0</v>
      </c>
      <c r="AT867">
        <v>0</v>
      </c>
      <c r="AU867">
        <v>0</v>
      </c>
      <c r="AV867">
        <v>0</v>
      </c>
      <c r="AW867">
        <v>163</v>
      </c>
      <c r="AX867">
        <v>0</v>
      </c>
      <c r="AY867">
        <v>187</v>
      </c>
      <c r="AZ867">
        <v>162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</row>
    <row r="868" spans="1:67" x14ac:dyDescent="0.25">
      <c r="A868">
        <v>208.117489986648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528.85175968201895</v>
      </c>
      <c r="Y868">
        <v>963.18608927887499</v>
      </c>
      <c r="Z868">
        <v>1661.70864445751</v>
      </c>
      <c r="AA868">
        <v>1244.4400527748701</v>
      </c>
      <c r="AB868">
        <v>1319.4840312256799</v>
      </c>
      <c r="AC868">
        <v>615.07414949089002</v>
      </c>
      <c r="AD868">
        <v>994.96029533167098</v>
      </c>
      <c r="AE868">
        <v>823.150212958731</v>
      </c>
      <c r="AF868">
        <v>610.95174801767098</v>
      </c>
      <c r="AG868">
        <v>1153.7507195077501</v>
      </c>
      <c r="AH868">
        <v>926.22794633810497</v>
      </c>
      <c r="AI868">
        <v>1992.0240455549799</v>
      </c>
      <c r="AJ868">
        <v>1998.79062324403</v>
      </c>
      <c r="AK868">
        <v>2309.8735426375601</v>
      </c>
      <c r="AL868">
        <v>4162.0957668661904</v>
      </c>
      <c r="AM868">
        <v>10826.621405202501</v>
      </c>
      <c r="AN868">
        <v>495.19908045108201</v>
      </c>
      <c r="AO868">
        <v>291.74735296610999</v>
      </c>
      <c r="AP868">
        <v>184.88807682080099</v>
      </c>
      <c r="AQ868">
        <v>238.52471309676801</v>
      </c>
      <c r="AR868">
        <v>208</v>
      </c>
      <c r="AS868">
        <v>0</v>
      </c>
      <c r="AT868">
        <v>0</v>
      </c>
      <c r="AU868">
        <v>0</v>
      </c>
      <c r="AV868">
        <v>0</v>
      </c>
      <c r="AW868">
        <v>163</v>
      </c>
      <c r="AX868">
        <v>0</v>
      </c>
      <c r="AY868">
        <v>187</v>
      </c>
      <c r="AZ868">
        <v>162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</row>
    <row r="869" spans="1:67" x14ac:dyDescent="0.25">
      <c r="A869">
        <v>208.35781041388501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629.31609542305796</v>
      </c>
      <c r="Y869">
        <v>1130.6770789239099</v>
      </c>
      <c r="Z869">
        <v>1749.39966211205</v>
      </c>
      <c r="AA869">
        <v>1301.87683072449</v>
      </c>
      <c r="AB869">
        <v>1371.22797969869</v>
      </c>
      <c r="AC869">
        <v>638.79005641589401</v>
      </c>
      <c r="AD869">
        <v>1068.0029608212899</v>
      </c>
      <c r="AE869">
        <v>809.12108595620202</v>
      </c>
      <c r="AF869">
        <v>627.00553145926006</v>
      </c>
      <c r="AG869">
        <v>1222.69621826762</v>
      </c>
      <c r="AH869">
        <v>941.19166391620695</v>
      </c>
      <c r="AI869">
        <v>2074.5403248048901</v>
      </c>
      <c r="AJ869">
        <v>2056.0450226473699</v>
      </c>
      <c r="AK869">
        <v>2358.34064542939</v>
      </c>
      <c r="AL869">
        <v>4305.1780228467596</v>
      </c>
      <c r="AM869">
        <v>10723.134323022499</v>
      </c>
      <c r="AN869">
        <v>488.19528653161899</v>
      </c>
      <c r="AO869">
        <v>301.97411240567197</v>
      </c>
      <c r="AP869">
        <v>185.909065058235</v>
      </c>
      <c r="AQ869">
        <v>224.90495569356301</v>
      </c>
      <c r="AR869">
        <v>208</v>
      </c>
      <c r="AS869">
        <v>0</v>
      </c>
      <c r="AT869">
        <v>0</v>
      </c>
      <c r="AU869">
        <v>0</v>
      </c>
      <c r="AV869">
        <v>0</v>
      </c>
      <c r="AW869">
        <v>163</v>
      </c>
      <c r="AX869">
        <v>0</v>
      </c>
      <c r="AY869">
        <v>187</v>
      </c>
      <c r="AZ869">
        <v>162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</row>
    <row r="870" spans="1:67" x14ac:dyDescent="0.25">
      <c r="A870">
        <v>208.59813084112099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194</v>
      </c>
      <c r="X870">
        <v>628.39118098407801</v>
      </c>
      <c r="Y870">
        <v>1128.46849255538</v>
      </c>
      <c r="Z870">
        <v>1745.61849810494</v>
      </c>
      <c r="AA870">
        <v>1299.18866219751</v>
      </c>
      <c r="AB870">
        <v>1368.3137602627801</v>
      </c>
      <c r="AC870">
        <v>637.80630941510196</v>
      </c>
      <c r="AD870">
        <v>1065.94535434096</v>
      </c>
      <c r="AE870">
        <v>807.68097342756505</v>
      </c>
      <c r="AF870">
        <v>626.11807935899503</v>
      </c>
      <c r="AG870">
        <v>1220.2074761164799</v>
      </c>
      <c r="AH870">
        <v>939.48173218877298</v>
      </c>
      <c r="AI870">
        <v>2069.7535534956401</v>
      </c>
      <c r="AJ870">
        <v>2051.33546443766</v>
      </c>
      <c r="AK870">
        <v>2352.7926141071098</v>
      </c>
      <c r="AL870">
        <v>4294.5832793891504</v>
      </c>
      <c r="AM870">
        <v>10695.670525753299</v>
      </c>
      <c r="AN870">
        <v>487.38587199126198</v>
      </c>
      <c r="AO870">
        <v>301.97411240567197</v>
      </c>
      <c r="AP870">
        <v>185.81963683095</v>
      </c>
      <c r="AQ870">
        <v>224.90495569356301</v>
      </c>
      <c r="AR870">
        <v>207.225475203234</v>
      </c>
      <c r="AS870">
        <v>0</v>
      </c>
      <c r="AT870">
        <v>0</v>
      </c>
      <c r="AU870">
        <v>200</v>
      </c>
      <c r="AV870">
        <v>190</v>
      </c>
      <c r="AW870">
        <v>165.06539945804099</v>
      </c>
      <c r="AX870">
        <v>184</v>
      </c>
      <c r="AY870">
        <v>186.65576675699299</v>
      </c>
      <c r="AZ870">
        <v>162.51634986451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166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</row>
    <row r="871" spans="1:67" x14ac:dyDescent="0.25">
      <c r="A871">
        <v>208.83845126835701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194</v>
      </c>
      <c r="X871">
        <v>628.66373503201396</v>
      </c>
      <c r="Y871">
        <v>1126.9043342699499</v>
      </c>
      <c r="Z871">
        <v>1738.73610878758</v>
      </c>
      <c r="AA871">
        <v>1293.5256239488299</v>
      </c>
      <c r="AB871">
        <v>1363.11158687799</v>
      </c>
      <c r="AC871">
        <v>637.51471844280297</v>
      </c>
      <c r="AD871">
        <v>1060.11649054641</v>
      </c>
      <c r="AE871">
        <v>808.008313656891</v>
      </c>
      <c r="AF871">
        <v>624.29399920778303</v>
      </c>
      <c r="AG871">
        <v>1216.8849756442601</v>
      </c>
      <c r="AH871">
        <v>936.49620885496404</v>
      </c>
      <c r="AI871">
        <v>2057.17736155794</v>
      </c>
      <c r="AJ871">
        <v>2045.7497510313699</v>
      </c>
      <c r="AK871">
        <v>2342.2584568744201</v>
      </c>
      <c r="AL871">
        <v>4287.92449971514</v>
      </c>
      <c r="AM871">
        <v>10634.385114468099</v>
      </c>
      <c r="AN871">
        <v>483.94973941740602</v>
      </c>
      <c r="AO871">
        <v>301.97411240567197</v>
      </c>
      <c r="AP871">
        <v>185.559925719685</v>
      </c>
      <c r="AQ871">
        <v>224.90495569356301</v>
      </c>
      <c r="AR871">
        <v>204.98093210288701</v>
      </c>
      <c r="AS871">
        <v>0</v>
      </c>
      <c r="AT871">
        <v>0</v>
      </c>
      <c r="AU871">
        <v>200</v>
      </c>
      <c r="AV871">
        <v>190</v>
      </c>
      <c r="AW871">
        <v>171.05084772563299</v>
      </c>
      <c r="AX871">
        <v>184</v>
      </c>
      <c r="AY871">
        <v>185.65819204572699</v>
      </c>
      <c r="AZ871">
        <v>164.01271193140801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166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</row>
    <row r="872" spans="1:67" x14ac:dyDescent="0.25">
      <c r="A872">
        <v>209.07877169559401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194</v>
      </c>
      <c r="X872">
        <v>703.36127346947501</v>
      </c>
      <c r="Y872">
        <v>1233.2126189429</v>
      </c>
      <c r="Z872">
        <v>1831.3394622390001</v>
      </c>
      <c r="AA872">
        <v>1356.4386626463699</v>
      </c>
      <c r="AB872">
        <v>1415.3997469537301</v>
      </c>
      <c r="AC872">
        <v>664.19210961732995</v>
      </c>
      <c r="AD872">
        <v>1118.8778538301899</v>
      </c>
      <c r="AE872">
        <v>817.62740062522403</v>
      </c>
      <c r="AF872">
        <v>648.43634638840399</v>
      </c>
      <c r="AG872">
        <v>1278.47078247536</v>
      </c>
      <c r="AH872">
        <v>956.065942648033</v>
      </c>
      <c r="AI872">
        <v>2159.6276150775702</v>
      </c>
      <c r="AJ872">
        <v>2114.5681551170201</v>
      </c>
      <c r="AK872">
        <v>2440.8476490902199</v>
      </c>
      <c r="AL872">
        <v>4438.7586462821901</v>
      </c>
      <c r="AM872">
        <v>10631.694135068101</v>
      </c>
      <c r="AN872">
        <v>484.46357082210898</v>
      </c>
      <c r="AO872">
        <v>323.11452936568003</v>
      </c>
      <c r="AP872">
        <v>185.59108451287301</v>
      </c>
      <c r="AQ872">
        <v>224.72865305231301</v>
      </c>
      <c r="AR872">
        <v>204.98093210288701</v>
      </c>
      <c r="AS872">
        <v>0</v>
      </c>
      <c r="AT872">
        <v>0</v>
      </c>
      <c r="AU872">
        <v>200</v>
      </c>
      <c r="AV872">
        <v>190</v>
      </c>
      <c r="AW872">
        <v>171.05084772563299</v>
      </c>
      <c r="AX872">
        <v>184</v>
      </c>
      <c r="AY872">
        <v>185.65819204572699</v>
      </c>
      <c r="AZ872">
        <v>164.01271193140801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166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</row>
    <row r="873" spans="1:67" x14ac:dyDescent="0.25">
      <c r="A873">
        <v>209.31909212283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194</v>
      </c>
      <c r="X873">
        <v>678.61398207429897</v>
      </c>
      <c r="Y873">
        <v>1173.8659849063399</v>
      </c>
      <c r="Z873">
        <v>1568.4977100001099</v>
      </c>
      <c r="AA873">
        <v>1180.39623881629</v>
      </c>
      <c r="AB873">
        <v>1197.9082653564501</v>
      </c>
      <c r="AC873">
        <v>611.18099817090695</v>
      </c>
      <c r="AD873">
        <v>1013.14912608365</v>
      </c>
      <c r="AE873">
        <v>692.49452489761597</v>
      </c>
      <c r="AF873">
        <v>591.08999992686802</v>
      </c>
      <c r="AG873">
        <v>1162.1669526287001</v>
      </c>
      <c r="AH873">
        <v>835.02354293941596</v>
      </c>
      <c r="AI873">
        <v>1844.3282371689099</v>
      </c>
      <c r="AJ873">
        <v>1787.4846453826799</v>
      </c>
      <c r="AK873">
        <v>2064.1739252850698</v>
      </c>
      <c r="AL873">
        <v>3873.3482938280999</v>
      </c>
      <c r="AM873">
        <v>8394.9115996924393</v>
      </c>
      <c r="AN873">
        <v>416.82259651329701</v>
      </c>
      <c r="AO873">
        <v>303.963413874389</v>
      </c>
      <c r="AP873">
        <v>185.59108451287301</v>
      </c>
      <c r="AQ873">
        <v>202</v>
      </c>
      <c r="AR873">
        <v>204.98093210288701</v>
      </c>
      <c r="AS873">
        <v>0</v>
      </c>
      <c r="AT873">
        <v>0</v>
      </c>
      <c r="AU873">
        <v>200</v>
      </c>
      <c r="AV873">
        <v>190</v>
      </c>
      <c r="AW873">
        <v>171.05084772563299</v>
      </c>
      <c r="AX873">
        <v>184</v>
      </c>
      <c r="AY873">
        <v>185.65819204572699</v>
      </c>
      <c r="AZ873">
        <v>164.01271193140801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166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</row>
    <row r="874" spans="1:67" x14ac:dyDescent="0.25">
      <c r="A874">
        <v>209.55941255006601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204.97551459789199</v>
      </c>
      <c r="X874">
        <v>665.14613871465701</v>
      </c>
      <c r="Y874">
        <v>1151.15288901436</v>
      </c>
      <c r="Z874">
        <v>1537.0407710985801</v>
      </c>
      <c r="AA874">
        <v>1156.3207550024099</v>
      </c>
      <c r="AB874">
        <v>1175.82404699315</v>
      </c>
      <c r="AC874">
        <v>602.47605681604398</v>
      </c>
      <c r="AD874">
        <v>996.06359336572302</v>
      </c>
      <c r="AE874">
        <v>682.12020305407896</v>
      </c>
      <c r="AF874">
        <v>584.72021224153104</v>
      </c>
      <c r="AG874">
        <v>1139.46124037509</v>
      </c>
      <c r="AH874">
        <v>818.24052967792795</v>
      </c>
      <c r="AI874">
        <v>1804.32229109423</v>
      </c>
      <c r="AJ874">
        <v>1749.85200125442</v>
      </c>
      <c r="AK874">
        <v>2020.5291449466299</v>
      </c>
      <c r="AL874">
        <v>3785.56543203211</v>
      </c>
      <c r="AM874">
        <v>8186.3414507768202</v>
      </c>
      <c r="AN874">
        <v>409.34633630747999</v>
      </c>
      <c r="AO874">
        <v>303.963413874389</v>
      </c>
      <c r="AP874">
        <v>185.92939854539</v>
      </c>
      <c r="AQ874">
        <v>202</v>
      </c>
      <c r="AR874">
        <v>200.91227165723501</v>
      </c>
      <c r="AS874">
        <v>0</v>
      </c>
      <c r="AT874">
        <v>0</v>
      </c>
      <c r="AU874">
        <v>196.62291858526399</v>
      </c>
      <c r="AV874">
        <v>190</v>
      </c>
      <c r="AW874">
        <v>181.900608914038</v>
      </c>
      <c r="AX874">
        <v>184</v>
      </c>
      <c r="AY874">
        <v>183.84989851432701</v>
      </c>
      <c r="AZ874">
        <v>166.72515222850899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166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</row>
    <row r="875" spans="1:67" x14ac:dyDescent="0.25">
      <c r="A875">
        <v>209.79973297730299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205.53276028006701</v>
      </c>
      <c r="X875">
        <v>683.06169268113297</v>
      </c>
      <c r="Y875">
        <v>1171.52606093999</v>
      </c>
      <c r="Z875">
        <v>1553.6719856392399</v>
      </c>
      <c r="AA875">
        <v>1156.6962158921301</v>
      </c>
      <c r="AB875">
        <v>1179.20982520917</v>
      </c>
      <c r="AC875">
        <v>606.07527315072696</v>
      </c>
      <c r="AD875">
        <v>1002.79525620525</v>
      </c>
      <c r="AE875">
        <v>685.80623767798704</v>
      </c>
      <c r="AF875">
        <v>590.19520486450006</v>
      </c>
      <c r="AG875">
        <v>1141.5504938275201</v>
      </c>
      <c r="AH875">
        <v>825.566989300518</v>
      </c>
      <c r="AI875">
        <v>1817.14455512876</v>
      </c>
      <c r="AJ875">
        <v>1755.0331976427201</v>
      </c>
      <c r="AK875">
        <v>2034.55288642543</v>
      </c>
      <c r="AL875">
        <v>3819.6945226749699</v>
      </c>
      <c r="AM875">
        <v>8147.0731572029399</v>
      </c>
      <c r="AN875">
        <v>405.450901769746</v>
      </c>
      <c r="AO875">
        <v>303.963413874389</v>
      </c>
      <c r="AP875">
        <v>182.485015807043</v>
      </c>
      <c r="AQ875">
        <v>202</v>
      </c>
      <c r="AR875">
        <v>190</v>
      </c>
      <c r="AS875">
        <v>0</v>
      </c>
      <c r="AT875">
        <v>0</v>
      </c>
      <c r="AU875">
        <v>196.45145837536299</v>
      </c>
      <c r="AV875">
        <v>190</v>
      </c>
      <c r="AW875">
        <v>211</v>
      </c>
      <c r="AX875">
        <v>184</v>
      </c>
      <c r="AY875">
        <v>179</v>
      </c>
      <c r="AZ875">
        <v>174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166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</row>
    <row r="876" spans="1:67" x14ac:dyDescent="0.25">
      <c r="A876">
        <v>210.04005340453901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205.53276028006701</v>
      </c>
      <c r="X876">
        <v>889.96644754202498</v>
      </c>
      <c r="Y876">
        <v>1404.99176810416</v>
      </c>
      <c r="Z876">
        <v>1610.41273655136</v>
      </c>
      <c r="AA876">
        <v>1195.48616165968</v>
      </c>
      <c r="AB876">
        <v>1209.1545394186901</v>
      </c>
      <c r="AC876">
        <v>641.90313067307397</v>
      </c>
      <c r="AD876">
        <v>1062.6409614893701</v>
      </c>
      <c r="AE876">
        <v>669.91144594078605</v>
      </c>
      <c r="AF876">
        <v>613.35096342441602</v>
      </c>
      <c r="AG876">
        <v>1197.8625339539501</v>
      </c>
      <c r="AH876">
        <v>856.45512702884002</v>
      </c>
      <c r="AI876">
        <v>1861.08361948377</v>
      </c>
      <c r="AJ876">
        <v>1763.95670026721</v>
      </c>
      <c r="AK876">
        <v>1988.8979738860401</v>
      </c>
      <c r="AL876">
        <v>3770.75926587086</v>
      </c>
      <c r="AM876">
        <v>7281.9932055857298</v>
      </c>
      <c r="AN876">
        <v>385.34989912280201</v>
      </c>
      <c r="AO876">
        <v>305.10959273363301</v>
      </c>
      <c r="AP876">
        <v>181.465934408935</v>
      </c>
      <c r="AQ876">
        <v>202</v>
      </c>
      <c r="AR876">
        <v>190</v>
      </c>
      <c r="AS876">
        <v>0</v>
      </c>
      <c r="AT876">
        <v>0</v>
      </c>
      <c r="AU876">
        <v>196.45145837536299</v>
      </c>
      <c r="AV876">
        <v>190</v>
      </c>
      <c r="AW876">
        <v>211</v>
      </c>
      <c r="AX876">
        <v>184</v>
      </c>
      <c r="AY876">
        <v>179</v>
      </c>
      <c r="AZ876">
        <v>174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166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</row>
    <row r="877" spans="1:67" x14ac:dyDescent="0.25">
      <c r="A877">
        <v>210.28037383177499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205.53276028006701</v>
      </c>
      <c r="X877">
        <v>966.53667917567498</v>
      </c>
      <c r="Y877">
        <v>1491.0211481328499</v>
      </c>
      <c r="Z877">
        <v>1628.8352424437701</v>
      </c>
      <c r="AA877">
        <v>1209.1519773974801</v>
      </c>
      <c r="AB877">
        <v>1219.20394439391</v>
      </c>
      <c r="AC877">
        <v>654.80868742666701</v>
      </c>
      <c r="AD877">
        <v>1084.00031815647</v>
      </c>
      <c r="AE877">
        <v>662.94391248702004</v>
      </c>
      <c r="AF877">
        <v>621.31544552368098</v>
      </c>
      <c r="AG877">
        <v>1218.1095043241501</v>
      </c>
      <c r="AH877">
        <v>866.68719873702003</v>
      </c>
      <c r="AI877">
        <v>1874.6204363386601</v>
      </c>
      <c r="AJ877">
        <v>1765.0394403150599</v>
      </c>
      <c r="AK877">
        <v>1967.86151080679</v>
      </c>
      <c r="AL877">
        <v>3744.21291416329</v>
      </c>
      <c r="AM877">
        <v>6945.53405842548</v>
      </c>
      <c r="AN877">
        <v>377.73183919561501</v>
      </c>
      <c r="AO877">
        <v>306</v>
      </c>
      <c r="AP877">
        <v>181.465934408935</v>
      </c>
      <c r="AQ877">
        <v>202</v>
      </c>
      <c r="AR877">
        <v>190</v>
      </c>
      <c r="AS877">
        <v>0</v>
      </c>
      <c r="AT877">
        <v>0</v>
      </c>
      <c r="AU877">
        <v>196.45145837536299</v>
      </c>
      <c r="AV877">
        <v>190</v>
      </c>
      <c r="AW877">
        <v>211</v>
      </c>
      <c r="AX877">
        <v>184</v>
      </c>
      <c r="AY877">
        <v>179</v>
      </c>
      <c r="AZ877">
        <v>174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166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</row>
    <row r="878" spans="1:67" x14ac:dyDescent="0.25">
      <c r="A878">
        <v>210.520694259012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202.57696454413801</v>
      </c>
      <c r="X878">
        <v>973.34787502500899</v>
      </c>
      <c r="Y878">
        <v>1500.0024077825301</v>
      </c>
      <c r="Z878">
        <v>1634.04001922317</v>
      </c>
      <c r="AA878">
        <v>1212.53767307569</v>
      </c>
      <c r="AB878">
        <v>1221.0824249758</v>
      </c>
      <c r="AC878">
        <v>658.65898761726498</v>
      </c>
      <c r="AD878">
        <v>1090.1368506062599</v>
      </c>
      <c r="AE878">
        <v>667.22246259390499</v>
      </c>
      <c r="AF878">
        <v>624.84596106948095</v>
      </c>
      <c r="AG878">
        <v>1229.5692935867201</v>
      </c>
      <c r="AH878">
        <v>864.89544148211405</v>
      </c>
      <c r="AI878">
        <v>1881.54554127861</v>
      </c>
      <c r="AJ878">
        <v>1772.1406534340699</v>
      </c>
      <c r="AK878">
        <v>1978.92280859938</v>
      </c>
      <c r="AL878">
        <v>3768.66519152825</v>
      </c>
      <c r="AM878">
        <v>6981.4630248928297</v>
      </c>
      <c r="AN878">
        <v>379.48616089716199</v>
      </c>
      <c r="AO878">
        <v>306</v>
      </c>
      <c r="AP878">
        <v>177.198725931686</v>
      </c>
      <c r="AQ878">
        <v>202</v>
      </c>
      <c r="AR878">
        <v>190</v>
      </c>
      <c r="AS878">
        <v>0</v>
      </c>
      <c r="AT878">
        <v>0</v>
      </c>
      <c r="AU878">
        <v>186.59403834868101</v>
      </c>
      <c r="AV878">
        <v>190</v>
      </c>
      <c r="AW878">
        <v>211</v>
      </c>
      <c r="AX878">
        <v>184</v>
      </c>
      <c r="AY878">
        <v>179</v>
      </c>
      <c r="AZ878">
        <v>174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166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</row>
    <row r="879" spans="1:67" x14ac:dyDescent="0.25">
      <c r="A879">
        <v>210.76101468624799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202.52245800518301</v>
      </c>
      <c r="X879">
        <v>1047.73551173498</v>
      </c>
      <c r="Y879">
        <v>1594.61297302556</v>
      </c>
      <c r="Z879">
        <v>1688.7391016939</v>
      </c>
      <c r="AA879">
        <v>1242.24724103414</v>
      </c>
      <c r="AB879">
        <v>1238.7691469587901</v>
      </c>
      <c r="AC879">
        <v>685.81475840628195</v>
      </c>
      <c r="AD879">
        <v>1124.5439188335899</v>
      </c>
      <c r="AE879">
        <v>672.10225775332503</v>
      </c>
      <c r="AF879">
        <v>646.27301934164495</v>
      </c>
      <c r="AG879">
        <v>1261.7083052349201</v>
      </c>
      <c r="AH879">
        <v>877.79069450441204</v>
      </c>
      <c r="AI879">
        <v>1944.5165495199899</v>
      </c>
      <c r="AJ879">
        <v>1792.8617831940501</v>
      </c>
      <c r="AK879">
        <v>2015.02696686741</v>
      </c>
      <c r="AL879">
        <v>3754.4085170074</v>
      </c>
      <c r="AM879">
        <v>6844.65354687728</v>
      </c>
      <c r="AN879">
        <v>374.859063772132</v>
      </c>
      <c r="AO879">
        <v>306</v>
      </c>
      <c r="AP879">
        <v>172.15224208163201</v>
      </c>
      <c r="AQ879">
        <v>202</v>
      </c>
      <c r="AR879">
        <v>190</v>
      </c>
      <c r="AS879">
        <v>0</v>
      </c>
      <c r="AT879">
        <v>0</v>
      </c>
      <c r="AU879">
        <v>186.41226196875499</v>
      </c>
      <c r="AV879">
        <v>190</v>
      </c>
      <c r="AW879">
        <v>211</v>
      </c>
      <c r="AX879">
        <v>184</v>
      </c>
      <c r="AY879">
        <v>179</v>
      </c>
      <c r="AZ879">
        <v>174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166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</row>
    <row r="880" spans="1:67" x14ac:dyDescent="0.25">
      <c r="A880">
        <v>211.001335113484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235.85636614226601</v>
      </c>
      <c r="X880">
        <v>1190.7230498306201</v>
      </c>
      <c r="Y880">
        <v>1734.0672507059301</v>
      </c>
      <c r="Z880">
        <v>1693.48173295844</v>
      </c>
      <c r="AA880">
        <v>1239.82050463924</v>
      </c>
      <c r="AB880">
        <v>1224.49210279043</v>
      </c>
      <c r="AC880">
        <v>707.97799429444399</v>
      </c>
      <c r="AD880">
        <v>1146.4923608163799</v>
      </c>
      <c r="AE880">
        <v>653.37372371136996</v>
      </c>
      <c r="AF880">
        <v>658.64044337582595</v>
      </c>
      <c r="AG880">
        <v>1264.7239976657099</v>
      </c>
      <c r="AH880">
        <v>871.33373117727399</v>
      </c>
      <c r="AI880">
        <v>1915.39292728643</v>
      </c>
      <c r="AJ880">
        <v>1744.5258477437701</v>
      </c>
      <c r="AK880">
        <v>1953.4575867991</v>
      </c>
      <c r="AL880">
        <v>3566.74403280551</v>
      </c>
      <c r="AM880">
        <v>6163.0141768951398</v>
      </c>
      <c r="AN880">
        <v>356.05107283201397</v>
      </c>
      <c r="AO880">
        <v>305.99999999999898</v>
      </c>
      <c r="AP880">
        <v>170.518785243689</v>
      </c>
      <c r="AQ880">
        <v>202</v>
      </c>
      <c r="AR880">
        <v>190</v>
      </c>
      <c r="AS880">
        <v>0</v>
      </c>
      <c r="AT880">
        <v>0</v>
      </c>
      <c r="AU880">
        <v>187.447374484802</v>
      </c>
      <c r="AV880">
        <v>190</v>
      </c>
      <c r="AW880">
        <v>211</v>
      </c>
      <c r="AX880">
        <v>184</v>
      </c>
      <c r="AY880">
        <v>179</v>
      </c>
      <c r="AZ880">
        <v>174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191.00326736801901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</row>
    <row r="881" spans="1:67" x14ac:dyDescent="0.25">
      <c r="A881">
        <v>211.24165554071999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280.38956888398201</v>
      </c>
      <c r="X881">
        <v>1441.02725272066</v>
      </c>
      <c r="Y881">
        <v>1965.6986527450799</v>
      </c>
      <c r="Z881">
        <v>1673.0614012165299</v>
      </c>
      <c r="AA881">
        <v>1219.69590204169</v>
      </c>
      <c r="AB881">
        <v>1187.9783547505399</v>
      </c>
      <c r="AC881">
        <v>737.31126337724902</v>
      </c>
      <c r="AD881">
        <v>1173.18812531612</v>
      </c>
      <c r="AE881">
        <v>613.20646093679898</v>
      </c>
      <c r="AF881">
        <v>671.38549009209999</v>
      </c>
      <c r="AG881">
        <v>1254.23510241648</v>
      </c>
      <c r="AH881">
        <v>852.43241176370702</v>
      </c>
      <c r="AI881">
        <v>1819.3752533894999</v>
      </c>
      <c r="AJ881">
        <v>1638.5286592904799</v>
      </c>
      <c r="AK881">
        <v>1810.10449157371</v>
      </c>
      <c r="AL881">
        <v>3208.6410932878298</v>
      </c>
      <c r="AM881">
        <v>4881.5096320527</v>
      </c>
      <c r="AN881">
        <v>321.27746018525301</v>
      </c>
      <c r="AO881">
        <v>0</v>
      </c>
      <c r="AP881">
        <v>171.47421295435001</v>
      </c>
      <c r="AQ881">
        <v>0</v>
      </c>
      <c r="AR881">
        <v>0</v>
      </c>
      <c r="AS881">
        <v>0</v>
      </c>
      <c r="AT881">
        <v>0</v>
      </c>
      <c r="AU881">
        <v>188.59240676381799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202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</row>
    <row r="882" spans="1:67" x14ac:dyDescent="0.25">
      <c r="A882">
        <v>211.481975967957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257.59607199179197</v>
      </c>
      <c r="X882">
        <v>1454.65952547961</v>
      </c>
      <c r="Y882">
        <v>1997.1501840434901</v>
      </c>
      <c r="Z882">
        <v>1696.23827152489</v>
      </c>
      <c r="AA882">
        <v>1236.99720295309</v>
      </c>
      <c r="AB882">
        <v>1196.3554044185901</v>
      </c>
      <c r="AC882">
        <v>746.28518072437998</v>
      </c>
      <c r="AD882">
        <v>1186.41590845679</v>
      </c>
      <c r="AE882">
        <v>613.53397331984695</v>
      </c>
      <c r="AF882">
        <v>680.32265856977597</v>
      </c>
      <c r="AG882">
        <v>1264.7049932785901</v>
      </c>
      <c r="AH882">
        <v>860.83651554763196</v>
      </c>
      <c r="AI882">
        <v>1840.31054836149</v>
      </c>
      <c r="AJ882">
        <v>1654.5101720356499</v>
      </c>
      <c r="AK882">
        <v>1834.86225873033</v>
      </c>
      <c r="AL882">
        <v>3245.6610258437499</v>
      </c>
      <c r="AM882">
        <v>4900.9099180846797</v>
      </c>
      <c r="AN882">
        <v>318.26044018836598</v>
      </c>
      <c r="AO882">
        <v>0</v>
      </c>
      <c r="AP882">
        <v>178.76481551312801</v>
      </c>
      <c r="AQ882">
        <v>0</v>
      </c>
      <c r="AR882">
        <v>0</v>
      </c>
      <c r="AS882">
        <v>0</v>
      </c>
      <c r="AT882">
        <v>0</v>
      </c>
      <c r="AU882">
        <v>178.219166503867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202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</row>
    <row r="883" spans="1:67" x14ac:dyDescent="0.25">
      <c r="A883">
        <v>211.72229639519301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257.59607199179197</v>
      </c>
      <c r="X883">
        <v>1624.54029729482</v>
      </c>
      <c r="Y883">
        <v>2168.9684913145202</v>
      </c>
      <c r="Z883">
        <v>1718.03493941597</v>
      </c>
      <c r="AA883">
        <v>1252.58606527709</v>
      </c>
      <c r="AB883">
        <v>1201.1810181783201</v>
      </c>
      <c r="AC883">
        <v>769.36286283878405</v>
      </c>
      <c r="AD883">
        <v>1219.0131694530501</v>
      </c>
      <c r="AE883">
        <v>608.124360116047</v>
      </c>
      <c r="AF883">
        <v>696.67908691080095</v>
      </c>
      <c r="AG883">
        <v>1292.7054653336299</v>
      </c>
      <c r="AH883">
        <v>867.41015319635903</v>
      </c>
      <c r="AI883">
        <v>1833.9021502846199</v>
      </c>
      <c r="AJ883">
        <v>1655.9006384586701</v>
      </c>
      <c r="AK883">
        <v>1821.6807847683599</v>
      </c>
      <c r="AL883">
        <v>3123.9901483536601</v>
      </c>
      <c r="AM883">
        <v>4554.37604248973</v>
      </c>
      <c r="AN883">
        <v>309.50881996270903</v>
      </c>
      <c r="AO883">
        <v>0</v>
      </c>
      <c r="AP883">
        <v>178.76481551312801</v>
      </c>
      <c r="AQ883">
        <v>0</v>
      </c>
      <c r="AR883">
        <v>0</v>
      </c>
      <c r="AS883">
        <v>0</v>
      </c>
      <c r="AT883">
        <v>0</v>
      </c>
      <c r="AU883">
        <v>178.219166503867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202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</row>
    <row r="884" spans="1:67" x14ac:dyDescent="0.25">
      <c r="A884">
        <v>211.962616822429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253.06399842453601</v>
      </c>
      <c r="X884">
        <v>1807.5898061758901</v>
      </c>
      <c r="Y884">
        <v>2347.4748341232998</v>
      </c>
      <c r="Z884">
        <v>1723.9122585155201</v>
      </c>
      <c r="AA884">
        <v>1258.37879479648</v>
      </c>
      <c r="AB884">
        <v>1193.77961689931</v>
      </c>
      <c r="AC884">
        <v>791.40653593390596</v>
      </c>
      <c r="AD884">
        <v>1242.2923259167101</v>
      </c>
      <c r="AE884">
        <v>598.76962277825101</v>
      </c>
      <c r="AF884">
        <v>710.13225614728594</v>
      </c>
      <c r="AG884">
        <v>1311.50077932878</v>
      </c>
      <c r="AH884">
        <v>869.67286138568204</v>
      </c>
      <c r="AI884">
        <v>1808.93306167219</v>
      </c>
      <c r="AJ884">
        <v>1640.9407820111001</v>
      </c>
      <c r="AK884">
        <v>1784.5535971526899</v>
      </c>
      <c r="AL884">
        <v>2940.3685767018601</v>
      </c>
      <c r="AM884">
        <v>4080.9293590816401</v>
      </c>
      <c r="AN884">
        <v>297.97279764907103</v>
      </c>
      <c r="AO884">
        <v>0</v>
      </c>
      <c r="AP884">
        <v>176.94705003027499</v>
      </c>
      <c r="AQ884">
        <v>0</v>
      </c>
      <c r="AR884">
        <v>0</v>
      </c>
      <c r="AS884">
        <v>0</v>
      </c>
      <c r="AT884">
        <v>0</v>
      </c>
      <c r="AU884">
        <v>174.97301590441799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202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</row>
    <row r="885" spans="1:67" x14ac:dyDescent="0.25">
      <c r="A885">
        <v>212.20293724966601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249.386019248548</v>
      </c>
      <c r="X885">
        <v>1790.50268629466</v>
      </c>
      <c r="Y885">
        <v>2324.6720841198598</v>
      </c>
      <c r="Z885">
        <v>1707.05901400998</v>
      </c>
      <c r="AA885">
        <v>1247.64866302268</v>
      </c>
      <c r="AB885">
        <v>1182.8028370525001</v>
      </c>
      <c r="AC885">
        <v>786.73499622920804</v>
      </c>
      <c r="AD885">
        <v>1229.1517210868799</v>
      </c>
      <c r="AE885">
        <v>596.37824215748799</v>
      </c>
      <c r="AF885">
        <v>705.01424744098199</v>
      </c>
      <c r="AG885">
        <v>1299.21324478163</v>
      </c>
      <c r="AH885">
        <v>864.99821419313503</v>
      </c>
      <c r="AI885">
        <v>1794.5379816141799</v>
      </c>
      <c r="AJ885">
        <v>1627.0982406706501</v>
      </c>
      <c r="AK885">
        <v>1766.79344445426</v>
      </c>
      <c r="AL885">
        <v>2908.8802988721</v>
      </c>
      <c r="AM885">
        <v>4032.4848999576102</v>
      </c>
      <c r="AN885">
        <v>297.09965104912402</v>
      </c>
      <c r="AO885">
        <v>0</v>
      </c>
      <c r="AP885">
        <v>175.46986521424</v>
      </c>
      <c r="AQ885">
        <v>0</v>
      </c>
      <c r="AR885">
        <v>0</v>
      </c>
      <c r="AS885">
        <v>0</v>
      </c>
      <c r="AT885">
        <v>0</v>
      </c>
      <c r="AU885">
        <v>172.37645682626899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202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</row>
    <row r="886" spans="1:67" x14ac:dyDescent="0.25">
      <c r="A886">
        <v>212.44325767690199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253.39821325816899</v>
      </c>
      <c r="X886">
        <v>1852.76196663012</v>
      </c>
      <c r="Y886">
        <v>2394.9403270970101</v>
      </c>
      <c r="Z886">
        <v>1731.94211036209</v>
      </c>
      <c r="AA886">
        <v>1272.8698134086201</v>
      </c>
      <c r="AB886">
        <v>1197.14824495322</v>
      </c>
      <c r="AC886">
        <v>820.69704588607601</v>
      </c>
      <c r="AD886">
        <v>1256.9430528983601</v>
      </c>
      <c r="AE886">
        <v>595.88761758415501</v>
      </c>
      <c r="AF886">
        <v>726.57583668749305</v>
      </c>
      <c r="AG886">
        <v>1319.1057078998299</v>
      </c>
      <c r="AH886">
        <v>876.85275582549298</v>
      </c>
      <c r="AI886">
        <v>1830.49473856233</v>
      </c>
      <c r="AJ886">
        <v>1671.46618234833</v>
      </c>
      <c r="AK886">
        <v>1791.2512881083301</v>
      </c>
      <c r="AL886">
        <v>2895.26268255175</v>
      </c>
      <c r="AM886">
        <v>4000.68203392858</v>
      </c>
      <c r="AN886">
        <v>297.16994074343899</v>
      </c>
      <c r="AO886">
        <v>0</v>
      </c>
      <c r="AP886">
        <v>179.6741481947</v>
      </c>
      <c r="AQ886">
        <v>0</v>
      </c>
      <c r="AR886">
        <v>0</v>
      </c>
      <c r="AS886">
        <v>0</v>
      </c>
      <c r="AT886">
        <v>0</v>
      </c>
      <c r="AU886">
        <v>168.75475541420099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202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</row>
    <row r="887" spans="1:67" x14ac:dyDescent="0.25">
      <c r="A887">
        <v>212.68357810413801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253.93758733123099</v>
      </c>
      <c r="X887">
        <v>1863.05651652549</v>
      </c>
      <c r="Y887">
        <v>2406.55915612122</v>
      </c>
      <c r="Z887">
        <v>1736.0565215079901</v>
      </c>
      <c r="AA887">
        <v>1277.04012166897</v>
      </c>
      <c r="AB887">
        <v>1199.52025305559</v>
      </c>
      <c r="AC887">
        <v>826.31265873700897</v>
      </c>
      <c r="AD887">
        <v>1261.5383397447599</v>
      </c>
      <c r="AE887">
        <v>595.80649298517301</v>
      </c>
      <c r="AF887">
        <v>730.14103781294295</v>
      </c>
      <c r="AG887">
        <v>1322.39491961267</v>
      </c>
      <c r="AH887">
        <v>878.81290007488803</v>
      </c>
      <c r="AI887">
        <v>1836.44017555556</v>
      </c>
      <c r="AJ887">
        <v>1678.8024057498001</v>
      </c>
      <c r="AK887">
        <v>1795.2953838716201</v>
      </c>
      <c r="AL887">
        <v>2893.0110145287499</v>
      </c>
      <c r="AM887">
        <v>3995.4234413238</v>
      </c>
      <c r="AN887">
        <v>297.18156311943397</v>
      </c>
      <c r="AO887">
        <v>0</v>
      </c>
      <c r="AP887">
        <v>180.570009902897</v>
      </c>
      <c r="AQ887">
        <v>0</v>
      </c>
      <c r="AR887">
        <v>0</v>
      </c>
      <c r="AS887">
        <v>0</v>
      </c>
      <c r="AT887">
        <v>0</v>
      </c>
      <c r="AU887">
        <v>168.290243008803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202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</row>
    <row r="888" spans="1:67" x14ac:dyDescent="0.25">
      <c r="A888">
        <v>212.92389853137499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301.26566579651001</v>
      </c>
      <c r="X888">
        <v>2455.0967251974198</v>
      </c>
      <c r="Y888">
        <v>2859.8936856575301</v>
      </c>
      <c r="Z888">
        <v>1750.79473932372</v>
      </c>
      <c r="AA888">
        <v>1281.8967027051201</v>
      </c>
      <c r="AB888">
        <v>1178.4213532789499</v>
      </c>
      <c r="AC888">
        <v>888.94038752943197</v>
      </c>
      <c r="AD888">
        <v>1317.77734805665</v>
      </c>
      <c r="AE888">
        <v>577.87130874649495</v>
      </c>
      <c r="AF888">
        <v>768.31688026525001</v>
      </c>
      <c r="AG888">
        <v>1315.5513897389801</v>
      </c>
      <c r="AH888">
        <v>855.44208609302996</v>
      </c>
      <c r="AI888">
        <v>1767.98894496051</v>
      </c>
      <c r="AJ888">
        <v>1665.12676860331</v>
      </c>
      <c r="AK888">
        <v>1698.5090144374799</v>
      </c>
      <c r="AL888">
        <v>2531.0709552601002</v>
      </c>
      <c r="AM888">
        <v>3007.1968105545998</v>
      </c>
      <c r="AN888">
        <v>281.13458552288103</v>
      </c>
      <c r="AO888">
        <v>0</v>
      </c>
      <c r="AP888">
        <v>183.271590796205</v>
      </c>
      <c r="AQ888">
        <v>0</v>
      </c>
      <c r="AR888">
        <v>0</v>
      </c>
      <c r="AS888">
        <v>0</v>
      </c>
      <c r="AT888">
        <v>0</v>
      </c>
      <c r="AU888">
        <v>167.811459403507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202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</row>
    <row r="889" spans="1:67" x14ac:dyDescent="0.25">
      <c r="A889">
        <v>213.164218958611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306.02799736404398</v>
      </c>
      <c r="X889">
        <v>2521.6245996644002</v>
      </c>
      <c r="Y889">
        <v>2914.3644563981002</v>
      </c>
      <c r="Z889">
        <v>1758.44000890042</v>
      </c>
      <c r="AA889">
        <v>1289.5438776395299</v>
      </c>
      <c r="AB889">
        <v>1182.6017752795101</v>
      </c>
      <c r="AC889">
        <v>897.92174115559203</v>
      </c>
      <c r="AD889">
        <v>1326.6177858672499</v>
      </c>
      <c r="AE889">
        <v>577.73298602537795</v>
      </c>
      <c r="AF889">
        <v>774.95072706898304</v>
      </c>
      <c r="AG889">
        <v>1316.51112110331</v>
      </c>
      <c r="AH889">
        <v>855.556294879951</v>
      </c>
      <c r="AI889">
        <v>1768.8440426403099</v>
      </c>
      <c r="AJ889">
        <v>1669.8775227369899</v>
      </c>
      <c r="AK889">
        <v>1692.2603553703</v>
      </c>
      <c r="AL889">
        <v>2500.8304716952398</v>
      </c>
      <c r="AM889">
        <v>2906.3682118761799</v>
      </c>
      <c r="AN889">
        <v>280.57059341744002</v>
      </c>
      <c r="AO889">
        <v>0</v>
      </c>
      <c r="AP889">
        <v>186.086228950661</v>
      </c>
      <c r="AQ889">
        <v>0</v>
      </c>
      <c r="AR889">
        <v>0</v>
      </c>
      <c r="AS889">
        <v>0</v>
      </c>
      <c r="AT889">
        <v>0</v>
      </c>
      <c r="AU889">
        <v>167.31327639787099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202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</row>
    <row r="890" spans="1:67" x14ac:dyDescent="0.25">
      <c r="A890">
        <v>213.40453938584699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196</v>
      </c>
      <c r="W890">
        <v>313.84705764704398</v>
      </c>
      <c r="X890">
        <v>2658.21689452277</v>
      </c>
      <c r="Y890">
        <v>3033.4609971038599</v>
      </c>
      <c r="Z890">
        <v>1761.2806273475601</v>
      </c>
      <c r="AA890">
        <v>1292.8619182549301</v>
      </c>
      <c r="AB890">
        <v>1189.9006242375499</v>
      </c>
      <c r="AC890">
        <v>912.04578639737599</v>
      </c>
      <c r="AD890">
        <v>1339.6047080733199</v>
      </c>
      <c r="AE890">
        <v>574.30081921769295</v>
      </c>
      <c r="AF890">
        <v>787.54144005444698</v>
      </c>
      <c r="AG890">
        <v>1316.4179759338101</v>
      </c>
      <c r="AH890">
        <v>859.88604592922502</v>
      </c>
      <c r="AI890">
        <v>1763.6376112370001</v>
      </c>
      <c r="AJ890">
        <v>1687.5650796802199</v>
      </c>
      <c r="AK890">
        <v>1678.51767300605</v>
      </c>
      <c r="AL890">
        <v>2415.69558364671</v>
      </c>
      <c r="AM890">
        <v>2796.9571513883602</v>
      </c>
      <c r="AN890">
        <v>274.88915065004801</v>
      </c>
      <c r="AO890">
        <v>0</v>
      </c>
      <c r="AP890">
        <v>185.88123127764399</v>
      </c>
      <c r="AQ890">
        <v>0</v>
      </c>
      <c r="AR890">
        <v>0</v>
      </c>
      <c r="AS890">
        <v>0</v>
      </c>
      <c r="AT890">
        <v>0</v>
      </c>
      <c r="AU890">
        <v>167.59941190434199</v>
      </c>
      <c r="AV890">
        <v>0</v>
      </c>
      <c r="AW890">
        <v>195</v>
      </c>
      <c r="AX890">
        <v>0</v>
      </c>
      <c r="AY890">
        <v>191</v>
      </c>
      <c r="AZ890">
        <v>195</v>
      </c>
      <c r="BA890">
        <v>0</v>
      </c>
      <c r="BB890">
        <v>0</v>
      </c>
      <c r="BC890">
        <v>0</v>
      </c>
      <c r="BD890">
        <v>177</v>
      </c>
      <c r="BE890">
        <v>0</v>
      </c>
      <c r="BF890">
        <v>202</v>
      </c>
      <c r="BG890">
        <v>193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</row>
    <row r="891" spans="1:67" x14ac:dyDescent="0.25">
      <c r="A891">
        <v>213.644859813084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196</v>
      </c>
      <c r="W891">
        <v>320.68755365075498</v>
      </c>
      <c r="X891">
        <v>2802.8308525276402</v>
      </c>
      <c r="Y891">
        <v>3155.2938175756499</v>
      </c>
      <c r="Z891">
        <v>1753.26451229337</v>
      </c>
      <c r="AA891">
        <v>1290.1619916710699</v>
      </c>
      <c r="AB891">
        <v>1191.9222033527999</v>
      </c>
      <c r="AC891">
        <v>924.67677830199602</v>
      </c>
      <c r="AD891">
        <v>1348.4061691403299</v>
      </c>
      <c r="AE891">
        <v>567.76445624917403</v>
      </c>
      <c r="AF891">
        <v>799.73722613866903</v>
      </c>
      <c r="AG891">
        <v>1309.25963058297</v>
      </c>
      <c r="AH891">
        <v>860.946563778631</v>
      </c>
      <c r="AI891">
        <v>1746.6874622299399</v>
      </c>
      <c r="AJ891">
        <v>1698.75966828168</v>
      </c>
      <c r="AK891">
        <v>1652.5544050578701</v>
      </c>
      <c r="AL891">
        <v>2299.5976963176799</v>
      </c>
      <c r="AM891">
        <v>2649.7166523605301</v>
      </c>
      <c r="AN891">
        <v>267.45091770427399</v>
      </c>
      <c r="AO891">
        <v>0</v>
      </c>
      <c r="AP891">
        <v>185.48054810037499</v>
      </c>
      <c r="AQ891">
        <v>0</v>
      </c>
      <c r="AR891">
        <v>0</v>
      </c>
      <c r="AS891">
        <v>0</v>
      </c>
      <c r="AT891">
        <v>0</v>
      </c>
      <c r="AU891">
        <v>167.51142546402099</v>
      </c>
      <c r="AV891">
        <v>0</v>
      </c>
      <c r="AW891">
        <v>195</v>
      </c>
      <c r="AX891">
        <v>0</v>
      </c>
      <c r="AY891">
        <v>191</v>
      </c>
      <c r="AZ891">
        <v>195</v>
      </c>
      <c r="BA891">
        <v>0</v>
      </c>
      <c r="BB891">
        <v>0</v>
      </c>
      <c r="BC891">
        <v>0</v>
      </c>
      <c r="BD891">
        <v>177</v>
      </c>
      <c r="BE891">
        <v>0</v>
      </c>
      <c r="BF891">
        <v>0</v>
      </c>
      <c r="BG891">
        <v>193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</row>
    <row r="892" spans="1:67" x14ac:dyDescent="0.25">
      <c r="A892">
        <v>213.88518024032001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196</v>
      </c>
      <c r="W892">
        <v>321.31825354172298</v>
      </c>
      <c r="X892">
        <v>2794.90449201519</v>
      </c>
      <c r="Y892">
        <v>3136.4850215664601</v>
      </c>
      <c r="Z892">
        <v>1734.8318957879701</v>
      </c>
      <c r="AA892">
        <v>1278.7389245236</v>
      </c>
      <c r="AB892">
        <v>1180.98486040432</v>
      </c>
      <c r="AC892">
        <v>921.37284247224102</v>
      </c>
      <c r="AD892">
        <v>1338.4241185163</v>
      </c>
      <c r="AE892">
        <v>563.76449161094695</v>
      </c>
      <c r="AF892">
        <v>797.73148702770402</v>
      </c>
      <c r="AG892">
        <v>1299.8110580303901</v>
      </c>
      <c r="AH892">
        <v>856.68354033194998</v>
      </c>
      <c r="AI892">
        <v>1732.0129777724301</v>
      </c>
      <c r="AJ892">
        <v>1686.43904047511</v>
      </c>
      <c r="AK892">
        <v>1635.0446143696399</v>
      </c>
      <c r="AL892">
        <v>2266.4903913351</v>
      </c>
      <c r="AM892">
        <v>2586.6362409522499</v>
      </c>
      <c r="AN892">
        <v>266.56548888658898</v>
      </c>
      <c r="AO892">
        <v>0</v>
      </c>
      <c r="AP892">
        <v>184.334646439159</v>
      </c>
      <c r="AQ892">
        <v>0</v>
      </c>
      <c r="AR892">
        <v>0</v>
      </c>
      <c r="AS892">
        <v>0</v>
      </c>
      <c r="AT892">
        <v>0</v>
      </c>
      <c r="AU892">
        <v>168.504529685139</v>
      </c>
      <c r="AV892">
        <v>0</v>
      </c>
      <c r="AW892">
        <v>195</v>
      </c>
      <c r="AX892">
        <v>0</v>
      </c>
      <c r="AY892">
        <v>191</v>
      </c>
      <c r="AZ892">
        <v>195</v>
      </c>
      <c r="BA892">
        <v>0</v>
      </c>
      <c r="BB892">
        <v>0</v>
      </c>
      <c r="BC892">
        <v>0</v>
      </c>
      <c r="BD892">
        <v>177</v>
      </c>
      <c r="BE892">
        <v>0</v>
      </c>
      <c r="BF892">
        <v>0</v>
      </c>
      <c r="BG892">
        <v>193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</row>
    <row r="893" spans="1:67" x14ac:dyDescent="0.25">
      <c r="A893">
        <v>214.125500667556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196</v>
      </c>
      <c r="W893">
        <v>309.68532265775701</v>
      </c>
      <c r="X893">
        <v>2558.9778577159</v>
      </c>
      <c r="Y893">
        <v>2776.9476926966599</v>
      </c>
      <c r="Z893">
        <v>1444.3272958627001</v>
      </c>
      <c r="AA893">
        <v>1092.0522922017101</v>
      </c>
      <c r="AB893">
        <v>995.12011601909705</v>
      </c>
      <c r="AC893">
        <v>842.66533586575395</v>
      </c>
      <c r="AD893">
        <v>1162.0855950451501</v>
      </c>
      <c r="AE893">
        <v>503.00119402027002</v>
      </c>
      <c r="AF893">
        <v>739.647816500045</v>
      </c>
      <c r="AG893">
        <v>1128.1474256823701</v>
      </c>
      <c r="AH893">
        <v>764.76333714649695</v>
      </c>
      <c r="AI893">
        <v>1459.6805229884999</v>
      </c>
      <c r="AJ893">
        <v>1451.76671942079</v>
      </c>
      <c r="AK893">
        <v>1369.6583982643201</v>
      </c>
      <c r="AL893">
        <v>1828.8141080188</v>
      </c>
      <c r="AM893">
        <v>1704.93655006469</v>
      </c>
      <c r="AN893">
        <v>244.58027884046001</v>
      </c>
      <c r="AO893">
        <v>0</v>
      </c>
      <c r="AP893">
        <v>178.687684249478</v>
      </c>
      <c r="AQ893">
        <v>0</v>
      </c>
      <c r="AR893">
        <v>0</v>
      </c>
      <c r="AS893">
        <v>0</v>
      </c>
      <c r="AT893">
        <v>0</v>
      </c>
      <c r="AU893">
        <v>172.042534452192</v>
      </c>
      <c r="AV893">
        <v>0</v>
      </c>
      <c r="AW893">
        <v>195</v>
      </c>
      <c r="AX893">
        <v>0</v>
      </c>
      <c r="AY893">
        <v>191</v>
      </c>
      <c r="AZ893">
        <v>195</v>
      </c>
      <c r="BA893">
        <v>0</v>
      </c>
      <c r="BB893">
        <v>0</v>
      </c>
      <c r="BC893">
        <v>0</v>
      </c>
      <c r="BD893">
        <v>177</v>
      </c>
      <c r="BE893">
        <v>0</v>
      </c>
      <c r="BF893">
        <v>0</v>
      </c>
      <c r="BG893">
        <v>193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</row>
    <row r="894" spans="1:67" x14ac:dyDescent="0.25">
      <c r="A894">
        <v>214.36582109479301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194.03007865665501</v>
      </c>
      <c r="W894">
        <v>309.55359233442402</v>
      </c>
      <c r="X894">
        <v>2557.7043466082</v>
      </c>
      <c r="Y894">
        <v>2775.23827213104</v>
      </c>
      <c r="Z894">
        <v>1444.0835640904199</v>
      </c>
      <c r="AA894">
        <v>1092.73515884567</v>
      </c>
      <c r="AB894">
        <v>995.76374810722098</v>
      </c>
      <c r="AC894">
        <v>843.50354661197798</v>
      </c>
      <c r="AD894">
        <v>1162.0876100926901</v>
      </c>
      <c r="AE894">
        <v>502.16070668260301</v>
      </c>
      <c r="AF894">
        <v>740.50977757736996</v>
      </c>
      <c r="AG894">
        <v>1128.51359596208</v>
      </c>
      <c r="AH894">
        <v>764.01944149429698</v>
      </c>
      <c r="AI894">
        <v>1459.291199772</v>
      </c>
      <c r="AJ894">
        <v>1450.78767799927</v>
      </c>
      <c r="AK894">
        <v>1369.8696300900101</v>
      </c>
      <c r="AL894">
        <v>1828.807302249</v>
      </c>
      <c r="AM894">
        <v>1705.9798562173901</v>
      </c>
      <c r="AN894">
        <v>244.19063718297801</v>
      </c>
      <c r="AO894">
        <v>0</v>
      </c>
      <c r="AP894">
        <v>178.607974678603</v>
      </c>
      <c r="AQ894">
        <v>0</v>
      </c>
      <c r="AR894">
        <v>0</v>
      </c>
      <c r="AS894">
        <v>0</v>
      </c>
      <c r="AT894">
        <v>0</v>
      </c>
      <c r="AU894">
        <v>172.93666430165999</v>
      </c>
      <c r="AV894">
        <v>0</v>
      </c>
      <c r="AW894">
        <v>195.49248033583601</v>
      </c>
      <c r="AX894">
        <v>0</v>
      </c>
      <c r="AY894">
        <v>186.81391714539299</v>
      </c>
      <c r="AZ894">
        <v>195</v>
      </c>
      <c r="BA894">
        <v>0</v>
      </c>
      <c r="BB894">
        <v>0</v>
      </c>
      <c r="BC894">
        <v>0</v>
      </c>
      <c r="BD894">
        <v>177</v>
      </c>
      <c r="BE894">
        <v>0</v>
      </c>
      <c r="BF894">
        <v>0</v>
      </c>
      <c r="BG894">
        <v>193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</row>
    <row r="895" spans="1:67" x14ac:dyDescent="0.25">
      <c r="A895">
        <v>214.60614152202899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190.877095069609</v>
      </c>
      <c r="W895">
        <v>364.07130475603498</v>
      </c>
      <c r="X895">
        <v>3169.6364737797298</v>
      </c>
      <c r="Y895">
        <v>3198.7570913424402</v>
      </c>
      <c r="Z895">
        <v>1444.3317914416</v>
      </c>
      <c r="AA895">
        <v>1088.61241348918</v>
      </c>
      <c r="AB895">
        <v>1005.51155089673</v>
      </c>
      <c r="AC895">
        <v>932.57818944996905</v>
      </c>
      <c r="AD895">
        <v>1184.5268396091601</v>
      </c>
      <c r="AE895">
        <v>491.174987910026</v>
      </c>
      <c r="AF895">
        <v>778.90549140570295</v>
      </c>
      <c r="AG895">
        <v>1100.78210387884</v>
      </c>
      <c r="AH895">
        <v>772.84495563215603</v>
      </c>
      <c r="AI895">
        <v>1492.0809347770601</v>
      </c>
      <c r="AJ895">
        <v>1474.7324374561799</v>
      </c>
      <c r="AK895">
        <v>1292.37594321847</v>
      </c>
      <c r="AL895">
        <v>1594.6208449851099</v>
      </c>
      <c r="AM895">
        <v>1366.89618795519</v>
      </c>
      <c r="AN895">
        <v>229.40093473641301</v>
      </c>
      <c r="AO895">
        <v>0</v>
      </c>
      <c r="AP895">
        <v>178.25812458767999</v>
      </c>
      <c r="AQ895">
        <v>0</v>
      </c>
      <c r="AR895">
        <v>0</v>
      </c>
      <c r="AS895">
        <v>0</v>
      </c>
      <c r="AT895">
        <v>0</v>
      </c>
      <c r="AU895">
        <v>176.889889668037</v>
      </c>
      <c r="AV895">
        <v>0</v>
      </c>
      <c r="AW895">
        <v>196.280726232597</v>
      </c>
      <c r="AX895">
        <v>0</v>
      </c>
      <c r="AY895">
        <v>180.11382702291999</v>
      </c>
      <c r="AZ895">
        <v>195</v>
      </c>
      <c r="BA895">
        <v>0</v>
      </c>
      <c r="BB895">
        <v>0</v>
      </c>
      <c r="BC895">
        <v>0</v>
      </c>
      <c r="BD895">
        <v>177</v>
      </c>
      <c r="BE895">
        <v>0</v>
      </c>
      <c r="BF895">
        <v>0</v>
      </c>
      <c r="BG895">
        <v>193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</row>
    <row r="896" spans="1:67" x14ac:dyDescent="0.25">
      <c r="A896">
        <v>214.84646194926501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206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212</v>
      </c>
      <c r="O896">
        <v>0</v>
      </c>
      <c r="P896">
        <v>212</v>
      </c>
      <c r="Q896">
        <v>0</v>
      </c>
      <c r="R896">
        <v>0</v>
      </c>
      <c r="S896">
        <v>0</v>
      </c>
      <c r="T896">
        <v>198</v>
      </c>
      <c r="U896">
        <v>197</v>
      </c>
      <c r="V896">
        <v>190.20268846086799</v>
      </c>
      <c r="W896">
        <v>376.26435838764598</v>
      </c>
      <c r="X896">
        <v>3322.9752325787899</v>
      </c>
      <c r="Y896">
        <v>3300.4055998230901</v>
      </c>
      <c r="Z896">
        <v>1437.63349606772</v>
      </c>
      <c r="AA896">
        <v>1081.6846534946701</v>
      </c>
      <c r="AB896">
        <v>1003.13092174857</v>
      </c>
      <c r="AC896">
        <v>952.39505084380198</v>
      </c>
      <c r="AD896">
        <v>1185.3070946126199</v>
      </c>
      <c r="AE896">
        <v>487.78906240274102</v>
      </c>
      <c r="AF896">
        <v>785.65445016721696</v>
      </c>
      <c r="AG896">
        <v>1087.6410411434199</v>
      </c>
      <c r="AH896">
        <v>773.20277947901502</v>
      </c>
      <c r="AI896">
        <v>1494.31010834213</v>
      </c>
      <c r="AJ896">
        <v>1475.13978649617</v>
      </c>
      <c r="AK896">
        <v>1264.4093702416001</v>
      </c>
      <c r="AL896">
        <v>1521.8978381661</v>
      </c>
      <c r="AM896">
        <v>1265.0335253660801</v>
      </c>
      <c r="AN896">
        <v>225.542606316198</v>
      </c>
      <c r="AO896">
        <v>0</v>
      </c>
      <c r="AP896">
        <v>178.58960531414999</v>
      </c>
      <c r="AQ896">
        <v>0</v>
      </c>
      <c r="AR896">
        <v>196</v>
      </c>
      <c r="AS896">
        <v>0</v>
      </c>
      <c r="AT896">
        <v>188</v>
      </c>
      <c r="AU896">
        <v>176.882727981946</v>
      </c>
      <c r="AV896">
        <v>205</v>
      </c>
      <c r="AW896">
        <v>195.703815529401</v>
      </c>
      <c r="AX896">
        <v>217</v>
      </c>
      <c r="AY896">
        <v>180.707151108972</v>
      </c>
      <c r="AZ896">
        <v>195.431455192161</v>
      </c>
      <c r="BA896">
        <v>0</v>
      </c>
      <c r="BB896">
        <v>0</v>
      </c>
      <c r="BC896">
        <v>0</v>
      </c>
      <c r="BD896">
        <v>180.88309672945601</v>
      </c>
      <c r="BE896">
        <v>211</v>
      </c>
      <c r="BF896">
        <v>196</v>
      </c>
      <c r="BG896">
        <v>193.21572759608</v>
      </c>
      <c r="BH896">
        <v>206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</row>
    <row r="897" spans="1:67" x14ac:dyDescent="0.25">
      <c r="A897">
        <v>215.08678237650199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206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212</v>
      </c>
      <c r="O897">
        <v>0</v>
      </c>
      <c r="P897">
        <v>212</v>
      </c>
      <c r="Q897">
        <v>0</v>
      </c>
      <c r="R897">
        <v>0</v>
      </c>
      <c r="S897">
        <v>0</v>
      </c>
      <c r="T897">
        <v>198</v>
      </c>
      <c r="U897">
        <v>197</v>
      </c>
      <c r="V897">
        <v>188.87374740113199</v>
      </c>
      <c r="W897">
        <v>394.07751515725897</v>
      </c>
      <c r="X897">
        <v>3516.1062090424198</v>
      </c>
      <c r="Y897">
        <v>3361.6351766224202</v>
      </c>
      <c r="Z897">
        <v>1438.4046949220001</v>
      </c>
      <c r="AA897">
        <v>1075.1512947779499</v>
      </c>
      <c r="AB897">
        <v>1012.03400117228</v>
      </c>
      <c r="AC897">
        <v>969.35961870121298</v>
      </c>
      <c r="AD897">
        <v>1190.84873886777</v>
      </c>
      <c r="AE897">
        <v>487.36417793870402</v>
      </c>
      <c r="AF897">
        <v>800.01266711093103</v>
      </c>
      <c r="AG897">
        <v>1090.9023182475</v>
      </c>
      <c r="AH897">
        <v>776.36210254286505</v>
      </c>
      <c r="AI897">
        <v>1510.37218218465</v>
      </c>
      <c r="AJ897">
        <v>1480.50782288394</v>
      </c>
      <c r="AK897">
        <v>1241.98575756318</v>
      </c>
      <c r="AL897">
        <v>1455.1016712385599</v>
      </c>
      <c r="AM897">
        <v>1206.0208784163301</v>
      </c>
      <c r="AN897">
        <v>225.55335823038999</v>
      </c>
      <c r="AO897">
        <v>0</v>
      </c>
      <c r="AP897">
        <v>179.263818448281</v>
      </c>
      <c r="AQ897">
        <v>0</v>
      </c>
      <c r="AR897">
        <v>196</v>
      </c>
      <c r="AS897">
        <v>0</v>
      </c>
      <c r="AT897">
        <v>188</v>
      </c>
      <c r="AU897">
        <v>178.35095184962199</v>
      </c>
      <c r="AV897">
        <v>205</v>
      </c>
      <c r="AW897">
        <v>194.56699345301499</v>
      </c>
      <c r="AX897">
        <v>217</v>
      </c>
      <c r="AY897">
        <v>181.87631631207699</v>
      </c>
      <c r="AZ897">
        <v>196.17503095925801</v>
      </c>
      <c r="BA897">
        <v>0</v>
      </c>
      <c r="BB897">
        <v>0</v>
      </c>
      <c r="BC897">
        <v>0</v>
      </c>
      <c r="BD897">
        <v>187.57527863332999</v>
      </c>
      <c r="BE897">
        <v>211</v>
      </c>
      <c r="BF897">
        <v>196</v>
      </c>
      <c r="BG897">
        <v>193.58751547962899</v>
      </c>
      <c r="BH897">
        <v>206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</row>
    <row r="898" spans="1:67" x14ac:dyDescent="0.25">
      <c r="A898">
        <v>215.327102803738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206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212</v>
      </c>
      <c r="O898">
        <v>0</v>
      </c>
      <c r="P898">
        <v>212</v>
      </c>
      <c r="Q898">
        <v>0</v>
      </c>
      <c r="R898">
        <v>0</v>
      </c>
      <c r="S898">
        <v>0</v>
      </c>
      <c r="T898">
        <v>198</v>
      </c>
      <c r="U898">
        <v>197</v>
      </c>
      <c r="V898">
        <v>188.87374740113199</v>
      </c>
      <c r="W898">
        <v>402.49537384681202</v>
      </c>
      <c r="X898">
        <v>3612.1626435857202</v>
      </c>
      <c r="Y898">
        <v>3402.98081334074</v>
      </c>
      <c r="Z898">
        <v>1444.8601459316801</v>
      </c>
      <c r="AA898">
        <v>1076.73910725422</v>
      </c>
      <c r="AB898">
        <v>1019.44625933677</v>
      </c>
      <c r="AC898">
        <v>979.81544549365799</v>
      </c>
      <c r="AD898">
        <v>1197.88738622608</v>
      </c>
      <c r="AE898">
        <v>488.37084057153203</v>
      </c>
      <c r="AF898">
        <v>808.44922094843196</v>
      </c>
      <c r="AG898">
        <v>1096.55544807148</v>
      </c>
      <c r="AH898">
        <v>780.28882986943199</v>
      </c>
      <c r="AI898">
        <v>1523.42092096539</v>
      </c>
      <c r="AJ898">
        <v>1489.21424194837</v>
      </c>
      <c r="AK898">
        <v>1238.0295671034301</v>
      </c>
      <c r="AL898">
        <v>1433.9987116672301</v>
      </c>
      <c r="AM898">
        <v>1186.9227979929699</v>
      </c>
      <c r="AN898">
        <v>225.746384322343</v>
      </c>
      <c r="AO898">
        <v>0</v>
      </c>
      <c r="AP898">
        <v>179.263818448281</v>
      </c>
      <c r="AQ898">
        <v>0</v>
      </c>
      <c r="AR898">
        <v>196</v>
      </c>
      <c r="AS898">
        <v>0</v>
      </c>
      <c r="AT898">
        <v>188</v>
      </c>
      <c r="AU898">
        <v>178.96379839882599</v>
      </c>
      <c r="AV898">
        <v>205</v>
      </c>
      <c r="AW898">
        <v>194.56699345301499</v>
      </c>
      <c r="AX898">
        <v>217</v>
      </c>
      <c r="AY898">
        <v>181.87631631207699</v>
      </c>
      <c r="AZ898">
        <v>196.17503095925801</v>
      </c>
      <c r="BA898">
        <v>0</v>
      </c>
      <c r="BB898">
        <v>0</v>
      </c>
      <c r="BC898">
        <v>0</v>
      </c>
      <c r="BD898">
        <v>187.57527863332999</v>
      </c>
      <c r="BE898">
        <v>211</v>
      </c>
      <c r="BF898">
        <v>196</v>
      </c>
      <c r="BG898">
        <v>193.58751547962899</v>
      </c>
      <c r="BH898">
        <v>206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</row>
    <row r="899" spans="1:67" x14ac:dyDescent="0.25">
      <c r="A899">
        <v>215.56742323097399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206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212</v>
      </c>
      <c r="O899">
        <v>0</v>
      </c>
      <c r="P899">
        <v>212</v>
      </c>
      <c r="Q899">
        <v>0</v>
      </c>
      <c r="R899">
        <v>0</v>
      </c>
      <c r="S899">
        <v>0</v>
      </c>
      <c r="T899">
        <v>198</v>
      </c>
      <c r="U899">
        <v>197</v>
      </c>
      <c r="V899">
        <v>187.31627025900599</v>
      </c>
      <c r="W899">
        <v>408.120959352706</v>
      </c>
      <c r="X899">
        <v>3634.2537740718599</v>
      </c>
      <c r="Y899">
        <v>3422.6908585312699</v>
      </c>
      <c r="Z899">
        <v>1452.5010745991999</v>
      </c>
      <c r="AA899">
        <v>1078.03011987382</v>
      </c>
      <c r="AB899">
        <v>1021.46376836566</v>
      </c>
      <c r="AC899">
        <v>991.537498311744</v>
      </c>
      <c r="AD899">
        <v>1208.2936518444701</v>
      </c>
      <c r="AE899">
        <v>490.53573492777201</v>
      </c>
      <c r="AF899">
        <v>817.80419092982402</v>
      </c>
      <c r="AG899">
        <v>1103.6789311203399</v>
      </c>
      <c r="AH899">
        <v>783.01203721817797</v>
      </c>
      <c r="AI899">
        <v>1531.1802758656099</v>
      </c>
      <c r="AJ899">
        <v>1501.13890136595</v>
      </c>
      <c r="AK899">
        <v>1242.8243933793401</v>
      </c>
      <c r="AL899">
        <v>1432.74932618201</v>
      </c>
      <c r="AM899">
        <v>1188.0698719269601</v>
      </c>
      <c r="AN899">
        <v>226.994824084464</v>
      </c>
      <c r="AO899">
        <v>0</v>
      </c>
      <c r="AP899">
        <v>178.94588380747999</v>
      </c>
      <c r="AQ899">
        <v>0</v>
      </c>
      <c r="AR899">
        <v>196</v>
      </c>
      <c r="AS899">
        <v>0</v>
      </c>
      <c r="AT899">
        <v>188</v>
      </c>
      <c r="AU899">
        <v>179.995071276884</v>
      </c>
      <c r="AV899">
        <v>205</v>
      </c>
      <c r="AW899">
        <v>194.56699345301499</v>
      </c>
      <c r="AX899">
        <v>217</v>
      </c>
      <c r="AY899">
        <v>181.87631631207699</v>
      </c>
      <c r="AZ899">
        <v>196.17503095925801</v>
      </c>
      <c r="BA899">
        <v>0</v>
      </c>
      <c r="BB899">
        <v>0</v>
      </c>
      <c r="BC899">
        <v>0</v>
      </c>
      <c r="BD899">
        <v>187.57527863332999</v>
      </c>
      <c r="BE899">
        <v>211</v>
      </c>
      <c r="BF899">
        <v>196</v>
      </c>
      <c r="BG899">
        <v>193.58751547962899</v>
      </c>
      <c r="BH899">
        <v>206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</row>
    <row r="900" spans="1:67" x14ac:dyDescent="0.25">
      <c r="A900">
        <v>215.80774365821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206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212</v>
      </c>
      <c r="O900">
        <v>0</v>
      </c>
      <c r="P900">
        <v>212</v>
      </c>
      <c r="Q900">
        <v>0</v>
      </c>
      <c r="R900">
        <v>0</v>
      </c>
      <c r="S900">
        <v>0</v>
      </c>
      <c r="T900">
        <v>193.971732349923</v>
      </c>
      <c r="U900">
        <v>203.378090445954</v>
      </c>
      <c r="V900">
        <v>209.61690100727799</v>
      </c>
      <c r="W900">
        <v>509.77162311413201</v>
      </c>
      <c r="X900">
        <v>4391.79037635028</v>
      </c>
      <c r="Y900">
        <v>3680.9238071099999</v>
      </c>
      <c r="Z900">
        <v>1365.22366990513</v>
      </c>
      <c r="AA900">
        <v>1038.84828020791</v>
      </c>
      <c r="AB900">
        <v>1025.3853135837201</v>
      </c>
      <c r="AC900">
        <v>1143.38635991302</v>
      </c>
      <c r="AD900">
        <v>1170.05533819691</v>
      </c>
      <c r="AE900">
        <v>478.89259454716699</v>
      </c>
      <c r="AF900">
        <v>880.10184148799897</v>
      </c>
      <c r="AG900">
        <v>1036.5399787245999</v>
      </c>
      <c r="AH900">
        <v>782.03538380695795</v>
      </c>
      <c r="AI900">
        <v>1554.6647866911601</v>
      </c>
      <c r="AJ900">
        <v>1428.4993760847999</v>
      </c>
      <c r="AK900">
        <v>1114.2353867745201</v>
      </c>
      <c r="AL900">
        <v>1166.85512550307</v>
      </c>
      <c r="AM900">
        <v>861.12995036709106</v>
      </c>
      <c r="AN900">
        <v>213.158511449483</v>
      </c>
      <c r="AO900">
        <v>0</v>
      </c>
      <c r="AP900">
        <v>179.21807867624401</v>
      </c>
      <c r="AQ900">
        <v>0</v>
      </c>
      <c r="AR900">
        <v>199.35688970839701</v>
      </c>
      <c r="AS900">
        <v>0</v>
      </c>
      <c r="AT900">
        <v>198.07066912519099</v>
      </c>
      <c r="AU900">
        <v>180.179550006672</v>
      </c>
      <c r="AV900">
        <v>197.95053161236501</v>
      </c>
      <c r="AW900">
        <v>193.60259069002799</v>
      </c>
      <c r="AX900">
        <v>214.98586617496099</v>
      </c>
      <c r="AY900">
        <v>182.27822558779499</v>
      </c>
      <c r="AZ900">
        <v>194.890862936806</v>
      </c>
      <c r="BA900">
        <v>0</v>
      </c>
      <c r="BB900">
        <v>0</v>
      </c>
      <c r="BC900">
        <v>0</v>
      </c>
      <c r="BD900">
        <v>191.521404279118</v>
      </c>
      <c r="BE900">
        <v>207.30742132076199</v>
      </c>
      <c r="BF900">
        <v>186.936397787327</v>
      </c>
      <c r="BG900">
        <v>191.928005234637</v>
      </c>
      <c r="BH900">
        <v>206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</row>
    <row r="901" spans="1:67" x14ac:dyDescent="0.25">
      <c r="A901">
        <v>216.04806408544701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206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212</v>
      </c>
      <c r="O901">
        <v>0</v>
      </c>
      <c r="P901">
        <v>212</v>
      </c>
      <c r="Q901">
        <v>0</v>
      </c>
      <c r="R901">
        <v>0</v>
      </c>
      <c r="S901">
        <v>0</v>
      </c>
      <c r="T901">
        <v>187.92556285025199</v>
      </c>
      <c r="U901">
        <v>212.95119215376599</v>
      </c>
      <c r="V901">
        <v>212.75545125431401</v>
      </c>
      <c r="W901">
        <v>524.42944045298805</v>
      </c>
      <c r="X901">
        <v>4468.7960516518297</v>
      </c>
      <c r="Y901">
        <v>3674.9333400881201</v>
      </c>
      <c r="Z901">
        <v>1333.74922126859</v>
      </c>
      <c r="AA901">
        <v>1022.02278711771</v>
      </c>
      <c r="AB901">
        <v>1014.03400642185</v>
      </c>
      <c r="AC901">
        <v>1156.8323962124</v>
      </c>
      <c r="AD901">
        <v>1146.0854168158801</v>
      </c>
      <c r="AE901">
        <v>472.761147002293</v>
      </c>
      <c r="AF901">
        <v>878.87230144176101</v>
      </c>
      <c r="AG901">
        <v>1012.33387781022</v>
      </c>
      <c r="AH901">
        <v>773.54714116966704</v>
      </c>
      <c r="AI901">
        <v>1537.2923767735799</v>
      </c>
      <c r="AJ901">
        <v>1397.0044100223699</v>
      </c>
      <c r="AK901">
        <v>1077.78240715795</v>
      </c>
      <c r="AL901">
        <v>1100.36440482328</v>
      </c>
      <c r="AM901">
        <v>783.35375049227798</v>
      </c>
      <c r="AN901">
        <v>209.99604596173501</v>
      </c>
      <c r="AO901">
        <v>0</v>
      </c>
      <c r="AP901">
        <v>182.49285462529701</v>
      </c>
      <c r="AQ901">
        <v>0</v>
      </c>
      <c r="AR901">
        <v>204.39536429145599</v>
      </c>
      <c r="AS901">
        <v>0</v>
      </c>
      <c r="AT901">
        <v>213.186092874368</v>
      </c>
      <c r="AU901">
        <v>179.80552876147999</v>
      </c>
      <c r="AV901">
        <v>187.369734987941</v>
      </c>
      <c r="AW901">
        <v>185.33159543223101</v>
      </c>
      <c r="AX901">
        <v>211.962781425126</v>
      </c>
      <c r="AY901">
        <v>185.72511504219099</v>
      </c>
      <c r="AZ901">
        <v>185.04880784623299</v>
      </c>
      <c r="BA901">
        <v>0</v>
      </c>
      <c r="BB901">
        <v>0</v>
      </c>
      <c r="BC901">
        <v>0</v>
      </c>
      <c r="BD901">
        <v>221.76509927939799</v>
      </c>
      <c r="BE901">
        <v>201.76509927939799</v>
      </c>
      <c r="BF901">
        <v>173.33251641306799</v>
      </c>
      <c r="BG901">
        <v>179.209271417087</v>
      </c>
      <c r="BH901">
        <v>206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</row>
    <row r="902" spans="1:67" x14ac:dyDescent="0.25">
      <c r="A902">
        <v>216.288384512683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206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212</v>
      </c>
      <c r="O902">
        <v>0</v>
      </c>
      <c r="P902">
        <v>212</v>
      </c>
      <c r="Q902">
        <v>0</v>
      </c>
      <c r="R902">
        <v>0</v>
      </c>
      <c r="S902">
        <v>0</v>
      </c>
      <c r="T902">
        <v>187.92556285025199</v>
      </c>
      <c r="U902">
        <v>212.95119215376599</v>
      </c>
      <c r="V902">
        <v>212.75545125431401</v>
      </c>
      <c r="W902">
        <v>583.68942089808002</v>
      </c>
      <c r="X902">
        <v>5120.77325661544</v>
      </c>
      <c r="Y902">
        <v>3912.34390946856</v>
      </c>
      <c r="Z902">
        <v>1309.40063346177</v>
      </c>
      <c r="AA902">
        <v>1030.09801357369</v>
      </c>
      <c r="AB902">
        <v>1023.32431670995</v>
      </c>
      <c r="AC902">
        <v>1248.26162258984</v>
      </c>
      <c r="AD902">
        <v>1147.0958648467199</v>
      </c>
      <c r="AE902">
        <v>470.36697781346402</v>
      </c>
      <c r="AF902">
        <v>931.38465123992705</v>
      </c>
      <c r="AG902">
        <v>998.72960537092501</v>
      </c>
      <c r="AH902">
        <v>784.67055900030095</v>
      </c>
      <c r="AI902">
        <v>1610.1519921218101</v>
      </c>
      <c r="AJ902">
        <v>1414.05970003782</v>
      </c>
      <c r="AK902">
        <v>1014.33962705778</v>
      </c>
      <c r="AL902">
        <v>966.21873448906399</v>
      </c>
      <c r="AM902">
        <v>673.05244276923997</v>
      </c>
      <c r="AN902">
        <v>208.821179795489</v>
      </c>
      <c r="AO902">
        <v>0</v>
      </c>
      <c r="AP902">
        <v>182.49285462529701</v>
      </c>
      <c r="AQ902">
        <v>0</v>
      </c>
      <c r="AR902">
        <v>204.39536429145599</v>
      </c>
      <c r="AS902">
        <v>0</v>
      </c>
      <c r="AT902">
        <v>213.186092874368</v>
      </c>
      <c r="AU902">
        <v>180.49140442851001</v>
      </c>
      <c r="AV902">
        <v>187.369734987941</v>
      </c>
      <c r="AW902">
        <v>185.33159543223101</v>
      </c>
      <c r="AX902">
        <v>211.962781425126</v>
      </c>
      <c r="AY902">
        <v>185.72511504219099</v>
      </c>
      <c r="AZ902">
        <v>185.04880784623299</v>
      </c>
      <c r="BA902">
        <v>0</v>
      </c>
      <c r="BB902">
        <v>0</v>
      </c>
      <c r="BC902">
        <v>0</v>
      </c>
      <c r="BD902">
        <v>221.76509927939799</v>
      </c>
      <c r="BE902">
        <v>201.76509927939799</v>
      </c>
      <c r="BF902">
        <v>173.33251641306799</v>
      </c>
      <c r="BG902">
        <v>179.209271417087</v>
      </c>
      <c r="BH902">
        <v>206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</row>
    <row r="903" spans="1:67" x14ac:dyDescent="0.25">
      <c r="A903">
        <v>216.52870493991901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206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212</v>
      </c>
      <c r="O903">
        <v>0</v>
      </c>
      <c r="P903">
        <v>212</v>
      </c>
      <c r="Q903">
        <v>0</v>
      </c>
      <c r="R903">
        <v>0</v>
      </c>
      <c r="S903">
        <v>0</v>
      </c>
      <c r="T903">
        <v>187.92556285025199</v>
      </c>
      <c r="U903">
        <v>212.95119215376599</v>
      </c>
      <c r="V903">
        <v>212.391011701748</v>
      </c>
      <c r="W903">
        <v>594.57102408211199</v>
      </c>
      <c r="X903">
        <v>5194.6622391711999</v>
      </c>
      <c r="Y903">
        <v>3939.9793277661001</v>
      </c>
      <c r="Z903">
        <v>1311.27688631517</v>
      </c>
      <c r="AA903">
        <v>1033.8228409890701</v>
      </c>
      <c r="AB903">
        <v>1025.4871925683301</v>
      </c>
      <c r="AC903">
        <v>1261.23296215498</v>
      </c>
      <c r="AD903">
        <v>1150.0986251490699</v>
      </c>
      <c r="AE903">
        <v>470.28320464352902</v>
      </c>
      <c r="AF903">
        <v>939.00141413918402</v>
      </c>
      <c r="AG903">
        <v>999.48651494344097</v>
      </c>
      <c r="AH903">
        <v>786.26103159371905</v>
      </c>
      <c r="AI903">
        <v>1620.89910431116</v>
      </c>
      <c r="AJ903">
        <v>1417.6059639459399</v>
      </c>
      <c r="AK903">
        <v>1009.3185129252701</v>
      </c>
      <c r="AL903">
        <v>951.13769329787897</v>
      </c>
      <c r="AM903">
        <v>662.89340738481098</v>
      </c>
      <c r="AN903">
        <v>209.405062475666</v>
      </c>
      <c r="AO903">
        <v>0</v>
      </c>
      <c r="AP903">
        <v>182.49285462529701</v>
      </c>
      <c r="AQ903">
        <v>0</v>
      </c>
      <c r="AR903">
        <v>204.39536429145599</v>
      </c>
      <c r="AS903">
        <v>0</v>
      </c>
      <c r="AT903">
        <v>213.186092874368</v>
      </c>
      <c r="AU903">
        <v>179.34045420893699</v>
      </c>
      <c r="AV903">
        <v>187.369734987941</v>
      </c>
      <c r="AW903">
        <v>185.33159543223101</v>
      </c>
      <c r="AX903">
        <v>211.962781425126</v>
      </c>
      <c r="AY903">
        <v>185.72511504219099</v>
      </c>
      <c r="AZ903">
        <v>185.04880784623299</v>
      </c>
      <c r="BA903">
        <v>0</v>
      </c>
      <c r="BB903">
        <v>0</v>
      </c>
      <c r="BC903">
        <v>0</v>
      </c>
      <c r="BD903">
        <v>221.76509927939799</v>
      </c>
      <c r="BE903">
        <v>201.76509927939799</v>
      </c>
      <c r="BF903">
        <v>173.33251641306799</v>
      </c>
      <c r="BG903">
        <v>179.209271417087</v>
      </c>
      <c r="BH903">
        <v>206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</row>
    <row r="904" spans="1:67" x14ac:dyDescent="0.25">
      <c r="A904">
        <v>216.76902536715599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206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212</v>
      </c>
      <c r="O904">
        <v>0</v>
      </c>
      <c r="P904">
        <v>212</v>
      </c>
      <c r="Q904">
        <v>0</v>
      </c>
      <c r="R904">
        <v>0</v>
      </c>
      <c r="S904">
        <v>0</v>
      </c>
      <c r="T904">
        <v>187.92556285025199</v>
      </c>
      <c r="U904">
        <v>212.95119215376599</v>
      </c>
      <c r="V904">
        <v>211.37662230762601</v>
      </c>
      <c r="W904">
        <v>619.25204522680099</v>
      </c>
      <c r="X904">
        <v>5305.6389672486102</v>
      </c>
      <c r="Y904">
        <v>3982.94619069903</v>
      </c>
      <c r="Z904">
        <v>1323.3732498397401</v>
      </c>
      <c r="AA904">
        <v>1045.04083586962</v>
      </c>
      <c r="AB904">
        <v>1030.9573645749399</v>
      </c>
      <c r="AC904">
        <v>1285.93825473172</v>
      </c>
      <c r="AD904">
        <v>1160.3894146687601</v>
      </c>
      <c r="AE904">
        <v>470.53278308814703</v>
      </c>
      <c r="AF904">
        <v>953.774837357813</v>
      </c>
      <c r="AG904">
        <v>1005.22417833252</v>
      </c>
      <c r="AH904">
        <v>789.31001671512001</v>
      </c>
      <c r="AI904">
        <v>1642.02412020974</v>
      </c>
      <c r="AJ904">
        <v>1426.1614119663</v>
      </c>
      <c r="AK904">
        <v>1006.11815438973</v>
      </c>
      <c r="AL904">
        <v>928.73061784859897</v>
      </c>
      <c r="AM904">
        <v>652.32163450937298</v>
      </c>
      <c r="AN904">
        <v>211.71715699747301</v>
      </c>
      <c r="AO904">
        <v>0</v>
      </c>
      <c r="AP904">
        <v>182.49285462529701</v>
      </c>
      <c r="AQ904">
        <v>0</v>
      </c>
      <c r="AR904">
        <v>204.39536429145599</v>
      </c>
      <c r="AS904">
        <v>0</v>
      </c>
      <c r="AT904">
        <v>213.186092874368</v>
      </c>
      <c r="AU904">
        <v>175.118523444418</v>
      </c>
      <c r="AV904">
        <v>187.369734987941</v>
      </c>
      <c r="AW904">
        <v>185.33159543223101</v>
      </c>
      <c r="AX904">
        <v>211.962781425126</v>
      </c>
      <c r="AY904">
        <v>185.72511504219099</v>
      </c>
      <c r="AZ904">
        <v>185.04880784623299</v>
      </c>
      <c r="BA904">
        <v>0</v>
      </c>
      <c r="BB904">
        <v>0</v>
      </c>
      <c r="BC904">
        <v>0</v>
      </c>
      <c r="BD904">
        <v>221.76509927939799</v>
      </c>
      <c r="BE904">
        <v>201.76509927939799</v>
      </c>
      <c r="BF904">
        <v>173.33251641306799</v>
      </c>
      <c r="BG904">
        <v>179.209271417087</v>
      </c>
      <c r="BH904">
        <v>206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</row>
    <row r="905" spans="1:67" x14ac:dyDescent="0.25">
      <c r="A905">
        <v>217.009345794392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206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212</v>
      </c>
      <c r="O905">
        <v>0</v>
      </c>
      <c r="P905">
        <v>212</v>
      </c>
      <c r="Q905">
        <v>0</v>
      </c>
      <c r="R905">
        <v>0</v>
      </c>
      <c r="S905">
        <v>0</v>
      </c>
      <c r="T905">
        <v>188.862577634665</v>
      </c>
      <c r="U905">
        <v>196.53515933505199</v>
      </c>
      <c r="V905">
        <v>219.604276556428</v>
      </c>
      <c r="W905">
        <v>672.60267655193104</v>
      </c>
      <c r="X905">
        <v>5795.5538241509603</v>
      </c>
      <c r="Y905">
        <v>4344.5618062693302</v>
      </c>
      <c r="Z905">
        <v>1391.3337250423101</v>
      </c>
      <c r="AA905">
        <v>1105.89858618781</v>
      </c>
      <c r="AB905">
        <v>1109.54371789386</v>
      </c>
      <c r="AC905">
        <v>1423.3753865050001</v>
      </c>
      <c r="AD905">
        <v>1225.2503939833</v>
      </c>
      <c r="AE905">
        <v>490.64073732774</v>
      </c>
      <c r="AF905">
        <v>1028.732586134</v>
      </c>
      <c r="AG905">
        <v>1046.60000761062</v>
      </c>
      <c r="AH905">
        <v>830.20776389817195</v>
      </c>
      <c r="AI905">
        <v>1768.0959322224601</v>
      </c>
      <c r="AJ905">
        <v>1490.86690471316</v>
      </c>
      <c r="AK905">
        <v>1037.2940847765101</v>
      </c>
      <c r="AL905">
        <v>935.82462361004798</v>
      </c>
      <c r="AM905">
        <v>659.52921534116501</v>
      </c>
      <c r="AN905">
        <v>216.96818770569399</v>
      </c>
      <c r="AO905">
        <v>0</v>
      </c>
      <c r="AP905">
        <v>186.62014191055201</v>
      </c>
      <c r="AQ905">
        <v>0</v>
      </c>
      <c r="AR905">
        <v>196.87088732785901</v>
      </c>
      <c r="AS905">
        <v>0</v>
      </c>
      <c r="AT905">
        <v>214.83582298793701</v>
      </c>
      <c r="AU905">
        <v>174.93997432553101</v>
      </c>
      <c r="AV905">
        <v>196.29348911204201</v>
      </c>
      <c r="AW905">
        <v>178.904290990855</v>
      </c>
      <c r="AX905">
        <v>208.08587254106001</v>
      </c>
      <c r="AY905">
        <v>192.183657300357</v>
      </c>
      <c r="AZ905">
        <v>185.04880784623299</v>
      </c>
      <c r="BA905">
        <v>0</v>
      </c>
      <c r="BB905">
        <v>0</v>
      </c>
      <c r="BC905">
        <v>0</v>
      </c>
      <c r="BD905">
        <v>221.76509927939799</v>
      </c>
      <c r="BE905">
        <v>214.843400495575</v>
      </c>
      <c r="BF905">
        <v>167.565450490443</v>
      </c>
      <c r="BG905">
        <v>180.84897550258199</v>
      </c>
      <c r="BH905">
        <v>206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</row>
    <row r="906" spans="1:67" x14ac:dyDescent="0.25">
      <c r="A906">
        <v>217.24966622162799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207.85895583374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212</v>
      </c>
      <c r="O906">
        <v>220</v>
      </c>
      <c r="P906">
        <v>212</v>
      </c>
      <c r="Q906">
        <v>0</v>
      </c>
      <c r="R906">
        <v>0</v>
      </c>
      <c r="S906">
        <v>0</v>
      </c>
      <c r="T906">
        <v>189.96081020325701</v>
      </c>
      <c r="U906">
        <v>191.98679696795199</v>
      </c>
      <c r="V906">
        <v>225.016165205562</v>
      </c>
      <c r="W906">
        <v>704.72360491597897</v>
      </c>
      <c r="X906">
        <v>6092.3497359453804</v>
      </c>
      <c r="Y906">
        <v>4563.7186153487901</v>
      </c>
      <c r="Z906">
        <v>1430.77038386093</v>
      </c>
      <c r="AA906">
        <v>1142.4012770138399</v>
      </c>
      <c r="AB906">
        <v>1157.5423308340701</v>
      </c>
      <c r="AC906">
        <v>1508.54089918363</v>
      </c>
      <c r="AD906">
        <v>1262.8304361426999</v>
      </c>
      <c r="AE906">
        <v>502.163707229274</v>
      </c>
      <c r="AF906">
        <v>1073.2200960172399</v>
      </c>
      <c r="AG906">
        <v>1070.2754711719101</v>
      </c>
      <c r="AH906">
        <v>853.95528416770105</v>
      </c>
      <c r="AI906">
        <v>1844.47584399741</v>
      </c>
      <c r="AJ906">
        <v>1528.1506797909501</v>
      </c>
      <c r="AK906">
        <v>1055.0442082366999</v>
      </c>
      <c r="AL906">
        <v>938.708099242549</v>
      </c>
      <c r="AM906">
        <v>663.42410704824704</v>
      </c>
      <c r="AN906">
        <v>219.74375346128701</v>
      </c>
      <c r="AO906">
        <v>0</v>
      </c>
      <c r="AP906">
        <v>193.08176234125099</v>
      </c>
      <c r="AQ906">
        <v>0</v>
      </c>
      <c r="AR906">
        <v>195.00752197621199</v>
      </c>
      <c r="AS906">
        <v>0</v>
      </c>
      <c r="AT906">
        <v>215.107858667068</v>
      </c>
      <c r="AU906">
        <v>174.907718301514</v>
      </c>
      <c r="AV906">
        <v>198.41980523305901</v>
      </c>
      <c r="AW906">
        <v>174.16966512718</v>
      </c>
      <c r="AX906">
        <v>206.549036111795</v>
      </c>
      <c r="AY906">
        <v>200.42122347958099</v>
      </c>
      <c r="AZ906">
        <v>186.468813636503</v>
      </c>
      <c r="BA906">
        <v>0</v>
      </c>
      <c r="BB906">
        <v>219</v>
      </c>
      <c r="BC906">
        <v>178.99999999999901</v>
      </c>
      <c r="BD906">
        <v>221.88276815159301</v>
      </c>
      <c r="BE906">
        <v>217.70815620241299</v>
      </c>
      <c r="BF906">
        <v>166.847160737141</v>
      </c>
      <c r="BG906">
        <v>181.493059699187</v>
      </c>
      <c r="BH906">
        <v>206</v>
      </c>
      <c r="BI906">
        <v>207</v>
      </c>
      <c r="BJ906">
        <v>0</v>
      </c>
      <c r="BK906">
        <v>195</v>
      </c>
      <c r="BL906">
        <v>0</v>
      </c>
      <c r="BM906">
        <v>208</v>
      </c>
      <c r="BN906">
        <v>0</v>
      </c>
      <c r="BO906">
        <v>0</v>
      </c>
    </row>
    <row r="907" spans="1:67" x14ac:dyDescent="0.25">
      <c r="A907">
        <v>217.489986648865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211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220</v>
      </c>
      <c r="P907">
        <v>0</v>
      </c>
      <c r="Q907">
        <v>0</v>
      </c>
      <c r="R907">
        <v>0</v>
      </c>
      <c r="S907">
        <v>0</v>
      </c>
      <c r="T907">
        <v>190.19330106336</v>
      </c>
      <c r="U907">
        <v>190.10170437488401</v>
      </c>
      <c r="V907">
        <v>239.290316961716</v>
      </c>
      <c r="W907">
        <v>865.31241248979995</v>
      </c>
      <c r="X907">
        <v>6426.5956083476703</v>
      </c>
      <c r="Y907">
        <v>4599.2945568252399</v>
      </c>
      <c r="Z907">
        <v>1344.90709764389</v>
      </c>
      <c r="AA907">
        <v>1146.69942740953</v>
      </c>
      <c r="AB907">
        <v>1177.10935233897</v>
      </c>
      <c r="AC907">
        <v>1666.4428096527199</v>
      </c>
      <c r="AD907">
        <v>1210.9085804813301</v>
      </c>
      <c r="AE907">
        <v>497.46349025354198</v>
      </c>
      <c r="AF907">
        <v>1143.6708599534099</v>
      </c>
      <c r="AG907">
        <v>1018.27078161303</v>
      </c>
      <c r="AH907">
        <v>856.55941229370001</v>
      </c>
      <c r="AI907">
        <v>1911.5618144596799</v>
      </c>
      <c r="AJ907">
        <v>1467.0256330543</v>
      </c>
      <c r="AK907">
        <v>951.91026930155601</v>
      </c>
      <c r="AL907">
        <v>819.77384238222896</v>
      </c>
      <c r="AM907">
        <v>566.21658761353694</v>
      </c>
      <c r="AN907">
        <v>218.09996200893201</v>
      </c>
      <c r="AO907">
        <v>0</v>
      </c>
      <c r="AP907">
        <v>198.35431041574799</v>
      </c>
      <c r="AQ907">
        <v>0</v>
      </c>
      <c r="AR907">
        <v>194.84576602184001</v>
      </c>
      <c r="AS907">
        <v>0</v>
      </c>
      <c r="AT907">
        <v>214.71037729678599</v>
      </c>
      <c r="AU907">
        <v>175.109251593766</v>
      </c>
      <c r="AV907">
        <v>198.346595452445</v>
      </c>
      <c r="AW907">
        <v>181.58212652661399</v>
      </c>
      <c r="AX907">
        <v>204.63641355297199</v>
      </c>
      <c r="AY907">
        <v>203.17715520787399</v>
      </c>
      <c r="AZ907">
        <v>190.632787429606</v>
      </c>
      <c r="BA907">
        <v>0</v>
      </c>
      <c r="BB907">
        <v>219</v>
      </c>
      <c r="BC907">
        <v>179</v>
      </c>
      <c r="BD907">
        <v>222.227816110866</v>
      </c>
      <c r="BE907">
        <v>216.80322340294899</v>
      </c>
      <c r="BF907">
        <v>168.97465285905099</v>
      </c>
      <c r="BG907">
        <v>182.28325108024501</v>
      </c>
      <c r="BH907">
        <v>0</v>
      </c>
      <c r="BI907">
        <v>207</v>
      </c>
      <c r="BJ907">
        <v>0</v>
      </c>
      <c r="BK907">
        <v>195</v>
      </c>
      <c r="BL907">
        <v>0</v>
      </c>
      <c r="BM907">
        <v>208</v>
      </c>
      <c r="BN907">
        <v>0</v>
      </c>
      <c r="BO907">
        <v>0</v>
      </c>
    </row>
    <row r="908" spans="1:67" x14ac:dyDescent="0.25">
      <c r="A908">
        <v>217.73030707610101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211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220</v>
      </c>
      <c r="P908">
        <v>0</v>
      </c>
      <c r="Q908">
        <v>0</v>
      </c>
      <c r="R908">
        <v>0</v>
      </c>
      <c r="S908">
        <v>0</v>
      </c>
      <c r="T908">
        <v>190.19330106336</v>
      </c>
      <c r="U908">
        <v>190.10170437488401</v>
      </c>
      <c r="V908">
        <v>240.69684008871599</v>
      </c>
      <c r="W908">
        <v>913.73430967506499</v>
      </c>
      <c r="X908">
        <v>6622.6827462513202</v>
      </c>
      <c r="Y908">
        <v>4648.8555424259403</v>
      </c>
      <c r="Z908">
        <v>1330.3012194483299</v>
      </c>
      <c r="AA908">
        <v>1153.2086787108101</v>
      </c>
      <c r="AB908">
        <v>1183.197319122</v>
      </c>
      <c r="AC908">
        <v>1705.0228316692501</v>
      </c>
      <c r="AD908">
        <v>1203.05921659858</v>
      </c>
      <c r="AE908">
        <v>500.09834711430602</v>
      </c>
      <c r="AF908">
        <v>1164.5520411371499</v>
      </c>
      <c r="AG908">
        <v>1009.01736911799</v>
      </c>
      <c r="AH908">
        <v>862.60447353835798</v>
      </c>
      <c r="AI908">
        <v>1943.6044651386901</v>
      </c>
      <c r="AJ908">
        <v>1460.9465777789301</v>
      </c>
      <c r="AK908">
        <v>930.29318661759805</v>
      </c>
      <c r="AL908">
        <v>788.21659641744498</v>
      </c>
      <c r="AM908">
        <v>547.86564236453205</v>
      </c>
      <c r="AN908">
        <v>217.11259509967601</v>
      </c>
      <c r="AO908">
        <v>0</v>
      </c>
      <c r="AP908">
        <v>198.35431041574799</v>
      </c>
      <c r="AQ908">
        <v>0</v>
      </c>
      <c r="AR908">
        <v>194.84576602184001</v>
      </c>
      <c r="AS908">
        <v>0</v>
      </c>
      <c r="AT908">
        <v>214.71037729678599</v>
      </c>
      <c r="AU908">
        <v>175.81153619062999</v>
      </c>
      <c r="AV908">
        <v>198.346595452445</v>
      </c>
      <c r="AW908">
        <v>181.58212652661399</v>
      </c>
      <c r="AX908">
        <v>204.63641355297199</v>
      </c>
      <c r="AY908">
        <v>203.17715520787399</v>
      </c>
      <c r="AZ908">
        <v>190.632787429606</v>
      </c>
      <c r="BA908">
        <v>0</v>
      </c>
      <c r="BB908">
        <v>219</v>
      </c>
      <c r="BC908">
        <v>179</v>
      </c>
      <c r="BD908">
        <v>222.227816110866</v>
      </c>
      <c r="BE908">
        <v>216.80322340294899</v>
      </c>
      <c r="BF908">
        <v>168.97465285905099</v>
      </c>
      <c r="BG908">
        <v>182.28325108024501</v>
      </c>
      <c r="BH908">
        <v>0</v>
      </c>
      <c r="BI908">
        <v>207</v>
      </c>
      <c r="BJ908">
        <v>0</v>
      </c>
      <c r="BK908">
        <v>195</v>
      </c>
      <c r="BL908">
        <v>0</v>
      </c>
      <c r="BM908">
        <v>208</v>
      </c>
      <c r="BN908">
        <v>0</v>
      </c>
      <c r="BO908">
        <v>0</v>
      </c>
    </row>
    <row r="909" spans="1:67" x14ac:dyDescent="0.25">
      <c r="A909">
        <v>217.970627503337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211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220</v>
      </c>
      <c r="P909">
        <v>0</v>
      </c>
      <c r="Q909">
        <v>0</v>
      </c>
      <c r="R909">
        <v>0</v>
      </c>
      <c r="S909">
        <v>0</v>
      </c>
      <c r="T909">
        <v>190.19330106336</v>
      </c>
      <c r="U909">
        <v>190.10170437488401</v>
      </c>
      <c r="V909">
        <v>240.798676151042</v>
      </c>
      <c r="W909">
        <v>962.48806900552802</v>
      </c>
      <c r="X909">
        <v>6872.3213654389801</v>
      </c>
      <c r="Y909">
        <v>4714.6048914055</v>
      </c>
      <c r="Z909">
        <v>1319.7470857916701</v>
      </c>
      <c r="AA909">
        <v>1161.2865283451899</v>
      </c>
      <c r="AB909">
        <v>1187.40940068451</v>
      </c>
      <c r="AC909">
        <v>1735.3967448722301</v>
      </c>
      <c r="AD909">
        <v>1197.8136163220599</v>
      </c>
      <c r="AE909">
        <v>504.72949680743699</v>
      </c>
      <c r="AF909">
        <v>1183.67230279099</v>
      </c>
      <c r="AG909">
        <v>1001.78937851429</v>
      </c>
      <c r="AH909">
        <v>870.83784769257795</v>
      </c>
      <c r="AI909">
        <v>1980.3617220226799</v>
      </c>
      <c r="AJ909">
        <v>1459.84434576683</v>
      </c>
      <c r="AK909">
        <v>912.40711281562903</v>
      </c>
      <c r="AL909">
        <v>756.98063129677405</v>
      </c>
      <c r="AM909">
        <v>535.144411730196</v>
      </c>
      <c r="AN909">
        <v>215.78614419171299</v>
      </c>
      <c r="AO909">
        <v>0</v>
      </c>
      <c r="AP909">
        <v>198.35431041574799</v>
      </c>
      <c r="AQ909">
        <v>0</v>
      </c>
      <c r="AR909">
        <v>194.84576602184001</v>
      </c>
      <c r="AS909">
        <v>0</v>
      </c>
      <c r="AT909">
        <v>214.71037729678599</v>
      </c>
      <c r="AU909">
        <v>177.28067019622799</v>
      </c>
      <c r="AV909">
        <v>198.346595452445</v>
      </c>
      <c r="AW909">
        <v>181.58212652661399</v>
      </c>
      <c r="AX909">
        <v>204.63641355297199</v>
      </c>
      <c r="AY909">
        <v>203.17715520787399</v>
      </c>
      <c r="AZ909">
        <v>190.632787429606</v>
      </c>
      <c r="BA909">
        <v>0</v>
      </c>
      <c r="BB909">
        <v>219</v>
      </c>
      <c r="BC909">
        <v>179</v>
      </c>
      <c r="BD909">
        <v>222.227816110866</v>
      </c>
      <c r="BE909">
        <v>216.80322340294899</v>
      </c>
      <c r="BF909">
        <v>168.97465285905099</v>
      </c>
      <c r="BG909">
        <v>182.28325108024501</v>
      </c>
      <c r="BH909">
        <v>0</v>
      </c>
      <c r="BI909">
        <v>207</v>
      </c>
      <c r="BJ909">
        <v>0</v>
      </c>
      <c r="BK909">
        <v>195</v>
      </c>
      <c r="BL909">
        <v>0</v>
      </c>
      <c r="BM909">
        <v>208</v>
      </c>
      <c r="BN909">
        <v>0</v>
      </c>
      <c r="BO909">
        <v>0</v>
      </c>
    </row>
    <row r="910" spans="1:67" x14ac:dyDescent="0.25">
      <c r="A910">
        <v>218.21094793057401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211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220</v>
      </c>
      <c r="P910">
        <v>0</v>
      </c>
      <c r="Q910">
        <v>0</v>
      </c>
      <c r="R910">
        <v>0</v>
      </c>
      <c r="S910">
        <v>0</v>
      </c>
      <c r="T910">
        <v>188.62854798438801</v>
      </c>
      <c r="U910">
        <v>179.692786053552</v>
      </c>
      <c r="V910">
        <v>241.52513232336699</v>
      </c>
      <c r="W910">
        <v>980.63393088774001</v>
      </c>
      <c r="X910">
        <v>6909.8557360965297</v>
      </c>
      <c r="Y910">
        <v>4741.6995408978501</v>
      </c>
      <c r="Z910">
        <v>1324.3630394081699</v>
      </c>
      <c r="AA910">
        <v>1168.9884053059</v>
      </c>
      <c r="AB910">
        <v>1192.87537420581</v>
      </c>
      <c r="AC910">
        <v>1743.3369614017399</v>
      </c>
      <c r="AD910">
        <v>1198.51409230734</v>
      </c>
      <c r="AE910">
        <v>504.14447065880199</v>
      </c>
      <c r="AF910">
        <v>1200.3689874116101</v>
      </c>
      <c r="AG910">
        <v>1001.45263397552</v>
      </c>
      <c r="AH910">
        <v>883.33040112091703</v>
      </c>
      <c r="AI910">
        <v>1993.7423973234099</v>
      </c>
      <c r="AJ910">
        <v>1465.7529384284301</v>
      </c>
      <c r="AK910">
        <v>911.27417406730399</v>
      </c>
      <c r="AL910">
        <v>746.26259975814003</v>
      </c>
      <c r="AM910">
        <v>529.60877173398001</v>
      </c>
      <c r="AN910">
        <v>214.52158805053699</v>
      </c>
      <c r="AO910">
        <v>0</v>
      </c>
      <c r="AP910">
        <v>198.35431041574799</v>
      </c>
      <c r="AQ910">
        <v>0</v>
      </c>
      <c r="AR910">
        <v>197.81400947272601</v>
      </c>
      <c r="AS910">
        <v>0</v>
      </c>
      <c r="AT910">
        <v>203.13135344916</v>
      </c>
      <c r="AU910">
        <v>181.9159970247</v>
      </c>
      <c r="AV910">
        <v>195.64022730105</v>
      </c>
      <c r="AW910">
        <v>181.58212652661399</v>
      </c>
      <c r="AX910">
        <v>204.63641355297199</v>
      </c>
      <c r="AY910">
        <v>203.17715520787399</v>
      </c>
      <c r="AZ910">
        <v>190.632787429606</v>
      </c>
      <c r="BA910">
        <v>0</v>
      </c>
      <c r="BB910">
        <v>219</v>
      </c>
      <c r="BC910">
        <v>179</v>
      </c>
      <c r="BD910">
        <v>222.227816110866</v>
      </c>
      <c r="BE910">
        <v>217.515524155017</v>
      </c>
      <c r="BF910">
        <v>175.14358651168499</v>
      </c>
      <c r="BG910">
        <v>182.28325108024501</v>
      </c>
      <c r="BH910">
        <v>0</v>
      </c>
      <c r="BI910">
        <v>207</v>
      </c>
      <c r="BJ910">
        <v>0</v>
      </c>
      <c r="BK910">
        <v>195</v>
      </c>
      <c r="BL910">
        <v>0</v>
      </c>
      <c r="BM910">
        <v>208</v>
      </c>
      <c r="BN910">
        <v>0</v>
      </c>
      <c r="BO910">
        <v>0</v>
      </c>
    </row>
    <row r="911" spans="1:67" x14ac:dyDescent="0.25">
      <c r="A911">
        <v>218.45126835780999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211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220</v>
      </c>
      <c r="P911">
        <v>0</v>
      </c>
      <c r="Q911">
        <v>0</v>
      </c>
      <c r="R911">
        <v>0</v>
      </c>
      <c r="S911">
        <v>0</v>
      </c>
      <c r="T911">
        <v>191.04600376289699</v>
      </c>
      <c r="U911">
        <v>176.19792020958499</v>
      </c>
      <c r="V911">
        <v>239.71060294473801</v>
      </c>
      <c r="W911">
        <v>975.85955521732603</v>
      </c>
      <c r="X911">
        <v>6850.0633293949504</v>
      </c>
      <c r="Y911">
        <v>4699.3302614609402</v>
      </c>
      <c r="Z911">
        <v>1315.28175320588</v>
      </c>
      <c r="AA911">
        <v>1160.1096257665099</v>
      </c>
      <c r="AB911">
        <v>1186.6844432144701</v>
      </c>
      <c r="AC911">
        <v>1734.18509581582</v>
      </c>
      <c r="AD911">
        <v>1189.1875500190899</v>
      </c>
      <c r="AE911">
        <v>502.40505080597097</v>
      </c>
      <c r="AF911">
        <v>1195.8684304712399</v>
      </c>
      <c r="AG911">
        <v>994.23121453859301</v>
      </c>
      <c r="AH911">
        <v>880.79522587016004</v>
      </c>
      <c r="AI911">
        <v>1982.2745548657299</v>
      </c>
      <c r="AJ911">
        <v>1455.7723491419099</v>
      </c>
      <c r="AK911">
        <v>905.05483777691097</v>
      </c>
      <c r="AL911">
        <v>742.54920714706896</v>
      </c>
      <c r="AM911">
        <v>528.79030938608003</v>
      </c>
      <c r="AN911">
        <v>217.033185986256</v>
      </c>
      <c r="AO911">
        <v>0</v>
      </c>
      <c r="AP911">
        <v>199.97729293814899</v>
      </c>
      <c r="AQ911">
        <v>0</v>
      </c>
      <c r="AR911">
        <v>195.47559099169899</v>
      </c>
      <c r="AS911">
        <v>0</v>
      </c>
      <c r="AT911">
        <v>203.03109636716599</v>
      </c>
      <c r="AU911">
        <v>184.869170387259</v>
      </c>
      <c r="AV911">
        <v>199.27693519923099</v>
      </c>
      <c r="AW911">
        <v>212.08346623408301</v>
      </c>
      <c r="AX911">
        <v>199.65062420023199</v>
      </c>
      <c r="AY911">
        <v>212.36593889747201</v>
      </c>
      <c r="AZ911">
        <v>198.937238490553</v>
      </c>
      <c r="BA911">
        <v>0</v>
      </c>
      <c r="BB911">
        <v>219</v>
      </c>
      <c r="BC911">
        <v>201.569303987735</v>
      </c>
      <c r="BD911">
        <v>219.83094822991399</v>
      </c>
      <c r="BE911">
        <v>221.026424964228</v>
      </c>
      <c r="BF911">
        <v>179.58550606992</v>
      </c>
      <c r="BG911">
        <v>189.88599718750399</v>
      </c>
      <c r="BH911">
        <v>0</v>
      </c>
      <c r="BI911">
        <v>207</v>
      </c>
      <c r="BJ911">
        <v>0</v>
      </c>
      <c r="BK911">
        <v>195</v>
      </c>
      <c r="BL911">
        <v>0</v>
      </c>
      <c r="BM911">
        <v>208</v>
      </c>
      <c r="BN911">
        <v>0</v>
      </c>
      <c r="BO911">
        <v>0</v>
      </c>
    </row>
    <row r="912" spans="1:67" x14ac:dyDescent="0.25">
      <c r="A912">
        <v>218.69158878504601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211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220</v>
      </c>
      <c r="P912">
        <v>0</v>
      </c>
      <c r="Q912">
        <v>0</v>
      </c>
      <c r="R912">
        <v>0</v>
      </c>
      <c r="S912">
        <v>0</v>
      </c>
      <c r="T912">
        <v>192.91786764768699</v>
      </c>
      <c r="U912">
        <v>174.954215589982</v>
      </c>
      <c r="V912">
        <v>240.24996678409499</v>
      </c>
      <c r="W912">
        <v>1040.7162611644001</v>
      </c>
      <c r="X912">
        <v>6615.2117336358997</v>
      </c>
      <c r="Y912">
        <v>4541.6863902495497</v>
      </c>
      <c r="Z912">
        <v>1251.25822666007</v>
      </c>
      <c r="AA912">
        <v>1154.3616225263299</v>
      </c>
      <c r="AB912">
        <v>1186.9399699882599</v>
      </c>
      <c r="AC912">
        <v>1806.7446320649301</v>
      </c>
      <c r="AD912">
        <v>1141.8121039131299</v>
      </c>
      <c r="AE912">
        <v>497.73676202133998</v>
      </c>
      <c r="AF912">
        <v>1214.0448096111299</v>
      </c>
      <c r="AG912">
        <v>958.38656287637104</v>
      </c>
      <c r="AH912">
        <v>884.13615680669</v>
      </c>
      <c r="AI912">
        <v>1998.7315924049899</v>
      </c>
      <c r="AJ912">
        <v>1400.3104992112501</v>
      </c>
      <c r="AK912">
        <v>849.40060497985405</v>
      </c>
      <c r="AL912">
        <v>701.45896557971696</v>
      </c>
      <c r="AM912">
        <v>500.15670383368399</v>
      </c>
      <c r="AN912">
        <v>217.914924672887</v>
      </c>
      <c r="AO912">
        <v>0</v>
      </c>
      <c r="AP912">
        <v>200.530437575344</v>
      </c>
      <c r="AQ912">
        <v>0</v>
      </c>
      <c r="AR912">
        <v>194.61461279675001</v>
      </c>
      <c r="AS912">
        <v>0</v>
      </c>
      <c r="AT912">
        <v>203.028141485135</v>
      </c>
      <c r="AU912">
        <v>185.934750952619</v>
      </c>
      <c r="AV912">
        <v>200.61038805701301</v>
      </c>
      <c r="AW912">
        <v>222.478927832453</v>
      </c>
      <c r="AX912">
        <v>197.86395766113699</v>
      </c>
      <c r="AY912">
        <v>215.49765864804999</v>
      </c>
      <c r="AZ912">
        <v>201.767560139621</v>
      </c>
      <c r="BA912">
        <v>0</v>
      </c>
      <c r="BB912">
        <v>219</v>
      </c>
      <c r="BC912">
        <v>203.711367692832</v>
      </c>
      <c r="BD912">
        <v>219.01404811169701</v>
      </c>
      <c r="BE912">
        <v>222.30410320904701</v>
      </c>
      <c r="BF912">
        <v>181.186717200651</v>
      </c>
      <c r="BG912">
        <v>192.610454863922</v>
      </c>
      <c r="BH912">
        <v>0</v>
      </c>
      <c r="BI912">
        <v>207</v>
      </c>
      <c r="BJ912">
        <v>0</v>
      </c>
      <c r="BK912">
        <v>195</v>
      </c>
      <c r="BL912">
        <v>0</v>
      </c>
      <c r="BM912">
        <v>208</v>
      </c>
      <c r="BN912">
        <v>0</v>
      </c>
      <c r="BO912">
        <v>0</v>
      </c>
    </row>
    <row r="913" spans="1:67" x14ac:dyDescent="0.25">
      <c r="A913">
        <v>218.93190921228299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211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220</v>
      </c>
      <c r="P913">
        <v>0</v>
      </c>
      <c r="Q913">
        <v>0</v>
      </c>
      <c r="R913">
        <v>0</v>
      </c>
      <c r="S913">
        <v>0</v>
      </c>
      <c r="T913">
        <v>193.56415484522</v>
      </c>
      <c r="U913">
        <v>174.954215589982</v>
      </c>
      <c r="V913">
        <v>244.006286493689</v>
      </c>
      <c r="W913">
        <v>1159.2980179512799</v>
      </c>
      <c r="X913">
        <v>6497.2828843411899</v>
      </c>
      <c r="Y913">
        <v>4435.5504309046</v>
      </c>
      <c r="Z913">
        <v>1191.66942224743</v>
      </c>
      <c r="AA913">
        <v>1162.53742671803</v>
      </c>
      <c r="AB913">
        <v>1201.09492704679</v>
      </c>
      <c r="AC913">
        <v>1909.35263072002</v>
      </c>
      <c r="AD913">
        <v>1100.99946872126</v>
      </c>
      <c r="AE913">
        <v>497.83964040822701</v>
      </c>
      <c r="AF913">
        <v>1252.71656072275</v>
      </c>
      <c r="AG913">
        <v>924.33883647514597</v>
      </c>
      <c r="AH913">
        <v>896.25332120521705</v>
      </c>
      <c r="AI913">
        <v>2048.15775545615</v>
      </c>
      <c r="AJ913">
        <v>1343.13313067025</v>
      </c>
      <c r="AK913">
        <v>792.672017433473</v>
      </c>
      <c r="AL913">
        <v>653.876241363296</v>
      </c>
      <c r="AM913">
        <v>469.55941030856297</v>
      </c>
      <c r="AN913">
        <v>217.140269264398</v>
      </c>
      <c r="AO913">
        <v>0</v>
      </c>
      <c r="AP913">
        <v>200.530437575344</v>
      </c>
      <c r="AQ913">
        <v>0</v>
      </c>
      <c r="AR913">
        <v>194.61461279675001</v>
      </c>
      <c r="AS913">
        <v>0</v>
      </c>
      <c r="AT913">
        <v>203.028141485135</v>
      </c>
      <c r="AU913">
        <v>185.934750952619</v>
      </c>
      <c r="AV913">
        <v>200.61038805701301</v>
      </c>
      <c r="AW913">
        <v>222.478927832453</v>
      </c>
      <c r="AX913">
        <v>197.86395766113699</v>
      </c>
      <c r="AY913">
        <v>215.49765864804999</v>
      </c>
      <c r="AZ913">
        <v>201.767560139621</v>
      </c>
      <c r="BA913">
        <v>0</v>
      </c>
      <c r="BB913">
        <v>219</v>
      </c>
      <c r="BC913">
        <v>203.711367692832</v>
      </c>
      <c r="BD913">
        <v>219.01404811169701</v>
      </c>
      <c r="BE913">
        <v>222.30410320904701</v>
      </c>
      <c r="BF913">
        <v>181.186717200651</v>
      </c>
      <c r="BG913">
        <v>192.610454863922</v>
      </c>
      <c r="BH913">
        <v>0</v>
      </c>
      <c r="BI913">
        <v>207</v>
      </c>
      <c r="BJ913">
        <v>0</v>
      </c>
      <c r="BK913">
        <v>195</v>
      </c>
      <c r="BL913">
        <v>0</v>
      </c>
      <c r="BM913">
        <v>208</v>
      </c>
      <c r="BN913">
        <v>0</v>
      </c>
      <c r="BO913">
        <v>0</v>
      </c>
    </row>
    <row r="914" spans="1:67" x14ac:dyDescent="0.25">
      <c r="A914">
        <v>219.172229639519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211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220</v>
      </c>
      <c r="P914">
        <v>0</v>
      </c>
      <c r="Q914">
        <v>0</v>
      </c>
      <c r="R914">
        <v>0</v>
      </c>
      <c r="S914">
        <v>0</v>
      </c>
      <c r="T914">
        <v>193.399177334379</v>
      </c>
      <c r="U914">
        <v>175.37218414297999</v>
      </c>
      <c r="V914">
        <v>251.635742402727</v>
      </c>
      <c r="W914">
        <v>1360.49349861563</v>
      </c>
      <c r="X914">
        <v>6663.5811707639295</v>
      </c>
      <c r="Y914">
        <v>4461.1645299696302</v>
      </c>
      <c r="Z914">
        <v>1159.0416881450501</v>
      </c>
      <c r="AA914">
        <v>1192.6145274057001</v>
      </c>
      <c r="AB914">
        <v>1237.55401329706</v>
      </c>
      <c r="AC914">
        <v>2033.9882612383101</v>
      </c>
      <c r="AD914">
        <v>1084.4677276396301</v>
      </c>
      <c r="AE914">
        <v>508.17861763449702</v>
      </c>
      <c r="AF914">
        <v>1321.5657602727499</v>
      </c>
      <c r="AG914">
        <v>902.10693157354694</v>
      </c>
      <c r="AH914">
        <v>922.479807792727</v>
      </c>
      <c r="AI914">
        <v>2147.1353651746699</v>
      </c>
      <c r="AJ914">
        <v>1296.2704139571999</v>
      </c>
      <c r="AK914">
        <v>750.79995854372805</v>
      </c>
      <c r="AL914">
        <v>606.46348442071803</v>
      </c>
      <c r="AM914">
        <v>445.79295853373401</v>
      </c>
      <c r="AN914">
        <v>214.74242079104499</v>
      </c>
      <c r="AO914">
        <v>0</v>
      </c>
      <c r="AP914">
        <v>200.530437575344</v>
      </c>
      <c r="AQ914">
        <v>0</v>
      </c>
      <c r="AR914">
        <v>194.61461279675001</v>
      </c>
      <c r="AS914">
        <v>0</v>
      </c>
      <c r="AT914">
        <v>203.028141485135</v>
      </c>
      <c r="AU914">
        <v>186.514342587519</v>
      </c>
      <c r="AV914">
        <v>200.26781086683499</v>
      </c>
      <c r="AW914">
        <v>222.478927832453</v>
      </c>
      <c r="AX914">
        <v>197.86395766113699</v>
      </c>
      <c r="AY914">
        <v>215.49765864804999</v>
      </c>
      <c r="AZ914">
        <v>201.767560139621</v>
      </c>
      <c r="BA914">
        <v>0</v>
      </c>
      <c r="BB914">
        <v>219</v>
      </c>
      <c r="BC914">
        <v>203.711367692832</v>
      </c>
      <c r="BD914">
        <v>219.01404811169701</v>
      </c>
      <c r="BE914">
        <v>221.77073841652901</v>
      </c>
      <c r="BF914">
        <v>181.182619605273</v>
      </c>
      <c r="BG914">
        <v>192.610454863922</v>
      </c>
      <c r="BH914">
        <v>0</v>
      </c>
      <c r="BI914">
        <v>207</v>
      </c>
      <c r="BJ914">
        <v>0</v>
      </c>
      <c r="BK914">
        <v>195</v>
      </c>
      <c r="BL914">
        <v>0</v>
      </c>
      <c r="BM914">
        <v>208</v>
      </c>
      <c r="BN914">
        <v>0</v>
      </c>
      <c r="BO914">
        <v>0</v>
      </c>
    </row>
    <row r="915" spans="1:67" x14ac:dyDescent="0.25">
      <c r="A915">
        <v>219.41255006675499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211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220</v>
      </c>
      <c r="P915">
        <v>0</v>
      </c>
      <c r="Q915">
        <v>0</v>
      </c>
      <c r="R915">
        <v>0</v>
      </c>
      <c r="S915">
        <v>0</v>
      </c>
      <c r="T915">
        <v>191.65366792926901</v>
      </c>
      <c r="U915">
        <v>179.42584284898001</v>
      </c>
      <c r="V915">
        <v>255.31698820735801</v>
      </c>
      <c r="W915">
        <v>1474.69872243431</v>
      </c>
      <c r="X915">
        <v>6773.8612216586998</v>
      </c>
      <c r="Y915">
        <v>4483.9948278880202</v>
      </c>
      <c r="Z915">
        <v>1149.6517856503101</v>
      </c>
      <c r="AA915">
        <v>1193.93570519374</v>
      </c>
      <c r="AB915">
        <v>1246.19144011354</v>
      </c>
      <c r="AC915">
        <v>2059.1228157629198</v>
      </c>
      <c r="AD915">
        <v>1079.78014679341</v>
      </c>
      <c r="AE915">
        <v>513.62004028171702</v>
      </c>
      <c r="AF915">
        <v>1344.4420146279001</v>
      </c>
      <c r="AG915">
        <v>896.10808209979302</v>
      </c>
      <c r="AH915">
        <v>931.04291377934499</v>
      </c>
      <c r="AI915">
        <v>2173.9881613914399</v>
      </c>
      <c r="AJ915">
        <v>1285.32648243582</v>
      </c>
      <c r="AK915">
        <v>737.01611511955798</v>
      </c>
      <c r="AL915">
        <v>590.07178388226203</v>
      </c>
      <c r="AM915">
        <v>435.97952885365203</v>
      </c>
      <c r="AN915">
        <v>211.616410208113</v>
      </c>
      <c r="AO915">
        <v>0</v>
      </c>
      <c r="AP915">
        <v>200.530437575344</v>
      </c>
      <c r="AQ915">
        <v>0</v>
      </c>
      <c r="AR915">
        <v>194.61461279675001</v>
      </c>
      <c r="AS915">
        <v>0</v>
      </c>
      <c r="AT915">
        <v>203.028141485135</v>
      </c>
      <c r="AU915">
        <v>196.13533549021199</v>
      </c>
      <c r="AV915">
        <v>196.94533361469999</v>
      </c>
      <c r="AW915">
        <v>222.478927832453</v>
      </c>
      <c r="AX915">
        <v>197.86395766113699</v>
      </c>
      <c r="AY915">
        <v>215.49765864804999</v>
      </c>
      <c r="AZ915">
        <v>201.767560139621</v>
      </c>
      <c r="BA915">
        <v>0</v>
      </c>
      <c r="BB915">
        <v>219</v>
      </c>
      <c r="BC915">
        <v>203.711367692832</v>
      </c>
      <c r="BD915">
        <v>219.01404811169701</v>
      </c>
      <c r="BE915">
        <v>216.59791185061201</v>
      </c>
      <c r="BF915">
        <v>181.14287916772</v>
      </c>
      <c r="BG915">
        <v>192.610454863922</v>
      </c>
      <c r="BH915">
        <v>0</v>
      </c>
      <c r="BI915">
        <v>207</v>
      </c>
      <c r="BJ915">
        <v>0</v>
      </c>
      <c r="BK915">
        <v>195</v>
      </c>
      <c r="BL915">
        <v>0</v>
      </c>
      <c r="BM915">
        <v>208</v>
      </c>
      <c r="BN915">
        <v>0</v>
      </c>
      <c r="BO915">
        <v>0</v>
      </c>
    </row>
    <row r="916" spans="1:67" x14ac:dyDescent="0.25">
      <c r="A916">
        <v>219.652870493992</v>
      </c>
      <c r="B916">
        <v>0</v>
      </c>
      <c r="C916">
        <v>0</v>
      </c>
      <c r="D916">
        <v>188</v>
      </c>
      <c r="E916">
        <v>0</v>
      </c>
      <c r="F916">
        <v>208</v>
      </c>
      <c r="G916">
        <v>211</v>
      </c>
      <c r="H916">
        <v>0</v>
      </c>
      <c r="I916">
        <v>0</v>
      </c>
      <c r="J916">
        <v>197</v>
      </c>
      <c r="K916">
        <v>224.99999999999901</v>
      </c>
      <c r="L916">
        <v>192</v>
      </c>
      <c r="M916">
        <v>204</v>
      </c>
      <c r="N916">
        <v>0</v>
      </c>
      <c r="O916">
        <v>219.99999999999901</v>
      </c>
      <c r="P916">
        <v>0</v>
      </c>
      <c r="Q916">
        <v>208</v>
      </c>
      <c r="R916">
        <v>0</v>
      </c>
      <c r="S916">
        <v>0</v>
      </c>
      <c r="T916">
        <v>196.52928920169299</v>
      </c>
      <c r="U916">
        <v>181.665076643758</v>
      </c>
      <c r="V916">
        <v>255.23517464412299</v>
      </c>
      <c r="W916">
        <v>1483.5289763323401</v>
      </c>
      <c r="X916">
        <v>6792.8227235261802</v>
      </c>
      <c r="Y916">
        <v>4495.6956598205797</v>
      </c>
      <c r="Z916">
        <v>1154.9505820915699</v>
      </c>
      <c r="AA916">
        <v>1198.47823762798</v>
      </c>
      <c r="AB916">
        <v>1246.52842480905</v>
      </c>
      <c r="AC916">
        <v>2068.6167251186098</v>
      </c>
      <c r="AD916">
        <v>1080.6381782517001</v>
      </c>
      <c r="AE916">
        <v>517.32462076945103</v>
      </c>
      <c r="AF916">
        <v>1344.4665863417499</v>
      </c>
      <c r="AG916">
        <v>901.219987966394</v>
      </c>
      <c r="AH916">
        <v>930.10706113430297</v>
      </c>
      <c r="AI916">
        <v>2179.78249100521</v>
      </c>
      <c r="AJ916">
        <v>1285.1048717907299</v>
      </c>
      <c r="AK916">
        <v>737.33732102449005</v>
      </c>
      <c r="AL916">
        <v>588.05977906189798</v>
      </c>
      <c r="AM916">
        <v>435.14953460745397</v>
      </c>
      <c r="AN916">
        <v>210.941855329996</v>
      </c>
      <c r="AO916">
        <v>180</v>
      </c>
      <c r="AP916">
        <v>212.459043578272</v>
      </c>
      <c r="AQ916">
        <v>0</v>
      </c>
      <c r="AR916">
        <v>192.141894837922</v>
      </c>
      <c r="AS916">
        <v>0</v>
      </c>
      <c r="AT916">
        <v>201.38181928155501</v>
      </c>
      <c r="AU916">
        <v>197.20214734446</v>
      </c>
      <c r="AV916">
        <v>193.267592054104</v>
      </c>
      <c r="AW916">
        <v>211.33695597447601</v>
      </c>
      <c r="AX916">
        <v>193.42292189908201</v>
      </c>
      <c r="AY916">
        <v>208.06851497833799</v>
      </c>
      <c r="AZ916">
        <v>201.76639823848399</v>
      </c>
      <c r="BA916">
        <v>214</v>
      </c>
      <c r="BB916">
        <v>219.44444552928499</v>
      </c>
      <c r="BC916">
        <v>204.04040816287699</v>
      </c>
      <c r="BD916">
        <v>215.184366391221</v>
      </c>
      <c r="BE916">
        <v>207.22933832117499</v>
      </c>
      <c r="BF916">
        <v>193.31985158533101</v>
      </c>
      <c r="BG916">
        <v>201.20422399444701</v>
      </c>
      <c r="BH916">
        <v>201</v>
      </c>
      <c r="BI916">
        <v>206.45678879753899</v>
      </c>
      <c r="BJ916">
        <v>228</v>
      </c>
      <c r="BK916">
        <v>195.024691418293</v>
      </c>
      <c r="BL916">
        <v>189</v>
      </c>
      <c r="BM916">
        <v>208</v>
      </c>
      <c r="BN916">
        <v>0</v>
      </c>
      <c r="BO916">
        <v>0</v>
      </c>
    </row>
    <row r="917" spans="1:67" x14ac:dyDescent="0.25">
      <c r="A917">
        <v>219.89319092122801</v>
      </c>
      <c r="B917">
        <v>0</v>
      </c>
      <c r="C917">
        <v>0</v>
      </c>
      <c r="D917">
        <v>188</v>
      </c>
      <c r="E917">
        <v>0</v>
      </c>
      <c r="F917">
        <v>208</v>
      </c>
      <c r="G917">
        <v>0</v>
      </c>
      <c r="H917">
        <v>0</v>
      </c>
      <c r="I917">
        <v>0</v>
      </c>
      <c r="J917">
        <v>197</v>
      </c>
      <c r="K917">
        <v>225</v>
      </c>
      <c r="L917">
        <v>192</v>
      </c>
      <c r="M917">
        <v>204</v>
      </c>
      <c r="N917">
        <v>0</v>
      </c>
      <c r="O917">
        <v>220</v>
      </c>
      <c r="P917">
        <v>0</v>
      </c>
      <c r="Q917">
        <v>208</v>
      </c>
      <c r="R917">
        <v>0</v>
      </c>
      <c r="S917">
        <v>0</v>
      </c>
      <c r="T917">
        <v>196.47508168663001</v>
      </c>
      <c r="U917">
        <v>182.36198249492901</v>
      </c>
      <c r="V917">
        <v>253.590647241661</v>
      </c>
      <c r="W917">
        <v>1469.1995128978399</v>
      </c>
      <c r="X917">
        <v>6725.8160177535201</v>
      </c>
      <c r="Y917">
        <v>4450.7297138979402</v>
      </c>
      <c r="Z917">
        <v>1145.69765950274</v>
      </c>
      <c r="AA917">
        <v>1189.9486915662701</v>
      </c>
      <c r="AB917">
        <v>1236.1939074439999</v>
      </c>
      <c r="AC917">
        <v>2051.1638622002902</v>
      </c>
      <c r="AD917">
        <v>1070.68188194256</v>
      </c>
      <c r="AE917">
        <v>515.07418875699602</v>
      </c>
      <c r="AF917">
        <v>1334.0871752739399</v>
      </c>
      <c r="AG917">
        <v>895.34902553571101</v>
      </c>
      <c r="AH917">
        <v>924.05244713081697</v>
      </c>
      <c r="AI917">
        <v>2161.7457546412002</v>
      </c>
      <c r="AJ917">
        <v>1274.24823811492</v>
      </c>
      <c r="AK917">
        <v>733.64485702712295</v>
      </c>
      <c r="AL917">
        <v>586.81911048649999</v>
      </c>
      <c r="AM917">
        <v>433.99611195747502</v>
      </c>
      <c r="AN917">
        <v>212.58361334629899</v>
      </c>
      <c r="AO917">
        <v>180</v>
      </c>
      <c r="AP917">
        <v>209.11084182599501</v>
      </c>
      <c r="AQ917">
        <v>0</v>
      </c>
      <c r="AR917">
        <v>196.35153339494801</v>
      </c>
      <c r="AS917">
        <v>0</v>
      </c>
      <c r="AT917">
        <v>201.51449547367</v>
      </c>
      <c r="AU917">
        <v>202.47793787834499</v>
      </c>
      <c r="AV917">
        <v>195.30593646065299</v>
      </c>
      <c r="AW917">
        <v>207.07371873033</v>
      </c>
      <c r="AX917">
        <v>201.656450583935</v>
      </c>
      <c r="AY917">
        <v>201.48569094652501</v>
      </c>
      <c r="AZ917">
        <v>201.709907393115</v>
      </c>
      <c r="BA917">
        <v>214</v>
      </c>
      <c r="BB917">
        <v>236.99999999999901</v>
      </c>
      <c r="BC917">
        <v>220.03813268508199</v>
      </c>
      <c r="BD917">
        <v>212.38717974429699</v>
      </c>
      <c r="BE917">
        <v>208.35528372241399</v>
      </c>
      <c r="BF917">
        <v>196.694955947344</v>
      </c>
      <c r="BG917">
        <v>199.599251556311</v>
      </c>
      <c r="BH917">
        <v>201</v>
      </c>
      <c r="BI917">
        <v>185</v>
      </c>
      <c r="BJ917">
        <v>228</v>
      </c>
      <c r="BK917">
        <v>196</v>
      </c>
      <c r="BL917">
        <v>189</v>
      </c>
      <c r="BM917">
        <v>0</v>
      </c>
      <c r="BN917">
        <v>0</v>
      </c>
      <c r="BO917">
        <v>0</v>
      </c>
    </row>
    <row r="918" spans="1:67" x14ac:dyDescent="0.25">
      <c r="A918">
        <v>220.133511348464</v>
      </c>
      <c r="B918">
        <v>0</v>
      </c>
      <c r="C918">
        <v>0</v>
      </c>
      <c r="D918">
        <v>188</v>
      </c>
      <c r="E918">
        <v>0</v>
      </c>
      <c r="F918">
        <v>208</v>
      </c>
      <c r="G918">
        <v>0</v>
      </c>
      <c r="H918">
        <v>0</v>
      </c>
      <c r="I918">
        <v>0</v>
      </c>
      <c r="J918">
        <v>197</v>
      </c>
      <c r="K918">
        <v>225</v>
      </c>
      <c r="L918">
        <v>192</v>
      </c>
      <c r="M918">
        <v>204</v>
      </c>
      <c r="N918">
        <v>0</v>
      </c>
      <c r="O918">
        <v>220</v>
      </c>
      <c r="P918">
        <v>0</v>
      </c>
      <c r="Q918">
        <v>208</v>
      </c>
      <c r="R918">
        <v>0</v>
      </c>
      <c r="S918">
        <v>0</v>
      </c>
      <c r="T918">
        <v>194.162755088712</v>
      </c>
      <c r="U918">
        <v>185.53108691355499</v>
      </c>
      <c r="V918">
        <v>253.64285076621201</v>
      </c>
      <c r="W918">
        <v>1612.8051836033801</v>
      </c>
      <c r="X918">
        <v>6530.4325446735402</v>
      </c>
      <c r="Y918">
        <v>4244.5236163874497</v>
      </c>
      <c r="Z918">
        <v>1074.4160747160299</v>
      </c>
      <c r="AA918">
        <v>1211.0122502500799</v>
      </c>
      <c r="AB918">
        <v>1278.5390494861899</v>
      </c>
      <c r="AC918">
        <v>2235.91207641969</v>
      </c>
      <c r="AD918">
        <v>1021.21110277521</v>
      </c>
      <c r="AE918">
        <v>515.75467982334305</v>
      </c>
      <c r="AF918">
        <v>1386.16708920817</v>
      </c>
      <c r="AG918">
        <v>858.99282135510703</v>
      </c>
      <c r="AH918">
        <v>949.96658113157298</v>
      </c>
      <c r="AI918">
        <v>2239.6438013666698</v>
      </c>
      <c r="AJ918">
        <v>1209.2507765359901</v>
      </c>
      <c r="AK918">
        <v>670.78089772776104</v>
      </c>
      <c r="AL918">
        <v>541.01180844665203</v>
      </c>
      <c r="AM918">
        <v>402.99874620963499</v>
      </c>
      <c r="AN918">
        <v>211.33361875795899</v>
      </c>
      <c r="AO918">
        <v>180</v>
      </c>
      <c r="AP918">
        <v>209.11084182599501</v>
      </c>
      <c r="AQ918">
        <v>0</v>
      </c>
      <c r="AR918">
        <v>196.35153339494801</v>
      </c>
      <c r="AS918">
        <v>0</v>
      </c>
      <c r="AT918">
        <v>201.51449547367</v>
      </c>
      <c r="AU918">
        <v>202.47793787834499</v>
      </c>
      <c r="AV918">
        <v>195.30593646065299</v>
      </c>
      <c r="AW918">
        <v>207.07371873033</v>
      </c>
      <c r="AX918">
        <v>201.656450583935</v>
      </c>
      <c r="AY918">
        <v>201.48569094652501</v>
      </c>
      <c r="AZ918">
        <v>201.709907393115</v>
      </c>
      <c r="BA918">
        <v>214</v>
      </c>
      <c r="BB918">
        <v>236.99999999999901</v>
      </c>
      <c r="BC918">
        <v>220.03813268508199</v>
      </c>
      <c r="BD918">
        <v>212.38717974429699</v>
      </c>
      <c r="BE918">
        <v>208.35528372241399</v>
      </c>
      <c r="BF918">
        <v>196.694955947344</v>
      </c>
      <c r="BG918">
        <v>199.599251556311</v>
      </c>
      <c r="BH918">
        <v>201</v>
      </c>
      <c r="BI918">
        <v>185</v>
      </c>
      <c r="BJ918">
        <v>228</v>
      </c>
      <c r="BK918">
        <v>196</v>
      </c>
      <c r="BL918">
        <v>189</v>
      </c>
      <c r="BM918">
        <v>0</v>
      </c>
      <c r="BN918">
        <v>0</v>
      </c>
      <c r="BO918">
        <v>0</v>
      </c>
    </row>
    <row r="919" spans="1:67" x14ac:dyDescent="0.25">
      <c r="A919">
        <v>220.37383177570001</v>
      </c>
      <c r="B919">
        <v>0</v>
      </c>
      <c r="C919">
        <v>0</v>
      </c>
      <c r="D919">
        <v>188</v>
      </c>
      <c r="E919">
        <v>0</v>
      </c>
      <c r="F919">
        <v>208</v>
      </c>
      <c r="G919">
        <v>0</v>
      </c>
      <c r="H919">
        <v>0</v>
      </c>
      <c r="I919">
        <v>0</v>
      </c>
      <c r="J919">
        <v>197</v>
      </c>
      <c r="K919">
        <v>225</v>
      </c>
      <c r="L919">
        <v>192</v>
      </c>
      <c r="M919">
        <v>204</v>
      </c>
      <c r="N919">
        <v>0</v>
      </c>
      <c r="O919">
        <v>220</v>
      </c>
      <c r="P919">
        <v>0</v>
      </c>
      <c r="Q919">
        <v>208</v>
      </c>
      <c r="R919">
        <v>0</v>
      </c>
      <c r="S919">
        <v>0</v>
      </c>
      <c r="T919">
        <v>193.872196663811</v>
      </c>
      <c r="U919">
        <v>192.89644292132499</v>
      </c>
      <c r="V919">
        <v>251.84781898907201</v>
      </c>
      <c r="W919">
        <v>1811.6478198800701</v>
      </c>
      <c r="X919">
        <v>6122.2554228815598</v>
      </c>
      <c r="Y919">
        <v>3840.99299098233</v>
      </c>
      <c r="Z919">
        <v>993.09109413901194</v>
      </c>
      <c r="AA919">
        <v>1207.03111438991</v>
      </c>
      <c r="AB919">
        <v>1307.31972874901</v>
      </c>
      <c r="AC919">
        <v>2336.23287084501</v>
      </c>
      <c r="AD919">
        <v>957.08687946206101</v>
      </c>
      <c r="AE919">
        <v>521.77445440405097</v>
      </c>
      <c r="AF919">
        <v>1437.7831843680101</v>
      </c>
      <c r="AG919">
        <v>808.17405055886798</v>
      </c>
      <c r="AH919">
        <v>970.87326331436702</v>
      </c>
      <c r="AI919">
        <v>2256.8680389947299</v>
      </c>
      <c r="AJ919">
        <v>1110.2612591106499</v>
      </c>
      <c r="AK919">
        <v>617.14863828786201</v>
      </c>
      <c r="AL919">
        <v>499.83713406685399</v>
      </c>
      <c r="AM919">
        <v>377.059319773249</v>
      </c>
      <c r="AN919">
        <v>209.179398829924</v>
      </c>
      <c r="AO919">
        <v>180</v>
      </c>
      <c r="AP919">
        <v>209.11084182599501</v>
      </c>
      <c r="AQ919">
        <v>0</v>
      </c>
      <c r="AR919">
        <v>196.35153339494801</v>
      </c>
      <c r="AS919">
        <v>0</v>
      </c>
      <c r="AT919">
        <v>201.51449547367</v>
      </c>
      <c r="AU919">
        <v>202.47793787834499</v>
      </c>
      <c r="AV919">
        <v>195.30593646065299</v>
      </c>
      <c r="AW919">
        <v>207.07371873033</v>
      </c>
      <c r="AX919">
        <v>201.656450583935</v>
      </c>
      <c r="AY919">
        <v>201.48569094652501</v>
      </c>
      <c r="AZ919">
        <v>201.709907393115</v>
      </c>
      <c r="BA919">
        <v>214</v>
      </c>
      <c r="BB919">
        <v>236.99999999999901</v>
      </c>
      <c r="BC919">
        <v>220.03813268508199</v>
      </c>
      <c r="BD919">
        <v>212.38717974429699</v>
      </c>
      <c r="BE919">
        <v>208.35528372241399</v>
      </c>
      <c r="BF919">
        <v>196.694955947344</v>
      </c>
      <c r="BG919">
        <v>199.599251556311</v>
      </c>
      <c r="BH919">
        <v>201</v>
      </c>
      <c r="BI919">
        <v>185</v>
      </c>
      <c r="BJ919">
        <v>228</v>
      </c>
      <c r="BK919">
        <v>196</v>
      </c>
      <c r="BL919">
        <v>189</v>
      </c>
      <c r="BM919">
        <v>0</v>
      </c>
      <c r="BN919">
        <v>0</v>
      </c>
      <c r="BO919">
        <v>0</v>
      </c>
    </row>
    <row r="920" spans="1:67" x14ac:dyDescent="0.25">
      <c r="A920">
        <v>220.61415220293699</v>
      </c>
      <c r="B920">
        <v>0</v>
      </c>
      <c r="C920">
        <v>0</v>
      </c>
      <c r="D920">
        <v>188</v>
      </c>
      <c r="E920">
        <v>0</v>
      </c>
      <c r="F920">
        <v>208</v>
      </c>
      <c r="G920">
        <v>0</v>
      </c>
      <c r="H920">
        <v>0</v>
      </c>
      <c r="I920">
        <v>0</v>
      </c>
      <c r="J920">
        <v>197</v>
      </c>
      <c r="K920">
        <v>225</v>
      </c>
      <c r="L920">
        <v>192</v>
      </c>
      <c r="M920">
        <v>204</v>
      </c>
      <c r="N920">
        <v>0</v>
      </c>
      <c r="O920">
        <v>220</v>
      </c>
      <c r="P920">
        <v>0</v>
      </c>
      <c r="Q920">
        <v>208</v>
      </c>
      <c r="R920">
        <v>0</v>
      </c>
      <c r="S920">
        <v>0</v>
      </c>
      <c r="T920">
        <v>193.04491527123901</v>
      </c>
      <c r="U920">
        <v>196.62755614640901</v>
      </c>
      <c r="V920">
        <v>255.62035861748501</v>
      </c>
      <c r="W920">
        <v>2045.7254931631201</v>
      </c>
      <c r="X920">
        <v>5959.6976737305404</v>
      </c>
      <c r="Y920">
        <v>3755.5173511417602</v>
      </c>
      <c r="Z920">
        <v>960.63257267811605</v>
      </c>
      <c r="AA920">
        <v>1245.5009437569199</v>
      </c>
      <c r="AB920">
        <v>1371.41668014879</v>
      </c>
      <c r="AC920">
        <v>2449.4905488805498</v>
      </c>
      <c r="AD920">
        <v>940.53892710081197</v>
      </c>
      <c r="AE920">
        <v>530.75415321806304</v>
      </c>
      <c r="AF920">
        <v>1513.4791647934201</v>
      </c>
      <c r="AG920">
        <v>790.39478308962703</v>
      </c>
      <c r="AH920">
        <v>1007.77137158976</v>
      </c>
      <c r="AI920">
        <v>2327.81410720543</v>
      </c>
      <c r="AJ920">
        <v>1049.80288093493</v>
      </c>
      <c r="AK920">
        <v>584.43804292185905</v>
      </c>
      <c r="AL920">
        <v>473.14492249294</v>
      </c>
      <c r="AM920">
        <v>360.76123084771098</v>
      </c>
      <c r="AN920">
        <v>209.17962930882101</v>
      </c>
      <c r="AO920">
        <v>180</v>
      </c>
      <c r="AP920">
        <v>208.81926493897001</v>
      </c>
      <c r="AQ920">
        <v>0</v>
      </c>
      <c r="AR920">
        <v>196.26791942004201</v>
      </c>
      <c r="AS920">
        <v>0</v>
      </c>
      <c r="AT920">
        <v>201.760626699281</v>
      </c>
      <c r="AU920">
        <v>202.50502699911601</v>
      </c>
      <c r="AV920">
        <v>195.24834508846499</v>
      </c>
      <c r="AW920">
        <v>206.87425110645799</v>
      </c>
      <c r="AX920">
        <v>201.656450583935</v>
      </c>
      <c r="AY920">
        <v>201.48569094652501</v>
      </c>
      <c r="AZ920">
        <v>201.709907393115</v>
      </c>
      <c r="BA920">
        <v>214</v>
      </c>
      <c r="BB920">
        <v>236.99999999999901</v>
      </c>
      <c r="BC920">
        <v>220.03813268508199</v>
      </c>
      <c r="BD920">
        <v>212.38717974429699</v>
      </c>
      <c r="BE920">
        <v>208.28851016362</v>
      </c>
      <c r="BF920">
        <v>196.97665513254799</v>
      </c>
      <c r="BG920">
        <v>199.599251556311</v>
      </c>
      <c r="BH920">
        <v>201</v>
      </c>
      <c r="BI920">
        <v>185</v>
      </c>
      <c r="BJ920">
        <v>228</v>
      </c>
      <c r="BK920">
        <v>196</v>
      </c>
      <c r="BL920">
        <v>189</v>
      </c>
      <c r="BM920">
        <v>0</v>
      </c>
      <c r="BN920">
        <v>0</v>
      </c>
      <c r="BO920">
        <v>0</v>
      </c>
    </row>
    <row r="921" spans="1:67" x14ac:dyDescent="0.25">
      <c r="A921">
        <v>220.85447263017301</v>
      </c>
      <c r="B921">
        <v>0</v>
      </c>
      <c r="C921">
        <v>0</v>
      </c>
      <c r="D921">
        <v>188</v>
      </c>
      <c r="E921">
        <v>0</v>
      </c>
      <c r="F921">
        <v>201.23898343668401</v>
      </c>
      <c r="G921">
        <v>0</v>
      </c>
      <c r="H921">
        <v>0</v>
      </c>
      <c r="I921">
        <v>0</v>
      </c>
      <c r="J921">
        <v>197</v>
      </c>
      <c r="K921">
        <v>211.10235484207399</v>
      </c>
      <c r="L921">
        <v>192.37561203129499</v>
      </c>
      <c r="M921">
        <v>204</v>
      </c>
      <c r="N921">
        <v>0</v>
      </c>
      <c r="O921">
        <v>212.11214734279801</v>
      </c>
      <c r="P921">
        <v>0</v>
      </c>
      <c r="Q921">
        <v>206.12193984352299</v>
      </c>
      <c r="R921">
        <v>0</v>
      </c>
      <c r="S921">
        <v>0</v>
      </c>
      <c r="T921">
        <v>193.639455609067</v>
      </c>
      <c r="U921">
        <v>200.50832885327901</v>
      </c>
      <c r="V921">
        <v>259.28159547627303</v>
      </c>
      <c r="W921">
        <v>2142.3034371681902</v>
      </c>
      <c r="X921">
        <v>5951.0718610562299</v>
      </c>
      <c r="Y921">
        <v>3743.5230857994602</v>
      </c>
      <c r="Z921">
        <v>956.85701958627101</v>
      </c>
      <c r="AA921">
        <v>1243.79334301472</v>
      </c>
      <c r="AB921">
        <v>1379.41325404796</v>
      </c>
      <c r="AC921">
        <v>2471.6612959993199</v>
      </c>
      <c r="AD921">
        <v>939.47686704961404</v>
      </c>
      <c r="AE921">
        <v>535.03814925553104</v>
      </c>
      <c r="AF921">
        <v>1531.13300109856</v>
      </c>
      <c r="AG921">
        <v>788.19935380021798</v>
      </c>
      <c r="AH921">
        <v>1016.32222598306</v>
      </c>
      <c r="AI921">
        <v>2342.0383061131602</v>
      </c>
      <c r="AJ921">
        <v>1034.96138785433</v>
      </c>
      <c r="AK921">
        <v>573.18350292944399</v>
      </c>
      <c r="AL921">
        <v>462.78145172059499</v>
      </c>
      <c r="AM921">
        <v>357.36088806384703</v>
      </c>
      <c r="AN921">
        <v>207.99204433261201</v>
      </c>
      <c r="AO921">
        <v>187.88785265720099</v>
      </c>
      <c r="AP921">
        <v>203.22714321308499</v>
      </c>
      <c r="AQ921">
        <v>0</v>
      </c>
      <c r="AR921">
        <v>192.45952796796001</v>
      </c>
      <c r="AS921">
        <v>0</v>
      </c>
      <c r="AT921">
        <v>209.79101070470901</v>
      </c>
      <c r="AU921">
        <v>201.99837121183501</v>
      </c>
      <c r="AV921">
        <v>194.90663881852501</v>
      </c>
      <c r="AW921">
        <v>201.01775111053399</v>
      </c>
      <c r="AX921">
        <v>204.842800072903</v>
      </c>
      <c r="AY921">
        <v>201.08668315245299</v>
      </c>
      <c r="AZ921">
        <v>209.73323521970201</v>
      </c>
      <c r="BA921">
        <v>203.48286312373099</v>
      </c>
      <c r="BB921">
        <v>222.35113077948299</v>
      </c>
      <c r="BC921">
        <v>214.976132478452</v>
      </c>
      <c r="BD921">
        <v>212.92072207034099</v>
      </c>
      <c r="BE921">
        <v>205.69606108091401</v>
      </c>
      <c r="BF921">
        <v>206.71581689919699</v>
      </c>
      <c r="BG921">
        <v>201.11279647680101</v>
      </c>
      <c r="BH921">
        <v>203.253672187771</v>
      </c>
      <c r="BI921">
        <v>190.25856843813401</v>
      </c>
      <c r="BJ921">
        <v>215.22919093595999</v>
      </c>
      <c r="BK921">
        <v>196</v>
      </c>
      <c r="BL921">
        <v>189</v>
      </c>
      <c r="BM921">
        <v>0</v>
      </c>
      <c r="BN921">
        <v>0</v>
      </c>
      <c r="BO921">
        <v>0</v>
      </c>
    </row>
    <row r="922" spans="1:67" x14ac:dyDescent="0.25">
      <c r="A922">
        <v>221.09479305740899</v>
      </c>
      <c r="B922">
        <v>0</v>
      </c>
      <c r="C922">
        <v>0</v>
      </c>
      <c r="D922">
        <v>188</v>
      </c>
      <c r="E922">
        <v>0</v>
      </c>
      <c r="F922">
        <v>195.27680503329199</v>
      </c>
      <c r="G922">
        <v>0</v>
      </c>
      <c r="H922">
        <v>0</v>
      </c>
      <c r="I922">
        <v>0</v>
      </c>
      <c r="J922">
        <v>197</v>
      </c>
      <c r="K922">
        <v>198.84676590176801</v>
      </c>
      <c r="L922">
        <v>192.706844164817</v>
      </c>
      <c r="M922">
        <v>204</v>
      </c>
      <c r="N922">
        <v>0</v>
      </c>
      <c r="O922">
        <v>205.15627253884099</v>
      </c>
      <c r="P922">
        <v>0</v>
      </c>
      <c r="Q922">
        <v>204.46577917591401</v>
      </c>
      <c r="R922">
        <v>0</v>
      </c>
      <c r="S922">
        <v>0</v>
      </c>
      <c r="T922">
        <v>193.99629802869899</v>
      </c>
      <c r="U922">
        <v>198.874575101044</v>
      </c>
      <c r="V922">
        <v>259.85414416949698</v>
      </c>
      <c r="W922">
        <v>2129.1432367448901</v>
      </c>
      <c r="X922">
        <v>5918.6832847290798</v>
      </c>
      <c r="Y922">
        <v>3727.2184838266298</v>
      </c>
      <c r="Z922">
        <v>957.38131370834003</v>
      </c>
      <c r="AA922">
        <v>1236.44596860512</v>
      </c>
      <c r="AB922">
        <v>1372.2383811591101</v>
      </c>
      <c r="AC922">
        <v>2455.8923997295701</v>
      </c>
      <c r="AD922">
        <v>935.64714763885297</v>
      </c>
      <c r="AE922">
        <v>534.550515145433</v>
      </c>
      <c r="AF922">
        <v>1525.01597677469</v>
      </c>
      <c r="AG922">
        <v>785.36935840458102</v>
      </c>
      <c r="AH922">
        <v>1010.16807476221</v>
      </c>
      <c r="AI922">
        <v>2328.0991582904198</v>
      </c>
      <c r="AJ922">
        <v>1030.6828298536</v>
      </c>
      <c r="AK922">
        <v>570.39695863567295</v>
      </c>
      <c r="AL922">
        <v>458.51424954519899</v>
      </c>
      <c r="AM922">
        <v>355.55413476088802</v>
      </c>
      <c r="AN922">
        <v>206.593272621962</v>
      </c>
      <c r="AO922">
        <v>194.84372746115801</v>
      </c>
      <c r="AP922">
        <v>203.08591862097299</v>
      </c>
      <c r="AQ922">
        <v>0</v>
      </c>
      <c r="AR922">
        <v>190.980319150729</v>
      </c>
      <c r="AS922">
        <v>0</v>
      </c>
      <c r="AT922">
        <v>204.85716239246801</v>
      </c>
      <c r="AU922">
        <v>197.39434493588899</v>
      </c>
      <c r="AV922">
        <v>198.56995632153999</v>
      </c>
      <c r="AW922">
        <v>194.936451520579</v>
      </c>
      <c r="AX922">
        <v>213.93155835182901</v>
      </c>
      <c r="AY922">
        <v>199.92134646243801</v>
      </c>
      <c r="AZ922">
        <v>232.619013274146</v>
      </c>
      <c r="BA922">
        <v>194.208363385121</v>
      </c>
      <c r="BB922">
        <v>209.43307757213299</v>
      </c>
      <c r="BC922">
        <v>200.537259264694</v>
      </c>
      <c r="BD922">
        <v>214.47897846897001</v>
      </c>
      <c r="BE922">
        <v>203.44102677505899</v>
      </c>
      <c r="BF922">
        <v>212.683288193691</v>
      </c>
      <c r="BG922">
        <v>205.43003913152401</v>
      </c>
      <c r="BH922">
        <v>205.241064988902</v>
      </c>
      <c r="BI922">
        <v>194.89581830743899</v>
      </c>
      <c r="BJ922">
        <v>203.96729839621901</v>
      </c>
      <c r="BK922">
        <v>196</v>
      </c>
      <c r="BL922">
        <v>189</v>
      </c>
      <c r="BM922">
        <v>0</v>
      </c>
      <c r="BN922">
        <v>0</v>
      </c>
      <c r="BO922">
        <v>0</v>
      </c>
    </row>
    <row r="923" spans="1:67" x14ac:dyDescent="0.25">
      <c r="A923">
        <v>221.335113484646</v>
      </c>
      <c r="B923">
        <v>0</v>
      </c>
      <c r="C923">
        <v>0</v>
      </c>
      <c r="D923">
        <v>188</v>
      </c>
      <c r="E923">
        <v>0</v>
      </c>
      <c r="F923">
        <v>195.27680503329199</v>
      </c>
      <c r="G923">
        <v>0</v>
      </c>
      <c r="H923">
        <v>0</v>
      </c>
      <c r="I923">
        <v>0</v>
      </c>
      <c r="J923">
        <v>197</v>
      </c>
      <c r="K923">
        <v>198.84676590176801</v>
      </c>
      <c r="L923">
        <v>192.706844164817</v>
      </c>
      <c r="M923">
        <v>204</v>
      </c>
      <c r="N923">
        <v>0</v>
      </c>
      <c r="O923">
        <v>205.15627253884099</v>
      </c>
      <c r="P923">
        <v>0</v>
      </c>
      <c r="Q923">
        <v>204.46577917591401</v>
      </c>
      <c r="R923">
        <v>0</v>
      </c>
      <c r="S923">
        <v>0</v>
      </c>
      <c r="T923">
        <v>193.99629802869899</v>
      </c>
      <c r="U923">
        <v>198.874575101044</v>
      </c>
      <c r="V923">
        <v>259.85414416949698</v>
      </c>
      <c r="W923">
        <v>2129.1432367448901</v>
      </c>
      <c r="X923">
        <v>5918.6832847290798</v>
      </c>
      <c r="Y923">
        <v>3727.2184838266298</v>
      </c>
      <c r="Z923">
        <v>957.38131370834003</v>
      </c>
      <c r="AA923">
        <v>1236.44596860512</v>
      </c>
      <c r="AB923">
        <v>1372.2383811591101</v>
      </c>
      <c r="AC923">
        <v>2455.8923997295701</v>
      </c>
      <c r="AD923">
        <v>935.64714763885297</v>
      </c>
      <c r="AE923">
        <v>534.550515145433</v>
      </c>
      <c r="AF923">
        <v>1525.01597677469</v>
      </c>
      <c r="AG923">
        <v>785.36935840458102</v>
      </c>
      <c r="AH923">
        <v>1010.16807476221</v>
      </c>
      <c r="AI923">
        <v>2328.0991582904198</v>
      </c>
      <c r="AJ923">
        <v>1030.6828298536</v>
      </c>
      <c r="AK923">
        <v>570.39695863567295</v>
      </c>
      <c r="AL923">
        <v>458.51424954519899</v>
      </c>
      <c r="AM923">
        <v>355.55413476088802</v>
      </c>
      <c r="AN923">
        <v>206.593272621962</v>
      </c>
      <c r="AO923">
        <v>194.84372746115801</v>
      </c>
      <c r="AP923">
        <v>203.08591862097299</v>
      </c>
      <c r="AQ923">
        <v>0</v>
      </c>
      <c r="AR923">
        <v>190.980319150729</v>
      </c>
      <c r="AS923">
        <v>0</v>
      </c>
      <c r="AT923">
        <v>204.85716239246801</v>
      </c>
      <c r="AU923">
        <v>197.39434493588899</v>
      </c>
      <c r="AV923">
        <v>198.56995632153999</v>
      </c>
      <c r="AW923">
        <v>194.936451520579</v>
      </c>
      <c r="AX923">
        <v>213.93155835182901</v>
      </c>
      <c r="AY923">
        <v>199.92134646243801</v>
      </c>
      <c r="AZ923">
        <v>232.619013274146</v>
      </c>
      <c r="BA923">
        <v>194.208363385121</v>
      </c>
      <c r="BB923">
        <v>209.43307757213299</v>
      </c>
      <c r="BC923">
        <v>200.537259264694</v>
      </c>
      <c r="BD923">
        <v>214.47897846897001</v>
      </c>
      <c r="BE923">
        <v>203.44102677505899</v>
      </c>
      <c r="BF923">
        <v>212.683288193691</v>
      </c>
      <c r="BG923">
        <v>205.43003913152401</v>
      </c>
      <c r="BH923">
        <v>205.241064988902</v>
      </c>
      <c r="BI923">
        <v>194.89581830743899</v>
      </c>
      <c r="BJ923">
        <v>203.96729839621901</v>
      </c>
      <c r="BK923">
        <v>196</v>
      </c>
      <c r="BL923">
        <v>189</v>
      </c>
      <c r="BM923">
        <v>0</v>
      </c>
      <c r="BN923">
        <v>0</v>
      </c>
      <c r="BO923">
        <v>0</v>
      </c>
    </row>
    <row r="924" spans="1:67" x14ac:dyDescent="0.25">
      <c r="A924">
        <v>221.57543391188199</v>
      </c>
      <c r="B924">
        <v>0</v>
      </c>
      <c r="C924">
        <v>0</v>
      </c>
      <c r="D924">
        <v>188</v>
      </c>
      <c r="E924">
        <v>0</v>
      </c>
      <c r="F924">
        <v>195.27680503329199</v>
      </c>
      <c r="G924">
        <v>0</v>
      </c>
      <c r="H924">
        <v>0</v>
      </c>
      <c r="I924">
        <v>0</v>
      </c>
      <c r="J924">
        <v>197</v>
      </c>
      <c r="K924">
        <v>198.84676590176801</v>
      </c>
      <c r="L924">
        <v>192.706844164817</v>
      </c>
      <c r="M924">
        <v>204</v>
      </c>
      <c r="N924">
        <v>0</v>
      </c>
      <c r="O924">
        <v>205.15627253884099</v>
      </c>
      <c r="P924">
        <v>0</v>
      </c>
      <c r="Q924">
        <v>204.46577917591401</v>
      </c>
      <c r="R924">
        <v>0</v>
      </c>
      <c r="S924">
        <v>0</v>
      </c>
      <c r="T924">
        <v>193.87581493582499</v>
      </c>
      <c r="U924">
        <v>199.73944593452001</v>
      </c>
      <c r="V924">
        <v>259.56816984808597</v>
      </c>
      <c r="W924">
        <v>2172.6718147577399</v>
      </c>
      <c r="X924">
        <v>5873.0111101830998</v>
      </c>
      <c r="Y924">
        <v>3681.9239893060599</v>
      </c>
      <c r="Z924">
        <v>949.11433994543199</v>
      </c>
      <c r="AA924">
        <v>1239.1125312731001</v>
      </c>
      <c r="AB924">
        <v>1381.7691697513001</v>
      </c>
      <c r="AC924">
        <v>2476.7725005838602</v>
      </c>
      <c r="AD924">
        <v>929.46307316199295</v>
      </c>
      <c r="AE924">
        <v>536.65114661269195</v>
      </c>
      <c r="AF924">
        <v>1537.738474728</v>
      </c>
      <c r="AG924">
        <v>780.31709556876399</v>
      </c>
      <c r="AH924">
        <v>1016.28452701682</v>
      </c>
      <c r="AI924">
        <v>2334.4035448443101</v>
      </c>
      <c r="AJ924">
        <v>1019.97501362739</v>
      </c>
      <c r="AK924">
        <v>564.82324425372599</v>
      </c>
      <c r="AL924">
        <v>454.46868805199102</v>
      </c>
      <c r="AM924">
        <v>352.64194802472701</v>
      </c>
      <c r="AN924">
        <v>206.33711927269599</v>
      </c>
      <c r="AO924">
        <v>194.84372746115801</v>
      </c>
      <c r="AP924">
        <v>203.08591862097299</v>
      </c>
      <c r="AQ924">
        <v>0</v>
      </c>
      <c r="AR924">
        <v>190.980319150729</v>
      </c>
      <c r="AS924">
        <v>0</v>
      </c>
      <c r="AT924">
        <v>204.85716239246801</v>
      </c>
      <c r="AU924">
        <v>197.39434493588899</v>
      </c>
      <c r="AV924">
        <v>198.56995632153999</v>
      </c>
      <c r="AW924">
        <v>194.936451520579</v>
      </c>
      <c r="AX924">
        <v>213.93155835182901</v>
      </c>
      <c r="AY924">
        <v>199.92134646243801</v>
      </c>
      <c r="AZ924">
        <v>232.619013274146</v>
      </c>
      <c r="BA924">
        <v>194.208363385121</v>
      </c>
      <c r="BB924">
        <v>209.43307757213299</v>
      </c>
      <c r="BC924">
        <v>200.537259264694</v>
      </c>
      <c r="BD924">
        <v>214.47897846897001</v>
      </c>
      <c r="BE924">
        <v>203.44102677505899</v>
      </c>
      <c r="BF924">
        <v>212.683288193691</v>
      </c>
      <c r="BG924">
        <v>205.43003913152401</v>
      </c>
      <c r="BH924">
        <v>205.241064988902</v>
      </c>
      <c r="BI924">
        <v>194.89581830743899</v>
      </c>
      <c r="BJ924">
        <v>203.96729839621901</v>
      </c>
      <c r="BK924">
        <v>196</v>
      </c>
      <c r="BL924">
        <v>189</v>
      </c>
      <c r="BM924">
        <v>0</v>
      </c>
      <c r="BN924">
        <v>0</v>
      </c>
      <c r="BO924">
        <v>0</v>
      </c>
    </row>
    <row r="925" spans="1:67" x14ac:dyDescent="0.25">
      <c r="A925">
        <v>221.815754339118</v>
      </c>
      <c r="B925">
        <v>0</v>
      </c>
      <c r="C925">
        <v>0</v>
      </c>
      <c r="D925">
        <v>188</v>
      </c>
      <c r="E925">
        <v>0</v>
      </c>
      <c r="F925">
        <v>195.27680503329199</v>
      </c>
      <c r="G925">
        <v>0</v>
      </c>
      <c r="H925">
        <v>0</v>
      </c>
      <c r="I925">
        <v>0</v>
      </c>
      <c r="J925">
        <v>197</v>
      </c>
      <c r="K925">
        <v>198.84676590176801</v>
      </c>
      <c r="L925">
        <v>192.706844164817</v>
      </c>
      <c r="M925">
        <v>204</v>
      </c>
      <c r="N925">
        <v>0</v>
      </c>
      <c r="O925">
        <v>205.15627253884099</v>
      </c>
      <c r="P925">
        <v>0</v>
      </c>
      <c r="Q925">
        <v>204.46577917591401</v>
      </c>
      <c r="R925">
        <v>0</v>
      </c>
      <c r="S925">
        <v>0</v>
      </c>
      <c r="T925">
        <v>192.99123397684701</v>
      </c>
      <c r="U925">
        <v>204.98967017950699</v>
      </c>
      <c r="V925">
        <v>254.49928388254699</v>
      </c>
      <c r="W925">
        <v>2495.4740394964201</v>
      </c>
      <c r="X925">
        <v>5306.9953696004104</v>
      </c>
      <c r="Y925">
        <v>3219.39519335562</v>
      </c>
      <c r="Z925">
        <v>870.70676305854704</v>
      </c>
      <c r="AA925">
        <v>1254.9360145405601</v>
      </c>
      <c r="AB925">
        <v>1464.41559525402</v>
      </c>
      <c r="AC925">
        <v>2627.7486822074402</v>
      </c>
      <c r="AD925">
        <v>868.67766946561301</v>
      </c>
      <c r="AE925">
        <v>554.676432146298</v>
      </c>
      <c r="AF925">
        <v>1639.11001118526</v>
      </c>
      <c r="AG925">
        <v>733.92765370831398</v>
      </c>
      <c r="AH925">
        <v>1066.75346628275</v>
      </c>
      <c r="AI925">
        <v>2365.38896622424</v>
      </c>
      <c r="AJ925">
        <v>913.96096595716995</v>
      </c>
      <c r="AK925">
        <v>514.550154155869</v>
      </c>
      <c r="AL925">
        <v>420.42353642214903</v>
      </c>
      <c r="AM925">
        <v>330.18370879025599</v>
      </c>
      <c r="AN925">
        <v>205.346444515749</v>
      </c>
      <c r="AO925">
        <v>194.84372746115801</v>
      </c>
      <c r="AP925">
        <v>203.08591862097299</v>
      </c>
      <c r="AQ925">
        <v>0</v>
      </c>
      <c r="AR925">
        <v>190.980319150729</v>
      </c>
      <c r="AS925">
        <v>0</v>
      </c>
      <c r="AT925">
        <v>204.85716239246801</v>
      </c>
      <c r="AU925">
        <v>197.39434493588899</v>
      </c>
      <c r="AV925">
        <v>198.56995632153999</v>
      </c>
      <c r="AW925">
        <v>194.936451520579</v>
      </c>
      <c r="AX925">
        <v>213.93155835182901</v>
      </c>
      <c r="AY925">
        <v>199.92134646243801</v>
      </c>
      <c r="AZ925">
        <v>232.619013274146</v>
      </c>
      <c r="BA925">
        <v>194.208363385121</v>
      </c>
      <c r="BB925">
        <v>209.43307757213299</v>
      </c>
      <c r="BC925">
        <v>200.537259264694</v>
      </c>
      <c r="BD925">
        <v>214.47897846897001</v>
      </c>
      <c r="BE925">
        <v>203.44102677505899</v>
      </c>
      <c r="BF925">
        <v>212.683288193691</v>
      </c>
      <c r="BG925">
        <v>205.43003913152401</v>
      </c>
      <c r="BH925">
        <v>205.241064988902</v>
      </c>
      <c r="BI925">
        <v>194.89581830743899</v>
      </c>
      <c r="BJ925">
        <v>203.96729839621901</v>
      </c>
      <c r="BK925">
        <v>196</v>
      </c>
      <c r="BL925">
        <v>189</v>
      </c>
      <c r="BM925">
        <v>0</v>
      </c>
      <c r="BN925">
        <v>0</v>
      </c>
      <c r="BO925">
        <v>0</v>
      </c>
    </row>
    <row r="926" spans="1:67" x14ac:dyDescent="0.25">
      <c r="A926">
        <v>222.05607476635501</v>
      </c>
      <c r="B926">
        <v>0</v>
      </c>
      <c r="C926">
        <v>0</v>
      </c>
      <c r="D926">
        <v>188</v>
      </c>
      <c r="E926">
        <v>0</v>
      </c>
      <c r="F926">
        <v>195.27680503329199</v>
      </c>
      <c r="G926">
        <v>0</v>
      </c>
      <c r="H926">
        <v>0</v>
      </c>
      <c r="I926">
        <v>0</v>
      </c>
      <c r="J926">
        <v>197</v>
      </c>
      <c r="K926">
        <v>195.46629378192699</v>
      </c>
      <c r="L926">
        <v>192.706844164817</v>
      </c>
      <c r="M926">
        <v>204</v>
      </c>
      <c r="N926">
        <v>0</v>
      </c>
      <c r="O926">
        <v>205.15627253884099</v>
      </c>
      <c r="P926">
        <v>0</v>
      </c>
      <c r="Q926">
        <v>202.28219389987601</v>
      </c>
      <c r="R926">
        <v>0</v>
      </c>
      <c r="S926">
        <v>0</v>
      </c>
      <c r="T926">
        <v>194.64020534858</v>
      </c>
      <c r="U926">
        <v>206.52998050577099</v>
      </c>
      <c r="V926">
        <v>248.424504703412</v>
      </c>
      <c r="W926">
        <v>2733.5242729616398</v>
      </c>
      <c r="X926">
        <v>4898.7088771428498</v>
      </c>
      <c r="Y926">
        <v>2992.3004700318202</v>
      </c>
      <c r="Z926">
        <v>829.20477021568297</v>
      </c>
      <c r="AA926">
        <v>1266.5183322968401</v>
      </c>
      <c r="AB926">
        <v>1520.5515322163201</v>
      </c>
      <c r="AC926">
        <v>2687.7922065969001</v>
      </c>
      <c r="AD926">
        <v>840.65911376285999</v>
      </c>
      <c r="AE926">
        <v>571.64362140451703</v>
      </c>
      <c r="AF926">
        <v>1697.7278759739099</v>
      </c>
      <c r="AG926">
        <v>706.63168290988597</v>
      </c>
      <c r="AH926">
        <v>1101.0410223438801</v>
      </c>
      <c r="AI926">
        <v>2384.6175015879498</v>
      </c>
      <c r="AJ926">
        <v>855.64550805300905</v>
      </c>
      <c r="AK926">
        <v>487.61721871999703</v>
      </c>
      <c r="AL926">
        <v>403.28753989231302</v>
      </c>
      <c r="AM926">
        <v>322.020063683003</v>
      </c>
      <c r="AN926">
        <v>209.252902154645</v>
      </c>
      <c r="AO926">
        <v>198.11223048357101</v>
      </c>
      <c r="AP926">
        <v>200.25569793534501</v>
      </c>
      <c r="AQ926">
        <v>0</v>
      </c>
      <c r="AR926">
        <v>191.639361172223</v>
      </c>
      <c r="AS926">
        <v>0</v>
      </c>
      <c r="AT926">
        <v>204.41822001729599</v>
      </c>
      <c r="AU926">
        <v>199.78773366688401</v>
      </c>
      <c r="AV926">
        <v>202.388129718203</v>
      </c>
      <c r="AW926">
        <v>193.56205150708399</v>
      </c>
      <c r="AX926">
        <v>213.94265672001501</v>
      </c>
      <c r="AY926">
        <v>199.91169555226199</v>
      </c>
      <c r="AZ926">
        <v>232.619013274146</v>
      </c>
      <c r="BA926">
        <v>197.904212060411</v>
      </c>
      <c r="BB926">
        <v>206.93047890998301</v>
      </c>
      <c r="BC926">
        <v>203.855458590056</v>
      </c>
      <c r="BD926">
        <v>212.739118376688</v>
      </c>
      <c r="BE926">
        <v>204.75638630241701</v>
      </c>
      <c r="BF926">
        <v>218.96254076943501</v>
      </c>
      <c r="BG926">
        <v>205.43003913152401</v>
      </c>
      <c r="BH926">
        <v>205.241064988902</v>
      </c>
      <c r="BI926">
        <v>194.75055410545099</v>
      </c>
      <c r="BJ926">
        <v>203.96729839621901</v>
      </c>
      <c r="BK926">
        <v>196</v>
      </c>
      <c r="BL926">
        <v>189</v>
      </c>
      <c r="BM926">
        <v>0</v>
      </c>
      <c r="BN926">
        <v>0</v>
      </c>
      <c r="BO926">
        <v>0</v>
      </c>
    </row>
    <row r="927" spans="1:67" x14ac:dyDescent="0.25">
      <c r="A927">
        <v>222.296395193591</v>
      </c>
      <c r="B927">
        <v>0</v>
      </c>
      <c r="C927">
        <v>0</v>
      </c>
      <c r="D927">
        <v>187.99999999999901</v>
      </c>
      <c r="E927">
        <v>0</v>
      </c>
      <c r="F927">
        <v>195.38543515138699</v>
      </c>
      <c r="G927">
        <v>242</v>
      </c>
      <c r="H927">
        <v>218</v>
      </c>
      <c r="I927">
        <v>222</v>
      </c>
      <c r="J927">
        <v>184.946549105918</v>
      </c>
      <c r="K927">
        <v>187.737465485352</v>
      </c>
      <c r="L927">
        <v>199.74487645460201</v>
      </c>
      <c r="M927">
        <v>204</v>
      </c>
      <c r="N927">
        <v>0</v>
      </c>
      <c r="O927">
        <v>205.55745185699601</v>
      </c>
      <c r="P927">
        <v>201</v>
      </c>
      <c r="Q927">
        <v>197.522859063487</v>
      </c>
      <c r="R927">
        <v>0</v>
      </c>
      <c r="S927">
        <v>0</v>
      </c>
      <c r="T927">
        <v>196.09925282821899</v>
      </c>
      <c r="U927">
        <v>207.88752898043199</v>
      </c>
      <c r="V927">
        <v>248.382833969605</v>
      </c>
      <c r="W927">
        <v>2772.0843865723</v>
      </c>
      <c r="X927">
        <v>4865.0224566751704</v>
      </c>
      <c r="Y927">
        <v>2978.9942769725799</v>
      </c>
      <c r="Z927">
        <v>820.11199422934703</v>
      </c>
      <c r="AA927">
        <v>1262.11475328145</v>
      </c>
      <c r="AB927">
        <v>1526.8503673119801</v>
      </c>
      <c r="AC927">
        <v>2687.6314803600098</v>
      </c>
      <c r="AD927">
        <v>833.04211236506501</v>
      </c>
      <c r="AE927">
        <v>571.23630935851497</v>
      </c>
      <c r="AF927">
        <v>1700.66764565162</v>
      </c>
      <c r="AG927">
        <v>696.80633139988004</v>
      </c>
      <c r="AH927">
        <v>1104.2391396503799</v>
      </c>
      <c r="AI927">
        <v>2384.7108013361699</v>
      </c>
      <c r="AJ927">
        <v>851.05805068946904</v>
      </c>
      <c r="AK927">
        <v>479.70268603916202</v>
      </c>
      <c r="AL927">
        <v>395.15438376944297</v>
      </c>
      <c r="AM927">
        <v>316.75539055150699</v>
      </c>
      <c r="AN927">
        <v>210.59221118803401</v>
      </c>
      <c r="AO927">
        <v>205.964394346836</v>
      </c>
      <c r="AP927">
        <v>191.519655944259</v>
      </c>
      <c r="AQ927">
        <v>0</v>
      </c>
      <c r="AR927">
        <v>191.905711375202</v>
      </c>
      <c r="AS927">
        <v>209</v>
      </c>
      <c r="AT927">
        <v>203.45046134574201</v>
      </c>
      <c r="AU927">
        <v>205.47499955825299</v>
      </c>
      <c r="AV927">
        <v>204.75999964864499</v>
      </c>
      <c r="AW927">
        <v>190.96932577319501</v>
      </c>
      <c r="AX927">
        <v>211.388292432014</v>
      </c>
      <c r="AY927">
        <v>206.42650867069301</v>
      </c>
      <c r="AZ927">
        <v>231.06674093280699</v>
      </c>
      <c r="BA927">
        <v>203.777950593578</v>
      </c>
      <c r="BB927">
        <v>198.66239929643299</v>
      </c>
      <c r="BC927">
        <v>205.35519786107901</v>
      </c>
      <c r="BD927">
        <v>207.907798467785</v>
      </c>
      <c r="BE927">
        <v>203.90121469598799</v>
      </c>
      <c r="BF927">
        <v>214.349232011851</v>
      </c>
      <c r="BG927">
        <v>215.18229572995</v>
      </c>
      <c r="BH927">
        <v>207.71405888441299</v>
      </c>
      <c r="BI927">
        <v>197.30789367606599</v>
      </c>
      <c r="BJ927">
        <v>209.32158419398201</v>
      </c>
      <c r="BK927">
        <v>196.75334068088</v>
      </c>
      <c r="BL927">
        <v>218.38028655432399</v>
      </c>
      <c r="BM927">
        <v>0</v>
      </c>
      <c r="BN927">
        <v>220</v>
      </c>
      <c r="BO927">
        <v>0</v>
      </c>
    </row>
    <row r="928" spans="1:67" x14ac:dyDescent="0.25">
      <c r="A928">
        <v>222.53671562082701</v>
      </c>
      <c r="B928">
        <v>0</v>
      </c>
      <c r="C928">
        <v>0</v>
      </c>
      <c r="D928">
        <v>188</v>
      </c>
      <c r="E928">
        <v>0</v>
      </c>
      <c r="F928">
        <v>195.42414667997599</v>
      </c>
      <c r="G928">
        <v>242</v>
      </c>
      <c r="H928">
        <v>218</v>
      </c>
      <c r="I928">
        <v>222</v>
      </c>
      <c r="J928">
        <v>181</v>
      </c>
      <c r="K928">
        <v>187.01156502634601</v>
      </c>
      <c r="L928">
        <v>202.25295610113599</v>
      </c>
      <c r="M928">
        <v>0</v>
      </c>
      <c r="N928">
        <v>0</v>
      </c>
      <c r="O928">
        <v>205.70041648703</v>
      </c>
      <c r="P928">
        <v>201</v>
      </c>
      <c r="Q928">
        <v>197.13836483135299</v>
      </c>
      <c r="R928">
        <v>0</v>
      </c>
      <c r="S928">
        <v>0</v>
      </c>
      <c r="T928">
        <v>196.42836855406199</v>
      </c>
      <c r="U928">
        <v>207.814528079638</v>
      </c>
      <c r="V928">
        <v>248.672295782703</v>
      </c>
      <c r="W928">
        <v>2768.2452744717998</v>
      </c>
      <c r="X928">
        <v>4857.9889104499598</v>
      </c>
      <c r="Y928">
        <v>2975.3260971968798</v>
      </c>
      <c r="Z928">
        <v>819.49215294622002</v>
      </c>
      <c r="AA928">
        <v>1260.33102979146</v>
      </c>
      <c r="AB928">
        <v>1525.0816995201501</v>
      </c>
      <c r="AC928">
        <v>2683.9313985874401</v>
      </c>
      <c r="AD928">
        <v>832.35117668935095</v>
      </c>
      <c r="AE928">
        <v>570.66116807479295</v>
      </c>
      <c r="AF928">
        <v>1698.32300539577</v>
      </c>
      <c r="AG928">
        <v>696.112144881821</v>
      </c>
      <c r="AH928">
        <v>1102.91617112883</v>
      </c>
      <c r="AI928">
        <v>2381.25686433384</v>
      </c>
      <c r="AJ928">
        <v>850.11253601103601</v>
      </c>
      <c r="AK928">
        <v>479.17572572002098</v>
      </c>
      <c r="AL928">
        <v>394.14584496414102</v>
      </c>
      <c r="AM928">
        <v>316.28000138337399</v>
      </c>
      <c r="AN928">
        <v>210.449020198087</v>
      </c>
      <c r="AO928">
        <v>206.803630035238</v>
      </c>
      <c r="AP928">
        <v>191.44124949661901</v>
      </c>
      <c r="AQ928">
        <v>0</v>
      </c>
      <c r="AR928">
        <v>191.28315930185499</v>
      </c>
      <c r="AS928">
        <v>208.99999999999901</v>
      </c>
      <c r="AT928">
        <v>203.57886361087</v>
      </c>
      <c r="AU928">
        <v>204.92351449309601</v>
      </c>
      <c r="AV928">
        <v>204.446463640969</v>
      </c>
      <c r="AW928">
        <v>191.53245996385999</v>
      </c>
      <c r="AX928">
        <v>210.45639921392299</v>
      </c>
      <c r="AY928">
        <v>208.76652783765601</v>
      </c>
      <c r="AZ928">
        <v>230.513571736519</v>
      </c>
      <c r="BA928">
        <v>203.63859972226999</v>
      </c>
      <c r="BB928">
        <v>197.20282409488999</v>
      </c>
      <c r="BC928">
        <v>203.86336614663799</v>
      </c>
      <c r="BD928">
        <v>208.05627415541699</v>
      </c>
      <c r="BE928">
        <v>203.370549295534</v>
      </c>
      <c r="BF928">
        <v>213.01441917315199</v>
      </c>
      <c r="BG928">
        <v>218.65761884232001</v>
      </c>
      <c r="BH928">
        <v>208.59533725881599</v>
      </c>
      <c r="BI928">
        <v>198.323145278787</v>
      </c>
      <c r="BJ928">
        <v>211.22964239522</v>
      </c>
      <c r="BK928">
        <v>197</v>
      </c>
      <c r="BL928">
        <v>228</v>
      </c>
      <c r="BM928">
        <v>0</v>
      </c>
      <c r="BN928">
        <v>220</v>
      </c>
      <c r="BO928">
        <v>0</v>
      </c>
    </row>
    <row r="929" spans="1:67" x14ac:dyDescent="0.25">
      <c r="A929">
        <v>222.77703604806399</v>
      </c>
      <c r="B929">
        <v>0</v>
      </c>
      <c r="C929">
        <v>0</v>
      </c>
      <c r="D929">
        <v>188</v>
      </c>
      <c r="E929">
        <v>0</v>
      </c>
      <c r="F929">
        <v>195.42414667997599</v>
      </c>
      <c r="G929">
        <v>242</v>
      </c>
      <c r="H929">
        <v>218</v>
      </c>
      <c r="I929">
        <v>222</v>
      </c>
      <c r="J929">
        <v>181</v>
      </c>
      <c r="K929">
        <v>187.01156502634601</v>
      </c>
      <c r="L929">
        <v>202.25295610113599</v>
      </c>
      <c r="M929">
        <v>0</v>
      </c>
      <c r="N929">
        <v>0</v>
      </c>
      <c r="O929">
        <v>205.70041648703</v>
      </c>
      <c r="P929">
        <v>201</v>
      </c>
      <c r="Q929">
        <v>197.13836483135299</v>
      </c>
      <c r="R929">
        <v>0</v>
      </c>
      <c r="S929">
        <v>0</v>
      </c>
      <c r="T929">
        <v>196.42836855406199</v>
      </c>
      <c r="U929">
        <v>207.814528079638</v>
      </c>
      <c r="V929">
        <v>248.672295782703</v>
      </c>
      <c r="W929">
        <v>2768.2452744717998</v>
      </c>
      <c r="X929">
        <v>4857.9889104499598</v>
      </c>
      <c r="Y929">
        <v>2975.3260971968798</v>
      </c>
      <c r="Z929">
        <v>819.49215294622002</v>
      </c>
      <c r="AA929">
        <v>1260.33102979146</v>
      </c>
      <c r="AB929">
        <v>1525.0816995201501</v>
      </c>
      <c r="AC929">
        <v>2683.9313985874401</v>
      </c>
      <c r="AD929">
        <v>832.35117668935095</v>
      </c>
      <c r="AE929">
        <v>570.66116807479295</v>
      </c>
      <c r="AF929">
        <v>1698.32300539577</v>
      </c>
      <c r="AG929">
        <v>696.112144881821</v>
      </c>
      <c r="AH929">
        <v>1102.91617112883</v>
      </c>
      <c r="AI929">
        <v>2381.25686433384</v>
      </c>
      <c r="AJ929">
        <v>850.11253601103601</v>
      </c>
      <c r="AK929">
        <v>479.17572572002098</v>
      </c>
      <c r="AL929">
        <v>394.14584496414102</v>
      </c>
      <c r="AM929">
        <v>316.28000138337399</v>
      </c>
      <c r="AN929">
        <v>210.449020198087</v>
      </c>
      <c r="AO929">
        <v>206.803630035238</v>
      </c>
      <c r="AP929">
        <v>191.44124949661901</v>
      </c>
      <c r="AQ929">
        <v>0</v>
      </c>
      <c r="AR929">
        <v>191.28315930185499</v>
      </c>
      <c r="AS929">
        <v>208.99999999999901</v>
      </c>
      <c r="AT929">
        <v>203.57886361087</v>
      </c>
      <c r="AU929">
        <v>204.92351449309601</v>
      </c>
      <c r="AV929">
        <v>204.446463640969</v>
      </c>
      <c r="AW929">
        <v>191.53245996385999</v>
      </c>
      <c r="AX929">
        <v>210.45639921392299</v>
      </c>
      <c r="AY929">
        <v>208.76652783765601</v>
      </c>
      <c r="AZ929">
        <v>230.513571736519</v>
      </c>
      <c r="BA929">
        <v>203.63859972226999</v>
      </c>
      <c r="BB929">
        <v>197.20282409488999</v>
      </c>
      <c r="BC929">
        <v>203.86336614663799</v>
      </c>
      <c r="BD929">
        <v>208.05627415541699</v>
      </c>
      <c r="BE929">
        <v>203.370549295534</v>
      </c>
      <c r="BF929">
        <v>213.01441917315199</v>
      </c>
      <c r="BG929">
        <v>218.65761884232001</v>
      </c>
      <c r="BH929">
        <v>208.59533725881599</v>
      </c>
      <c r="BI929">
        <v>198.323145278787</v>
      </c>
      <c r="BJ929">
        <v>211.22964239522</v>
      </c>
      <c r="BK929">
        <v>197</v>
      </c>
      <c r="BL929">
        <v>228</v>
      </c>
      <c r="BM929">
        <v>0</v>
      </c>
      <c r="BN929">
        <v>220</v>
      </c>
      <c r="BO929">
        <v>0</v>
      </c>
    </row>
    <row r="930" spans="1:67" x14ac:dyDescent="0.25">
      <c r="A930">
        <v>223.01735647530001</v>
      </c>
      <c r="B930">
        <v>0</v>
      </c>
      <c r="C930">
        <v>0</v>
      </c>
      <c r="D930">
        <v>188</v>
      </c>
      <c r="E930">
        <v>0</v>
      </c>
      <c r="F930">
        <v>195.42414667997599</v>
      </c>
      <c r="G930">
        <v>242</v>
      </c>
      <c r="H930">
        <v>218</v>
      </c>
      <c r="I930">
        <v>222</v>
      </c>
      <c r="J930">
        <v>181</v>
      </c>
      <c r="K930">
        <v>187.01156502634601</v>
      </c>
      <c r="L930">
        <v>202.25295610113599</v>
      </c>
      <c r="M930">
        <v>0</v>
      </c>
      <c r="N930">
        <v>0</v>
      </c>
      <c r="O930">
        <v>205.70041648703</v>
      </c>
      <c r="P930">
        <v>201</v>
      </c>
      <c r="Q930">
        <v>197.13836483135299</v>
      </c>
      <c r="R930">
        <v>0</v>
      </c>
      <c r="S930">
        <v>0</v>
      </c>
      <c r="T930">
        <v>196.42836855406199</v>
      </c>
      <c r="U930">
        <v>207.86069692909601</v>
      </c>
      <c r="V930">
        <v>248.199268455328</v>
      </c>
      <c r="W930">
        <v>2762.61445076377</v>
      </c>
      <c r="X930">
        <v>4789.7673787462099</v>
      </c>
      <c r="Y930">
        <v>2929.2706704386401</v>
      </c>
      <c r="Z930">
        <v>813.07788294036595</v>
      </c>
      <c r="AA930">
        <v>1258.5181380261699</v>
      </c>
      <c r="AB930">
        <v>1529.8479669539299</v>
      </c>
      <c r="AC930">
        <v>2682.3649814563801</v>
      </c>
      <c r="AD930">
        <v>826.64829938506</v>
      </c>
      <c r="AE930">
        <v>572.15960932393</v>
      </c>
      <c r="AF930">
        <v>1704.75571734657</v>
      </c>
      <c r="AG930">
        <v>691.551051955905</v>
      </c>
      <c r="AH930">
        <v>1104.31648336587</v>
      </c>
      <c r="AI930">
        <v>2375.8922981921601</v>
      </c>
      <c r="AJ930">
        <v>841.56550370781099</v>
      </c>
      <c r="AK930">
        <v>475.965164299192</v>
      </c>
      <c r="AL930">
        <v>392.33182922567602</v>
      </c>
      <c r="AM930">
        <v>314.83563497408102</v>
      </c>
      <c r="AN930">
        <v>210.29030480953699</v>
      </c>
      <c r="AO930">
        <v>206.803630035238</v>
      </c>
      <c r="AP930">
        <v>191.44124949661901</v>
      </c>
      <c r="AQ930">
        <v>0</v>
      </c>
      <c r="AR930">
        <v>191.28315930185499</v>
      </c>
      <c r="AS930">
        <v>208.99999999999901</v>
      </c>
      <c r="AT930">
        <v>203.57886361087</v>
      </c>
      <c r="AU930">
        <v>204.92351449309601</v>
      </c>
      <c r="AV930">
        <v>204.446463640969</v>
      </c>
      <c r="AW930">
        <v>191.53245996385999</v>
      </c>
      <c r="AX930">
        <v>210.45639921392299</v>
      </c>
      <c r="AY930">
        <v>208.76652783765601</v>
      </c>
      <c r="AZ930">
        <v>230.513571736519</v>
      </c>
      <c r="BA930">
        <v>203.63859972226999</v>
      </c>
      <c r="BB930">
        <v>197.20282409488999</v>
      </c>
      <c r="BC930">
        <v>203.86336614663799</v>
      </c>
      <c r="BD930">
        <v>208.05627415541699</v>
      </c>
      <c r="BE930">
        <v>203.370549295534</v>
      </c>
      <c r="BF930">
        <v>213.01441917315199</v>
      </c>
      <c r="BG930">
        <v>218.65761884232001</v>
      </c>
      <c r="BH930">
        <v>208.59533725881599</v>
      </c>
      <c r="BI930">
        <v>198.323145278787</v>
      </c>
      <c r="BJ930">
        <v>211.22964239522</v>
      </c>
      <c r="BK930">
        <v>197</v>
      </c>
      <c r="BL930">
        <v>228</v>
      </c>
      <c r="BM930">
        <v>0</v>
      </c>
      <c r="BN930">
        <v>220</v>
      </c>
      <c r="BO930">
        <v>0</v>
      </c>
    </row>
    <row r="931" spans="1:67" x14ac:dyDescent="0.25">
      <c r="A931">
        <v>223.25767690253599</v>
      </c>
      <c r="B931">
        <v>0</v>
      </c>
      <c r="C931">
        <v>0</v>
      </c>
      <c r="D931">
        <v>188</v>
      </c>
      <c r="E931">
        <v>0</v>
      </c>
      <c r="F931">
        <v>195.42414667997599</v>
      </c>
      <c r="G931">
        <v>242</v>
      </c>
      <c r="H931">
        <v>218</v>
      </c>
      <c r="I931">
        <v>222</v>
      </c>
      <c r="J931">
        <v>181</v>
      </c>
      <c r="K931">
        <v>187.01156502634601</v>
      </c>
      <c r="L931">
        <v>202.25295610113599</v>
      </c>
      <c r="M931">
        <v>0</v>
      </c>
      <c r="N931">
        <v>0</v>
      </c>
      <c r="O931">
        <v>205.70041648703</v>
      </c>
      <c r="P931">
        <v>201</v>
      </c>
      <c r="Q931">
        <v>197.13836483135299</v>
      </c>
      <c r="R931">
        <v>0</v>
      </c>
      <c r="S931">
        <v>0</v>
      </c>
      <c r="T931">
        <v>196.41311092945</v>
      </c>
      <c r="U931">
        <v>205.201984940459</v>
      </c>
      <c r="V931">
        <v>236.20965078834399</v>
      </c>
      <c r="W931">
        <v>2781.3161884065998</v>
      </c>
      <c r="X931">
        <v>3684.1124607791398</v>
      </c>
      <c r="Y931">
        <v>2235.0792511733298</v>
      </c>
      <c r="Z931">
        <v>715.53877177080096</v>
      </c>
      <c r="AA931">
        <v>1242.7529855901701</v>
      </c>
      <c r="AB931">
        <v>1621.4860378538399</v>
      </c>
      <c r="AC931">
        <v>2693.6550222226001</v>
      </c>
      <c r="AD931">
        <v>742.00318471969797</v>
      </c>
      <c r="AE931">
        <v>604.46770036803105</v>
      </c>
      <c r="AF931">
        <v>1831.25644066886</v>
      </c>
      <c r="AG931">
        <v>625.23525493679995</v>
      </c>
      <c r="AH931">
        <v>1153.1468241781799</v>
      </c>
      <c r="AI931">
        <v>2334.8208855789399</v>
      </c>
      <c r="AJ931">
        <v>706.39654671792198</v>
      </c>
      <c r="AK931">
        <v>425.40239521816602</v>
      </c>
      <c r="AL931">
        <v>362.98673570503399</v>
      </c>
      <c r="AM931">
        <v>297.83165628528099</v>
      </c>
      <c r="AN931">
        <v>209.08315141385299</v>
      </c>
      <c r="AO931">
        <v>206.803630035238</v>
      </c>
      <c r="AP931">
        <v>191.44401587324199</v>
      </c>
      <c r="AQ931">
        <v>0</v>
      </c>
      <c r="AR931">
        <v>191.28315930185499</v>
      </c>
      <c r="AS931">
        <v>208.99999999999901</v>
      </c>
      <c r="AT931">
        <v>203.57886361087</v>
      </c>
      <c r="AU931">
        <v>204.92351449309601</v>
      </c>
      <c r="AV931">
        <v>204.48762861330201</v>
      </c>
      <c r="AW931">
        <v>191.52772369502699</v>
      </c>
      <c r="AX931">
        <v>210.430834733506</v>
      </c>
      <c r="AY931">
        <v>208.76652783765601</v>
      </c>
      <c r="AZ931">
        <v>230.513571736519</v>
      </c>
      <c r="BA931">
        <v>203.63859972226999</v>
      </c>
      <c r="BB931">
        <v>197.20282409488999</v>
      </c>
      <c r="BC931">
        <v>203.86336614663799</v>
      </c>
      <c r="BD931">
        <v>208.05627415541699</v>
      </c>
      <c r="BE931">
        <v>203.355905103726</v>
      </c>
      <c r="BF931">
        <v>212.99717198534901</v>
      </c>
      <c r="BG931">
        <v>218.65761884232001</v>
      </c>
      <c r="BH931">
        <v>208.59533725881599</v>
      </c>
      <c r="BI931">
        <v>198.31686487536501</v>
      </c>
      <c r="BJ931">
        <v>211.22964239522</v>
      </c>
      <c r="BK931">
        <v>197</v>
      </c>
      <c r="BL931">
        <v>228</v>
      </c>
      <c r="BM931">
        <v>0</v>
      </c>
      <c r="BN931">
        <v>220</v>
      </c>
      <c r="BO931">
        <v>0</v>
      </c>
    </row>
    <row r="932" spans="1:67" x14ac:dyDescent="0.25">
      <c r="A932">
        <v>223.497997329773</v>
      </c>
      <c r="B932">
        <v>0</v>
      </c>
      <c r="C932">
        <v>0</v>
      </c>
      <c r="D932">
        <v>188</v>
      </c>
      <c r="E932">
        <v>0</v>
      </c>
      <c r="F932">
        <v>200.46097575535401</v>
      </c>
      <c r="G932">
        <v>218.89923466698701</v>
      </c>
      <c r="H932">
        <v>211.31293635097001</v>
      </c>
      <c r="I932">
        <v>223.215829754369</v>
      </c>
      <c r="J932">
        <v>181</v>
      </c>
      <c r="K932">
        <v>193.20201660116001</v>
      </c>
      <c r="L932">
        <v>205.06176926334101</v>
      </c>
      <c r="M932">
        <v>0</v>
      </c>
      <c r="N932">
        <v>0</v>
      </c>
      <c r="O932">
        <v>211.922381815438</v>
      </c>
      <c r="P932">
        <v>201</v>
      </c>
      <c r="Q932">
        <v>200.55493665726101</v>
      </c>
      <c r="R932">
        <v>0</v>
      </c>
      <c r="S932">
        <v>0</v>
      </c>
      <c r="T932">
        <v>195.318623902659</v>
      </c>
      <c r="U932">
        <v>201.74148274291301</v>
      </c>
      <c r="V932">
        <v>225.76999406514199</v>
      </c>
      <c r="W932">
        <v>2963.89372241821</v>
      </c>
      <c r="X932">
        <v>3249.5884834916901</v>
      </c>
      <c r="Y932">
        <v>2010.06362432368</v>
      </c>
      <c r="Z932">
        <v>667.44256286987002</v>
      </c>
      <c r="AA932">
        <v>1234.7155532803999</v>
      </c>
      <c r="AB932">
        <v>1665.5740446157199</v>
      </c>
      <c r="AC932">
        <v>2721.8676535797799</v>
      </c>
      <c r="AD932">
        <v>711.12914216794297</v>
      </c>
      <c r="AE932">
        <v>626.40432398851499</v>
      </c>
      <c r="AF932">
        <v>1891.0036121170299</v>
      </c>
      <c r="AG932">
        <v>597.89769749401103</v>
      </c>
      <c r="AH932">
        <v>1179.8779569517001</v>
      </c>
      <c r="AI932">
        <v>2322.1042819764398</v>
      </c>
      <c r="AJ932">
        <v>649.78753396678701</v>
      </c>
      <c r="AK932">
        <v>401.67251374127801</v>
      </c>
      <c r="AL932">
        <v>346.01415474393201</v>
      </c>
      <c r="AM932">
        <v>285.75770806949998</v>
      </c>
      <c r="AN932">
        <v>211.22255271584299</v>
      </c>
      <c r="AO932">
        <v>208.446336681682</v>
      </c>
      <c r="AP932">
        <v>201.33391080931901</v>
      </c>
      <c r="AQ932">
        <v>0</v>
      </c>
      <c r="AR932">
        <v>199.12782022892401</v>
      </c>
      <c r="AS932">
        <v>226.02161656116601</v>
      </c>
      <c r="AT932">
        <v>204.10657862348901</v>
      </c>
      <c r="AU932">
        <v>211.207971034087</v>
      </c>
      <c r="AV932">
        <v>209.02351837567301</v>
      </c>
      <c r="AW932">
        <v>193.91319005188299</v>
      </c>
      <c r="AX932">
        <v>212.854518578502</v>
      </c>
      <c r="AY932">
        <v>220.513677905794</v>
      </c>
      <c r="AZ932">
        <v>209.18036293119499</v>
      </c>
      <c r="BA932">
        <v>216.15327443526701</v>
      </c>
      <c r="BB932">
        <v>199.17613720486</v>
      </c>
      <c r="BC932">
        <v>212.15314269923999</v>
      </c>
      <c r="BD932">
        <v>208.71555084358801</v>
      </c>
      <c r="BE932">
        <v>200.77449455499001</v>
      </c>
      <c r="BF932">
        <v>208.845939228318</v>
      </c>
      <c r="BG932">
        <v>239.55251812200601</v>
      </c>
      <c r="BH932">
        <v>203.203770310571</v>
      </c>
      <c r="BI932">
        <v>197.04993467217099</v>
      </c>
      <c r="BJ932">
        <v>208.07540251916501</v>
      </c>
      <c r="BK932">
        <v>195.17625536844599</v>
      </c>
      <c r="BL932">
        <v>228</v>
      </c>
      <c r="BM932">
        <v>0</v>
      </c>
      <c r="BN932">
        <v>220</v>
      </c>
      <c r="BO932">
        <v>0</v>
      </c>
    </row>
    <row r="933" spans="1:67" x14ac:dyDescent="0.25">
      <c r="A933">
        <v>223.73831775700901</v>
      </c>
      <c r="B933">
        <v>0</v>
      </c>
      <c r="C933">
        <v>0</v>
      </c>
      <c r="D933">
        <v>188</v>
      </c>
      <c r="E933">
        <v>0</v>
      </c>
      <c r="F933">
        <v>207</v>
      </c>
      <c r="G933">
        <v>215.902109109278</v>
      </c>
      <c r="H933">
        <v>210.445347373738</v>
      </c>
      <c r="I933">
        <v>223.373573204774</v>
      </c>
      <c r="J933">
        <v>181</v>
      </c>
      <c r="K933">
        <v>195.73912453896</v>
      </c>
      <c r="L933">
        <v>206.203908145089</v>
      </c>
      <c r="M933">
        <v>0</v>
      </c>
      <c r="N933">
        <v>0</v>
      </c>
      <c r="O933">
        <v>220</v>
      </c>
      <c r="P933">
        <v>201</v>
      </c>
      <c r="Q933">
        <v>201.95519177513299</v>
      </c>
      <c r="R933">
        <v>0</v>
      </c>
      <c r="S933">
        <v>0</v>
      </c>
      <c r="T933">
        <v>195.553726048388</v>
      </c>
      <c r="U933">
        <v>202.06727165186101</v>
      </c>
      <c r="V933">
        <v>225.670900601721</v>
      </c>
      <c r="W933">
        <v>2963.9642347691001</v>
      </c>
      <c r="X933">
        <v>3246.1157529536799</v>
      </c>
      <c r="Y933">
        <v>2008.44834265847</v>
      </c>
      <c r="Z933">
        <v>664.58964801289699</v>
      </c>
      <c r="AA933">
        <v>1233.4691924806</v>
      </c>
      <c r="AB933">
        <v>1663.8724076281501</v>
      </c>
      <c r="AC933">
        <v>2720.7207536239598</v>
      </c>
      <c r="AD933">
        <v>711.35054601516595</v>
      </c>
      <c r="AE933">
        <v>625.92986534295403</v>
      </c>
      <c r="AF933">
        <v>1890.21837254049</v>
      </c>
      <c r="AG933">
        <v>597.19534289232695</v>
      </c>
      <c r="AH933">
        <v>1179.51964389399</v>
      </c>
      <c r="AI933">
        <v>2321.7524731674298</v>
      </c>
      <c r="AJ933">
        <v>648.49342904514299</v>
      </c>
      <c r="AK933">
        <v>400.72209989365302</v>
      </c>
      <c r="AL933">
        <v>345.64438005949199</v>
      </c>
      <c r="AM933">
        <v>284.677401796195</v>
      </c>
      <c r="AN933">
        <v>211.217699507128</v>
      </c>
      <c r="AO933">
        <v>209.11958709351401</v>
      </c>
      <c r="AP933">
        <v>205.141027167506</v>
      </c>
      <c r="AQ933">
        <v>0</v>
      </c>
      <c r="AR933">
        <v>202.34289287215199</v>
      </c>
      <c r="AS933">
        <v>228.230024866847</v>
      </c>
      <c r="AT933">
        <v>204.32285847500401</v>
      </c>
      <c r="AU933">
        <v>213.78360616865001</v>
      </c>
      <c r="AV933">
        <v>207.21925343940001</v>
      </c>
      <c r="AW933">
        <v>195.31233443317501</v>
      </c>
      <c r="AX933">
        <v>214.98569079399499</v>
      </c>
      <c r="AY933">
        <v>225.290384674009</v>
      </c>
      <c r="AZ933">
        <v>200.5057071809</v>
      </c>
      <c r="BA933">
        <v>221.28231553503099</v>
      </c>
      <c r="BB933">
        <v>199.98488407809899</v>
      </c>
      <c r="BC933">
        <v>215.55064248419299</v>
      </c>
      <c r="BD933">
        <v>208.98575021411</v>
      </c>
      <c r="BE933">
        <v>201.01970780197101</v>
      </c>
      <c r="BF933">
        <v>208.67941333784901</v>
      </c>
      <c r="BG933">
        <v>248.04894544536</v>
      </c>
      <c r="BH933">
        <v>201.011414361801</v>
      </c>
      <c r="BI933">
        <v>196.80783905701901</v>
      </c>
      <c r="BJ933">
        <v>206.792803856755</v>
      </c>
      <c r="BK933">
        <v>194.939640192837</v>
      </c>
      <c r="BL933">
        <v>228</v>
      </c>
      <c r="BM933">
        <v>0</v>
      </c>
      <c r="BN933">
        <v>220</v>
      </c>
      <c r="BO933">
        <v>0</v>
      </c>
    </row>
    <row r="934" spans="1:67" x14ac:dyDescent="0.25">
      <c r="A934">
        <v>223.978638184245</v>
      </c>
      <c r="B934">
        <v>0</v>
      </c>
      <c r="C934">
        <v>0</v>
      </c>
      <c r="D934">
        <v>188</v>
      </c>
      <c r="E934">
        <v>0</v>
      </c>
      <c r="F934">
        <v>207</v>
      </c>
      <c r="G934">
        <v>215.902109109278</v>
      </c>
      <c r="H934">
        <v>210.445347373738</v>
      </c>
      <c r="I934">
        <v>223.373573204774</v>
      </c>
      <c r="J934">
        <v>181</v>
      </c>
      <c r="K934">
        <v>195.73912453896</v>
      </c>
      <c r="L934">
        <v>206.203908145089</v>
      </c>
      <c r="M934">
        <v>0</v>
      </c>
      <c r="N934">
        <v>0</v>
      </c>
      <c r="O934">
        <v>220</v>
      </c>
      <c r="P934">
        <v>201</v>
      </c>
      <c r="Q934">
        <v>201.95519177513299</v>
      </c>
      <c r="R934">
        <v>0</v>
      </c>
      <c r="S934">
        <v>0</v>
      </c>
      <c r="T934">
        <v>195.553726048388</v>
      </c>
      <c r="U934">
        <v>202.06727165186101</v>
      </c>
      <c r="V934">
        <v>225.670900601721</v>
      </c>
      <c r="W934">
        <v>2963.9642347691001</v>
      </c>
      <c r="X934">
        <v>3246.1157529536799</v>
      </c>
      <c r="Y934">
        <v>2008.44834265847</v>
      </c>
      <c r="Z934">
        <v>664.58964801289699</v>
      </c>
      <c r="AA934">
        <v>1233.4691924806</v>
      </c>
      <c r="AB934">
        <v>1663.8724076281501</v>
      </c>
      <c r="AC934">
        <v>2720.7207536239598</v>
      </c>
      <c r="AD934">
        <v>711.35054601516595</v>
      </c>
      <c r="AE934">
        <v>625.92986534295403</v>
      </c>
      <c r="AF934">
        <v>1890.21837254049</v>
      </c>
      <c r="AG934">
        <v>597.19534289232695</v>
      </c>
      <c r="AH934">
        <v>1179.51964389399</v>
      </c>
      <c r="AI934">
        <v>2321.7524731674298</v>
      </c>
      <c r="AJ934">
        <v>648.49342904514299</v>
      </c>
      <c r="AK934">
        <v>400.72209989365302</v>
      </c>
      <c r="AL934">
        <v>345.64438005949199</v>
      </c>
      <c r="AM934">
        <v>284.677401796195</v>
      </c>
      <c r="AN934">
        <v>211.217699507128</v>
      </c>
      <c r="AO934">
        <v>209.11958709351401</v>
      </c>
      <c r="AP934">
        <v>205.141027167506</v>
      </c>
      <c r="AQ934">
        <v>0</v>
      </c>
      <c r="AR934">
        <v>202.34289287215199</v>
      </c>
      <c r="AS934">
        <v>228.230024866847</v>
      </c>
      <c r="AT934">
        <v>204.32285847500401</v>
      </c>
      <c r="AU934">
        <v>213.78360616865001</v>
      </c>
      <c r="AV934">
        <v>207.21925343940001</v>
      </c>
      <c r="AW934">
        <v>195.31233443317501</v>
      </c>
      <c r="AX934">
        <v>214.98569079399499</v>
      </c>
      <c r="AY934">
        <v>225.290384674009</v>
      </c>
      <c r="AZ934">
        <v>200.5057071809</v>
      </c>
      <c r="BA934">
        <v>221.28231553503099</v>
      </c>
      <c r="BB934">
        <v>199.98488407809899</v>
      </c>
      <c r="BC934">
        <v>215.55064248419299</v>
      </c>
      <c r="BD934">
        <v>208.98575021411</v>
      </c>
      <c r="BE934">
        <v>201.01970780197101</v>
      </c>
      <c r="BF934">
        <v>208.67941333784901</v>
      </c>
      <c r="BG934">
        <v>248.04894544536</v>
      </c>
      <c r="BH934">
        <v>201.011414361801</v>
      </c>
      <c r="BI934">
        <v>196.80783905701901</v>
      </c>
      <c r="BJ934">
        <v>206.792803856755</v>
      </c>
      <c r="BK934">
        <v>194.939640192837</v>
      </c>
      <c r="BL934">
        <v>228</v>
      </c>
      <c r="BM934">
        <v>0</v>
      </c>
      <c r="BN934">
        <v>220</v>
      </c>
      <c r="BO934">
        <v>0</v>
      </c>
    </row>
    <row r="935" spans="1:67" x14ac:dyDescent="0.25">
      <c r="A935">
        <v>224.21895861148101</v>
      </c>
      <c r="B935">
        <v>0</v>
      </c>
      <c r="C935">
        <v>0</v>
      </c>
      <c r="D935">
        <v>188</v>
      </c>
      <c r="E935">
        <v>0</v>
      </c>
      <c r="F935">
        <v>207</v>
      </c>
      <c r="G935">
        <v>215.902109109278</v>
      </c>
      <c r="H935">
        <v>210.445347373738</v>
      </c>
      <c r="I935">
        <v>223.373573204774</v>
      </c>
      <c r="J935">
        <v>181</v>
      </c>
      <c r="K935">
        <v>195.73912453896</v>
      </c>
      <c r="L935">
        <v>206.203908145089</v>
      </c>
      <c r="M935">
        <v>0</v>
      </c>
      <c r="N935">
        <v>0</v>
      </c>
      <c r="O935">
        <v>220</v>
      </c>
      <c r="P935">
        <v>201</v>
      </c>
      <c r="Q935">
        <v>201.95519177513299</v>
      </c>
      <c r="R935">
        <v>0</v>
      </c>
      <c r="S935">
        <v>0</v>
      </c>
      <c r="T935">
        <v>195.553726048388</v>
      </c>
      <c r="U935">
        <v>202.06727165186101</v>
      </c>
      <c r="V935">
        <v>225.670900601721</v>
      </c>
      <c r="W935">
        <v>2963.9642347691001</v>
      </c>
      <c r="X935">
        <v>3246.1157529536799</v>
      </c>
      <c r="Y935">
        <v>2008.44834265847</v>
      </c>
      <c r="Z935">
        <v>664.58964801289699</v>
      </c>
      <c r="AA935">
        <v>1233.4691924806</v>
      </c>
      <c r="AB935">
        <v>1663.8724076281501</v>
      </c>
      <c r="AC935">
        <v>2720.7207536239598</v>
      </c>
      <c r="AD935">
        <v>711.35054601516595</v>
      </c>
      <c r="AE935">
        <v>625.92986534295403</v>
      </c>
      <c r="AF935">
        <v>1890.21837254049</v>
      </c>
      <c r="AG935">
        <v>597.19534289232695</v>
      </c>
      <c r="AH935">
        <v>1179.51964389399</v>
      </c>
      <c r="AI935">
        <v>2321.7524731674298</v>
      </c>
      <c r="AJ935">
        <v>648.49342904514299</v>
      </c>
      <c r="AK935">
        <v>400.72209989365302</v>
      </c>
      <c r="AL935">
        <v>345.64438005949199</v>
      </c>
      <c r="AM935">
        <v>284.677401796195</v>
      </c>
      <c r="AN935">
        <v>211.217699507128</v>
      </c>
      <c r="AO935">
        <v>209.11958709351401</v>
      </c>
      <c r="AP935">
        <v>205.141027167506</v>
      </c>
      <c r="AQ935">
        <v>0</v>
      </c>
      <c r="AR935">
        <v>202.34289287215199</v>
      </c>
      <c r="AS935">
        <v>228.230024866847</v>
      </c>
      <c r="AT935">
        <v>204.32285847500401</v>
      </c>
      <c r="AU935">
        <v>213.78360616865001</v>
      </c>
      <c r="AV935">
        <v>207.21925343940001</v>
      </c>
      <c r="AW935">
        <v>195.31233443317501</v>
      </c>
      <c r="AX935">
        <v>214.98569079399499</v>
      </c>
      <c r="AY935">
        <v>225.290384674009</v>
      </c>
      <c r="AZ935">
        <v>200.5057071809</v>
      </c>
      <c r="BA935">
        <v>221.28231553503099</v>
      </c>
      <c r="BB935">
        <v>199.98488407809899</v>
      </c>
      <c r="BC935">
        <v>215.55064248419299</v>
      </c>
      <c r="BD935">
        <v>208.98575021411</v>
      </c>
      <c r="BE935">
        <v>201.01970780197101</v>
      </c>
      <c r="BF935">
        <v>208.67941333784901</v>
      </c>
      <c r="BG935">
        <v>248.04894544536</v>
      </c>
      <c r="BH935">
        <v>201.011414361801</v>
      </c>
      <c r="BI935">
        <v>196.80783905701901</v>
      </c>
      <c r="BJ935">
        <v>206.792803856755</v>
      </c>
      <c r="BK935">
        <v>194.939640192837</v>
      </c>
      <c r="BL935">
        <v>228</v>
      </c>
      <c r="BM935">
        <v>0</v>
      </c>
      <c r="BN935">
        <v>220</v>
      </c>
      <c r="BO935">
        <v>0</v>
      </c>
    </row>
    <row r="936" spans="1:67" x14ac:dyDescent="0.25">
      <c r="A936">
        <v>224.45927903871799</v>
      </c>
      <c r="B936">
        <v>0</v>
      </c>
      <c r="C936">
        <v>0</v>
      </c>
      <c r="D936">
        <v>188</v>
      </c>
      <c r="E936">
        <v>0</v>
      </c>
      <c r="F936">
        <v>207</v>
      </c>
      <c r="G936">
        <v>215.902109109278</v>
      </c>
      <c r="H936">
        <v>210.445347373738</v>
      </c>
      <c r="I936">
        <v>223.373573204774</v>
      </c>
      <c r="J936">
        <v>181</v>
      </c>
      <c r="K936">
        <v>195.73912453896</v>
      </c>
      <c r="L936">
        <v>206.203908145089</v>
      </c>
      <c r="M936">
        <v>0</v>
      </c>
      <c r="N936">
        <v>0</v>
      </c>
      <c r="O936">
        <v>220</v>
      </c>
      <c r="P936">
        <v>201</v>
      </c>
      <c r="Q936">
        <v>201.95519177513299</v>
      </c>
      <c r="R936">
        <v>0</v>
      </c>
      <c r="S936">
        <v>0</v>
      </c>
      <c r="T936">
        <v>195.553726048388</v>
      </c>
      <c r="U936">
        <v>202.06727165186101</v>
      </c>
      <c r="V936">
        <v>225.670900601721</v>
      </c>
      <c r="W936">
        <v>2963.9642347691001</v>
      </c>
      <c r="X936">
        <v>3246.1157529536799</v>
      </c>
      <c r="Y936">
        <v>2008.44834265847</v>
      </c>
      <c r="Z936">
        <v>664.58964801289699</v>
      </c>
      <c r="AA936">
        <v>1233.4691924806</v>
      </c>
      <c r="AB936">
        <v>1663.8724076281501</v>
      </c>
      <c r="AC936">
        <v>2720.7207536239598</v>
      </c>
      <c r="AD936">
        <v>711.35054601516595</v>
      </c>
      <c r="AE936">
        <v>625.92986534295403</v>
      </c>
      <c r="AF936">
        <v>1890.21837254049</v>
      </c>
      <c r="AG936">
        <v>597.19534289232695</v>
      </c>
      <c r="AH936">
        <v>1179.51964389399</v>
      </c>
      <c r="AI936">
        <v>2321.7524731674298</v>
      </c>
      <c r="AJ936">
        <v>648.49342904514299</v>
      </c>
      <c r="AK936">
        <v>400.72209989365302</v>
      </c>
      <c r="AL936">
        <v>345.64438005949199</v>
      </c>
      <c r="AM936">
        <v>284.677401796195</v>
      </c>
      <c r="AN936">
        <v>211.217699507128</v>
      </c>
      <c r="AO936">
        <v>209.11958709351401</v>
      </c>
      <c r="AP936">
        <v>205.141027167506</v>
      </c>
      <c r="AQ936">
        <v>0</v>
      </c>
      <c r="AR936">
        <v>202.34289287215199</v>
      </c>
      <c r="AS936">
        <v>228.230024866847</v>
      </c>
      <c r="AT936">
        <v>204.32285847500401</v>
      </c>
      <c r="AU936">
        <v>213.78360616865001</v>
      </c>
      <c r="AV936">
        <v>207.21925343940001</v>
      </c>
      <c r="AW936">
        <v>195.31233443317501</v>
      </c>
      <c r="AX936">
        <v>214.98569079399499</v>
      </c>
      <c r="AY936">
        <v>225.290384674009</v>
      </c>
      <c r="AZ936">
        <v>200.5057071809</v>
      </c>
      <c r="BA936">
        <v>221.28231553503099</v>
      </c>
      <c r="BB936">
        <v>199.98488407809899</v>
      </c>
      <c r="BC936">
        <v>215.55064248419299</v>
      </c>
      <c r="BD936">
        <v>208.98575021411</v>
      </c>
      <c r="BE936">
        <v>201.01970780197101</v>
      </c>
      <c r="BF936">
        <v>208.67941333784901</v>
      </c>
      <c r="BG936">
        <v>248.04894544536</v>
      </c>
      <c r="BH936">
        <v>201.011414361801</v>
      </c>
      <c r="BI936">
        <v>196.80783905701901</v>
      </c>
      <c r="BJ936">
        <v>206.792803856755</v>
      </c>
      <c r="BK936">
        <v>194.939640192837</v>
      </c>
      <c r="BL936">
        <v>228</v>
      </c>
      <c r="BM936">
        <v>0</v>
      </c>
      <c r="BN936">
        <v>220</v>
      </c>
      <c r="BO936">
        <v>0</v>
      </c>
    </row>
    <row r="937" spans="1:67" x14ac:dyDescent="0.25">
      <c r="A937">
        <v>224.69959946595401</v>
      </c>
      <c r="B937">
        <v>0</v>
      </c>
      <c r="C937">
        <v>0</v>
      </c>
      <c r="D937">
        <v>184.79123298613499</v>
      </c>
      <c r="E937">
        <v>207</v>
      </c>
      <c r="F937">
        <v>207</v>
      </c>
      <c r="G937">
        <v>214.80505011564301</v>
      </c>
      <c r="H937">
        <v>210.20405320929601</v>
      </c>
      <c r="I937">
        <v>221.85937367482799</v>
      </c>
      <c r="J937">
        <v>181</v>
      </c>
      <c r="K937">
        <v>199.89170855552999</v>
      </c>
      <c r="L937">
        <v>204.96617400838699</v>
      </c>
      <c r="M937">
        <v>226</v>
      </c>
      <c r="N937">
        <v>232</v>
      </c>
      <c r="O937">
        <v>215.18684947920201</v>
      </c>
      <c r="P937">
        <v>206.61534227426301</v>
      </c>
      <c r="Q937">
        <v>204.89257818301101</v>
      </c>
      <c r="R937">
        <v>214</v>
      </c>
      <c r="S937">
        <v>0</v>
      </c>
      <c r="T937">
        <v>193.753753593819</v>
      </c>
      <c r="U937">
        <v>196.42367618749</v>
      </c>
      <c r="V937">
        <v>217.53746663298</v>
      </c>
      <c r="W937">
        <v>2775.9729230929502</v>
      </c>
      <c r="X937">
        <v>2557.9209229886101</v>
      </c>
      <c r="Y937">
        <v>1622.2395583488401</v>
      </c>
      <c r="Z937">
        <v>605.29214203407196</v>
      </c>
      <c r="AA937">
        <v>1209.3459448292599</v>
      </c>
      <c r="AB937">
        <v>1757.13189628028</v>
      </c>
      <c r="AC937">
        <v>2708.4804131625001</v>
      </c>
      <c r="AD937">
        <v>664.83181057650904</v>
      </c>
      <c r="AE937">
        <v>667.54414206893796</v>
      </c>
      <c r="AF937">
        <v>1998.41656034431</v>
      </c>
      <c r="AG937">
        <v>563.75107884595297</v>
      </c>
      <c r="AH937">
        <v>1216.23605798673</v>
      </c>
      <c r="AI937">
        <v>2226.9463717151898</v>
      </c>
      <c r="AJ937">
        <v>572.89059652519802</v>
      </c>
      <c r="AK937">
        <v>373.63147881881298</v>
      </c>
      <c r="AL937">
        <v>327.48035111645402</v>
      </c>
      <c r="AM937">
        <v>274.22919753538201</v>
      </c>
      <c r="AN937">
        <v>209.22104022912799</v>
      </c>
      <c r="AO937">
        <v>208.316438004519</v>
      </c>
      <c r="AP937">
        <v>211.24698975582899</v>
      </c>
      <c r="AQ937">
        <v>221</v>
      </c>
      <c r="AR937">
        <v>204.06619602430101</v>
      </c>
      <c r="AS937">
        <v>223.361107766831</v>
      </c>
      <c r="AT937">
        <v>206.24233055723599</v>
      </c>
      <c r="AU937">
        <v>210.59539905634699</v>
      </c>
      <c r="AV937">
        <v>209.293733102743</v>
      </c>
      <c r="AW937">
        <v>202.27861675967799</v>
      </c>
      <c r="AX937">
        <v>215.746392899857</v>
      </c>
      <c r="AY937">
        <v>224.25193462290301</v>
      </c>
      <c r="AZ937">
        <v>204.571566884502</v>
      </c>
      <c r="BA937">
        <v>223.89550471182</v>
      </c>
      <c r="BB937">
        <v>205.401140956771</v>
      </c>
      <c r="BC937">
        <v>215.15588111513799</v>
      </c>
      <c r="BD937">
        <v>216.93800280340099</v>
      </c>
      <c r="BE937">
        <v>207.917341468606</v>
      </c>
      <c r="BF937">
        <v>212.187793492862</v>
      </c>
      <c r="BG937">
        <v>235.72814383940101</v>
      </c>
      <c r="BH937">
        <v>202.82870024984501</v>
      </c>
      <c r="BI937">
        <v>198.422244637598</v>
      </c>
      <c r="BJ937">
        <v>199.164174243074</v>
      </c>
      <c r="BK937">
        <v>194.69053019977201</v>
      </c>
      <c r="BL937">
        <v>219.576986588605</v>
      </c>
      <c r="BM937">
        <v>212</v>
      </c>
      <c r="BN937">
        <v>213.983561849003</v>
      </c>
      <c r="BO937">
        <v>0</v>
      </c>
    </row>
    <row r="938" spans="1:67" x14ac:dyDescent="0.25">
      <c r="A938">
        <v>224.93991989318999</v>
      </c>
      <c r="B938">
        <v>0</v>
      </c>
      <c r="C938">
        <v>0</v>
      </c>
      <c r="D938">
        <v>180</v>
      </c>
      <c r="E938">
        <v>207</v>
      </c>
      <c r="F938">
        <v>0</v>
      </c>
      <c r="G938">
        <v>213.15415648686999</v>
      </c>
      <c r="H938">
        <v>209.84094511661399</v>
      </c>
      <c r="I938">
        <v>219.58075204082101</v>
      </c>
      <c r="J938">
        <v>0</v>
      </c>
      <c r="K938">
        <v>204.992245030948</v>
      </c>
      <c r="L938">
        <v>203.10358739066501</v>
      </c>
      <c r="M938">
        <v>226</v>
      </c>
      <c r="N938">
        <v>232</v>
      </c>
      <c r="O938">
        <v>208</v>
      </c>
      <c r="P938">
        <v>215</v>
      </c>
      <c r="Q938">
        <v>208.658033471256</v>
      </c>
      <c r="R938">
        <v>214</v>
      </c>
      <c r="S938">
        <v>0</v>
      </c>
      <c r="T938">
        <v>191.232785105049</v>
      </c>
      <c r="U938">
        <v>191.94239388391401</v>
      </c>
      <c r="V938">
        <v>211.766979787846</v>
      </c>
      <c r="W938">
        <v>2645.4417148204702</v>
      </c>
      <c r="X938">
        <v>2104.25938614709</v>
      </c>
      <c r="Y938">
        <v>1369.61889700699</v>
      </c>
      <c r="Z938">
        <v>564.24762010078598</v>
      </c>
      <c r="AA938">
        <v>1190.30768400688</v>
      </c>
      <c r="AB938">
        <v>1814.65311499686</v>
      </c>
      <c r="AC938">
        <v>2697.6881667814</v>
      </c>
      <c r="AD938">
        <v>632.42338586474898</v>
      </c>
      <c r="AE938">
        <v>698.04882349179297</v>
      </c>
      <c r="AF938">
        <v>2068.01646692537</v>
      </c>
      <c r="AG938">
        <v>540.19194280588204</v>
      </c>
      <c r="AH938">
        <v>1241.37734561345</v>
      </c>
      <c r="AI938">
        <v>2157.9520299542</v>
      </c>
      <c r="AJ938">
        <v>520.10605839463994</v>
      </c>
      <c r="AK938">
        <v>354.05619926938101</v>
      </c>
      <c r="AL938">
        <v>313.085286739016</v>
      </c>
      <c r="AM938">
        <v>266.89990725582697</v>
      </c>
      <c r="AN938">
        <v>206.35890294783999</v>
      </c>
      <c r="AO938">
        <v>207.547277670993</v>
      </c>
      <c r="AP938">
        <v>219.01620045827499</v>
      </c>
      <c r="AQ938">
        <v>221</v>
      </c>
      <c r="AR938">
        <v>206.16691595222801</v>
      </c>
      <c r="AS938">
        <v>220.08451095394699</v>
      </c>
      <c r="AT938">
        <v>211.41679876092101</v>
      </c>
      <c r="AU938">
        <v>203.36867886297401</v>
      </c>
      <c r="AV938">
        <v>214.10358739066501</v>
      </c>
      <c r="AW938">
        <v>218.41679876092101</v>
      </c>
      <c r="AX938">
        <v>216.58119579060099</v>
      </c>
      <c r="AY938">
        <v>222.68923782800201</v>
      </c>
      <c r="AZ938">
        <v>207.80805844503701</v>
      </c>
      <c r="BA938">
        <v>230.053018294461</v>
      </c>
      <c r="BB938">
        <v>212.186130744813</v>
      </c>
      <c r="BC938">
        <v>214.68433943148699</v>
      </c>
      <c r="BD938">
        <v>226.662808501147</v>
      </c>
      <c r="BE938">
        <v>216.990484335368</v>
      </c>
      <c r="BF938">
        <v>219.79282521866801</v>
      </c>
      <c r="BG938">
        <v>226.81860988992699</v>
      </c>
      <c r="BH938">
        <v>204.234190667641</v>
      </c>
      <c r="BI938">
        <v>200.77892801376399</v>
      </c>
      <c r="BJ938">
        <v>187.68433943148699</v>
      </c>
      <c r="BK938">
        <v>194.31566056851199</v>
      </c>
      <c r="BL938">
        <v>207</v>
      </c>
      <c r="BM938">
        <v>212</v>
      </c>
      <c r="BN938">
        <v>205</v>
      </c>
      <c r="BO938">
        <v>0</v>
      </c>
    </row>
    <row r="939" spans="1:67" x14ac:dyDescent="0.25">
      <c r="A939">
        <v>225.180240320427</v>
      </c>
      <c r="B939">
        <v>0</v>
      </c>
      <c r="C939">
        <v>0</v>
      </c>
      <c r="D939">
        <v>180</v>
      </c>
      <c r="E939">
        <v>207</v>
      </c>
      <c r="F939">
        <v>0</v>
      </c>
      <c r="G939">
        <v>213.15415648686999</v>
      </c>
      <c r="H939">
        <v>209.84094511661399</v>
      </c>
      <c r="I939">
        <v>219.58075204082101</v>
      </c>
      <c r="J939">
        <v>0</v>
      </c>
      <c r="K939">
        <v>204.992245030948</v>
      </c>
      <c r="L939">
        <v>203.10358739066501</v>
      </c>
      <c r="M939">
        <v>226</v>
      </c>
      <c r="N939">
        <v>232</v>
      </c>
      <c r="O939">
        <v>208</v>
      </c>
      <c r="P939">
        <v>215</v>
      </c>
      <c r="Q939">
        <v>208.658033471256</v>
      </c>
      <c r="R939">
        <v>214</v>
      </c>
      <c r="S939">
        <v>0</v>
      </c>
      <c r="T939">
        <v>191.232785105049</v>
      </c>
      <c r="U939">
        <v>191.94239388391401</v>
      </c>
      <c r="V939">
        <v>211.766979787846</v>
      </c>
      <c r="W939">
        <v>2645.4417148204702</v>
      </c>
      <c r="X939">
        <v>2104.25938614709</v>
      </c>
      <c r="Y939">
        <v>1369.61889700699</v>
      </c>
      <c r="Z939">
        <v>564.24762010078598</v>
      </c>
      <c r="AA939">
        <v>1190.30768400688</v>
      </c>
      <c r="AB939">
        <v>1814.65311499686</v>
      </c>
      <c r="AC939">
        <v>2697.6881667814</v>
      </c>
      <c r="AD939">
        <v>632.42338586474898</v>
      </c>
      <c r="AE939">
        <v>698.04882349179297</v>
      </c>
      <c r="AF939">
        <v>2068.01646692537</v>
      </c>
      <c r="AG939">
        <v>540.19194280588204</v>
      </c>
      <c r="AH939">
        <v>1241.37734561345</v>
      </c>
      <c r="AI939">
        <v>2157.9520299542</v>
      </c>
      <c r="AJ939">
        <v>520.10605839463994</v>
      </c>
      <c r="AK939">
        <v>354.05619926938101</v>
      </c>
      <c r="AL939">
        <v>313.085286739016</v>
      </c>
      <c r="AM939">
        <v>266.89990725582697</v>
      </c>
      <c r="AN939">
        <v>206.35890294783999</v>
      </c>
      <c r="AO939">
        <v>207.547277670993</v>
      </c>
      <c r="AP939">
        <v>219.01620045827499</v>
      </c>
      <c r="AQ939">
        <v>221</v>
      </c>
      <c r="AR939">
        <v>206.16691595222801</v>
      </c>
      <c r="AS939">
        <v>220.08451095394699</v>
      </c>
      <c r="AT939">
        <v>211.41679876092101</v>
      </c>
      <c r="AU939">
        <v>203.36867886297401</v>
      </c>
      <c r="AV939">
        <v>214.10358739066501</v>
      </c>
      <c r="AW939">
        <v>218.41679876092101</v>
      </c>
      <c r="AX939">
        <v>216.58119579060099</v>
      </c>
      <c r="AY939">
        <v>222.68923782800201</v>
      </c>
      <c r="AZ939">
        <v>207.80805844503701</v>
      </c>
      <c r="BA939">
        <v>230.053018294461</v>
      </c>
      <c r="BB939">
        <v>212.186130744813</v>
      </c>
      <c r="BC939">
        <v>214.68433943148699</v>
      </c>
      <c r="BD939">
        <v>226.662808501147</v>
      </c>
      <c r="BE939">
        <v>216.990484335368</v>
      </c>
      <c r="BF939">
        <v>219.79282521866801</v>
      </c>
      <c r="BG939">
        <v>226.81860988992699</v>
      </c>
      <c r="BH939">
        <v>204.234190667641</v>
      </c>
      <c r="BI939">
        <v>200.77892801376399</v>
      </c>
      <c r="BJ939">
        <v>187.68433943148699</v>
      </c>
      <c r="BK939">
        <v>194.31566056851199</v>
      </c>
      <c r="BL939">
        <v>207</v>
      </c>
      <c r="BM939">
        <v>212</v>
      </c>
      <c r="BN939">
        <v>205</v>
      </c>
      <c r="BO939">
        <v>0</v>
      </c>
    </row>
    <row r="940" spans="1:67" x14ac:dyDescent="0.25">
      <c r="A940">
        <v>225.42056074766299</v>
      </c>
      <c r="B940">
        <v>0</v>
      </c>
      <c r="C940">
        <v>0</v>
      </c>
      <c r="D940">
        <v>180</v>
      </c>
      <c r="E940">
        <v>207</v>
      </c>
      <c r="F940">
        <v>0</v>
      </c>
      <c r="G940">
        <v>213.15415648686999</v>
      </c>
      <c r="H940">
        <v>209.84094511661399</v>
      </c>
      <c r="I940">
        <v>219.58075204082101</v>
      </c>
      <c r="J940">
        <v>0</v>
      </c>
      <c r="K940">
        <v>204.992245030948</v>
      </c>
      <c r="L940">
        <v>203.10358739066501</v>
      </c>
      <c r="M940">
        <v>226</v>
      </c>
      <c r="N940">
        <v>232</v>
      </c>
      <c r="O940">
        <v>208</v>
      </c>
      <c r="P940">
        <v>215</v>
      </c>
      <c r="Q940">
        <v>208.658033471256</v>
      </c>
      <c r="R940">
        <v>214</v>
      </c>
      <c r="S940">
        <v>0</v>
      </c>
      <c r="T940">
        <v>191.232785105049</v>
      </c>
      <c r="U940">
        <v>191.94239388391401</v>
      </c>
      <c r="V940">
        <v>211.766979787846</v>
      </c>
      <c r="W940">
        <v>2645.4417148204702</v>
      </c>
      <c r="X940">
        <v>2104.25938614709</v>
      </c>
      <c r="Y940">
        <v>1369.61889700699</v>
      </c>
      <c r="Z940">
        <v>564.24762010078598</v>
      </c>
      <c r="AA940">
        <v>1190.30768400688</v>
      </c>
      <c r="AB940">
        <v>1814.65311499686</v>
      </c>
      <c r="AC940">
        <v>2697.6881667814</v>
      </c>
      <c r="AD940">
        <v>632.42338586474898</v>
      </c>
      <c r="AE940">
        <v>698.04882349179297</v>
      </c>
      <c r="AF940">
        <v>2068.01646692537</v>
      </c>
      <c r="AG940">
        <v>540.19194280588204</v>
      </c>
      <c r="AH940">
        <v>1241.37734561345</v>
      </c>
      <c r="AI940">
        <v>2157.9520299542</v>
      </c>
      <c r="AJ940">
        <v>520.10605839463994</v>
      </c>
      <c r="AK940">
        <v>354.05619926938101</v>
      </c>
      <c r="AL940">
        <v>313.085286739016</v>
      </c>
      <c r="AM940">
        <v>266.89990725582697</v>
      </c>
      <c r="AN940">
        <v>206.35890294783999</v>
      </c>
      <c r="AO940">
        <v>207.547277670993</v>
      </c>
      <c r="AP940">
        <v>219.01620045827499</v>
      </c>
      <c r="AQ940">
        <v>221</v>
      </c>
      <c r="AR940">
        <v>206.16691595222801</v>
      </c>
      <c r="AS940">
        <v>220.08451095394699</v>
      </c>
      <c r="AT940">
        <v>211.41679876092101</v>
      </c>
      <c r="AU940">
        <v>203.36867886297401</v>
      </c>
      <c r="AV940">
        <v>214.10358739066501</v>
      </c>
      <c r="AW940">
        <v>218.41679876092101</v>
      </c>
      <c r="AX940">
        <v>216.58119579060099</v>
      </c>
      <c r="AY940">
        <v>222.68923782800201</v>
      </c>
      <c r="AZ940">
        <v>207.80805844503701</v>
      </c>
      <c r="BA940">
        <v>230.053018294461</v>
      </c>
      <c r="BB940">
        <v>212.186130744813</v>
      </c>
      <c r="BC940">
        <v>214.68433943148699</v>
      </c>
      <c r="BD940">
        <v>226.662808501147</v>
      </c>
      <c r="BE940">
        <v>216.990484335368</v>
      </c>
      <c r="BF940">
        <v>219.79282521866801</v>
      </c>
      <c r="BG940">
        <v>226.81860988992699</v>
      </c>
      <c r="BH940">
        <v>204.234190667641</v>
      </c>
      <c r="BI940">
        <v>200.77892801376399</v>
      </c>
      <c r="BJ940">
        <v>187.68433943148699</v>
      </c>
      <c r="BK940">
        <v>194.31566056851199</v>
      </c>
      <c r="BL940">
        <v>207</v>
      </c>
      <c r="BM940">
        <v>212</v>
      </c>
      <c r="BN940">
        <v>205</v>
      </c>
      <c r="BO940">
        <v>0</v>
      </c>
    </row>
    <row r="941" spans="1:67" x14ac:dyDescent="0.25">
      <c r="A941">
        <v>225.660881174899</v>
      </c>
      <c r="B941">
        <v>0</v>
      </c>
      <c r="C941">
        <v>0</v>
      </c>
      <c r="D941">
        <v>180</v>
      </c>
      <c r="E941">
        <v>207</v>
      </c>
      <c r="F941">
        <v>0</v>
      </c>
      <c r="G941">
        <v>213.15415648686999</v>
      </c>
      <c r="H941">
        <v>209.84094511661399</v>
      </c>
      <c r="I941">
        <v>219.58075204082101</v>
      </c>
      <c r="J941">
        <v>0</v>
      </c>
      <c r="K941">
        <v>204.992245030948</v>
      </c>
      <c r="L941">
        <v>203.10358739066501</v>
      </c>
      <c r="M941">
        <v>226</v>
      </c>
      <c r="N941">
        <v>232</v>
      </c>
      <c r="O941">
        <v>208</v>
      </c>
      <c r="P941">
        <v>215</v>
      </c>
      <c r="Q941">
        <v>208.658033471256</v>
      </c>
      <c r="R941">
        <v>214</v>
      </c>
      <c r="S941">
        <v>0</v>
      </c>
      <c r="T941">
        <v>191.232785105049</v>
      </c>
      <c r="U941">
        <v>191.94239388391401</v>
      </c>
      <c r="V941">
        <v>211.766979787846</v>
      </c>
      <c r="W941">
        <v>2645.4417148204702</v>
      </c>
      <c r="X941">
        <v>2104.25938614709</v>
      </c>
      <c r="Y941">
        <v>1369.61889700699</v>
      </c>
      <c r="Z941">
        <v>564.24762010078598</v>
      </c>
      <c r="AA941">
        <v>1190.30768400688</v>
      </c>
      <c r="AB941">
        <v>1814.65311499686</v>
      </c>
      <c r="AC941">
        <v>2697.6881667814</v>
      </c>
      <c r="AD941">
        <v>632.42338586474898</v>
      </c>
      <c r="AE941">
        <v>698.04882349179297</v>
      </c>
      <c r="AF941">
        <v>2068.01646692537</v>
      </c>
      <c r="AG941">
        <v>540.19194280588204</v>
      </c>
      <c r="AH941">
        <v>1241.37734561345</v>
      </c>
      <c r="AI941">
        <v>2157.9520299542</v>
      </c>
      <c r="AJ941">
        <v>520.10605839463994</v>
      </c>
      <c r="AK941">
        <v>354.05619926938101</v>
      </c>
      <c r="AL941">
        <v>313.085286739016</v>
      </c>
      <c r="AM941">
        <v>266.89990725582697</v>
      </c>
      <c r="AN941">
        <v>206.35890294783999</v>
      </c>
      <c r="AO941">
        <v>207.547277670993</v>
      </c>
      <c r="AP941">
        <v>219.01620045827499</v>
      </c>
      <c r="AQ941">
        <v>221</v>
      </c>
      <c r="AR941">
        <v>206.16691595222801</v>
      </c>
      <c r="AS941">
        <v>220.08451095394699</v>
      </c>
      <c r="AT941">
        <v>211.41679876092101</v>
      </c>
      <c r="AU941">
        <v>203.36867886297401</v>
      </c>
      <c r="AV941">
        <v>214.10358739066501</v>
      </c>
      <c r="AW941">
        <v>218.41679876092101</v>
      </c>
      <c r="AX941">
        <v>216.58119579060099</v>
      </c>
      <c r="AY941">
        <v>222.68923782800201</v>
      </c>
      <c r="AZ941">
        <v>207.80805844503701</v>
      </c>
      <c r="BA941">
        <v>230.053018294461</v>
      </c>
      <c r="BB941">
        <v>212.186130744813</v>
      </c>
      <c r="BC941">
        <v>214.68433943148699</v>
      </c>
      <c r="BD941">
        <v>226.662808501147</v>
      </c>
      <c r="BE941">
        <v>216.990484335368</v>
      </c>
      <c r="BF941">
        <v>219.79282521866801</v>
      </c>
      <c r="BG941">
        <v>226.81860988992699</v>
      </c>
      <c r="BH941">
        <v>204.234190667641</v>
      </c>
      <c r="BI941">
        <v>200.77892801376399</v>
      </c>
      <c r="BJ941">
        <v>187.68433943148699</v>
      </c>
      <c r="BK941">
        <v>194.31566056851199</v>
      </c>
      <c r="BL941">
        <v>207</v>
      </c>
      <c r="BM941">
        <v>212</v>
      </c>
      <c r="BN941">
        <v>205</v>
      </c>
      <c r="BO941">
        <v>0</v>
      </c>
    </row>
    <row r="942" spans="1:67" x14ac:dyDescent="0.25">
      <c r="A942">
        <v>225.90120160213601</v>
      </c>
      <c r="B942">
        <v>0</v>
      </c>
      <c r="C942">
        <v>0</v>
      </c>
      <c r="D942">
        <v>180</v>
      </c>
      <c r="E942">
        <v>207</v>
      </c>
      <c r="F942">
        <v>0</v>
      </c>
      <c r="G942">
        <v>213.54474060564499</v>
      </c>
      <c r="H942">
        <v>209.28196296799001</v>
      </c>
      <c r="I942">
        <v>219.11469321153399</v>
      </c>
      <c r="J942">
        <v>0</v>
      </c>
      <c r="K942">
        <v>204.06533769185401</v>
      </c>
      <c r="L942">
        <v>203.67383941833501</v>
      </c>
      <c r="M942">
        <v>226</v>
      </c>
      <c r="N942">
        <v>223.754414319212</v>
      </c>
      <c r="O942">
        <v>208</v>
      </c>
      <c r="P942">
        <v>214.541911906622</v>
      </c>
      <c r="Q942">
        <v>208.86908111991201</v>
      </c>
      <c r="R942">
        <v>214</v>
      </c>
      <c r="S942">
        <v>0</v>
      </c>
      <c r="T942">
        <v>191.10208010034</v>
      </c>
      <c r="U942">
        <v>192.290855827</v>
      </c>
      <c r="V942">
        <v>212.46765518718399</v>
      </c>
      <c r="W942">
        <v>2645.8223611575299</v>
      </c>
      <c r="X942">
        <v>2105.1346238292799</v>
      </c>
      <c r="Y942">
        <v>1369.9296552421399</v>
      </c>
      <c r="Z942">
        <v>564.28686939799798</v>
      </c>
      <c r="AA942">
        <v>1190.3434695134899</v>
      </c>
      <c r="AB942">
        <v>1815.71566371525</v>
      </c>
      <c r="AC942">
        <v>2698.8911192515502</v>
      </c>
      <c r="AD942">
        <v>632.34125418074905</v>
      </c>
      <c r="AE942">
        <v>698.66973128723703</v>
      </c>
      <c r="AF942">
        <v>2068.2853499141202</v>
      </c>
      <c r="AG942">
        <v>540.16270106376805</v>
      </c>
      <c r="AH942">
        <v>1241.5977461561899</v>
      </c>
      <c r="AI942">
        <v>2158.1408232060198</v>
      </c>
      <c r="AJ942">
        <v>520.04154012480001</v>
      </c>
      <c r="AK942">
        <v>354.01365130072298</v>
      </c>
      <c r="AL942">
        <v>313.00799958330998</v>
      </c>
      <c r="AM942">
        <v>267.02489455036903</v>
      </c>
      <c r="AN942">
        <v>206.450389217479</v>
      </c>
      <c r="AO942">
        <v>208.41575664985399</v>
      </c>
      <c r="AP942">
        <v>218.08650388850199</v>
      </c>
      <c r="AQ942">
        <v>221</v>
      </c>
      <c r="AR942">
        <v>205.61522133139599</v>
      </c>
      <c r="AS942">
        <v>219.037947602656</v>
      </c>
      <c r="AT942">
        <v>210.87011102579899</v>
      </c>
      <c r="AU942">
        <v>204.870567805018</v>
      </c>
      <c r="AV942">
        <v>214.86170360289799</v>
      </c>
      <c r="AW942">
        <v>219.18516031773899</v>
      </c>
      <c r="AX942">
        <v>216.29886565185799</v>
      </c>
      <c r="AY942">
        <v>221.91780266780799</v>
      </c>
      <c r="AZ942">
        <v>209.39043930174</v>
      </c>
      <c r="BA942">
        <v>229.01822847767801</v>
      </c>
      <c r="BB942">
        <v>212.95233608213999</v>
      </c>
      <c r="BC942">
        <v>214.65104951510901</v>
      </c>
      <c r="BD942">
        <v>225.31004442457899</v>
      </c>
      <c r="BE942">
        <v>216.99984769156899</v>
      </c>
      <c r="BF942">
        <v>218.08872860964101</v>
      </c>
      <c r="BG942">
        <v>224.785963242213</v>
      </c>
      <c r="BH942">
        <v>205.21836978930199</v>
      </c>
      <c r="BI942">
        <v>202.049225338399</v>
      </c>
      <c r="BJ942">
        <v>187.65104951510901</v>
      </c>
      <c r="BK942">
        <v>194.34895048489</v>
      </c>
      <c r="BL942">
        <v>203.79338334636</v>
      </c>
      <c r="BM942">
        <v>214.51948451357299</v>
      </c>
      <c r="BN942">
        <v>205</v>
      </c>
      <c r="BO942">
        <v>0</v>
      </c>
    </row>
    <row r="943" spans="1:67" x14ac:dyDescent="0.25">
      <c r="A943">
        <v>226.141522029372</v>
      </c>
      <c r="B943">
        <v>0</v>
      </c>
      <c r="C943">
        <v>0</v>
      </c>
      <c r="D943">
        <v>180</v>
      </c>
      <c r="E943">
        <v>207</v>
      </c>
      <c r="F943">
        <v>0</v>
      </c>
      <c r="G943">
        <v>215.98431082509899</v>
      </c>
      <c r="H943">
        <v>205.79058649505899</v>
      </c>
      <c r="I943">
        <v>210</v>
      </c>
      <c r="J943">
        <v>0</v>
      </c>
      <c r="K943">
        <v>198.304510206857</v>
      </c>
      <c r="L943">
        <v>207.235607031027</v>
      </c>
      <c r="M943">
        <v>226</v>
      </c>
      <c r="N943">
        <v>207.49740758814301</v>
      </c>
      <c r="O943">
        <v>208</v>
      </c>
      <c r="P943">
        <v>213.63874486600699</v>
      </c>
      <c r="Q943">
        <v>210.18076465476</v>
      </c>
      <c r="R943">
        <v>214</v>
      </c>
      <c r="S943">
        <v>0</v>
      </c>
      <c r="T943">
        <v>193.60099269751001</v>
      </c>
      <c r="U943">
        <v>196.55033610394801</v>
      </c>
      <c r="V943">
        <v>215.48837174204601</v>
      </c>
      <c r="W943">
        <v>2298.8245221909201</v>
      </c>
      <c r="X943">
        <v>1688.9498437723501</v>
      </c>
      <c r="Y943">
        <v>1146.42849528285</v>
      </c>
      <c r="Z943">
        <v>512.62192742615196</v>
      </c>
      <c r="AA943">
        <v>1134.7598370236899</v>
      </c>
      <c r="AB943">
        <v>1873.0832090430199</v>
      </c>
      <c r="AC943">
        <v>2580.01843257479</v>
      </c>
      <c r="AD943">
        <v>594.36460409737197</v>
      </c>
      <c r="AE943">
        <v>756.36300674570498</v>
      </c>
      <c r="AF943">
        <v>2193.5836185829298</v>
      </c>
      <c r="AG943">
        <v>510.06938928697599</v>
      </c>
      <c r="AH943">
        <v>1284.99969065493</v>
      </c>
      <c r="AI943">
        <v>2009.85681756041</v>
      </c>
      <c r="AJ943">
        <v>472.17300162532899</v>
      </c>
      <c r="AK943">
        <v>332.93262429889103</v>
      </c>
      <c r="AL943">
        <v>297.70259473862399</v>
      </c>
      <c r="AM943">
        <v>261.51918058214</v>
      </c>
      <c r="AN943">
        <v>204.921707643432</v>
      </c>
      <c r="AO943">
        <v>213.81344567501</v>
      </c>
      <c r="AP943">
        <v>212.308341038816</v>
      </c>
      <c r="AQ943">
        <v>221</v>
      </c>
      <c r="AR943">
        <v>202.186380711666</v>
      </c>
      <c r="AS943">
        <v>212.53344530279</v>
      </c>
      <c r="AT943">
        <v>207.45552488715501</v>
      </c>
      <c r="AU943">
        <v>214.25129620592801</v>
      </c>
      <c r="AV943">
        <v>219.59686216501899</v>
      </c>
      <c r="AW943">
        <v>223.98431082509899</v>
      </c>
      <c r="AX943">
        <v>219.773036442842</v>
      </c>
      <c r="AY943">
        <v>217.09945457687601</v>
      </c>
      <c r="AZ943">
        <v>219.22510426397301</v>
      </c>
      <c r="BA943">
        <v>222.55497946403099</v>
      </c>
      <c r="BB943">
        <v>214.68291436133401</v>
      </c>
      <c r="BC943">
        <v>214</v>
      </c>
      <c r="BD943">
        <v>216.902472120082</v>
      </c>
      <c r="BE943">
        <v>217.05804194408799</v>
      </c>
      <c r="BF943">
        <v>207.44502053596801</v>
      </c>
      <c r="BG943">
        <v>209.28025703190701</v>
      </c>
      <c r="BH943">
        <v>208.69391180314</v>
      </c>
      <c r="BI943">
        <v>215.301114103418</v>
      </c>
      <c r="BJ943">
        <v>187</v>
      </c>
      <c r="BK943">
        <v>195</v>
      </c>
      <c r="BL943">
        <v>197.471214062055</v>
      </c>
      <c r="BM943">
        <v>219.48690323695601</v>
      </c>
      <c r="BN943">
        <v>205</v>
      </c>
      <c r="BO943">
        <v>0</v>
      </c>
    </row>
    <row r="944" spans="1:67" x14ac:dyDescent="0.25">
      <c r="A944">
        <v>226.38184245660801</v>
      </c>
      <c r="B944">
        <v>0</v>
      </c>
      <c r="C944">
        <v>0</v>
      </c>
      <c r="D944">
        <v>180</v>
      </c>
      <c r="E944">
        <v>207</v>
      </c>
      <c r="F944">
        <v>0</v>
      </c>
      <c r="G944">
        <v>215.98431082509899</v>
      </c>
      <c r="H944">
        <v>205.79058649505899</v>
      </c>
      <c r="I944">
        <v>210</v>
      </c>
      <c r="J944">
        <v>0</v>
      </c>
      <c r="K944">
        <v>198.304510206857</v>
      </c>
      <c r="L944">
        <v>207.235607031027</v>
      </c>
      <c r="M944">
        <v>226</v>
      </c>
      <c r="N944">
        <v>207.49740758814301</v>
      </c>
      <c r="O944">
        <v>208</v>
      </c>
      <c r="P944">
        <v>213.63874486600699</v>
      </c>
      <c r="Q944">
        <v>210.18076465476</v>
      </c>
      <c r="R944">
        <v>214</v>
      </c>
      <c r="S944">
        <v>0</v>
      </c>
      <c r="T944">
        <v>194.374409878157</v>
      </c>
      <c r="U944">
        <v>195.98011540273501</v>
      </c>
      <c r="V944">
        <v>212.456545870947</v>
      </c>
      <c r="W944">
        <v>2109.3862347995801</v>
      </c>
      <c r="X944">
        <v>1259.3789798666701</v>
      </c>
      <c r="Y944">
        <v>906.10270869806004</v>
      </c>
      <c r="Z944">
        <v>465.68461626550402</v>
      </c>
      <c r="AA944">
        <v>1073.20575626148</v>
      </c>
      <c r="AB944">
        <v>1968.12443263966</v>
      </c>
      <c r="AC944">
        <v>2463.7494165283601</v>
      </c>
      <c r="AD944">
        <v>562.031168378948</v>
      </c>
      <c r="AE944">
        <v>811.01710213484705</v>
      </c>
      <c r="AF944">
        <v>2370.07358880325</v>
      </c>
      <c r="AG944">
        <v>484.17644052648598</v>
      </c>
      <c r="AH944">
        <v>1341.01233737076</v>
      </c>
      <c r="AI944">
        <v>1865.89627403123</v>
      </c>
      <c r="AJ944">
        <v>426.59676102003402</v>
      </c>
      <c r="AK944">
        <v>315.44697376412398</v>
      </c>
      <c r="AL944">
        <v>287.58161261545803</v>
      </c>
      <c r="AM944">
        <v>252.37321093948299</v>
      </c>
      <c r="AN944">
        <v>205.021768926996</v>
      </c>
      <c r="AO944">
        <v>213.81344567501</v>
      </c>
      <c r="AP944">
        <v>212.308341038816</v>
      </c>
      <c r="AQ944">
        <v>221</v>
      </c>
      <c r="AR944">
        <v>202.186380711666</v>
      </c>
      <c r="AS944">
        <v>212.53344530279</v>
      </c>
      <c r="AT944">
        <v>207.45552488715501</v>
      </c>
      <c r="AU944">
        <v>214.25129620592801</v>
      </c>
      <c r="AV944">
        <v>219.59686216501899</v>
      </c>
      <c r="AW944">
        <v>223.98431082509899</v>
      </c>
      <c r="AX944">
        <v>220.17242737606301</v>
      </c>
      <c r="AY944">
        <v>217.09945457687601</v>
      </c>
      <c r="AZ944">
        <v>219.22510426397301</v>
      </c>
      <c r="BA944">
        <v>222.55497946403099</v>
      </c>
      <c r="BB944">
        <v>214.56727970945701</v>
      </c>
      <c r="BC944">
        <v>214</v>
      </c>
      <c r="BD944">
        <v>216.902472120082</v>
      </c>
      <c r="BE944">
        <v>217.05804194408799</v>
      </c>
      <c r="BF944">
        <v>207.44502053596801</v>
      </c>
      <c r="BG944">
        <v>209.17068272873701</v>
      </c>
      <c r="BH944">
        <v>208.593162513919</v>
      </c>
      <c r="BI944">
        <v>215.71173973648601</v>
      </c>
      <c r="BJ944">
        <v>187</v>
      </c>
      <c r="BK944">
        <v>195</v>
      </c>
      <c r="BL944">
        <v>197.471214062055</v>
      </c>
      <c r="BM944">
        <v>219.48690323695601</v>
      </c>
      <c r="BN944">
        <v>205</v>
      </c>
      <c r="BO944">
        <v>0</v>
      </c>
    </row>
    <row r="945" spans="1:67" x14ac:dyDescent="0.25">
      <c r="A945">
        <v>226.62216288384499</v>
      </c>
      <c r="B945">
        <v>0</v>
      </c>
      <c r="C945">
        <v>0</v>
      </c>
      <c r="D945">
        <v>180</v>
      </c>
      <c r="E945">
        <v>207</v>
      </c>
      <c r="F945">
        <v>0</v>
      </c>
      <c r="G945">
        <v>215.98431082509899</v>
      </c>
      <c r="H945">
        <v>205.79058649505899</v>
      </c>
      <c r="I945">
        <v>210</v>
      </c>
      <c r="J945">
        <v>0</v>
      </c>
      <c r="K945">
        <v>198.304510206857</v>
      </c>
      <c r="L945">
        <v>207.235607031027</v>
      </c>
      <c r="M945">
        <v>226</v>
      </c>
      <c r="N945">
        <v>207.49740758814301</v>
      </c>
      <c r="O945">
        <v>208</v>
      </c>
      <c r="P945">
        <v>213.63874486600699</v>
      </c>
      <c r="Q945">
        <v>210.18076465476</v>
      </c>
      <c r="R945">
        <v>214</v>
      </c>
      <c r="S945">
        <v>0</v>
      </c>
      <c r="T945">
        <v>194.374409878157</v>
      </c>
      <c r="U945">
        <v>195.98011540273501</v>
      </c>
      <c r="V945">
        <v>212.456545870947</v>
      </c>
      <c r="W945">
        <v>2109.3862347995801</v>
      </c>
      <c r="X945">
        <v>1259.3789798666701</v>
      </c>
      <c r="Y945">
        <v>906.10270869806004</v>
      </c>
      <c r="Z945">
        <v>465.68461626550402</v>
      </c>
      <c r="AA945">
        <v>1073.20575626148</v>
      </c>
      <c r="AB945">
        <v>1968.12443263966</v>
      </c>
      <c r="AC945">
        <v>2463.7494165283601</v>
      </c>
      <c r="AD945">
        <v>562.031168378948</v>
      </c>
      <c r="AE945">
        <v>811.01710213484705</v>
      </c>
      <c r="AF945">
        <v>2370.07358880325</v>
      </c>
      <c r="AG945">
        <v>484.17644052648598</v>
      </c>
      <c r="AH945">
        <v>1341.01233737076</v>
      </c>
      <c r="AI945">
        <v>1865.89627403123</v>
      </c>
      <c r="AJ945">
        <v>426.59676102003402</v>
      </c>
      <c r="AK945">
        <v>315.44697376412398</v>
      </c>
      <c r="AL945">
        <v>287.58161261545803</v>
      </c>
      <c r="AM945">
        <v>252.37321093948299</v>
      </c>
      <c r="AN945">
        <v>205.021768926996</v>
      </c>
      <c r="AO945">
        <v>213.81344567501</v>
      </c>
      <c r="AP945">
        <v>212.308341038816</v>
      </c>
      <c r="AQ945">
        <v>221</v>
      </c>
      <c r="AR945">
        <v>202.186380711666</v>
      </c>
      <c r="AS945">
        <v>212.53344530279</v>
      </c>
      <c r="AT945">
        <v>207.45552488715501</v>
      </c>
      <c r="AU945">
        <v>214.25129620592801</v>
      </c>
      <c r="AV945">
        <v>219.59686216501899</v>
      </c>
      <c r="AW945">
        <v>223.98431082509899</v>
      </c>
      <c r="AX945">
        <v>220.17242737606301</v>
      </c>
      <c r="AY945">
        <v>217.09945457687601</v>
      </c>
      <c r="AZ945">
        <v>219.22510426397301</v>
      </c>
      <c r="BA945">
        <v>222.55497946403099</v>
      </c>
      <c r="BB945">
        <v>214.56727970945701</v>
      </c>
      <c r="BC945">
        <v>214</v>
      </c>
      <c r="BD945">
        <v>216.902472120082</v>
      </c>
      <c r="BE945">
        <v>217.05804194408799</v>
      </c>
      <c r="BF945">
        <v>207.44502053596801</v>
      </c>
      <c r="BG945">
        <v>209.17068272873701</v>
      </c>
      <c r="BH945">
        <v>208.593162513919</v>
      </c>
      <c r="BI945">
        <v>215.71173973648601</v>
      </c>
      <c r="BJ945">
        <v>187</v>
      </c>
      <c r="BK945">
        <v>195</v>
      </c>
      <c r="BL945">
        <v>197.471214062055</v>
      </c>
      <c r="BM945">
        <v>219.48690323695601</v>
      </c>
      <c r="BN945">
        <v>205</v>
      </c>
      <c r="BO945">
        <v>0</v>
      </c>
    </row>
    <row r="946" spans="1:67" x14ac:dyDescent="0.25">
      <c r="A946">
        <v>226.86248331108101</v>
      </c>
      <c r="B946">
        <v>0</v>
      </c>
      <c r="C946">
        <v>0</v>
      </c>
      <c r="D946">
        <v>180</v>
      </c>
      <c r="E946">
        <v>207</v>
      </c>
      <c r="F946">
        <v>0</v>
      </c>
      <c r="G946">
        <v>215.98431082509899</v>
      </c>
      <c r="H946">
        <v>205.79058649505899</v>
      </c>
      <c r="I946">
        <v>210</v>
      </c>
      <c r="J946">
        <v>0</v>
      </c>
      <c r="K946">
        <v>198.304510206857</v>
      </c>
      <c r="L946">
        <v>207.235607031027</v>
      </c>
      <c r="M946">
        <v>226</v>
      </c>
      <c r="N946">
        <v>207.49740758814301</v>
      </c>
      <c r="O946">
        <v>208</v>
      </c>
      <c r="P946">
        <v>213.63874486600699</v>
      </c>
      <c r="Q946">
        <v>210.18076465476</v>
      </c>
      <c r="R946">
        <v>214</v>
      </c>
      <c r="S946">
        <v>0</v>
      </c>
      <c r="T946">
        <v>194.374409878157</v>
      </c>
      <c r="U946">
        <v>195.98011540273501</v>
      </c>
      <c r="V946">
        <v>212.456545870947</v>
      </c>
      <c r="W946">
        <v>2109.3862347995801</v>
      </c>
      <c r="X946">
        <v>1259.3789798666701</v>
      </c>
      <c r="Y946">
        <v>906.10270869806004</v>
      </c>
      <c r="Z946">
        <v>465.68461626550402</v>
      </c>
      <c r="AA946">
        <v>1073.20575626148</v>
      </c>
      <c r="AB946">
        <v>1968.12443263966</v>
      </c>
      <c r="AC946">
        <v>2463.7494165283601</v>
      </c>
      <c r="AD946">
        <v>562.031168378948</v>
      </c>
      <c r="AE946">
        <v>811.01710213484705</v>
      </c>
      <c r="AF946">
        <v>2370.07358880325</v>
      </c>
      <c r="AG946">
        <v>484.17644052648598</v>
      </c>
      <c r="AH946">
        <v>1341.01233737076</v>
      </c>
      <c r="AI946">
        <v>1865.89627403123</v>
      </c>
      <c r="AJ946">
        <v>426.59676102003402</v>
      </c>
      <c r="AK946">
        <v>315.44697376412398</v>
      </c>
      <c r="AL946">
        <v>287.58161261545803</v>
      </c>
      <c r="AM946">
        <v>252.37321093948299</v>
      </c>
      <c r="AN946">
        <v>205.021768926996</v>
      </c>
      <c r="AO946">
        <v>213.81344567501</v>
      </c>
      <c r="AP946">
        <v>212.308341038816</v>
      </c>
      <c r="AQ946">
        <v>221</v>
      </c>
      <c r="AR946">
        <v>202.186380711666</v>
      </c>
      <c r="AS946">
        <v>212.53344530279</v>
      </c>
      <c r="AT946">
        <v>207.45552488715501</v>
      </c>
      <c r="AU946">
        <v>214.25129620592801</v>
      </c>
      <c r="AV946">
        <v>219.59686216501899</v>
      </c>
      <c r="AW946">
        <v>223.98431082509899</v>
      </c>
      <c r="AX946">
        <v>220.17242737606301</v>
      </c>
      <c r="AY946">
        <v>217.09945457687601</v>
      </c>
      <c r="AZ946">
        <v>219.22510426397301</v>
      </c>
      <c r="BA946">
        <v>222.55497946403099</v>
      </c>
      <c r="BB946">
        <v>214.56727970945701</v>
      </c>
      <c r="BC946">
        <v>214</v>
      </c>
      <c r="BD946">
        <v>216.902472120082</v>
      </c>
      <c r="BE946">
        <v>217.05804194408799</v>
      </c>
      <c r="BF946">
        <v>207.44502053596801</v>
      </c>
      <c r="BG946">
        <v>209.17068272873701</v>
      </c>
      <c r="BH946">
        <v>208.593162513919</v>
      </c>
      <c r="BI946">
        <v>215.71173973648601</v>
      </c>
      <c r="BJ946">
        <v>187</v>
      </c>
      <c r="BK946">
        <v>195</v>
      </c>
      <c r="BL946">
        <v>197.471214062055</v>
      </c>
      <c r="BM946">
        <v>219.48690323695601</v>
      </c>
      <c r="BN946">
        <v>205</v>
      </c>
      <c r="BO946">
        <v>0</v>
      </c>
    </row>
    <row r="947" spans="1:67" x14ac:dyDescent="0.25">
      <c r="A947">
        <v>227.10280373831699</v>
      </c>
      <c r="B947">
        <v>0</v>
      </c>
      <c r="C947">
        <v>0</v>
      </c>
      <c r="D947">
        <v>180.39985040875001</v>
      </c>
      <c r="E947">
        <v>207</v>
      </c>
      <c r="F947">
        <v>214</v>
      </c>
      <c r="G947">
        <v>216.11702436116801</v>
      </c>
      <c r="H947">
        <v>205.57218456302701</v>
      </c>
      <c r="I947">
        <v>209.77151405214201</v>
      </c>
      <c r="J947">
        <v>227</v>
      </c>
      <c r="K947">
        <v>198.24220110510899</v>
      </c>
      <c r="L947">
        <v>207.372352473208</v>
      </c>
      <c r="M947">
        <v>224.28635539106901</v>
      </c>
      <c r="N947">
        <v>207.743759675398</v>
      </c>
      <c r="O947">
        <v>207.77151405214201</v>
      </c>
      <c r="P947">
        <v>213.418206931654</v>
      </c>
      <c r="Q947">
        <v>210.089054764173</v>
      </c>
      <c r="R947">
        <v>212.57196282589101</v>
      </c>
      <c r="S947">
        <v>0</v>
      </c>
      <c r="T947">
        <v>194.370623585999</v>
      </c>
      <c r="U947">
        <v>196.12031351073799</v>
      </c>
      <c r="V947">
        <v>212.48557294239799</v>
      </c>
      <c r="W947">
        <v>2109.9278313760801</v>
      </c>
      <c r="X947">
        <v>1259.5770631975299</v>
      </c>
      <c r="Y947">
        <v>906.24245169456503</v>
      </c>
      <c r="Z947">
        <v>465.62277277949403</v>
      </c>
      <c r="AA947">
        <v>1073.4717285172501</v>
      </c>
      <c r="AB947">
        <v>1968.4651937840599</v>
      </c>
      <c r="AC947">
        <v>2464.4200847741399</v>
      </c>
      <c r="AD947">
        <v>562.11792407377902</v>
      </c>
      <c r="AE947">
        <v>811.17008827375105</v>
      </c>
      <c r="AF947">
        <v>2370.74020518828</v>
      </c>
      <c r="AG947">
        <v>484.40820987800402</v>
      </c>
      <c r="AH947">
        <v>1341.40611730823</v>
      </c>
      <c r="AI947">
        <v>1866.16472994077</v>
      </c>
      <c r="AJ947">
        <v>426.62103754216997</v>
      </c>
      <c r="AK947">
        <v>315.40964060854299</v>
      </c>
      <c r="AL947">
        <v>287.53419757051603</v>
      </c>
      <c r="AM947">
        <v>252.307455346506</v>
      </c>
      <c r="AN947">
        <v>205.06665892331401</v>
      </c>
      <c r="AO947">
        <v>213.88007123957499</v>
      </c>
      <c r="AP947">
        <v>212.476781048449</v>
      </c>
      <c r="AQ947">
        <v>219.68620579981899</v>
      </c>
      <c r="AR947">
        <v>202.20644584628701</v>
      </c>
      <c r="AS947">
        <v>212.36275761350799</v>
      </c>
      <c r="AT947">
        <v>207.26203468738899</v>
      </c>
      <c r="AU947">
        <v>214.36436349752901</v>
      </c>
      <c r="AV947">
        <v>219.66338451358001</v>
      </c>
      <c r="AW947">
        <v>223.42646691972999</v>
      </c>
      <c r="AX947">
        <v>220.36572072725201</v>
      </c>
      <c r="AY947">
        <v>217.44662920138501</v>
      </c>
      <c r="AZ947">
        <v>219.37676652445799</v>
      </c>
      <c r="BA947">
        <v>222.43607542504799</v>
      </c>
      <c r="BB947">
        <v>214.436455530464</v>
      </c>
      <c r="BC947">
        <v>214.228485947857</v>
      </c>
      <c r="BD947">
        <v>216.916978703761</v>
      </c>
      <c r="BE947">
        <v>217.029955339238</v>
      </c>
      <c r="BF947">
        <v>207.98189355266399</v>
      </c>
      <c r="BG947">
        <v>209.21949677228099</v>
      </c>
      <c r="BH947">
        <v>208.58624542460399</v>
      </c>
      <c r="BI947">
        <v>215.74594651128299</v>
      </c>
      <c r="BJ947">
        <v>188.88500906982301</v>
      </c>
      <c r="BK947">
        <v>195.51409338267899</v>
      </c>
      <c r="BL947">
        <v>197.76287751066499</v>
      </c>
      <c r="BM947">
        <v>219.682198277993</v>
      </c>
      <c r="BN947">
        <v>205</v>
      </c>
      <c r="BO947">
        <v>216</v>
      </c>
    </row>
    <row r="948" spans="1:67" x14ac:dyDescent="0.25">
      <c r="A948">
        <v>227.343124165554</v>
      </c>
      <c r="B948">
        <v>0</v>
      </c>
      <c r="C948">
        <v>0</v>
      </c>
      <c r="D948">
        <v>187</v>
      </c>
      <c r="E948">
        <v>0</v>
      </c>
      <c r="F948">
        <v>214</v>
      </c>
      <c r="G948">
        <v>211.83317222391599</v>
      </c>
      <c r="H948">
        <v>202.19628412098999</v>
      </c>
      <c r="I948">
        <v>206</v>
      </c>
      <c r="J948">
        <v>226.99999999999901</v>
      </c>
      <c r="K948">
        <v>196.628823401631</v>
      </c>
      <c r="L948">
        <v>204.367854866649</v>
      </c>
      <c r="M948">
        <v>196</v>
      </c>
      <c r="N948">
        <v>211.55169357288199</v>
      </c>
      <c r="O948">
        <v>204</v>
      </c>
      <c r="P948">
        <v>208.68420237706599</v>
      </c>
      <c r="Q948">
        <v>207.843272806534</v>
      </c>
      <c r="R948">
        <v>189</v>
      </c>
      <c r="S948">
        <v>0</v>
      </c>
      <c r="T948">
        <v>197.71550501258301</v>
      </c>
      <c r="U948">
        <v>198.90423510842001</v>
      </c>
      <c r="V948">
        <v>215.39075344626201</v>
      </c>
      <c r="W948">
        <v>2076.8481278387198</v>
      </c>
      <c r="X948">
        <v>1246.2780954970799</v>
      </c>
      <c r="Y948">
        <v>898.22122311465</v>
      </c>
      <c r="Z948">
        <v>459.90602512874102</v>
      </c>
      <c r="AA948">
        <v>1069.10435318954</v>
      </c>
      <c r="AB948">
        <v>1964.53842061925</v>
      </c>
      <c r="AC948">
        <v>2459.2324612662001</v>
      </c>
      <c r="AD948">
        <v>561.776179213717</v>
      </c>
      <c r="AE948">
        <v>810.88173505608597</v>
      </c>
      <c r="AF948">
        <v>2372.7986365833399</v>
      </c>
      <c r="AG948">
        <v>484.07831568766102</v>
      </c>
      <c r="AH948">
        <v>1341.0423715582499</v>
      </c>
      <c r="AI948">
        <v>1858.3365883481899</v>
      </c>
      <c r="AJ948">
        <v>427.06068395019099</v>
      </c>
      <c r="AK948">
        <v>313.94520370960601</v>
      </c>
      <c r="AL948">
        <v>287.93615477673001</v>
      </c>
      <c r="AM948">
        <v>250.97405902623601</v>
      </c>
      <c r="AN948">
        <v>205.22003044328099</v>
      </c>
      <c r="AO948">
        <v>217.12937309378901</v>
      </c>
      <c r="AP948">
        <v>215.04776988905601</v>
      </c>
      <c r="AQ948">
        <v>198</v>
      </c>
      <c r="AR948">
        <v>205.58457499988901</v>
      </c>
      <c r="AS948">
        <v>214.23435441738499</v>
      </c>
      <c r="AT948">
        <v>204.18156854223699</v>
      </c>
      <c r="AU948">
        <v>218.71906888263001</v>
      </c>
      <c r="AV948">
        <v>215.83598992157701</v>
      </c>
      <c r="AW948">
        <v>213.546571581102</v>
      </c>
      <c r="AX948">
        <v>220.23424555858901</v>
      </c>
      <c r="AY948">
        <v>220.891782476099</v>
      </c>
      <c r="AZ948">
        <v>224.76033226641499</v>
      </c>
      <c r="BA948">
        <v>223.37499189272199</v>
      </c>
      <c r="BB948">
        <v>212.25728419014499</v>
      </c>
      <c r="BC948">
        <v>218</v>
      </c>
      <c r="BD948">
        <v>213.23694231364601</v>
      </c>
      <c r="BE948">
        <v>214.36330495664899</v>
      </c>
      <c r="BF948">
        <v>216.84879647309401</v>
      </c>
      <c r="BG948">
        <v>210.940266920581</v>
      </c>
      <c r="BH948">
        <v>210.05437706839299</v>
      </c>
      <c r="BI948">
        <v>223.52867934055101</v>
      </c>
      <c r="BJ948">
        <v>220</v>
      </c>
      <c r="BK948">
        <v>204</v>
      </c>
      <c r="BL948">
        <v>202.271201937679</v>
      </c>
      <c r="BM948">
        <v>222.700928969752</v>
      </c>
      <c r="BN948">
        <v>0</v>
      </c>
      <c r="BO948">
        <v>216</v>
      </c>
    </row>
    <row r="949" spans="1:67" x14ac:dyDescent="0.25">
      <c r="A949">
        <v>227.58344459278999</v>
      </c>
      <c r="B949">
        <v>0</v>
      </c>
      <c r="C949">
        <v>0</v>
      </c>
      <c r="D949">
        <v>187</v>
      </c>
      <c r="E949">
        <v>0</v>
      </c>
      <c r="F949">
        <v>214</v>
      </c>
      <c r="G949">
        <v>209.867950203937</v>
      </c>
      <c r="H949">
        <v>202.19628412098999</v>
      </c>
      <c r="I949">
        <v>206</v>
      </c>
      <c r="J949">
        <v>226.99999999999901</v>
      </c>
      <c r="K949">
        <v>195.990710302477</v>
      </c>
      <c r="L949">
        <v>202.780161946427</v>
      </c>
      <c r="M949">
        <v>196</v>
      </c>
      <c r="N949">
        <v>211.55169357288199</v>
      </c>
      <c r="O949">
        <v>204</v>
      </c>
      <c r="P949">
        <v>208.27315407774799</v>
      </c>
      <c r="Q949">
        <v>207.38116700736899</v>
      </c>
      <c r="R949">
        <v>189</v>
      </c>
      <c r="S949">
        <v>0</v>
      </c>
      <c r="T949">
        <v>202.50541433529301</v>
      </c>
      <c r="U949">
        <v>198.72796769626299</v>
      </c>
      <c r="V949">
        <v>216.8327287374</v>
      </c>
      <c r="W949">
        <v>1785.4727116092899</v>
      </c>
      <c r="X949">
        <v>1047.3728867454499</v>
      </c>
      <c r="Y949">
        <v>794.36396501421598</v>
      </c>
      <c r="Z949">
        <v>436.68721506320099</v>
      </c>
      <c r="AA949">
        <v>1004.36143524277</v>
      </c>
      <c r="AB949">
        <v>1997.9492033746899</v>
      </c>
      <c r="AC949">
        <v>2351.9703080168601</v>
      </c>
      <c r="AD949">
        <v>542.70470842493398</v>
      </c>
      <c r="AE949">
        <v>856.497518515818</v>
      </c>
      <c r="AF949">
        <v>2427.33164910714</v>
      </c>
      <c r="AG949">
        <v>467.92398985664101</v>
      </c>
      <c r="AH949">
        <v>1372.7341285203499</v>
      </c>
      <c r="AI949">
        <v>1763.0428790420301</v>
      </c>
      <c r="AJ949">
        <v>409.23451971156499</v>
      </c>
      <c r="AK949">
        <v>302.48073062226899</v>
      </c>
      <c r="AL949">
        <v>279.25854908263301</v>
      </c>
      <c r="AM949">
        <v>248.71872050210001</v>
      </c>
      <c r="AN949">
        <v>202.562476415188</v>
      </c>
      <c r="AO949">
        <v>218.34882034258399</v>
      </c>
      <c r="AP949">
        <v>215.04774328341099</v>
      </c>
      <c r="AQ949">
        <v>198</v>
      </c>
      <c r="AR949">
        <v>207.26262008524699</v>
      </c>
      <c r="AS949">
        <v>216.67994595173101</v>
      </c>
      <c r="AT949">
        <v>204.153763842735</v>
      </c>
      <c r="AU949">
        <v>219.52777010916699</v>
      </c>
      <c r="AV949">
        <v>214.32974472787799</v>
      </c>
      <c r="AW949">
        <v>213.15659952592301</v>
      </c>
      <c r="AX949">
        <v>218.550731838856</v>
      </c>
      <c r="AY949">
        <v>220.29581006292199</v>
      </c>
      <c r="AZ949">
        <v>226.436608600093</v>
      </c>
      <c r="BA949">
        <v>224.236383729604</v>
      </c>
      <c r="BB949">
        <v>212.152253754393</v>
      </c>
      <c r="BC949">
        <v>218</v>
      </c>
      <c r="BD949">
        <v>211.10571481480901</v>
      </c>
      <c r="BE949">
        <v>213.14079853717101</v>
      </c>
      <c r="BF949">
        <v>217.025087298237</v>
      </c>
      <c r="BG949">
        <v>211.475511870199</v>
      </c>
      <c r="BH949">
        <v>210.91415632784</v>
      </c>
      <c r="BI949">
        <v>227.49488587600601</v>
      </c>
      <c r="BJ949">
        <v>220</v>
      </c>
      <c r="BK949">
        <v>204</v>
      </c>
      <c r="BL949">
        <v>202.271201937679</v>
      </c>
      <c r="BM949">
        <v>222.700928969752</v>
      </c>
      <c r="BN949">
        <v>0</v>
      </c>
      <c r="BO949">
        <v>216</v>
      </c>
    </row>
    <row r="950" spans="1:67" x14ac:dyDescent="0.25">
      <c r="A950">
        <v>227.823765020026</v>
      </c>
      <c r="B950">
        <v>0</v>
      </c>
      <c r="C950">
        <v>0</v>
      </c>
      <c r="D950">
        <v>187</v>
      </c>
      <c r="E950">
        <v>0</v>
      </c>
      <c r="F950">
        <v>214</v>
      </c>
      <c r="G950">
        <v>209.867950203937</v>
      </c>
      <c r="H950">
        <v>202.19628412098999</v>
      </c>
      <c r="I950">
        <v>206</v>
      </c>
      <c r="J950">
        <v>226.99999999999901</v>
      </c>
      <c r="K950">
        <v>195.990710302477</v>
      </c>
      <c r="L950">
        <v>202.780161946427</v>
      </c>
      <c r="M950">
        <v>196</v>
      </c>
      <c r="N950">
        <v>211.55169357288199</v>
      </c>
      <c r="O950">
        <v>204</v>
      </c>
      <c r="P950">
        <v>208.27315407774799</v>
      </c>
      <c r="Q950">
        <v>207.38116700736899</v>
      </c>
      <c r="R950">
        <v>189</v>
      </c>
      <c r="S950">
        <v>0</v>
      </c>
      <c r="T950">
        <v>202.50541433529301</v>
      </c>
      <c r="U950">
        <v>198.38706259180901</v>
      </c>
      <c r="V950">
        <v>216.0083388198</v>
      </c>
      <c r="W950">
        <v>1545.7989131013001</v>
      </c>
      <c r="X950">
        <v>809.14445559345597</v>
      </c>
      <c r="Y950">
        <v>677.96760574071197</v>
      </c>
      <c r="Z950">
        <v>410.18634333447199</v>
      </c>
      <c r="AA950">
        <v>921.11235992655395</v>
      </c>
      <c r="AB950">
        <v>2062.2343831896601</v>
      </c>
      <c r="AC950">
        <v>2191.9305468139401</v>
      </c>
      <c r="AD950">
        <v>517.64089589625598</v>
      </c>
      <c r="AE950">
        <v>942.79452622425595</v>
      </c>
      <c r="AF950">
        <v>2558.0640401918099</v>
      </c>
      <c r="AG950">
        <v>450.73567561504802</v>
      </c>
      <c r="AH950">
        <v>1467.5816194845399</v>
      </c>
      <c r="AI950">
        <v>1631.07732753512</v>
      </c>
      <c r="AJ950">
        <v>381.47017130791198</v>
      </c>
      <c r="AK950">
        <v>295.278669854898</v>
      </c>
      <c r="AL950">
        <v>274.24485672189297</v>
      </c>
      <c r="AM950">
        <v>245.14217203192501</v>
      </c>
      <c r="AN950">
        <v>202.53869560282001</v>
      </c>
      <c r="AO950">
        <v>218.34882034258399</v>
      </c>
      <c r="AP950">
        <v>215.04774328341099</v>
      </c>
      <c r="AQ950">
        <v>198</v>
      </c>
      <c r="AR950">
        <v>207.26262008524699</v>
      </c>
      <c r="AS950">
        <v>216.67994595173101</v>
      </c>
      <c r="AT950">
        <v>204.153763842735</v>
      </c>
      <c r="AU950">
        <v>219.52777010916699</v>
      </c>
      <c r="AV950">
        <v>214.32974472787799</v>
      </c>
      <c r="AW950">
        <v>213.15659952592301</v>
      </c>
      <c r="AX950">
        <v>218.550731838856</v>
      </c>
      <c r="AY950">
        <v>220.29581006292199</v>
      </c>
      <c r="AZ950">
        <v>226.436608600093</v>
      </c>
      <c r="BA950">
        <v>224.236383729604</v>
      </c>
      <c r="BB950">
        <v>212.152253754393</v>
      </c>
      <c r="BC950">
        <v>218</v>
      </c>
      <c r="BD950">
        <v>211.10571481480901</v>
      </c>
      <c r="BE950">
        <v>213.14079853717101</v>
      </c>
      <c r="BF950">
        <v>217.025087298237</v>
      </c>
      <c r="BG950">
        <v>211.475511870199</v>
      </c>
      <c r="BH950">
        <v>210.91415632784</v>
      </c>
      <c r="BI950">
        <v>227.49488587600601</v>
      </c>
      <c r="BJ950">
        <v>220</v>
      </c>
      <c r="BK950">
        <v>204</v>
      </c>
      <c r="BL950">
        <v>202.271201937679</v>
      </c>
      <c r="BM950">
        <v>222.700928969752</v>
      </c>
      <c r="BN950">
        <v>0</v>
      </c>
      <c r="BO950">
        <v>216</v>
      </c>
    </row>
    <row r="951" spans="1:67" x14ac:dyDescent="0.25">
      <c r="A951">
        <v>228.06408544726301</v>
      </c>
      <c r="B951">
        <v>0</v>
      </c>
      <c r="C951">
        <v>0</v>
      </c>
      <c r="D951">
        <v>187</v>
      </c>
      <c r="E951">
        <v>0</v>
      </c>
      <c r="F951">
        <v>214</v>
      </c>
      <c r="G951">
        <v>209.867950203937</v>
      </c>
      <c r="H951">
        <v>202.19628412098999</v>
      </c>
      <c r="I951">
        <v>206</v>
      </c>
      <c r="J951">
        <v>226.99999999999901</v>
      </c>
      <c r="K951">
        <v>195.990710302477</v>
      </c>
      <c r="L951">
        <v>202.780161946427</v>
      </c>
      <c r="M951">
        <v>196</v>
      </c>
      <c r="N951">
        <v>211.55169357288199</v>
      </c>
      <c r="O951">
        <v>204</v>
      </c>
      <c r="P951">
        <v>208.27315407774799</v>
      </c>
      <c r="Q951">
        <v>207.38116700736899</v>
      </c>
      <c r="R951">
        <v>189</v>
      </c>
      <c r="S951">
        <v>0</v>
      </c>
      <c r="T951">
        <v>202.50541433529301</v>
      </c>
      <c r="U951">
        <v>198.38706259180901</v>
      </c>
      <c r="V951">
        <v>216.0083388198</v>
      </c>
      <c r="W951">
        <v>1545.7989131013001</v>
      </c>
      <c r="X951">
        <v>809.14445559345597</v>
      </c>
      <c r="Y951">
        <v>677.96760574071197</v>
      </c>
      <c r="Z951">
        <v>410.18634333447199</v>
      </c>
      <c r="AA951">
        <v>921.11235992655395</v>
      </c>
      <c r="AB951">
        <v>2062.2343831896601</v>
      </c>
      <c r="AC951">
        <v>2191.9305468139401</v>
      </c>
      <c r="AD951">
        <v>517.64089589625598</v>
      </c>
      <c r="AE951">
        <v>942.79452622425595</v>
      </c>
      <c r="AF951">
        <v>2558.0640401918099</v>
      </c>
      <c r="AG951">
        <v>450.73567561504802</v>
      </c>
      <c r="AH951">
        <v>1467.5816194845399</v>
      </c>
      <c r="AI951">
        <v>1631.07732753512</v>
      </c>
      <c r="AJ951">
        <v>381.47017130791198</v>
      </c>
      <c r="AK951">
        <v>295.278669854898</v>
      </c>
      <c r="AL951">
        <v>274.24485672189297</v>
      </c>
      <c r="AM951">
        <v>245.14217203192501</v>
      </c>
      <c r="AN951">
        <v>202.53869560282001</v>
      </c>
      <c r="AO951">
        <v>218.34882034258399</v>
      </c>
      <c r="AP951">
        <v>215.04774328341099</v>
      </c>
      <c r="AQ951">
        <v>198</v>
      </c>
      <c r="AR951">
        <v>207.26262008524699</v>
      </c>
      <c r="AS951">
        <v>216.67994595173101</v>
      </c>
      <c r="AT951">
        <v>204.153763842735</v>
      </c>
      <c r="AU951">
        <v>219.52777010916699</v>
      </c>
      <c r="AV951">
        <v>214.32974472787799</v>
      </c>
      <c r="AW951">
        <v>213.15659952592301</v>
      </c>
      <c r="AX951">
        <v>218.550731838856</v>
      </c>
      <c r="AY951">
        <v>220.29581006292199</v>
      </c>
      <c r="AZ951">
        <v>226.436608600093</v>
      </c>
      <c r="BA951">
        <v>224.236383729604</v>
      </c>
      <c r="BB951">
        <v>212.152253754393</v>
      </c>
      <c r="BC951">
        <v>218</v>
      </c>
      <c r="BD951">
        <v>211.10571481480901</v>
      </c>
      <c r="BE951">
        <v>213.14079853717101</v>
      </c>
      <c r="BF951">
        <v>217.025087298237</v>
      </c>
      <c r="BG951">
        <v>211.475511870199</v>
      </c>
      <c r="BH951">
        <v>210.91415632784</v>
      </c>
      <c r="BI951">
        <v>227.49488587600601</v>
      </c>
      <c r="BJ951">
        <v>220</v>
      </c>
      <c r="BK951">
        <v>204</v>
      </c>
      <c r="BL951">
        <v>202.271201937679</v>
      </c>
      <c r="BM951">
        <v>222.700928969752</v>
      </c>
      <c r="BN951">
        <v>0</v>
      </c>
      <c r="BO951">
        <v>216</v>
      </c>
    </row>
    <row r="952" spans="1:67" x14ac:dyDescent="0.25">
      <c r="A952">
        <v>228.304405874499</v>
      </c>
      <c r="B952">
        <v>0</v>
      </c>
      <c r="C952">
        <v>0</v>
      </c>
      <c r="D952">
        <v>187</v>
      </c>
      <c r="E952">
        <v>0</v>
      </c>
      <c r="F952">
        <v>214</v>
      </c>
      <c r="G952">
        <v>209.867950203937</v>
      </c>
      <c r="H952">
        <v>202.19628412098999</v>
      </c>
      <c r="I952">
        <v>206</v>
      </c>
      <c r="J952">
        <v>226.99999999999901</v>
      </c>
      <c r="K952">
        <v>195.990710302477</v>
      </c>
      <c r="L952">
        <v>202.780161946427</v>
      </c>
      <c r="M952">
        <v>196</v>
      </c>
      <c r="N952">
        <v>211.55169357288199</v>
      </c>
      <c r="O952">
        <v>204</v>
      </c>
      <c r="P952">
        <v>208.27315407774799</v>
      </c>
      <c r="Q952">
        <v>207.38116700736899</v>
      </c>
      <c r="R952">
        <v>189</v>
      </c>
      <c r="S952">
        <v>0</v>
      </c>
      <c r="T952">
        <v>202.50541433529301</v>
      </c>
      <c r="U952">
        <v>198.38706259180901</v>
      </c>
      <c r="V952">
        <v>216.0083388198</v>
      </c>
      <c r="W952">
        <v>1545.7989131013001</v>
      </c>
      <c r="X952">
        <v>809.14445559345597</v>
      </c>
      <c r="Y952">
        <v>677.96760574071197</v>
      </c>
      <c r="Z952">
        <v>410.18634333447199</v>
      </c>
      <c r="AA952">
        <v>921.11235992655395</v>
      </c>
      <c r="AB952">
        <v>2062.2343831896601</v>
      </c>
      <c r="AC952">
        <v>2191.9305468139401</v>
      </c>
      <c r="AD952">
        <v>517.64089589625598</v>
      </c>
      <c r="AE952">
        <v>942.79452622425595</v>
      </c>
      <c r="AF952">
        <v>2558.0640401918099</v>
      </c>
      <c r="AG952">
        <v>450.73567561504802</v>
      </c>
      <c r="AH952">
        <v>1467.5816194845399</v>
      </c>
      <c r="AI952">
        <v>1631.07732753512</v>
      </c>
      <c r="AJ952">
        <v>381.47017130791198</v>
      </c>
      <c r="AK952">
        <v>295.278669854898</v>
      </c>
      <c r="AL952">
        <v>274.24485672189297</v>
      </c>
      <c r="AM952">
        <v>245.14217203192501</v>
      </c>
      <c r="AN952">
        <v>202.53869560282001</v>
      </c>
      <c r="AO952">
        <v>218.34882034258399</v>
      </c>
      <c r="AP952">
        <v>215.04774328341099</v>
      </c>
      <c r="AQ952">
        <v>198</v>
      </c>
      <c r="AR952">
        <v>207.26262008524699</v>
      </c>
      <c r="AS952">
        <v>216.67994595173101</v>
      </c>
      <c r="AT952">
        <v>204.153763842735</v>
      </c>
      <c r="AU952">
        <v>219.52777010916699</v>
      </c>
      <c r="AV952">
        <v>214.32974472787799</v>
      </c>
      <c r="AW952">
        <v>213.15659952592301</v>
      </c>
      <c r="AX952">
        <v>218.550731838856</v>
      </c>
      <c r="AY952">
        <v>220.29581006292199</v>
      </c>
      <c r="AZ952">
        <v>226.436608600093</v>
      </c>
      <c r="BA952">
        <v>224.236383729604</v>
      </c>
      <c r="BB952">
        <v>212.152253754393</v>
      </c>
      <c r="BC952">
        <v>218</v>
      </c>
      <c r="BD952">
        <v>211.10571481480901</v>
      </c>
      <c r="BE952">
        <v>213.14079853717101</v>
      </c>
      <c r="BF952">
        <v>217.025087298237</v>
      </c>
      <c r="BG952">
        <v>211.475511870199</v>
      </c>
      <c r="BH952">
        <v>210.91415632784</v>
      </c>
      <c r="BI952">
        <v>227.49488587600601</v>
      </c>
      <c r="BJ952">
        <v>220</v>
      </c>
      <c r="BK952">
        <v>204</v>
      </c>
      <c r="BL952">
        <v>202.271201937679</v>
      </c>
      <c r="BM952">
        <v>222.700928969752</v>
      </c>
      <c r="BN952">
        <v>0</v>
      </c>
      <c r="BO952">
        <v>216</v>
      </c>
    </row>
    <row r="953" spans="1:67" x14ac:dyDescent="0.25">
      <c r="A953">
        <v>228.54472630173501</v>
      </c>
      <c r="B953">
        <v>0</v>
      </c>
      <c r="C953">
        <v>0</v>
      </c>
      <c r="D953">
        <v>187</v>
      </c>
      <c r="E953">
        <v>0</v>
      </c>
      <c r="F953">
        <v>208.363248329144</v>
      </c>
      <c r="G953">
        <v>214.34133847056401</v>
      </c>
      <c r="H953">
        <v>203.81394613010301</v>
      </c>
      <c r="I953">
        <v>209.38205100251301</v>
      </c>
      <c r="J953">
        <v>220.799573162059</v>
      </c>
      <c r="K953">
        <v>198.086460906935</v>
      </c>
      <c r="L953">
        <v>202.74738432087301</v>
      </c>
      <c r="M953">
        <v>197.69102550125601</v>
      </c>
      <c r="N953">
        <v>221.87477669471599</v>
      </c>
      <c r="O953">
        <v>202.87264966582799</v>
      </c>
      <c r="P953">
        <v>208.20335854223899</v>
      </c>
      <c r="Q953">
        <v>203.20838006933201</v>
      </c>
      <c r="R953">
        <v>199.70982817462499</v>
      </c>
      <c r="S953">
        <v>0</v>
      </c>
      <c r="T953">
        <v>202.47962883844701</v>
      </c>
      <c r="U953">
        <v>198.921684209072</v>
      </c>
      <c r="V953">
        <v>213.55290538199401</v>
      </c>
      <c r="W953">
        <v>1549.38044362544</v>
      </c>
      <c r="X953">
        <v>810.33287517893496</v>
      </c>
      <c r="Y953">
        <v>675.370377748279</v>
      </c>
      <c r="Z953">
        <v>409.826141941701</v>
      </c>
      <c r="AA953">
        <v>924.11846630033904</v>
      </c>
      <c r="AB953">
        <v>2067.23283122564</v>
      </c>
      <c r="AC953">
        <v>2198.0550316189601</v>
      </c>
      <c r="AD953">
        <v>516.93363291175399</v>
      </c>
      <c r="AE953">
        <v>944.88575207389295</v>
      </c>
      <c r="AF953">
        <v>2566.9601228617198</v>
      </c>
      <c r="AG953">
        <v>450.728638398116</v>
      </c>
      <c r="AH953">
        <v>1473.3548331772099</v>
      </c>
      <c r="AI953">
        <v>1634.40229578701</v>
      </c>
      <c r="AJ953">
        <v>381.365464285901</v>
      </c>
      <c r="AK953">
        <v>292.73746943285698</v>
      </c>
      <c r="AL953">
        <v>272.99606695070901</v>
      </c>
      <c r="AM953">
        <v>244.02590817429601</v>
      </c>
      <c r="AN953">
        <v>203.960768525823</v>
      </c>
      <c r="AO953">
        <v>214.945787175014</v>
      </c>
      <c r="AP953">
        <v>218.23434169273301</v>
      </c>
      <c r="AQ953">
        <v>200.254700668342</v>
      </c>
      <c r="AR953">
        <v>210.171037896489</v>
      </c>
      <c r="AS953">
        <v>213.10380910301399</v>
      </c>
      <c r="AT953">
        <v>210.95763605081399</v>
      </c>
      <c r="AU953">
        <v>216.85331334725299</v>
      </c>
      <c r="AV953">
        <v>214.497840897289</v>
      </c>
      <c r="AW953">
        <v>214.44835648019301</v>
      </c>
      <c r="AX953">
        <v>211.93525506117101</v>
      </c>
      <c r="AY953">
        <v>217.30704326462501</v>
      </c>
      <c r="AZ953">
        <v>225.983709036649</v>
      </c>
      <c r="BA953">
        <v>222.742904923488</v>
      </c>
      <c r="BB953">
        <v>210.21413447736501</v>
      </c>
      <c r="BC953">
        <v>218</v>
      </c>
      <c r="BD953">
        <v>217.96794063519999</v>
      </c>
      <c r="BE953">
        <v>217.45498838694499</v>
      </c>
      <c r="BF953">
        <v>222.019205336021</v>
      </c>
      <c r="BG953">
        <v>213.13013308075199</v>
      </c>
      <c r="BH953">
        <v>211.50470489755</v>
      </c>
      <c r="BI953">
        <v>225.027468106481</v>
      </c>
      <c r="BJ953">
        <v>218.87264966582799</v>
      </c>
      <c r="BK953">
        <v>211.891452339197</v>
      </c>
      <c r="BL953">
        <v>210.84270362066101</v>
      </c>
      <c r="BM953">
        <v>220.71036191241799</v>
      </c>
      <c r="BN953">
        <v>0</v>
      </c>
      <c r="BO953">
        <v>216</v>
      </c>
    </row>
    <row r="954" spans="1:67" x14ac:dyDescent="0.25">
      <c r="A954">
        <v>228.785046728971</v>
      </c>
      <c r="B954">
        <v>0</v>
      </c>
      <c r="C954">
        <v>0</v>
      </c>
      <c r="D954">
        <v>187</v>
      </c>
      <c r="E954">
        <v>0</v>
      </c>
      <c r="F954">
        <v>207.127244324874</v>
      </c>
      <c r="G954">
        <v>217.55760073407001</v>
      </c>
      <c r="H954">
        <v>205</v>
      </c>
      <c r="I954">
        <v>210.123653405075</v>
      </c>
      <c r="J954">
        <v>219.43996875736201</v>
      </c>
      <c r="K954">
        <v>203</v>
      </c>
      <c r="L954">
        <v>202.72381796940201</v>
      </c>
      <c r="M954">
        <v>198.06182670253699</v>
      </c>
      <c r="N954">
        <v>229.443559677162</v>
      </c>
      <c r="O954">
        <v>202.625448864974</v>
      </c>
      <c r="P954">
        <v>208.15317717329799</v>
      </c>
      <c r="Q954">
        <v>200.20824317923001</v>
      </c>
      <c r="R954">
        <v>202.058235782737</v>
      </c>
      <c r="S954">
        <v>0</v>
      </c>
      <c r="T954">
        <v>211.27256550408401</v>
      </c>
      <c r="U954">
        <v>200.318688018138</v>
      </c>
      <c r="V954">
        <v>212.79266038885399</v>
      </c>
      <c r="W954">
        <v>1481.2969394669501</v>
      </c>
      <c r="X954">
        <v>786.77918826545999</v>
      </c>
      <c r="Y954">
        <v>655.39380913353102</v>
      </c>
      <c r="Z954">
        <v>405.415479427859</v>
      </c>
      <c r="AA954">
        <v>910.97362557345605</v>
      </c>
      <c r="AB954">
        <v>2056.8636523366999</v>
      </c>
      <c r="AC954">
        <v>2182.0041033011398</v>
      </c>
      <c r="AD954">
        <v>512.64806908879495</v>
      </c>
      <c r="AE954">
        <v>942.36155480537002</v>
      </c>
      <c r="AF954">
        <v>2553.41217400905</v>
      </c>
      <c r="AG954">
        <v>446.68762443292201</v>
      </c>
      <c r="AH954">
        <v>1468.8478591302401</v>
      </c>
      <c r="AI954">
        <v>1613.56956496066</v>
      </c>
      <c r="AJ954">
        <v>378.92386960280601</v>
      </c>
      <c r="AK954">
        <v>290.904087420027</v>
      </c>
      <c r="AL954">
        <v>271.77278309694299</v>
      </c>
      <c r="AM954">
        <v>241.75632577630799</v>
      </c>
      <c r="AN954">
        <v>205.79520030569</v>
      </c>
      <c r="AO954">
        <v>210.65504570175699</v>
      </c>
      <c r="AP954">
        <v>220.66008508878099</v>
      </c>
      <c r="AQ954">
        <v>200.74910227005</v>
      </c>
      <c r="AR954">
        <v>212.262122751025</v>
      </c>
      <c r="AS954">
        <v>210.532649769166</v>
      </c>
      <c r="AT954">
        <v>215.324698830297</v>
      </c>
      <c r="AU954">
        <v>218.92251429251999</v>
      </c>
      <c r="AV954">
        <v>208.768383044968</v>
      </c>
      <c r="AW954">
        <v>213.5676720644</v>
      </c>
      <c r="AX954">
        <v>202.872050503758</v>
      </c>
      <c r="AY954">
        <v>211.99218327788699</v>
      </c>
      <c r="AZ954">
        <v>223.485192542628</v>
      </c>
      <c r="BA954">
        <v>221.669128349858</v>
      </c>
      <c r="BB954">
        <v>211.036029116197</v>
      </c>
      <c r="BC954">
        <v>218</v>
      </c>
      <c r="BD954">
        <v>228.32063533912199</v>
      </c>
      <c r="BE954">
        <v>220.55679068632199</v>
      </c>
      <c r="BF954">
        <v>226.28803449633</v>
      </c>
      <c r="BG954">
        <v>213.462756617048</v>
      </c>
      <c r="BH954">
        <v>215.68751826009299</v>
      </c>
      <c r="BI954">
        <v>223.253452039146</v>
      </c>
      <c r="BJ954">
        <v>218.625448864975</v>
      </c>
      <c r="BK954">
        <v>213.62185794517501</v>
      </c>
      <c r="BL954">
        <v>217.127244324874</v>
      </c>
      <c r="BM954">
        <v>219.250897729949</v>
      </c>
      <c r="BN954">
        <v>0</v>
      </c>
      <c r="BO954">
        <v>216</v>
      </c>
    </row>
    <row r="955" spans="1:67" x14ac:dyDescent="0.25">
      <c r="A955">
        <v>229.02536715620801</v>
      </c>
      <c r="B955">
        <v>0</v>
      </c>
      <c r="C955">
        <v>0</v>
      </c>
      <c r="D955">
        <v>187</v>
      </c>
      <c r="E955">
        <v>0</v>
      </c>
      <c r="F955">
        <v>207.127244324874</v>
      </c>
      <c r="G955">
        <v>217.55760073407001</v>
      </c>
      <c r="H955">
        <v>205</v>
      </c>
      <c r="I955">
        <v>210.123653405075</v>
      </c>
      <c r="J955">
        <v>219.43996875736201</v>
      </c>
      <c r="K955">
        <v>203</v>
      </c>
      <c r="L955">
        <v>202.72381796940201</v>
      </c>
      <c r="M955">
        <v>198.06182670253699</v>
      </c>
      <c r="N955">
        <v>229.443559677162</v>
      </c>
      <c r="O955">
        <v>202.625448864974</v>
      </c>
      <c r="P955">
        <v>208.15317717329799</v>
      </c>
      <c r="Q955">
        <v>200.20824317923001</v>
      </c>
      <c r="R955">
        <v>202.058235782737</v>
      </c>
      <c r="S955">
        <v>0</v>
      </c>
      <c r="T955">
        <v>212.14787803914399</v>
      </c>
      <c r="U955">
        <v>200.31857010081899</v>
      </c>
      <c r="V955">
        <v>213.60083509687999</v>
      </c>
      <c r="W955">
        <v>1250.92933764193</v>
      </c>
      <c r="X955">
        <v>691.61850708686802</v>
      </c>
      <c r="Y955">
        <v>598.85395310187096</v>
      </c>
      <c r="Z955">
        <v>394.96198923050599</v>
      </c>
      <c r="AA955">
        <v>864.17698765338196</v>
      </c>
      <c r="AB955">
        <v>2077.3075349151</v>
      </c>
      <c r="AC955">
        <v>2086.5424201010101</v>
      </c>
      <c r="AD955">
        <v>499.133757406695</v>
      </c>
      <c r="AE955">
        <v>1002.76017000142</v>
      </c>
      <c r="AF955">
        <v>2609.7545336079002</v>
      </c>
      <c r="AG955">
        <v>440.84896554846398</v>
      </c>
      <c r="AH955">
        <v>1505.8901747290599</v>
      </c>
      <c r="AI955">
        <v>1548.07125447211</v>
      </c>
      <c r="AJ955">
        <v>370.39350900733001</v>
      </c>
      <c r="AK955">
        <v>285.93677657274498</v>
      </c>
      <c r="AL955">
        <v>265.59100621607701</v>
      </c>
      <c r="AM955">
        <v>240.55321354205299</v>
      </c>
      <c r="AN955">
        <v>205.67667781802299</v>
      </c>
      <c r="AO955">
        <v>210.52721012815101</v>
      </c>
      <c r="AP955">
        <v>220.66941973777</v>
      </c>
      <c r="AQ955">
        <v>200.74910227005</v>
      </c>
      <c r="AR955">
        <v>212.262122751025</v>
      </c>
      <c r="AS955">
        <v>210.532649769166</v>
      </c>
      <c r="AT955">
        <v>215.28832031853199</v>
      </c>
      <c r="AU955">
        <v>219.19925940920899</v>
      </c>
      <c r="AV955">
        <v>208.36281780699801</v>
      </c>
      <c r="AW955">
        <v>213.442235921383</v>
      </c>
      <c r="AX955">
        <v>202.573485269071</v>
      </c>
      <c r="AY955">
        <v>211.772704157991</v>
      </c>
      <c r="AZ955">
        <v>223.334559706786</v>
      </c>
      <c r="BA955">
        <v>221.669128349858</v>
      </c>
      <c r="BB955">
        <v>211.25506594248799</v>
      </c>
      <c r="BC955">
        <v>218</v>
      </c>
      <c r="BD955">
        <v>228.696294256355</v>
      </c>
      <c r="BE955">
        <v>220.55679068632199</v>
      </c>
      <c r="BF955">
        <v>226.335048018039</v>
      </c>
      <c r="BG955">
        <v>213.37850562861499</v>
      </c>
      <c r="BH955">
        <v>216.22392255429699</v>
      </c>
      <c r="BI955">
        <v>223.253452039146</v>
      </c>
      <c r="BJ955">
        <v>218.625448864975</v>
      </c>
      <c r="BK955">
        <v>213.62185794517501</v>
      </c>
      <c r="BL955">
        <v>217.127244324874</v>
      </c>
      <c r="BM955">
        <v>219.250897729949</v>
      </c>
      <c r="BN955">
        <v>0</v>
      </c>
      <c r="BO955">
        <v>216</v>
      </c>
    </row>
    <row r="956" spans="1:67" x14ac:dyDescent="0.25">
      <c r="A956">
        <v>229.26568758344399</v>
      </c>
      <c r="B956">
        <v>0</v>
      </c>
      <c r="C956">
        <v>0</v>
      </c>
      <c r="D956">
        <v>187</v>
      </c>
      <c r="E956">
        <v>0</v>
      </c>
      <c r="F956">
        <v>207.127244324874</v>
      </c>
      <c r="G956">
        <v>217.55760073407001</v>
      </c>
      <c r="H956">
        <v>205</v>
      </c>
      <c r="I956">
        <v>210.123653405075</v>
      </c>
      <c r="J956">
        <v>219.43996875736201</v>
      </c>
      <c r="K956">
        <v>203</v>
      </c>
      <c r="L956">
        <v>202.72381796940201</v>
      </c>
      <c r="M956">
        <v>198.06182670253699</v>
      </c>
      <c r="N956">
        <v>229.443559677162</v>
      </c>
      <c r="O956">
        <v>202.625448864974</v>
      </c>
      <c r="P956">
        <v>208.15317717329799</v>
      </c>
      <c r="Q956">
        <v>200.20824317923001</v>
      </c>
      <c r="R956">
        <v>202.058235782737</v>
      </c>
      <c r="S956">
        <v>0</v>
      </c>
      <c r="T956">
        <v>212.14787803914399</v>
      </c>
      <c r="U956">
        <v>200.31857010081899</v>
      </c>
      <c r="V956">
        <v>213.60083509687999</v>
      </c>
      <c r="W956">
        <v>1084.1368734855901</v>
      </c>
      <c r="X956">
        <v>582.15815075292301</v>
      </c>
      <c r="Y956">
        <v>540.22598837324097</v>
      </c>
      <c r="Z956">
        <v>379.02896518555298</v>
      </c>
      <c r="AA956">
        <v>798.41611935264996</v>
      </c>
      <c r="AB956">
        <v>2110.84935586659</v>
      </c>
      <c r="AC956">
        <v>1935.49468243199</v>
      </c>
      <c r="AD956">
        <v>481.8537796695</v>
      </c>
      <c r="AE956">
        <v>1095.5561988230299</v>
      </c>
      <c r="AF956">
        <v>2675.49281612407</v>
      </c>
      <c r="AG956">
        <v>430.62080871391601</v>
      </c>
      <c r="AH956">
        <v>1562.90131402569</v>
      </c>
      <c r="AI956">
        <v>1457.93472051805</v>
      </c>
      <c r="AJ956">
        <v>358.871682372961</v>
      </c>
      <c r="AK956">
        <v>280.09316772970999</v>
      </c>
      <c r="AL956">
        <v>259.482746743181</v>
      </c>
      <c r="AM956">
        <v>238.25800001928201</v>
      </c>
      <c r="AN956">
        <v>205.67667781802299</v>
      </c>
      <c r="AO956">
        <v>210.52721012815101</v>
      </c>
      <c r="AP956">
        <v>220.66941973777</v>
      </c>
      <c r="AQ956">
        <v>200.74910227005</v>
      </c>
      <c r="AR956">
        <v>212.262122751025</v>
      </c>
      <c r="AS956">
        <v>210.532649769166</v>
      </c>
      <c r="AT956">
        <v>215.28832031853199</v>
      </c>
      <c r="AU956">
        <v>219.19925940920899</v>
      </c>
      <c r="AV956">
        <v>208.36281780699801</v>
      </c>
      <c r="AW956">
        <v>213.442235921383</v>
      </c>
      <c r="AX956">
        <v>202.573485269071</v>
      </c>
      <c r="AY956">
        <v>211.772704157991</v>
      </c>
      <c r="AZ956">
        <v>223.334559706786</v>
      </c>
      <c r="BA956">
        <v>221.669128349858</v>
      </c>
      <c r="BB956">
        <v>211.25506594248799</v>
      </c>
      <c r="BC956">
        <v>218</v>
      </c>
      <c r="BD956">
        <v>228.696294256355</v>
      </c>
      <c r="BE956">
        <v>220.55679068632199</v>
      </c>
      <c r="BF956">
        <v>226.335048018039</v>
      </c>
      <c r="BG956">
        <v>213.37850562861499</v>
      </c>
      <c r="BH956">
        <v>216.22392255429699</v>
      </c>
      <c r="BI956">
        <v>223.253452039146</v>
      </c>
      <c r="BJ956">
        <v>218.625448864975</v>
      </c>
      <c r="BK956">
        <v>213.62185794517501</v>
      </c>
      <c r="BL956">
        <v>217.127244324874</v>
      </c>
      <c r="BM956">
        <v>219.250897729949</v>
      </c>
      <c r="BN956">
        <v>0</v>
      </c>
      <c r="BO956">
        <v>216</v>
      </c>
    </row>
    <row r="957" spans="1:67" x14ac:dyDescent="0.25">
      <c r="A957">
        <v>229.50600801068001</v>
      </c>
      <c r="B957">
        <v>0</v>
      </c>
      <c r="C957">
        <v>0</v>
      </c>
      <c r="D957">
        <v>187</v>
      </c>
      <c r="E957">
        <v>0</v>
      </c>
      <c r="F957">
        <v>207.127244324874</v>
      </c>
      <c r="G957">
        <v>217.55760073407001</v>
      </c>
      <c r="H957">
        <v>205</v>
      </c>
      <c r="I957">
        <v>210.123653405075</v>
      </c>
      <c r="J957">
        <v>219.43996875736201</v>
      </c>
      <c r="K957">
        <v>203</v>
      </c>
      <c r="L957">
        <v>202.72381796940201</v>
      </c>
      <c r="M957">
        <v>198.06182670253699</v>
      </c>
      <c r="N957">
        <v>229.443559677162</v>
      </c>
      <c r="O957">
        <v>202.625448864974</v>
      </c>
      <c r="P957">
        <v>208.15317717329799</v>
      </c>
      <c r="Q957">
        <v>200.20824317923001</v>
      </c>
      <c r="R957">
        <v>202.058235782737</v>
      </c>
      <c r="S957">
        <v>0</v>
      </c>
      <c r="T957">
        <v>212.14787803914399</v>
      </c>
      <c r="U957">
        <v>200.31857010081899</v>
      </c>
      <c r="V957">
        <v>213.60083509687999</v>
      </c>
      <c r="W957">
        <v>1050.88052321951</v>
      </c>
      <c r="X957">
        <v>545.59998581953801</v>
      </c>
      <c r="Y957">
        <v>514.50686215018504</v>
      </c>
      <c r="Z957">
        <v>372.17841410603302</v>
      </c>
      <c r="AA957">
        <v>775.98577823413996</v>
      </c>
      <c r="AB957">
        <v>2130.16318422932</v>
      </c>
      <c r="AC957">
        <v>1884.9059291592</v>
      </c>
      <c r="AD957">
        <v>474.57927179992998</v>
      </c>
      <c r="AE957">
        <v>1144.1033839832501</v>
      </c>
      <c r="AF957">
        <v>2715.9843802527098</v>
      </c>
      <c r="AG957">
        <v>426.38625403162001</v>
      </c>
      <c r="AH957">
        <v>1604.2056761746701</v>
      </c>
      <c r="AI957">
        <v>1417.74119128547</v>
      </c>
      <c r="AJ957">
        <v>352.43644709642803</v>
      </c>
      <c r="AK957">
        <v>278.19437332830302</v>
      </c>
      <c r="AL957">
        <v>256.47580731728198</v>
      </c>
      <c r="AM957">
        <v>236.17584629127001</v>
      </c>
      <c r="AN957">
        <v>205.67667781802299</v>
      </c>
      <c r="AO957">
        <v>210.52721012815101</v>
      </c>
      <c r="AP957">
        <v>220.66941973777</v>
      </c>
      <c r="AQ957">
        <v>200.74910227005</v>
      </c>
      <c r="AR957">
        <v>212.262122751025</v>
      </c>
      <c r="AS957">
        <v>210.532649769166</v>
      </c>
      <c r="AT957">
        <v>215.28832031853199</v>
      </c>
      <c r="AU957">
        <v>219.19925940920899</v>
      </c>
      <c r="AV957">
        <v>208.36281780699801</v>
      </c>
      <c r="AW957">
        <v>213.442235921383</v>
      </c>
      <c r="AX957">
        <v>202.573485269071</v>
      </c>
      <c r="AY957">
        <v>211.772704157991</v>
      </c>
      <c r="AZ957">
        <v>223.334559706786</v>
      </c>
      <c r="BA957">
        <v>221.669128349858</v>
      </c>
      <c r="BB957">
        <v>211.25506594248799</v>
      </c>
      <c r="BC957">
        <v>218</v>
      </c>
      <c r="BD957">
        <v>228.696294256355</v>
      </c>
      <c r="BE957">
        <v>220.55679068632199</v>
      </c>
      <c r="BF957">
        <v>226.335048018039</v>
      </c>
      <c r="BG957">
        <v>213.37850562861499</v>
      </c>
      <c r="BH957">
        <v>216.22392255429699</v>
      </c>
      <c r="BI957">
        <v>223.253452039146</v>
      </c>
      <c r="BJ957">
        <v>218.625448864975</v>
      </c>
      <c r="BK957">
        <v>213.62185794517501</v>
      </c>
      <c r="BL957">
        <v>217.127244324874</v>
      </c>
      <c r="BM957">
        <v>219.250897729949</v>
      </c>
      <c r="BN957">
        <v>0</v>
      </c>
      <c r="BO957">
        <v>216</v>
      </c>
    </row>
    <row r="958" spans="1:67" x14ac:dyDescent="0.25">
      <c r="A958">
        <v>229.74632843791699</v>
      </c>
      <c r="B958">
        <v>0</v>
      </c>
      <c r="C958">
        <v>199</v>
      </c>
      <c r="D958">
        <v>209.14229744606001</v>
      </c>
      <c r="E958">
        <v>0</v>
      </c>
      <c r="F958">
        <v>207.74166791585901</v>
      </c>
      <c r="G958">
        <v>214.27637611666199</v>
      </c>
      <c r="H958">
        <v>204.803073777512</v>
      </c>
      <c r="I958">
        <v>212.118113920333</v>
      </c>
      <c r="J958">
        <v>214.897289811527</v>
      </c>
      <c r="K958">
        <v>214.428282552805</v>
      </c>
      <c r="L958">
        <v>202.64622794091599</v>
      </c>
      <c r="M958">
        <v>203.88374941110899</v>
      </c>
      <c r="N958">
        <v>221.55158158217799</v>
      </c>
      <c r="O958">
        <v>205.111448253021</v>
      </c>
      <c r="P958">
        <v>209.80091719167399</v>
      </c>
      <c r="Q958">
        <v>202.59603574412699</v>
      </c>
      <c r="R958">
        <v>206.897080745734</v>
      </c>
      <c r="S958">
        <v>215</v>
      </c>
      <c r="T958">
        <v>213.92346674919099</v>
      </c>
      <c r="U958">
        <v>200.127112644314</v>
      </c>
      <c r="V958">
        <v>213.548084807116</v>
      </c>
      <c r="W958">
        <v>1057.00208154491</v>
      </c>
      <c r="X958">
        <v>547.48839070851602</v>
      </c>
      <c r="Y958">
        <v>515.27679706849995</v>
      </c>
      <c r="Z958">
        <v>372.85438376600899</v>
      </c>
      <c r="AA958">
        <v>779.033223628614</v>
      </c>
      <c r="AB958">
        <v>2143.5916316081798</v>
      </c>
      <c r="AC958">
        <v>1895.5451479593701</v>
      </c>
      <c r="AD958">
        <v>476.34198002311098</v>
      </c>
      <c r="AE958">
        <v>1150.65795766881</v>
      </c>
      <c r="AF958">
        <v>2732.21416038078</v>
      </c>
      <c r="AG958">
        <v>426.44405329620997</v>
      </c>
      <c r="AH958">
        <v>1613.4075536959799</v>
      </c>
      <c r="AI958">
        <v>1426.63553805379</v>
      </c>
      <c r="AJ958">
        <v>352.12089976656699</v>
      </c>
      <c r="AK958">
        <v>278.022534540442</v>
      </c>
      <c r="AL958">
        <v>256.84673213932803</v>
      </c>
      <c r="AM958">
        <v>236.936626119187</v>
      </c>
      <c r="AN958">
        <v>205.88741101005201</v>
      </c>
      <c r="AO958">
        <v>211.37649030445701</v>
      </c>
      <c r="AP958">
        <v>218.47429983136999</v>
      </c>
      <c r="AQ958">
        <v>205.62341461832901</v>
      </c>
      <c r="AR958">
        <v>213.64980951498501</v>
      </c>
      <c r="AS958">
        <v>212.872381626438</v>
      </c>
      <c r="AT958">
        <v>213.816865326803</v>
      </c>
      <c r="AU958">
        <v>220.70075652319801</v>
      </c>
      <c r="AV958">
        <v>208.503252260164</v>
      </c>
      <c r="AW958">
        <v>213.176037751134</v>
      </c>
      <c r="AX958">
        <v>203.65843863964301</v>
      </c>
      <c r="AY958">
        <v>211.52642512700601</v>
      </c>
      <c r="AZ958">
        <v>221.91072430242099</v>
      </c>
      <c r="BA958">
        <v>222.08716942452699</v>
      </c>
      <c r="BB958">
        <v>212.26801747639499</v>
      </c>
      <c r="BC958">
        <v>221.34774578228601</v>
      </c>
      <c r="BD958">
        <v>230.61737544466399</v>
      </c>
      <c r="BE958">
        <v>220.72748930026799</v>
      </c>
      <c r="BF958">
        <v>226.53616246329801</v>
      </c>
      <c r="BG958">
        <v>212.284322821666</v>
      </c>
      <c r="BH958">
        <v>215.851185282796</v>
      </c>
      <c r="BI958">
        <v>221.43204648324999</v>
      </c>
      <c r="BJ958">
        <v>218.157554915709</v>
      </c>
      <c r="BK958">
        <v>216.70018936754499</v>
      </c>
      <c r="BL958">
        <v>214.393922133572</v>
      </c>
      <c r="BM958">
        <v>220.08744583380599</v>
      </c>
      <c r="BN958">
        <v>0</v>
      </c>
      <c r="BO958">
        <v>216</v>
      </c>
    </row>
    <row r="959" spans="1:67" x14ac:dyDescent="0.25">
      <c r="A959">
        <v>229.986648865153</v>
      </c>
      <c r="B959">
        <v>0</v>
      </c>
      <c r="C959">
        <v>199</v>
      </c>
      <c r="D959">
        <v>218</v>
      </c>
      <c r="E959">
        <v>0</v>
      </c>
      <c r="F959">
        <v>201.92273871100801</v>
      </c>
      <c r="G959">
        <v>220.51384721560299</v>
      </c>
      <c r="H959">
        <v>206.57849500195599</v>
      </c>
      <c r="I959">
        <v>214.608570665851</v>
      </c>
      <c r="J959">
        <v>209.752783004402</v>
      </c>
      <c r="K959">
        <v>219</v>
      </c>
      <c r="L959">
        <v>208.52850416664899</v>
      </c>
      <c r="M959">
        <v>204.18348035349101</v>
      </c>
      <c r="N959">
        <v>208.57177007684001</v>
      </c>
      <c r="O959">
        <v>202.082755085043</v>
      </c>
      <c r="P959">
        <v>215.22674077828199</v>
      </c>
      <c r="Q959">
        <v>204.18155834657901</v>
      </c>
      <c r="R959">
        <v>208.526475208888</v>
      </c>
      <c r="S959">
        <v>215</v>
      </c>
      <c r="T959">
        <v>212.80382135754601</v>
      </c>
      <c r="U959">
        <v>203.30890372046599</v>
      </c>
      <c r="V959">
        <v>208.35531335536501</v>
      </c>
      <c r="W959">
        <v>1047.92978783894</v>
      </c>
      <c r="X959">
        <v>546.55993875784202</v>
      </c>
      <c r="Y959">
        <v>509.498626767715</v>
      </c>
      <c r="Z959">
        <v>372.17803895987203</v>
      </c>
      <c r="AA959">
        <v>778.59122039752503</v>
      </c>
      <c r="AB959">
        <v>2139.6011962531902</v>
      </c>
      <c r="AC959">
        <v>1892.6657318948801</v>
      </c>
      <c r="AD959">
        <v>473.04501656097398</v>
      </c>
      <c r="AE959">
        <v>1150.8544567271599</v>
      </c>
      <c r="AF959">
        <v>2725.9095774469502</v>
      </c>
      <c r="AG959">
        <v>423.46789843996902</v>
      </c>
      <c r="AH959">
        <v>1613.3714560118799</v>
      </c>
      <c r="AI959">
        <v>1423.1380924125899</v>
      </c>
      <c r="AJ959">
        <v>351.25534772846999</v>
      </c>
      <c r="AK959">
        <v>271.94894237657098</v>
      </c>
      <c r="AL959">
        <v>254.99104983145901</v>
      </c>
      <c r="AM959">
        <v>236.45454544913599</v>
      </c>
      <c r="AN959">
        <v>211.57052056793299</v>
      </c>
      <c r="AO959">
        <v>208.279518477605</v>
      </c>
      <c r="AP959">
        <v>220.01245895621199</v>
      </c>
      <c r="AQ959">
        <v>207.582381594281</v>
      </c>
      <c r="AR959">
        <v>221.42673229278901</v>
      </c>
      <c r="AS959">
        <v>205.08396229257099</v>
      </c>
      <c r="AT959">
        <v>219.51532849044801</v>
      </c>
      <c r="AU959">
        <v>216.68693984631301</v>
      </c>
      <c r="AV959">
        <v>210.79510723492501</v>
      </c>
      <c r="AW959">
        <v>219.56036623524199</v>
      </c>
      <c r="AX959">
        <v>198.67477716350001</v>
      </c>
      <c r="AY959">
        <v>211.45898773838999</v>
      </c>
      <c r="AZ959">
        <v>218.916982128993</v>
      </c>
      <c r="BA959">
        <v>212.849769101844</v>
      </c>
      <c r="BB959">
        <v>212.60636808845101</v>
      </c>
      <c r="BC959">
        <v>220.10980437881599</v>
      </c>
      <c r="BD959">
        <v>236.28413933453899</v>
      </c>
      <c r="BE959">
        <v>225.24581829730801</v>
      </c>
      <c r="BF959">
        <v>229.96055327774201</v>
      </c>
      <c r="BG959">
        <v>216.42708966185501</v>
      </c>
      <c r="BH959">
        <v>216.94958238280299</v>
      </c>
      <c r="BI959">
        <v>212.67176698648001</v>
      </c>
      <c r="BJ959">
        <v>217.56799672519199</v>
      </c>
      <c r="BK959">
        <v>217.73676239555499</v>
      </c>
      <c r="BL959">
        <v>213.473524791111</v>
      </c>
      <c r="BM959">
        <v>218.04965305102601</v>
      </c>
      <c r="BN959">
        <v>0</v>
      </c>
      <c r="BO959">
        <v>0</v>
      </c>
    </row>
    <row r="960" spans="1:67" x14ac:dyDescent="0.25">
      <c r="A960">
        <v>230.22696929238899</v>
      </c>
      <c r="B960">
        <v>0</v>
      </c>
      <c r="C960">
        <v>199</v>
      </c>
      <c r="D960">
        <v>218</v>
      </c>
      <c r="E960">
        <v>0</v>
      </c>
      <c r="F960">
        <v>201.48817805871099</v>
      </c>
      <c r="G960">
        <v>221.49209379604099</v>
      </c>
      <c r="H960">
        <v>206.711314072466</v>
      </c>
      <c r="I960">
        <v>214.73974009214101</v>
      </c>
      <c r="J960">
        <v>209.49209379604099</v>
      </c>
      <c r="K960">
        <v>219</v>
      </c>
      <c r="L960">
        <v>210.00151448444001</v>
      </c>
      <c r="M960">
        <v>204.06371688768701</v>
      </c>
      <c r="N960">
        <v>207.827361170709</v>
      </c>
      <c r="O960">
        <v>201.80396697328101</v>
      </c>
      <c r="P960">
        <v>215.88105715133099</v>
      </c>
      <c r="Q960">
        <v>204.28949896671801</v>
      </c>
      <c r="R960">
        <v>208.526475208888</v>
      </c>
      <c r="S960">
        <v>215</v>
      </c>
      <c r="T960">
        <v>211.13638546224701</v>
      </c>
      <c r="U960">
        <v>208.289593604353</v>
      </c>
      <c r="V960">
        <v>204.23365712676701</v>
      </c>
      <c r="W960">
        <v>975.60855003714596</v>
      </c>
      <c r="X960">
        <v>529.17780417398797</v>
      </c>
      <c r="Y960">
        <v>492.27443171144301</v>
      </c>
      <c r="Z960">
        <v>369.22862192856297</v>
      </c>
      <c r="AA960">
        <v>768.78181834883299</v>
      </c>
      <c r="AB960">
        <v>2135.7451237912101</v>
      </c>
      <c r="AC960">
        <v>1888.44339890578</v>
      </c>
      <c r="AD960">
        <v>468.85581490651202</v>
      </c>
      <c r="AE960">
        <v>1170.69029405846</v>
      </c>
      <c r="AF960">
        <v>2723.3447188099799</v>
      </c>
      <c r="AG960">
        <v>421.16695096749999</v>
      </c>
      <c r="AH960">
        <v>1612.32265894341</v>
      </c>
      <c r="AI960">
        <v>1400.7340014239801</v>
      </c>
      <c r="AJ960">
        <v>343.71370840568102</v>
      </c>
      <c r="AK960">
        <v>274.22085557024297</v>
      </c>
      <c r="AL960">
        <v>254.21153458160299</v>
      </c>
      <c r="AM960">
        <v>232.240511873515</v>
      </c>
      <c r="AN960">
        <v>218.079421992129</v>
      </c>
      <c r="AO960">
        <v>207.82780360521701</v>
      </c>
      <c r="AP960">
        <v>220.31344791883501</v>
      </c>
      <c r="AQ960">
        <v>207.60528788128801</v>
      </c>
      <c r="AR960">
        <v>222.407118782748</v>
      </c>
      <c r="AS960">
        <v>203.93923222331901</v>
      </c>
      <c r="AT960">
        <v>217.858032125932</v>
      </c>
      <c r="AU960">
        <v>216.08417565745501</v>
      </c>
      <c r="AV960">
        <v>208.008483328072</v>
      </c>
      <c r="AW960">
        <v>214.41960333913701</v>
      </c>
      <c r="AX960">
        <v>197.31166974278301</v>
      </c>
      <c r="AY960">
        <v>208.73117870102899</v>
      </c>
      <c r="AZ960">
        <v>218.577338536144</v>
      </c>
      <c r="BA960">
        <v>211.59501728907301</v>
      </c>
      <c r="BB960">
        <v>211.37954933747099</v>
      </c>
      <c r="BC960">
        <v>219.93923222331901</v>
      </c>
      <c r="BD960">
        <v>231.054964854536</v>
      </c>
      <c r="BE960">
        <v>225.843173578625</v>
      </c>
      <c r="BF960">
        <v>230.41074886773501</v>
      </c>
      <c r="BG960">
        <v>219.651587570262</v>
      </c>
      <c r="BH960">
        <v>217.11289103951501</v>
      </c>
      <c r="BI960">
        <v>211.57869488770399</v>
      </c>
      <c r="BJ960">
        <v>217.536842217085</v>
      </c>
      <c r="BK960">
        <v>217.73676239555499</v>
      </c>
      <c r="BL960">
        <v>213.473524791111</v>
      </c>
      <c r="BM960">
        <v>217.88238018396899</v>
      </c>
      <c r="BN960">
        <v>0</v>
      </c>
      <c r="BO960">
        <v>0</v>
      </c>
    </row>
    <row r="961" spans="1:67" x14ac:dyDescent="0.25">
      <c r="A961">
        <v>230.467289719626</v>
      </c>
      <c r="B961">
        <v>0</v>
      </c>
      <c r="C961">
        <v>199</v>
      </c>
      <c r="D961">
        <v>218</v>
      </c>
      <c r="E961">
        <v>0</v>
      </c>
      <c r="F961">
        <v>201.48817805871099</v>
      </c>
      <c r="G961">
        <v>221.49209379604099</v>
      </c>
      <c r="H961">
        <v>206.711314072466</v>
      </c>
      <c r="I961">
        <v>214.73974009214101</v>
      </c>
      <c r="J961">
        <v>209.49209379604099</v>
      </c>
      <c r="K961">
        <v>219</v>
      </c>
      <c r="L961">
        <v>210.00151448444001</v>
      </c>
      <c r="M961">
        <v>204.06371688768701</v>
      </c>
      <c r="N961">
        <v>207.827361170709</v>
      </c>
      <c r="O961">
        <v>201.80396697328101</v>
      </c>
      <c r="P961">
        <v>215.88105715133099</v>
      </c>
      <c r="Q961">
        <v>204.28949896671801</v>
      </c>
      <c r="R961">
        <v>208.526475208888</v>
      </c>
      <c r="S961">
        <v>215</v>
      </c>
      <c r="T961">
        <v>211.03947064431401</v>
      </c>
      <c r="U961">
        <v>208.80944638405401</v>
      </c>
      <c r="V961">
        <v>203.93331324645399</v>
      </c>
      <c r="W961">
        <v>807.05600361079496</v>
      </c>
      <c r="X961">
        <v>477.20463047423402</v>
      </c>
      <c r="Y961">
        <v>466.64744887288902</v>
      </c>
      <c r="Z961">
        <v>358.83593198602398</v>
      </c>
      <c r="AA961">
        <v>739.26003319026097</v>
      </c>
      <c r="AB961">
        <v>2113.3788125042101</v>
      </c>
      <c r="AC961">
        <v>1763.30417992199</v>
      </c>
      <c r="AD961">
        <v>457.33065628013799</v>
      </c>
      <c r="AE961">
        <v>1232.8334524684899</v>
      </c>
      <c r="AF961">
        <v>2739.1269597499199</v>
      </c>
      <c r="AG961">
        <v>415.012278129104</v>
      </c>
      <c r="AH961">
        <v>1622.9850974737899</v>
      </c>
      <c r="AI961">
        <v>1308.5421298628801</v>
      </c>
      <c r="AJ961">
        <v>334.06799756040698</v>
      </c>
      <c r="AK961">
        <v>273.20851587130397</v>
      </c>
      <c r="AL961">
        <v>254.727778545825</v>
      </c>
      <c r="AM961">
        <v>233.80941905279201</v>
      </c>
      <c r="AN961">
        <v>218.58377858735901</v>
      </c>
      <c r="AO961">
        <v>207.82780360521701</v>
      </c>
      <c r="AP961">
        <v>220.31344791883501</v>
      </c>
      <c r="AQ961">
        <v>207.60528788128801</v>
      </c>
      <c r="AR961">
        <v>222.407118782748</v>
      </c>
      <c r="AS961">
        <v>203.93923222331901</v>
      </c>
      <c r="AT961">
        <v>217.69089619405</v>
      </c>
      <c r="AU961">
        <v>216.08417565745501</v>
      </c>
      <c r="AV961">
        <v>207.800772056146</v>
      </c>
      <c r="AW961">
        <v>214.015452020456</v>
      </c>
      <c r="AX961">
        <v>197.26805248432501</v>
      </c>
      <c r="AY961">
        <v>208.54756798508399</v>
      </c>
      <c r="AZ961">
        <v>218.577338536144</v>
      </c>
      <c r="BA961">
        <v>211.59501728907301</v>
      </c>
      <c r="BB961">
        <v>211.29691472412401</v>
      </c>
      <c r="BC961">
        <v>219.93923222331901</v>
      </c>
      <c r="BD961">
        <v>230.65769364105799</v>
      </c>
      <c r="BE961">
        <v>225.843173578625</v>
      </c>
      <c r="BF961">
        <v>230.41074886773501</v>
      </c>
      <c r="BG961">
        <v>219.82797614064</v>
      </c>
      <c r="BH961">
        <v>217.11289103951501</v>
      </c>
      <c r="BI961">
        <v>211.57869488770399</v>
      </c>
      <c r="BJ961">
        <v>217.536842217085</v>
      </c>
      <c r="BK961">
        <v>217.73676239555499</v>
      </c>
      <c r="BL961">
        <v>213.473524791111</v>
      </c>
      <c r="BM961">
        <v>217.88238018396899</v>
      </c>
      <c r="BN961">
        <v>0</v>
      </c>
      <c r="BO961">
        <v>0</v>
      </c>
    </row>
    <row r="962" spans="1:67" x14ac:dyDescent="0.25">
      <c r="A962">
        <v>230.70761014686201</v>
      </c>
      <c r="B962">
        <v>0</v>
      </c>
      <c r="C962">
        <v>199</v>
      </c>
      <c r="D962">
        <v>218</v>
      </c>
      <c r="E962">
        <v>0</v>
      </c>
      <c r="F962">
        <v>201.48817805871099</v>
      </c>
      <c r="G962">
        <v>221.49209379604099</v>
      </c>
      <c r="H962">
        <v>206.711314072466</v>
      </c>
      <c r="I962">
        <v>214.73974009214101</v>
      </c>
      <c r="J962">
        <v>209.49209379604099</v>
      </c>
      <c r="K962">
        <v>219</v>
      </c>
      <c r="L962">
        <v>210.00151448444001</v>
      </c>
      <c r="M962">
        <v>204.06371688768701</v>
      </c>
      <c r="N962">
        <v>207.827361170709</v>
      </c>
      <c r="O962">
        <v>201.80396697328101</v>
      </c>
      <c r="P962">
        <v>215.88105715133099</v>
      </c>
      <c r="Q962">
        <v>204.28949896671801</v>
      </c>
      <c r="R962">
        <v>208.526475208888</v>
      </c>
      <c r="S962">
        <v>215</v>
      </c>
      <c r="T962">
        <v>211.03947064431401</v>
      </c>
      <c r="U962">
        <v>208.80944638405401</v>
      </c>
      <c r="V962">
        <v>203.93331324645399</v>
      </c>
      <c r="W962">
        <v>675.31568045470397</v>
      </c>
      <c r="X962">
        <v>438.26514235546802</v>
      </c>
      <c r="Y962">
        <v>442.284951245451</v>
      </c>
      <c r="Z962">
        <v>349.465103927705</v>
      </c>
      <c r="AA962">
        <v>695.27892168368498</v>
      </c>
      <c r="AB962">
        <v>2126.8957647863999</v>
      </c>
      <c r="AC962">
        <v>1631.7162421201001</v>
      </c>
      <c r="AD962">
        <v>455.50284933555503</v>
      </c>
      <c r="AE962">
        <v>1354.1100739001099</v>
      </c>
      <c r="AF962">
        <v>2806.6683430217499</v>
      </c>
      <c r="AG962">
        <v>412.55779817237999</v>
      </c>
      <c r="AH962">
        <v>1682.86840475027</v>
      </c>
      <c r="AI962">
        <v>1229.1871223032299</v>
      </c>
      <c r="AJ962">
        <v>328.71933544772997</v>
      </c>
      <c r="AK962">
        <v>270.14567855079099</v>
      </c>
      <c r="AL962">
        <v>253.214446643972</v>
      </c>
      <c r="AM962">
        <v>234.96193993929799</v>
      </c>
      <c r="AN962">
        <v>218.58377858735901</v>
      </c>
      <c r="AO962">
        <v>207.82780360521701</v>
      </c>
      <c r="AP962">
        <v>220.31344791883501</v>
      </c>
      <c r="AQ962">
        <v>207.60528788128801</v>
      </c>
      <c r="AR962">
        <v>222.407118782748</v>
      </c>
      <c r="AS962">
        <v>203.93923222331901</v>
      </c>
      <c r="AT962">
        <v>217.69089619405</v>
      </c>
      <c r="AU962">
        <v>216.08417565745501</v>
      </c>
      <c r="AV962">
        <v>207.800772056146</v>
      </c>
      <c r="AW962">
        <v>214.015452020456</v>
      </c>
      <c r="AX962">
        <v>197.26805248432501</v>
      </c>
      <c r="AY962">
        <v>208.54756798508399</v>
      </c>
      <c r="AZ962">
        <v>218.577338536144</v>
      </c>
      <c r="BA962">
        <v>211.59501728907301</v>
      </c>
      <c r="BB962">
        <v>211.29691472412401</v>
      </c>
      <c r="BC962">
        <v>219.93923222331901</v>
      </c>
      <c r="BD962">
        <v>230.65769364105799</v>
      </c>
      <c r="BE962">
        <v>225.843173578625</v>
      </c>
      <c r="BF962">
        <v>230.41074886773501</v>
      </c>
      <c r="BG962">
        <v>219.82797614064</v>
      </c>
      <c r="BH962">
        <v>217.11289103951501</v>
      </c>
      <c r="BI962">
        <v>211.57869488770399</v>
      </c>
      <c r="BJ962">
        <v>217.536842217085</v>
      </c>
      <c r="BK962">
        <v>217.73676239555499</v>
      </c>
      <c r="BL962">
        <v>213.473524791111</v>
      </c>
      <c r="BM962">
        <v>217.88238018396899</v>
      </c>
      <c r="BN962">
        <v>0</v>
      </c>
      <c r="BO962">
        <v>0</v>
      </c>
    </row>
    <row r="963" spans="1:67" x14ac:dyDescent="0.25">
      <c r="A963">
        <v>230.947930574098</v>
      </c>
      <c r="B963">
        <v>0</v>
      </c>
      <c r="C963">
        <v>196.56075871906299</v>
      </c>
      <c r="D963">
        <v>218.56290183406199</v>
      </c>
      <c r="E963">
        <v>0</v>
      </c>
      <c r="F963">
        <v>201.936255092084</v>
      </c>
      <c r="G963">
        <v>221.20169528522499</v>
      </c>
      <c r="H963">
        <v>206.522026650854</v>
      </c>
      <c r="I963">
        <v>214.653245042663</v>
      </c>
      <c r="J963">
        <v>209.49672857056501</v>
      </c>
      <c r="K963">
        <v>219.18763394468701</v>
      </c>
      <c r="L963">
        <v>211.329096198456</v>
      </c>
      <c r="M963">
        <v>204.905154372623</v>
      </c>
      <c r="N963">
        <v>207.63926358841499</v>
      </c>
      <c r="O963">
        <v>202.098152415561</v>
      </c>
      <c r="P963">
        <v>216.12298805978199</v>
      </c>
      <c r="Q963">
        <v>204.69710376722199</v>
      </c>
      <c r="R963">
        <v>208.46944034997401</v>
      </c>
      <c r="S963">
        <v>214.06183027656201</v>
      </c>
      <c r="T963">
        <v>211.433336759524</v>
      </c>
      <c r="U963">
        <v>208.57132767066699</v>
      </c>
      <c r="V963">
        <v>204.222315468864</v>
      </c>
      <c r="W963">
        <v>623.31740794571897</v>
      </c>
      <c r="X963">
        <v>424.70149143864899</v>
      </c>
      <c r="Y963">
        <v>433.40900297299697</v>
      </c>
      <c r="Z963">
        <v>347.412285938168</v>
      </c>
      <c r="AA963">
        <v>681.11611082481897</v>
      </c>
      <c r="AB963">
        <v>2176.5843082206602</v>
      </c>
      <c r="AC963">
        <v>1604.1612643369899</v>
      </c>
      <c r="AD963">
        <v>456.36393975032303</v>
      </c>
      <c r="AE963">
        <v>1419.44296080767</v>
      </c>
      <c r="AF963">
        <v>2869.1146645936001</v>
      </c>
      <c r="AG963">
        <v>412.76825794252102</v>
      </c>
      <c r="AH963">
        <v>1727.72497783939</v>
      </c>
      <c r="AI963">
        <v>1221.76809300471</v>
      </c>
      <c r="AJ963">
        <v>327.511662673692</v>
      </c>
      <c r="AK963">
        <v>270.13032181324797</v>
      </c>
      <c r="AL963">
        <v>253.540230054413</v>
      </c>
      <c r="AM963">
        <v>235.02127772008001</v>
      </c>
      <c r="AN963">
        <v>218.49776462121901</v>
      </c>
      <c r="AO963">
        <v>208.120627384481</v>
      </c>
      <c r="AP963">
        <v>219.648107178255</v>
      </c>
      <c r="AQ963">
        <v>208.186815852188</v>
      </c>
      <c r="AR963">
        <v>222.78245081294</v>
      </c>
      <c r="AS963">
        <v>204.275434166346</v>
      </c>
      <c r="AT963">
        <v>217.46690844323999</v>
      </c>
      <c r="AU963">
        <v>216.28875704537401</v>
      </c>
      <c r="AV963">
        <v>208.10351149448101</v>
      </c>
      <c r="AW963">
        <v>213.92814257598599</v>
      </c>
      <c r="AX963">
        <v>197.43231809881499</v>
      </c>
      <c r="AY963">
        <v>208.27598071233001</v>
      </c>
      <c r="AZ963">
        <v>218.76129725964401</v>
      </c>
      <c r="BA963">
        <v>211.88397402261299</v>
      </c>
      <c r="BB963">
        <v>211.27215488553099</v>
      </c>
      <c r="BC963">
        <v>220.111526785602</v>
      </c>
      <c r="BD963">
        <v>230.68102899485001</v>
      </c>
      <c r="BE963">
        <v>226.530906303303</v>
      </c>
      <c r="BF963">
        <v>230.5865323644</v>
      </c>
      <c r="BG963">
        <v>219.58474415270501</v>
      </c>
      <c r="BH963">
        <v>217.01070986382001</v>
      </c>
      <c r="BI963">
        <v>211.74761159279001</v>
      </c>
      <c r="BJ963">
        <v>217.37093167841101</v>
      </c>
      <c r="BK963">
        <v>217.73463371232901</v>
      </c>
      <c r="BL963">
        <v>212.61117626951901</v>
      </c>
      <c r="BM963">
        <v>217.98021590657899</v>
      </c>
      <c r="BN963">
        <v>0</v>
      </c>
      <c r="BO963">
        <v>0</v>
      </c>
    </row>
    <row r="964" spans="1:67" x14ac:dyDescent="0.25">
      <c r="A964">
        <v>231.188251001335</v>
      </c>
      <c r="B964">
        <v>0</v>
      </c>
      <c r="C964">
        <v>189.743565469315</v>
      </c>
      <c r="D964">
        <v>220.136100276311</v>
      </c>
      <c r="E964">
        <v>0</v>
      </c>
      <c r="F964">
        <v>206.49514460756001</v>
      </c>
      <c r="G964">
        <v>218.247081172772</v>
      </c>
      <c r="H964">
        <v>204.59615146081799</v>
      </c>
      <c r="I964">
        <v>213.77321472458101</v>
      </c>
      <c r="J964">
        <v>209.5438843572</v>
      </c>
      <c r="K964">
        <v>219.712033425437</v>
      </c>
      <c r="L964">
        <v>225.424066850874</v>
      </c>
      <c r="M964">
        <v>213.46622812176099</v>
      </c>
      <c r="N964">
        <v>205.725494231943</v>
      </c>
      <c r="O964">
        <v>205.09129606837899</v>
      </c>
      <c r="P964">
        <v>218.584476151909</v>
      </c>
      <c r="Q964">
        <v>208.844214895606</v>
      </c>
      <c r="R964">
        <v>207.86389972368801</v>
      </c>
      <c r="S964">
        <v>211.43983287281301</v>
      </c>
      <c r="T964">
        <v>215.351314039637</v>
      </c>
      <c r="U964">
        <v>206.18447243502999</v>
      </c>
      <c r="V964">
        <v>207.09716074641901</v>
      </c>
      <c r="W964">
        <v>627.14506818282598</v>
      </c>
      <c r="X964">
        <v>423.143776093197</v>
      </c>
      <c r="Y964">
        <v>431.47714217956502</v>
      </c>
      <c r="Z964">
        <v>349.42298355282998</v>
      </c>
      <c r="AA964">
        <v>685.99839860042903</v>
      </c>
      <c r="AB964">
        <v>2249.8855982196001</v>
      </c>
      <c r="AC964">
        <v>1641.1127348560201</v>
      </c>
      <c r="AD964">
        <v>459.64251732718702</v>
      </c>
      <c r="AE964">
        <v>1449.5071147558799</v>
      </c>
      <c r="AF964">
        <v>2933.5054321459602</v>
      </c>
      <c r="AG964">
        <v>413.46829937347701</v>
      </c>
      <c r="AH964">
        <v>1763.5288299644999</v>
      </c>
      <c r="AI964">
        <v>1258.61886191846</v>
      </c>
      <c r="AJ964">
        <v>325.22917739404897</v>
      </c>
      <c r="AK964">
        <v>272.52133286606698</v>
      </c>
      <c r="AL964">
        <v>256.50295411616997</v>
      </c>
      <c r="AM964">
        <v>236.90553317793399</v>
      </c>
      <c r="AN964">
        <v>217.642141981713</v>
      </c>
      <c r="AO964">
        <v>211.05583546079899</v>
      </c>
      <c r="AP964">
        <v>212.978862214077</v>
      </c>
      <c r="AQ964">
        <v>214.10348100578901</v>
      </c>
      <c r="AR964">
        <v>226.601207700299</v>
      </c>
      <c r="AS964">
        <v>207.696068117642</v>
      </c>
      <c r="AT964">
        <v>215.23879364786001</v>
      </c>
      <c r="AU964">
        <v>218.33944071454599</v>
      </c>
      <c r="AV964">
        <v>211.11500752164301</v>
      </c>
      <c r="AW964">
        <v>213.05963318520099</v>
      </c>
      <c r="AX964">
        <v>199.06634783790699</v>
      </c>
      <c r="AY964">
        <v>205.57437038555901</v>
      </c>
      <c r="AZ964">
        <v>220.605263389313</v>
      </c>
      <c r="BA964">
        <v>214.823918998251</v>
      </c>
      <c r="BB964">
        <v>211.02585676208099</v>
      </c>
      <c r="BC964">
        <v>221.86451079296</v>
      </c>
      <c r="BD964">
        <v>230.913157077075</v>
      </c>
      <c r="BE964">
        <v>233.52813507082601</v>
      </c>
      <c r="BF964">
        <v>232.34855162523399</v>
      </c>
      <c r="BG964">
        <v>217.16519759684999</v>
      </c>
      <c r="BH964">
        <v>215.97108351419999</v>
      </c>
      <c r="BI964">
        <v>213.46622812176099</v>
      </c>
      <c r="BJ964">
        <v>215.682900918217</v>
      </c>
      <c r="BK964">
        <v>217.712033425437</v>
      </c>
      <c r="BL964">
        <v>203.455598894752</v>
      </c>
      <c r="BM964">
        <v>218.97563012517901</v>
      </c>
      <c r="BN964">
        <v>0</v>
      </c>
      <c r="BO964">
        <v>0</v>
      </c>
    </row>
    <row r="965" spans="1:67" x14ac:dyDescent="0.25">
      <c r="A965">
        <v>231.42857142857099</v>
      </c>
      <c r="B965">
        <v>0</v>
      </c>
      <c r="C965">
        <v>189.743565469315</v>
      </c>
      <c r="D965">
        <v>220.136100276311</v>
      </c>
      <c r="E965">
        <v>0</v>
      </c>
      <c r="F965">
        <v>205.10709738461401</v>
      </c>
      <c r="G965">
        <v>216.62684487643801</v>
      </c>
      <c r="H965">
        <v>203.79449074906299</v>
      </c>
      <c r="I965">
        <v>204.57959991914501</v>
      </c>
      <c r="J965">
        <v>208.44957499233999</v>
      </c>
      <c r="K965">
        <v>219.712033425437</v>
      </c>
      <c r="L965">
        <v>225.424066850874</v>
      </c>
      <c r="M965">
        <v>207.146500151092</v>
      </c>
      <c r="N965">
        <v>194.076310039991</v>
      </c>
      <c r="O965">
        <v>203.51916436053</v>
      </c>
      <c r="P965">
        <v>210.68429402796301</v>
      </c>
      <c r="Q965">
        <v>203.64292155584599</v>
      </c>
      <c r="R965">
        <v>207.86389972368801</v>
      </c>
      <c r="S965">
        <v>202.86953477954901</v>
      </c>
      <c r="T965">
        <v>215.596887983421</v>
      </c>
      <c r="U965">
        <v>206.15949249687</v>
      </c>
      <c r="V965">
        <v>203.656560586469</v>
      </c>
      <c r="W965">
        <v>611.47499467750401</v>
      </c>
      <c r="X965">
        <v>417.19443806606</v>
      </c>
      <c r="Y965">
        <v>423.96781751541198</v>
      </c>
      <c r="Z965">
        <v>349.07512742090699</v>
      </c>
      <c r="AA965">
        <v>683.46595248799895</v>
      </c>
      <c r="AB965">
        <v>2245.7778930129998</v>
      </c>
      <c r="AC965">
        <v>1638.16313071487</v>
      </c>
      <c r="AD965">
        <v>454.95406419231699</v>
      </c>
      <c r="AE965">
        <v>1455.5020207940699</v>
      </c>
      <c r="AF965">
        <v>2922.90098815905</v>
      </c>
      <c r="AG965">
        <v>411.89221264697397</v>
      </c>
      <c r="AH965">
        <v>1761.71176291288</v>
      </c>
      <c r="AI965">
        <v>1251.54291506086</v>
      </c>
      <c r="AJ965">
        <v>323.02159000386899</v>
      </c>
      <c r="AK965">
        <v>270.32549271794898</v>
      </c>
      <c r="AL965">
        <v>255.40077747889899</v>
      </c>
      <c r="AM965">
        <v>236.70979349957801</v>
      </c>
      <c r="AN965">
        <v>221.05547777314101</v>
      </c>
      <c r="AO965">
        <v>218.90359429829101</v>
      </c>
      <c r="AP965">
        <v>205.14015381560699</v>
      </c>
      <c r="AQ965">
        <v>212.527586734105</v>
      </c>
      <c r="AR965">
        <v>221.16616398050101</v>
      </c>
      <c r="AS965">
        <v>209.33385923733599</v>
      </c>
      <c r="AT965">
        <v>215.69618149157199</v>
      </c>
      <c r="AU965">
        <v>213.23066152934999</v>
      </c>
      <c r="AV965">
        <v>217.97923202581401</v>
      </c>
      <c r="AW965">
        <v>212.820072280744</v>
      </c>
      <c r="AX965">
        <v>198.359538955321</v>
      </c>
      <c r="AY965">
        <v>209.71309825578999</v>
      </c>
      <c r="AZ965">
        <v>217.87543843046601</v>
      </c>
      <c r="BA965">
        <v>208.084952223215</v>
      </c>
      <c r="BB965">
        <v>208.273497105742</v>
      </c>
      <c r="BC965">
        <v>210.172399939396</v>
      </c>
      <c r="BD965">
        <v>221.27334269470001</v>
      </c>
      <c r="BE965">
        <v>232.438688898393</v>
      </c>
      <c r="BF965">
        <v>228.706114819802</v>
      </c>
      <c r="BG965">
        <v>219.42433380049499</v>
      </c>
      <c r="BH965">
        <v>211.965767106756</v>
      </c>
      <c r="BI965">
        <v>213.46622812176099</v>
      </c>
      <c r="BJ965">
        <v>208.98747885007401</v>
      </c>
      <c r="BK965">
        <v>217.712033425437</v>
      </c>
      <c r="BL965">
        <v>203.455598894752</v>
      </c>
      <c r="BM965">
        <v>218.97563012517901</v>
      </c>
      <c r="BN965">
        <v>0</v>
      </c>
      <c r="BO965">
        <v>0</v>
      </c>
    </row>
    <row r="966" spans="1:67" x14ac:dyDescent="0.25">
      <c r="A966">
        <v>231.668891855807</v>
      </c>
      <c r="B966">
        <v>0</v>
      </c>
      <c r="C966">
        <v>189.743565469315</v>
      </c>
      <c r="D966">
        <v>220.136100276311</v>
      </c>
      <c r="E966">
        <v>0</v>
      </c>
      <c r="F966">
        <v>205.04248574587899</v>
      </c>
      <c r="G966">
        <v>216.55142516411601</v>
      </c>
      <c r="H966">
        <v>203.75717457462801</v>
      </c>
      <c r="I966">
        <v>204.15165012849101</v>
      </c>
      <c r="J966">
        <v>208.39863643623201</v>
      </c>
      <c r="K966">
        <v>219.712033425437</v>
      </c>
      <c r="L966">
        <v>225.424066850874</v>
      </c>
      <c r="M966">
        <v>206.852325735558</v>
      </c>
      <c r="N966">
        <v>193.53405696089899</v>
      </c>
      <c r="O966">
        <v>203.44598384889301</v>
      </c>
      <c r="P966">
        <v>210.31655170270599</v>
      </c>
      <c r="Q966">
        <v>203.400808693497</v>
      </c>
      <c r="R966">
        <v>207.86389972368801</v>
      </c>
      <c r="S966">
        <v>202.563836687243</v>
      </c>
      <c r="T966">
        <v>211.874454720556</v>
      </c>
      <c r="U966">
        <v>206.15778013994299</v>
      </c>
      <c r="V966">
        <v>202.14485645509399</v>
      </c>
      <c r="W966">
        <v>543.27528469860704</v>
      </c>
      <c r="X966">
        <v>407.35505184317998</v>
      </c>
      <c r="Y966">
        <v>416.71207358694301</v>
      </c>
      <c r="Z966">
        <v>346.61912304118499</v>
      </c>
      <c r="AA966">
        <v>669.55198116231998</v>
      </c>
      <c r="AB966">
        <v>2229.8050006642502</v>
      </c>
      <c r="AC966">
        <v>1609.01009589868</v>
      </c>
      <c r="AD966">
        <v>452.87487621838</v>
      </c>
      <c r="AE966">
        <v>1487.1961309549799</v>
      </c>
      <c r="AF966">
        <v>2884.6924777750601</v>
      </c>
      <c r="AG966">
        <v>410.17170726027501</v>
      </c>
      <c r="AH966">
        <v>1754.98562221273</v>
      </c>
      <c r="AI966">
        <v>1223.2569537515301</v>
      </c>
      <c r="AJ966">
        <v>316.21086416716201</v>
      </c>
      <c r="AK966">
        <v>269.83865581953302</v>
      </c>
      <c r="AL966">
        <v>254.44276008328501</v>
      </c>
      <c r="AM966">
        <v>235.42153366097099</v>
      </c>
      <c r="AN966">
        <v>220.43793820637899</v>
      </c>
      <c r="AO966">
        <v>219.44155256366599</v>
      </c>
      <c r="AP966">
        <v>204.60281595136499</v>
      </c>
      <c r="AQ966">
        <v>212.454231080433</v>
      </c>
      <c r="AR966">
        <v>220.91317036794399</v>
      </c>
      <c r="AS966">
        <v>209.410096101904</v>
      </c>
      <c r="AT966">
        <v>214.41031396805801</v>
      </c>
      <c r="AU966">
        <v>212.880458363636</v>
      </c>
      <c r="AV966">
        <v>219.60790691049999</v>
      </c>
      <c r="AW966">
        <v>209.715710845302</v>
      </c>
      <c r="AX966">
        <v>199.35223965531199</v>
      </c>
      <c r="AY966">
        <v>210.13284334695899</v>
      </c>
      <c r="AZ966">
        <v>217.68831087850501</v>
      </c>
      <c r="BA966">
        <v>207.77126283317301</v>
      </c>
      <c r="BB966">
        <v>208.08467726165901</v>
      </c>
      <c r="BC966">
        <v>209.62814868480501</v>
      </c>
      <c r="BD966">
        <v>217.55004384862801</v>
      </c>
      <c r="BE966">
        <v>232.38797671702699</v>
      </c>
      <c r="BF966">
        <v>228.45642837732001</v>
      </c>
      <c r="BG966">
        <v>216.928007678782</v>
      </c>
      <c r="BH966">
        <v>211.77932528225699</v>
      </c>
      <c r="BI966">
        <v>213.46622812176099</v>
      </c>
      <c r="BJ966">
        <v>208.67581640466599</v>
      </c>
      <c r="BK966">
        <v>217.712033425437</v>
      </c>
      <c r="BL966">
        <v>203.455598894752</v>
      </c>
      <c r="BM966">
        <v>218.97563012517901</v>
      </c>
      <c r="BN966">
        <v>0</v>
      </c>
      <c r="BO966">
        <v>0</v>
      </c>
    </row>
    <row r="967" spans="1:67" x14ac:dyDescent="0.25">
      <c r="A967">
        <v>231.90921228304401</v>
      </c>
      <c r="B967">
        <v>0</v>
      </c>
      <c r="C967">
        <v>189.743565469315</v>
      </c>
      <c r="D967">
        <v>220.136100276311</v>
      </c>
      <c r="E967">
        <v>0</v>
      </c>
      <c r="F967">
        <v>205.04248574587899</v>
      </c>
      <c r="G967">
        <v>216.55142516411601</v>
      </c>
      <c r="H967">
        <v>203.75717457462801</v>
      </c>
      <c r="I967">
        <v>204.15165012849101</v>
      </c>
      <c r="J967">
        <v>208.39863643623201</v>
      </c>
      <c r="K967">
        <v>219.712033425437</v>
      </c>
      <c r="L967">
        <v>225.424066850874</v>
      </c>
      <c r="M967">
        <v>206.852325735558</v>
      </c>
      <c r="N967">
        <v>193.53405696089899</v>
      </c>
      <c r="O967">
        <v>203.44598384889301</v>
      </c>
      <c r="P967">
        <v>210.31655170270599</v>
      </c>
      <c r="Q967">
        <v>203.400808693497</v>
      </c>
      <c r="R967">
        <v>207.86389972368801</v>
      </c>
      <c r="S967">
        <v>202.563836687243</v>
      </c>
      <c r="T967">
        <v>210.360606728363</v>
      </c>
      <c r="U967">
        <v>206.15778013994299</v>
      </c>
      <c r="V967">
        <v>201.62840174500499</v>
      </c>
      <c r="W967">
        <v>478.49629002319301</v>
      </c>
      <c r="X967">
        <v>395.94110495256302</v>
      </c>
      <c r="Y967">
        <v>408.22594557927198</v>
      </c>
      <c r="Z967">
        <v>344.09831157888402</v>
      </c>
      <c r="AA967">
        <v>651.974912382144</v>
      </c>
      <c r="AB967">
        <v>2220.0813749671402</v>
      </c>
      <c r="AC967">
        <v>1561.78599895145</v>
      </c>
      <c r="AD967">
        <v>451.58805961753899</v>
      </c>
      <c r="AE967">
        <v>1533.9211603123899</v>
      </c>
      <c r="AF967">
        <v>2855.1540903617602</v>
      </c>
      <c r="AG967">
        <v>407.79496499286603</v>
      </c>
      <c r="AH967">
        <v>1768.45352663213</v>
      </c>
      <c r="AI967">
        <v>1176.2714377578</v>
      </c>
      <c r="AJ967">
        <v>311.78652768490599</v>
      </c>
      <c r="AK967">
        <v>269.07560782002798</v>
      </c>
      <c r="AL967">
        <v>254.028205819552</v>
      </c>
      <c r="AM967">
        <v>234.86474942393099</v>
      </c>
      <c r="AN967">
        <v>220.09312564702401</v>
      </c>
      <c r="AO967">
        <v>219.44155256366599</v>
      </c>
      <c r="AP967">
        <v>204.60281595136499</v>
      </c>
      <c r="AQ967">
        <v>212.454231080433</v>
      </c>
      <c r="AR967">
        <v>220.91317036794399</v>
      </c>
      <c r="AS967">
        <v>209.410096101904</v>
      </c>
      <c r="AT967">
        <v>213.877026943777</v>
      </c>
      <c r="AU967">
        <v>212.880458363636</v>
      </c>
      <c r="AV967">
        <v>220.07662987873599</v>
      </c>
      <c r="AW967">
        <v>208.465563370642</v>
      </c>
      <c r="AX967">
        <v>199.773765456348</v>
      </c>
      <c r="AY967">
        <v>210.18782861776299</v>
      </c>
      <c r="AZ967">
        <v>217.68831087850501</v>
      </c>
      <c r="BA967">
        <v>207.77126283317301</v>
      </c>
      <c r="BB967">
        <v>208.08467726165901</v>
      </c>
      <c r="BC967">
        <v>209.62814868480501</v>
      </c>
      <c r="BD967">
        <v>216.31040110185401</v>
      </c>
      <c r="BE967">
        <v>232.38797671702699</v>
      </c>
      <c r="BF967">
        <v>228.45642837732001</v>
      </c>
      <c r="BG967">
        <v>215.85462482098299</v>
      </c>
      <c r="BH967">
        <v>211.77932528225699</v>
      </c>
      <c r="BI967">
        <v>213.46622812176099</v>
      </c>
      <c r="BJ967">
        <v>208.67581640466599</v>
      </c>
      <c r="BK967">
        <v>217.712033425437</v>
      </c>
      <c r="BL967">
        <v>203.455598894752</v>
      </c>
      <c r="BM967">
        <v>218.97563012517901</v>
      </c>
      <c r="BN967">
        <v>0</v>
      </c>
      <c r="BO967">
        <v>0</v>
      </c>
    </row>
    <row r="968" spans="1:67" x14ac:dyDescent="0.25">
      <c r="A968">
        <v>232.14953271028</v>
      </c>
      <c r="B968">
        <v>200</v>
      </c>
      <c r="C968">
        <v>189.56316458491801</v>
      </c>
      <c r="D968">
        <v>220.28591716469299</v>
      </c>
      <c r="E968">
        <v>209</v>
      </c>
      <c r="F968">
        <v>204.81018460495801</v>
      </c>
      <c r="G968">
        <v>216.45515343334901</v>
      </c>
      <c r="H968">
        <v>204.84423374592001</v>
      </c>
      <c r="I968">
        <v>203.83585609577</v>
      </c>
      <c r="J968">
        <v>208.29854987811501</v>
      </c>
      <c r="K968">
        <v>220.04325576738401</v>
      </c>
      <c r="L968">
        <v>227.02412279861301</v>
      </c>
      <c r="M968">
        <v>205.647983525364</v>
      </c>
      <c r="N968">
        <v>193.92241265042901</v>
      </c>
      <c r="O968">
        <v>202.87967653601501</v>
      </c>
      <c r="P968">
        <v>210.44145422650999</v>
      </c>
      <c r="Q968">
        <v>203.45811016901899</v>
      </c>
      <c r="R968">
        <v>207.526560582538</v>
      </c>
      <c r="S968">
        <v>202.17327406494101</v>
      </c>
      <c r="T968">
        <v>210.21365895838099</v>
      </c>
      <c r="U968">
        <v>206.89527845680999</v>
      </c>
      <c r="V968">
        <v>201.65703511373101</v>
      </c>
      <c r="W968">
        <v>383.02610395568001</v>
      </c>
      <c r="X968">
        <v>378.738281243161</v>
      </c>
      <c r="Y968">
        <v>394.96476619452</v>
      </c>
      <c r="Z968">
        <v>341.37344019594599</v>
      </c>
      <c r="AA968">
        <v>626.06338828180401</v>
      </c>
      <c r="AB968">
        <v>2229.4967019457099</v>
      </c>
      <c r="AC968">
        <v>1481.92560741584</v>
      </c>
      <c r="AD968">
        <v>451.37655958264497</v>
      </c>
      <c r="AE968">
        <v>1628.2799992811499</v>
      </c>
      <c r="AF968">
        <v>2845.0013312443598</v>
      </c>
      <c r="AG968">
        <v>404.61083956475102</v>
      </c>
      <c r="AH968">
        <v>1824.85897311539</v>
      </c>
      <c r="AI968">
        <v>1092.1698499535801</v>
      </c>
      <c r="AJ968">
        <v>309.09572533663999</v>
      </c>
      <c r="AK968">
        <v>267.51722303079202</v>
      </c>
      <c r="AL968">
        <v>254.13983623838701</v>
      </c>
      <c r="AM968">
        <v>234.97813782691301</v>
      </c>
      <c r="AN968">
        <v>219.99010772501001</v>
      </c>
      <c r="AO968">
        <v>219.87396269629301</v>
      </c>
      <c r="AP968">
        <v>205.82639420386599</v>
      </c>
      <c r="AQ968">
        <v>212.85571644664799</v>
      </c>
      <c r="AR968">
        <v>220.638514870607</v>
      </c>
      <c r="AS968">
        <v>209.90421332133499</v>
      </c>
      <c r="AT968">
        <v>214.23260739646801</v>
      </c>
      <c r="AU968">
        <v>212.68321436144399</v>
      </c>
      <c r="AV968">
        <v>219.74456213890301</v>
      </c>
      <c r="AW968">
        <v>208.83449349980501</v>
      </c>
      <c r="AX968">
        <v>199.25676017521801</v>
      </c>
      <c r="AY968">
        <v>210.64813673435401</v>
      </c>
      <c r="AZ968">
        <v>217.66579116218901</v>
      </c>
      <c r="BA968">
        <v>207.75142017677001</v>
      </c>
      <c r="BB968">
        <v>209.28499156273901</v>
      </c>
      <c r="BC968">
        <v>209.03561458856899</v>
      </c>
      <c r="BD968">
        <v>215.49566272857501</v>
      </c>
      <c r="BE968">
        <v>232.256913551682</v>
      </c>
      <c r="BF968">
        <v>228.49093499902699</v>
      </c>
      <c r="BG968">
        <v>215.91471016182899</v>
      </c>
      <c r="BH968">
        <v>212.57829375215999</v>
      </c>
      <c r="BI968">
        <v>212.83053470641099</v>
      </c>
      <c r="BJ968">
        <v>208.83270979004101</v>
      </c>
      <c r="BK968">
        <v>219.26215041038199</v>
      </c>
      <c r="BL968">
        <v>201.824958950998</v>
      </c>
      <c r="BM968">
        <v>218.415744823994</v>
      </c>
      <c r="BN968">
        <v>0</v>
      </c>
      <c r="BO968">
        <v>222</v>
      </c>
    </row>
    <row r="969" spans="1:67" x14ac:dyDescent="0.25">
      <c r="A969">
        <v>232.38985313751601</v>
      </c>
      <c r="B969">
        <v>200</v>
      </c>
      <c r="C969">
        <v>188.77877831828701</v>
      </c>
      <c r="D969">
        <v>214.29373815776501</v>
      </c>
      <c r="E969">
        <v>209</v>
      </c>
      <c r="F969">
        <v>204.380451015695</v>
      </c>
      <c r="G969">
        <v>215.12159461217101</v>
      </c>
      <c r="H969">
        <v>205.500543543525</v>
      </c>
      <c r="I969">
        <v>202.10310233731099</v>
      </c>
      <c r="J969">
        <v>209.17267198744699</v>
      </c>
      <c r="K969">
        <v>220.48712834997599</v>
      </c>
      <c r="L969">
        <v>224.77214315882401</v>
      </c>
      <c r="M969">
        <v>205.78385065951301</v>
      </c>
      <c r="N969">
        <v>196.14844765265801</v>
      </c>
      <c r="O969">
        <v>204.9147997689</v>
      </c>
      <c r="P969">
        <v>209.38596645093699</v>
      </c>
      <c r="Q969">
        <v>203.717185572619</v>
      </c>
      <c r="R969">
        <v>204.478748520729</v>
      </c>
      <c r="S969">
        <v>204.11419285818201</v>
      </c>
      <c r="T969">
        <v>210.792138507223</v>
      </c>
      <c r="U969">
        <v>206.47317335324601</v>
      </c>
      <c r="V969">
        <v>203.44128916578299</v>
      </c>
      <c r="W969">
        <v>384.890164849131</v>
      </c>
      <c r="X969">
        <v>363.92071108615301</v>
      </c>
      <c r="Y969">
        <v>382.96367584674101</v>
      </c>
      <c r="Z969">
        <v>338.78800654357099</v>
      </c>
      <c r="AA969">
        <v>605.68229960109102</v>
      </c>
      <c r="AB969">
        <v>2281.5085917546799</v>
      </c>
      <c r="AC969">
        <v>1406.0188622696501</v>
      </c>
      <c r="AD969">
        <v>452.32760798087901</v>
      </c>
      <c r="AE969">
        <v>1808.2951461730199</v>
      </c>
      <c r="AF969">
        <v>2881.05331902034</v>
      </c>
      <c r="AG969">
        <v>409.50331809112799</v>
      </c>
      <c r="AH969">
        <v>1919.8636681436501</v>
      </c>
      <c r="AI969">
        <v>1045.5007692411</v>
      </c>
      <c r="AJ969">
        <v>305.84343900114999</v>
      </c>
      <c r="AK969">
        <v>264.93103353053601</v>
      </c>
      <c r="AL969">
        <v>253.822086484045</v>
      </c>
      <c r="AM969">
        <v>234.97964245517301</v>
      </c>
      <c r="AN969">
        <v>220.53085153428299</v>
      </c>
      <c r="AO969">
        <v>221.018945707635</v>
      </c>
      <c r="AP969">
        <v>207.51814876905101</v>
      </c>
      <c r="AQ969">
        <v>213.56674671085</v>
      </c>
      <c r="AR969">
        <v>220.52640582701201</v>
      </c>
      <c r="AS969">
        <v>211.52747125856101</v>
      </c>
      <c r="AT969">
        <v>213.34364669533301</v>
      </c>
      <c r="AU969">
        <v>214.02051005681</v>
      </c>
      <c r="AV969">
        <v>219.693271618197</v>
      </c>
      <c r="AW969">
        <v>208.383426311336</v>
      </c>
      <c r="AX969">
        <v>199.41499219130401</v>
      </c>
      <c r="AY969">
        <v>210.48015955102301</v>
      </c>
      <c r="AZ969">
        <v>216.87939617897999</v>
      </c>
      <c r="BA969">
        <v>208.76971967593499</v>
      </c>
      <c r="BB969">
        <v>209.65228547483599</v>
      </c>
      <c r="BC969">
        <v>208.22070939147</v>
      </c>
      <c r="BD969">
        <v>213.806873322413</v>
      </c>
      <c r="BE969">
        <v>233.16618345379399</v>
      </c>
      <c r="BF969">
        <v>227.07074097541101</v>
      </c>
      <c r="BG969">
        <v>216.09873431399001</v>
      </c>
      <c r="BH969">
        <v>213.73123049714499</v>
      </c>
      <c r="BI969">
        <v>210.44544690584499</v>
      </c>
      <c r="BJ969">
        <v>210.57494570014501</v>
      </c>
      <c r="BK969">
        <v>222.45615104057899</v>
      </c>
      <c r="BL969">
        <v>202.47325421874501</v>
      </c>
      <c r="BM969">
        <v>218.22258956642401</v>
      </c>
      <c r="BN969">
        <v>0</v>
      </c>
      <c r="BO969">
        <v>222</v>
      </c>
    </row>
    <row r="970" spans="1:67" x14ac:dyDescent="0.25">
      <c r="A970">
        <v>232.63017356475299</v>
      </c>
      <c r="B970">
        <v>200</v>
      </c>
      <c r="C970">
        <v>187.618930247988</v>
      </c>
      <c r="D970">
        <v>202.48407439730599</v>
      </c>
      <c r="E970">
        <v>209</v>
      </c>
      <c r="F970">
        <v>203.51603150796299</v>
      </c>
      <c r="G970">
        <v>210.14114277199801</v>
      </c>
      <c r="H970">
        <v>204.12664805678</v>
      </c>
      <c r="I970">
        <v>196.33338099792499</v>
      </c>
      <c r="J970">
        <v>213.03764766095699</v>
      </c>
      <c r="K970">
        <v>220.701198392799</v>
      </c>
      <c r="L970">
        <v>217.354140142109</v>
      </c>
      <c r="M970">
        <v>210.75818281186</v>
      </c>
      <c r="N970">
        <v>203.62448622852801</v>
      </c>
      <c r="O970">
        <v>215.139376230018</v>
      </c>
      <c r="P970">
        <v>204.70417424593299</v>
      </c>
      <c r="Q970">
        <v>204.54275129617</v>
      </c>
      <c r="R970">
        <v>199.27018175731999</v>
      </c>
      <c r="S970">
        <v>210.17715075369799</v>
      </c>
      <c r="T970">
        <v>213.64222075514701</v>
      </c>
      <c r="U970">
        <v>202.07133967801499</v>
      </c>
      <c r="V970">
        <v>210.48642499268601</v>
      </c>
      <c r="W970">
        <v>385.205019768988</v>
      </c>
      <c r="X970">
        <v>353.86238627706001</v>
      </c>
      <c r="Y970">
        <v>371.523318754218</v>
      </c>
      <c r="Z970">
        <v>334.68909177248798</v>
      </c>
      <c r="AA970">
        <v>592.16127720197596</v>
      </c>
      <c r="AB970">
        <v>2293.5345202887202</v>
      </c>
      <c r="AC970">
        <v>1369.8182483037299</v>
      </c>
      <c r="AD970">
        <v>452.71454277204799</v>
      </c>
      <c r="AE970">
        <v>1872.66058312377</v>
      </c>
      <c r="AF970">
        <v>2887.2155707523402</v>
      </c>
      <c r="AG970">
        <v>410.32396799124803</v>
      </c>
      <c r="AH970">
        <v>1948.6849721456299</v>
      </c>
      <c r="AI970">
        <v>1020.69549701705</v>
      </c>
      <c r="AJ970">
        <v>304.50660970036398</v>
      </c>
      <c r="AK970">
        <v>265.49145248106601</v>
      </c>
      <c r="AL970">
        <v>252.39137495599101</v>
      </c>
      <c r="AM970">
        <v>232.93432611770501</v>
      </c>
      <c r="AN970">
        <v>223.07060281247999</v>
      </c>
      <c r="AO970">
        <v>224.008370746569</v>
      </c>
      <c r="AP970">
        <v>209.78408699608801</v>
      </c>
      <c r="AQ970">
        <v>214.93400271485001</v>
      </c>
      <c r="AR970">
        <v>221.088404083321</v>
      </c>
      <c r="AS970">
        <v>216.203118106555</v>
      </c>
      <c r="AT970">
        <v>208.49379906109399</v>
      </c>
      <c r="AU970">
        <v>220.09576647392299</v>
      </c>
      <c r="AV970">
        <v>220.69069668699399</v>
      </c>
      <c r="AW970">
        <v>205.23970005745699</v>
      </c>
      <c r="AX970">
        <v>201.92184142966801</v>
      </c>
      <c r="AY970">
        <v>208.139652521388</v>
      </c>
      <c r="AZ970">
        <v>213.816428904975</v>
      </c>
      <c r="BA970">
        <v>212.91622811565401</v>
      </c>
      <c r="BB970">
        <v>206.74951089919099</v>
      </c>
      <c r="BC970">
        <v>207.14079798977099</v>
      </c>
      <c r="BD970">
        <v>209.99192424876099</v>
      </c>
      <c r="BE970">
        <v>237.28572510631301</v>
      </c>
      <c r="BF970">
        <v>221.26258336416299</v>
      </c>
      <c r="BG970">
        <v>216.61839122988201</v>
      </c>
      <c r="BH970">
        <v>215.403890312881</v>
      </c>
      <c r="BI970">
        <v>203.30886481143699</v>
      </c>
      <c r="BJ970">
        <v>216.96720026235101</v>
      </c>
      <c r="BK970">
        <v>225.60491558960001</v>
      </c>
      <c r="BL970">
        <v>206.867064873076</v>
      </c>
      <c r="BM970">
        <v>220.99999999999901</v>
      </c>
      <c r="BN970">
        <v>0</v>
      </c>
      <c r="BO970">
        <v>222</v>
      </c>
    </row>
    <row r="971" spans="1:67" x14ac:dyDescent="0.25">
      <c r="A971">
        <v>232.87049399198901</v>
      </c>
      <c r="B971">
        <v>200</v>
      </c>
      <c r="C971">
        <v>187.618930247988</v>
      </c>
      <c r="D971">
        <v>202.48407439730599</v>
      </c>
      <c r="E971">
        <v>209</v>
      </c>
      <c r="F971">
        <v>198.67870673836299</v>
      </c>
      <c r="G971">
        <v>206.956290047556</v>
      </c>
      <c r="H971">
        <v>200.74734260767499</v>
      </c>
      <c r="I971">
        <v>196.46491340395801</v>
      </c>
      <c r="J971">
        <v>210.85977941947101</v>
      </c>
      <c r="K971">
        <v>220.701198392799</v>
      </c>
      <c r="L971">
        <v>217.354140142109</v>
      </c>
      <c r="M971">
        <v>210.75818281186</v>
      </c>
      <c r="N971">
        <v>198.56844924712399</v>
      </c>
      <c r="O971">
        <v>212.15218478306701</v>
      </c>
      <c r="P971">
        <v>205.55179529419601</v>
      </c>
      <c r="Q971">
        <v>204.041034131061</v>
      </c>
      <c r="R971">
        <v>199.27018175731999</v>
      </c>
      <c r="S971">
        <v>207.77444406175701</v>
      </c>
      <c r="T971">
        <v>214.223250218679</v>
      </c>
      <c r="U971">
        <v>200.47876172200901</v>
      </c>
      <c r="V971">
        <v>209.123031070357</v>
      </c>
      <c r="W971">
        <v>363.76130329820103</v>
      </c>
      <c r="X971">
        <v>351.35443581616403</v>
      </c>
      <c r="Y971">
        <v>366.19137385691897</v>
      </c>
      <c r="Z971">
        <v>330.11131426321703</v>
      </c>
      <c r="AA971">
        <v>586.75991252799895</v>
      </c>
      <c r="AB971">
        <v>2284.3184717352101</v>
      </c>
      <c r="AC971">
        <v>1358.7464611144501</v>
      </c>
      <c r="AD971">
        <v>450.83504727655497</v>
      </c>
      <c r="AE971">
        <v>1867.76094709978</v>
      </c>
      <c r="AF971">
        <v>2852.8680718280202</v>
      </c>
      <c r="AG971">
        <v>407.68953461673499</v>
      </c>
      <c r="AH971">
        <v>1941.6922475716699</v>
      </c>
      <c r="AI971">
        <v>1007.85478795098</v>
      </c>
      <c r="AJ971">
        <v>302.13278373030602</v>
      </c>
      <c r="AK971">
        <v>262.99778568917498</v>
      </c>
      <c r="AL971">
        <v>253.64403564938999</v>
      </c>
      <c r="AM971">
        <v>233.77797235752399</v>
      </c>
      <c r="AN971">
        <v>225.582315437327</v>
      </c>
      <c r="AO971">
        <v>227.361035268834</v>
      </c>
      <c r="AP971">
        <v>212.391754689203</v>
      </c>
      <c r="AQ971">
        <v>214.93400271485001</v>
      </c>
      <c r="AR971">
        <v>220.281709968331</v>
      </c>
      <c r="AS971">
        <v>211.03290969756199</v>
      </c>
      <c r="AT971">
        <v>207.006085323056</v>
      </c>
      <c r="AU971">
        <v>220.07687053082299</v>
      </c>
      <c r="AV971">
        <v>221.39027249535701</v>
      </c>
      <c r="AW971">
        <v>210.42692077111599</v>
      </c>
      <c r="AX971">
        <v>203.24856697462999</v>
      </c>
      <c r="AY971">
        <v>207.97351780471701</v>
      </c>
      <c r="AZ971">
        <v>213.852649816368</v>
      </c>
      <c r="BA971">
        <v>212.735444657409</v>
      </c>
      <c r="BB971">
        <v>206.69343755092399</v>
      </c>
      <c r="BC971">
        <v>207.50764218854999</v>
      </c>
      <c r="BD971">
        <v>211.182875596283</v>
      </c>
      <c r="BE971">
        <v>237.426660625767</v>
      </c>
      <c r="BF971">
        <v>226.143590234691</v>
      </c>
      <c r="BG971">
        <v>212.02690667176901</v>
      </c>
      <c r="BH971">
        <v>215.403890312881</v>
      </c>
      <c r="BI971">
        <v>203.30886481143699</v>
      </c>
      <c r="BJ971">
        <v>210.65966514625299</v>
      </c>
      <c r="BK971">
        <v>225.60491558960001</v>
      </c>
      <c r="BL971">
        <v>206.867064873076</v>
      </c>
      <c r="BM971">
        <v>220.99999999999901</v>
      </c>
      <c r="BN971">
        <v>0</v>
      </c>
      <c r="BO971">
        <v>222</v>
      </c>
    </row>
    <row r="972" spans="1:67" x14ac:dyDescent="0.25">
      <c r="A972">
        <v>233.11081441922499</v>
      </c>
      <c r="B972">
        <v>200</v>
      </c>
      <c r="C972">
        <v>187.618930247988</v>
      </c>
      <c r="D972">
        <v>202.48407439730599</v>
      </c>
      <c r="E972">
        <v>209</v>
      </c>
      <c r="F972">
        <v>197.41844691634699</v>
      </c>
      <c r="G972">
        <v>206.12654589788099</v>
      </c>
      <c r="H972">
        <v>199.86693802731901</v>
      </c>
      <c r="I972">
        <v>196.49918131329099</v>
      </c>
      <c r="J972">
        <v>210.292383188472</v>
      </c>
      <c r="K972">
        <v>220.701198392799</v>
      </c>
      <c r="L972">
        <v>217.354140142109</v>
      </c>
      <c r="M972">
        <v>210.75818281186</v>
      </c>
      <c r="N972">
        <v>197.25120871236999</v>
      </c>
      <c r="O972">
        <v>211.373936982771</v>
      </c>
      <c r="P972">
        <v>205.77262453397199</v>
      </c>
      <c r="Q972">
        <v>203.91032262928701</v>
      </c>
      <c r="R972">
        <v>199.27018175731999</v>
      </c>
      <c r="S972">
        <v>207.14847105970199</v>
      </c>
      <c r="T972">
        <v>214.42422632255699</v>
      </c>
      <c r="U972">
        <v>200.063850152707</v>
      </c>
      <c r="V972">
        <v>208.65143777645699</v>
      </c>
      <c r="W972">
        <v>345.15766380037502</v>
      </c>
      <c r="X972">
        <v>349.03300604859697</v>
      </c>
      <c r="Y972">
        <v>363.23541372543798</v>
      </c>
      <c r="Z972">
        <v>328.16083192229502</v>
      </c>
      <c r="AA972">
        <v>580.67443224036197</v>
      </c>
      <c r="AB972">
        <v>2277.1259807184101</v>
      </c>
      <c r="AC972">
        <v>1347.31784020083</v>
      </c>
      <c r="AD972">
        <v>450.42929467549402</v>
      </c>
      <c r="AE972">
        <v>1878.7831811366</v>
      </c>
      <c r="AF972">
        <v>2826.7509183256102</v>
      </c>
      <c r="AG972">
        <v>406.57503957989098</v>
      </c>
      <c r="AH972">
        <v>1944.4138387514599</v>
      </c>
      <c r="AI972">
        <v>995.10869928213901</v>
      </c>
      <c r="AJ972">
        <v>301.182070927415</v>
      </c>
      <c r="AK972">
        <v>261.86222456161499</v>
      </c>
      <c r="AL972">
        <v>253.83573573817901</v>
      </c>
      <c r="AM972">
        <v>234.158446968091</v>
      </c>
      <c r="AN972">
        <v>226.45110824231301</v>
      </c>
      <c r="AO972">
        <v>228.23449913478399</v>
      </c>
      <c r="AP972">
        <v>213.07112582497001</v>
      </c>
      <c r="AQ972">
        <v>214.93400271485001</v>
      </c>
      <c r="AR972">
        <v>220.07154335140899</v>
      </c>
      <c r="AS972">
        <v>209.68592427904201</v>
      </c>
      <c r="AT972">
        <v>206.23831671520199</v>
      </c>
      <c r="AU972">
        <v>220.07194760358101</v>
      </c>
      <c r="AV972">
        <v>221.722083762463</v>
      </c>
      <c r="AW972">
        <v>212.24193717389801</v>
      </c>
      <c r="AX972">
        <v>203.82197443745099</v>
      </c>
      <c r="AY972">
        <v>207.86494409724199</v>
      </c>
      <c r="AZ972">
        <v>213.86208638751401</v>
      </c>
      <c r="BA972">
        <v>212.68834545697001</v>
      </c>
      <c r="BB972">
        <v>206.66763678388699</v>
      </c>
      <c r="BC972">
        <v>207.60321547061801</v>
      </c>
      <c r="BD972">
        <v>211.59482159344</v>
      </c>
      <c r="BE972">
        <v>237.46337831191099</v>
      </c>
      <c r="BF972">
        <v>227.41523047860599</v>
      </c>
      <c r="BG972">
        <v>210.43872786945099</v>
      </c>
      <c r="BH972">
        <v>215.403890312881</v>
      </c>
      <c r="BI972">
        <v>203.30886481143699</v>
      </c>
      <c r="BJ972">
        <v>209.01637397574299</v>
      </c>
      <c r="BK972">
        <v>225.60491558960001</v>
      </c>
      <c r="BL972">
        <v>206.867064873076</v>
      </c>
      <c r="BM972">
        <v>220.99999999999901</v>
      </c>
      <c r="BN972">
        <v>0</v>
      </c>
      <c r="BO972">
        <v>222</v>
      </c>
    </row>
    <row r="973" spans="1:67" x14ac:dyDescent="0.25">
      <c r="A973">
        <v>233.35113484646101</v>
      </c>
      <c r="B973">
        <v>200</v>
      </c>
      <c r="C973">
        <v>187.618930247988</v>
      </c>
      <c r="D973">
        <v>202.48407439730599</v>
      </c>
      <c r="E973">
        <v>209</v>
      </c>
      <c r="F973">
        <v>197.41844691634699</v>
      </c>
      <c r="G973">
        <v>206.12654589788099</v>
      </c>
      <c r="H973">
        <v>199.86693802731901</v>
      </c>
      <c r="I973">
        <v>196.49918131329099</v>
      </c>
      <c r="J973">
        <v>210.292383188472</v>
      </c>
      <c r="K973">
        <v>220.701198392799</v>
      </c>
      <c r="L973">
        <v>217.354140142109</v>
      </c>
      <c r="M973">
        <v>210.75818281186</v>
      </c>
      <c r="N973">
        <v>197.25120871236999</v>
      </c>
      <c r="O973">
        <v>211.373936982771</v>
      </c>
      <c r="P973">
        <v>205.77262453397199</v>
      </c>
      <c r="Q973">
        <v>203.91032262928701</v>
      </c>
      <c r="R973">
        <v>199.27018175731999</v>
      </c>
      <c r="S973">
        <v>207.14847105970199</v>
      </c>
      <c r="T973">
        <v>214.42422632255699</v>
      </c>
      <c r="U973">
        <v>200.063850152707</v>
      </c>
      <c r="V973">
        <v>208.65143777645699</v>
      </c>
      <c r="W973">
        <v>278.40900838858198</v>
      </c>
      <c r="X973">
        <v>340.35402293953399</v>
      </c>
      <c r="Y973">
        <v>356.608118762495</v>
      </c>
      <c r="Z973">
        <v>325.97967830702498</v>
      </c>
      <c r="AA973">
        <v>555.49625582606996</v>
      </c>
      <c r="AB973">
        <v>2253.2265662732202</v>
      </c>
      <c r="AC973">
        <v>1301.95253691623</v>
      </c>
      <c r="AD973">
        <v>451.893684046327</v>
      </c>
      <c r="AE973">
        <v>1954.76165311613</v>
      </c>
      <c r="AF973">
        <v>2741.7936882840099</v>
      </c>
      <c r="AG973">
        <v>405.36745905799899</v>
      </c>
      <c r="AH973">
        <v>1975.13767416518</v>
      </c>
      <c r="AI973">
        <v>945.53281787292894</v>
      </c>
      <c r="AJ973">
        <v>300.4137299276</v>
      </c>
      <c r="AK973">
        <v>260.237593900945</v>
      </c>
      <c r="AL973">
        <v>252.389442589552</v>
      </c>
      <c r="AM973">
        <v>234.68596232731301</v>
      </c>
      <c r="AN973">
        <v>226.45110824231301</v>
      </c>
      <c r="AO973">
        <v>228.23449913478399</v>
      </c>
      <c r="AP973">
        <v>213.07112582497001</v>
      </c>
      <c r="AQ973">
        <v>214.93400271485001</v>
      </c>
      <c r="AR973">
        <v>220.07154335140899</v>
      </c>
      <c r="AS973">
        <v>209.68592427904201</v>
      </c>
      <c r="AT973">
        <v>204.96707442642901</v>
      </c>
      <c r="AU973">
        <v>220.07194760358101</v>
      </c>
      <c r="AV973">
        <v>222.17314274524901</v>
      </c>
      <c r="AW973">
        <v>212.34625071410201</v>
      </c>
      <c r="AX973">
        <v>204.39689332607799</v>
      </c>
      <c r="AY973">
        <v>207.60831771435201</v>
      </c>
      <c r="AZ973">
        <v>213.86208638751401</v>
      </c>
      <c r="BA973">
        <v>212.68834545697001</v>
      </c>
      <c r="BB973">
        <v>206.66763678388699</v>
      </c>
      <c r="BC973">
        <v>207.60321547061801</v>
      </c>
      <c r="BD973">
        <v>211.59482159344</v>
      </c>
      <c r="BE973">
        <v>237.46337831191099</v>
      </c>
      <c r="BF973">
        <v>227.41523047860599</v>
      </c>
      <c r="BG973">
        <v>210.43872786945099</v>
      </c>
      <c r="BH973">
        <v>215.403890312881</v>
      </c>
      <c r="BI973">
        <v>203.30886481143699</v>
      </c>
      <c r="BJ973">
        <v>209.01637397574299</v>
      </c>
      <c r="BK973">
        <v>225.60491558960001</v>
      </c>
      <c r="BL973">
        <v>206.867064873076</v>
      </c>
      <c r="BM973">
        <v>220.99999999999901</v>
      </c>
      <c r="BN973">
        <v>0</v>
      </c>
      <c r="BO973">
        <v>222</v>
      </c>
    </row>
    <row r="974" spans="1:67" x14ac:dyDescent="0.25">
      <c r="A974">
        <v>233.59145527369799</v>
      </c>
      <c r="B974">
        <v>200</v>
      </c>
      <c r="C974">
        <v>195.77090816529801</v>
      </c>
      <c r="D974">
        <v>203.768675496719</v>
      </c>
      <c r="E974">
        <v>209</v>
      </c>
      <c r="F974">
        <v>201.00477509119901</v>
      </c>
      <c r="G974">
        <v>207.76813728328599</v>
      </c>
      <c r="H974">
        <v>205.367483578188</v>
      </c>
      <c r="I974">
        <v>198.73634866399399</v>
      </c>
      <c r="J974">
        <v>210.225029439476</v>
      </c>
      <c r="K974">
        <v>220.04868727104599</v>
      </c>
      <c r="L974">
        <v>217.33902594399001</v>
      </c>
      <c r="M974">
        <v>205.92985160319</v>
      </c>
      <c r="N974">
        <v>197.50627138526801</v>
      </c>
      <c r="O974">
        <v>212.948892870929</v>
      </c>
      <c r="P974">
        <v>203.82769116371099</v>
      </c>
      <c r="Q974">
        <v>203.220434656686</v>
      </c>
      <c r="R974">
        <v>199.535852430972</v>
      </c>
      <c r="S974">
        <v>208.972636465401</v>
      </c>
      <c r="T974">
        <v>214.24465346165201</v>
      </c>
      <c r="U974">
        <v>200.43256982621</v>
      </c>
      <c r="V974">
        <v>207.35891286436799</v>
      </c>
      <c r="W974">
        <v>277.83065413126002</v>
      </c>
      <c r="X974">
        <v>335.58983298612901</v>
      </c>
      <c r="Y974">
        <v>352.72127008242097</v>
      </c>
      <c r="Z974">
        <v>325.88442346505798</v>
      </c>
      <c r="AA974">
        <v>549.25506915471203</v>
      </c>
      <c r="AB974">
        <v>2279.4372840259298</v>
      </c>
      <c r="AC974">
        <v>1271.78420503849</v>
      </c>
      <c r="AD974">
        <v>449.596947456446</v>
      </c>
      <c r="AE974">
        <v>2048.7790384831601</v>
      </c>
      <c r="AF974">
        <v>2707.4737121691301</v>
      </c>
      <c r="AG974">
        <v>406.44381203078802</v>
      </c>
      <c r="AH974">
        <v>2042.9818803241899</v>
      </c>
      <c r="AI974">
        <v>926.05517599764403</v>
      </c>
      <c r="AJ974">
        <v>299.72761187889398</v>
      </c>
      <c r="AK974">
        <v>259.79857046644798</v>
      </c>
      <c r="AL974">
        <v>252.81700267574601</v>
      </c>
      <c r="AM974">
        <v>234.30704745816701</v>
      </c>
      <c r="AN974">
        <v>229.323482068614</v>
      </c>
      <c r="AO974">
        <v>227.53343942880301</v>
      </c>
      <c r="AP974">
        <v>218.58400170387799</v>
      </c>
      <c r="AQ974">
        <v>218.54111718733401</v>
      </c>
      <c r="AR974">
        <v>220.70065675907199</v>
      </c>
      <c r="AS974">
        <v>212.19514434199101</v>
      </c>
      <c r="AT974">
        <v>207.146348959459</v>
      </c>
      <c r="AU974">
        <v>219.062860025769</v>
      </c>
      <c r="AV974">
        <v>222.71410576108701</v>
      </c>
      <c r="AW974">
        <v>212.76959684867299</v>
      </c>
      <c r="AX974">
        <v>207.95066055350301</v>
      </c>
      <c r="AY974">
        <v>207.68750073543299</v>
      </c>
      <c r="AZ974">
        <v>213.10070523965501</v>
      </c>
      <c r="BA974">
        <v>212.998580948735</v>
      </c>
      <c r="BB974">
        <v>208.97921176169299</v>
      </c>
      <c r="BC974">
        <v>207.52737111671101</v>
      </c>
      <c r="BD974">
        <v>211.49105409992899</v>
      </c>
      <c r="BE974">
        <v>234.52588353895101</v>
      </c>
      <c r="BF974">
        <v>226.07308305380599</v>
      </c>
      <c r="BG974">
        <v>214.014052525257</v>
      </c>
      <c r="BH974">
        <v>218.270611612316</v>
      </c>
      <c r="BI974">
        <v>204.93448268925201</v>
      </c>
      <c r="BJ974">
        <v>209.91603679472701</v>
      </c>
      <c r="BK974">
        <v>225.33237053672099</v>
      </c>
      <c r="BL974">
        <v>215.07752120926099</v>
      </c>
      <c r="BM974">
        <v>226.11939357889401</v>
      </c>
      <c r="BN974">
        <v>0</v>
      </c>
      <c r="BO974">
        <v>217.75043578633799</v>
      </c>
    </row>
    <row r="975" spans="1:67" x14ac:dyDescent="0.25">
      <c r="A975">
        <v>233.831775700934</v>
      </c>
      <c r="B975">
        <v>200</v>
      </c>
      <c r="C975">
        <v>199.622320574604</v>
      </c>
      <c r="D975">
        <v>204.37558693164601</v>
      </c>
      <c r="E975">
        <v>209</v>
      </c>
      <c r="F975">
        <v>202.59418690438201</v>
      </c>
      <c r="G975">
        <v>208.68846056522099</v>
      </c>
      <c r="H975">
        <v>207.689346510609</v>
      </c>
      <c r="I975">
        <v>200.211233564222</v>
      </c>
      <c r="J975">
        <v>210.40574228964601</v>
      </c>
      <c r="K975">
        <v>219.285430576549</v>
      </c>
      <c r="L975">
        <v>217.66780138633999</v>
      </c>
      <c r="M975">
        <v>203.809436975436</v>
      </c>
      <c r="N975">
        <v>198.27061401232399</v>
      </c>
      <c r="O975">
        <v>213.795391229026</v>
      </c>
      <c r="P975">
        <v>203.30890535294799</v>
      </c>
      <c r="Q975">
        <v>203.44499318806001</v>
      </c>
      <c r="R975">
        <v>200.682072018112</v>
      </c>
      <c r="S975">
        <v>210.16316935975499</v>
      </c>
      <c r="T975">
        <v>213.99580544368001</v>
      </c>
      <c r="U975">
        <v>200.90825798422401</v>
      </c>
      <c r="V975">
        <v>207.05231663053499</v>
      </c>
      <c r="W975">
        <v>277.15668777201</v>
      </c>
      <c r="X975">
        <v>326.09629717868199</v>
      </c>
      <c r="Y975">
        <v>346.80138472503899</v>
      </c>
      <c r="Z975">
        <v>325.54924076462299</v>
      </c>
      <c r="AA975">
        <v>535.66846508089498</v>
      </c>
      <c r="AB975">
        <v>2295.1458385778301</v>
      </c>
      <c r="AC975">
        <v>1207.92254873873</v>
      </c>
      <c r="AD975">
        <v>444.21820008488601</v>
      </c>
      <c r="AE975">
        <v>2178.5807461634199</v>
      </c>
      <c r="AF975">
        <v>2617.00839876178</v>
      </c>
      <c r="AG975">
        <v>406.83010275202599</v>
      </c>
      <c r="AH975">
        <v>2129.8229332471501</v>
      </c>
      <c r="AI975">
        <v>886.62417120003499</v>
      </c>
      <c r="AJ975">
        <v>298.171720707151</v>
      </c>
      <c r="AK975">
        <v>259.24417476374799</v>
      </c>
      <c r="AL975">
        <v>253.67866876258901</v>
      </c>
      <c r="AM975">
        <v>235.15806163565401</v>
      </c>
      <c r="AN975">
        <v>230.67636106844901</v>
      </c>
      <c r="AO975">
        <v>227.35164545372101</v>
      </c>
      <c r="AP975">
        <v>221.31150832780401</v>
      </c>
      <c r="AQ975">
        <v>220.74277328623</v>
      </c>
      <c r="AR975">
        <v>221.27269398370299</v>
      </c>
      <c r="AS975">
        <v>213.73980816467699</v>
      </c>
      <c r="AT975">
        <v>208.099101377148</v>
      </c>
      <c r="AU975">
        <v>218.583617154612</v>
      </c>
      <c r="AV975">
        <v>223.06002724620899</v>
      </c>
      <c r="AW975">
        <v>212.958508286664</v>
      </c>
      <c r="AX975">
        <v>210.262583717837</v>
      </c>
      <c r="AY975">
        <v>207.67401193578499</v>
      </c>
      <c r="AZ975">
        <v>213.372004254214</v>
      </c>
      <c r="BA975">
        <v>213.36568691490999</v>
      </c>
      <c r="BB975">
        <v>210.690707674527</v>
      </c>
      <c r="BC975">
        <v>208.29764944267299</v>
      </c>
      <c r="BD975">
        <v>211.79695943122701</v>
      </c>
      <c r="BE975">
        <v>233.28793911577301</v>
      </c>
      <c r="BF975">
        <v>225.19079055297399</v>
      </c>
      <c r="BG975">
        <v>215.87072443014</v>
      </c>
      <c r="BH975">
        <v>220.07769171039601</v>
      </c>
      <c r="BI975">
        <v>205.05523427472099</v>
      </c>
      <c r="BJ975">
        <v>210.62903440496399</v>
      </c>
      <c r="BK975">
        <v>224.73067892004201</v>
      </c>
      <c r="BL975">
        <v>218.45445511700299</v>
      </c>
      <c r="BM975">
        <v>228.772189733781</v>
      </c>
      <c r="BN975">
        <v>0</v>
      </c>
      <c r="BO975">
        <v>217.33668615973099</v>
      </c>
    </row>
    <row r="976" spans="1:67" x14ac:dyDescent="0.25">
      <c r="A976">
        <v>234.07209612816999</v>
      </c>
      <c r="B976">
        <v>200</v>
      </c>
      <c r="C976">
        <v>199.622320574604</v>
      </c>
      <c r="D976">
        <v>204.37558693164601</v>
      </c>
      <c r="E976">
        <v>209</v>
      </c>
      <c r="F976">
        <v>202.10016540485299</v>
      </c>
      <c r="G976">
        <v>210.91724322784</v>
      </c>
      <c r="H976">
        <v>205.45578024819901</v>
      </c>
      <c r="I976">
        <v>206.058452432221</v>
      </c>
      <c r="J976">
        <v>213.09621802195201</v>
      </c>
      <c r="K976">
        <v>215.547191909655</v>
      </c>
      <c r="L976">
        <v>220.427797722017</v>
      </c>
      <c r="M976">
        <v>205.08387742129401</v>
      </c>
      <c r="N976">
        <v>206.52881293367</v>
      </c>
      <c r="O976">
        <v>215.469350006312</v>
      </c>
      <c r="P976">
        <v>207.94672011313401</v>
      </c>
      <c r="Q976">
        <v>210.292677027732</v>
      </c>
      <c r="R976">
        <v>209.06850058240499</v>
      </c>
      <c r="S976">
        <v>214.777186843496</v>
      </c>
      <c r="T976">
        <v>211.8558427728</v>
      </c>
      <c r="U976">
        <v>204.83382918725599</v>
      </c>
      <c r="V976">
        <v>210.56707970707799</v>
      </c>
      <c r="W976">
        <v>271.87016223056798</v>
      </c>
      <c r="X976">
        <v>318.29928698997003</v>
      </c>
      <c r="Y976">
        <v>344.23281180970099</v>
      </c>
      <c r="Z976">
        <v>324.59102362184899</v>
      </c>
      <c r="AA976">
        <v>526.83692586361701</v>
      </c>
      <c r="AB976">
        <v>2326.7415033453899</v>
      </c>
      <c r="AC976">
        <v>1187.2631352554599</v>
      </c>
      <c r="AD976">
        <v>444.63254314373103</v>
      </c>
      <c r="AE976">
        <v>2249.7035792962502</v>
      </c>
      <c r="AF976">
        <v>2622.3124945745399</v>
      </c>
      <c r="AG976">
        <v>408.85000388293997</v>
      </c>
      <c r="AH976">
        <v>2171.9097524502699</v>
      </c>
      <c r="AI976">
        <v>868.49233120435701</v>
      </c>
      <c r="AJ976">
        <v>293.09274519143901</v>
      </c>
      <c r="AK976">
        <v>260.04395915808402</v>
      </c>
      <c r="AL976">
        <v>253.84846934376401</v>
      </c>
      <c r="AM976">
        <v>236.66408073216499</v>
      </c>
      <c r="AN976">
        <v>231.42285453989601</v>
      </c>
      <c r="AO976">
        <v>229.08963895690201</v>
      </c>
      <c r="AP976">
        <v>224.17190884052499</v>
      </c>
      <c r="AQ976">
        <v>227.64400933051101</v>
      </c>
      <c r="AR976">
        <v>224.919773586947</v>
      </c>
      <c r="AS976">
        <v>218.90280435941699</v>
      </c>
      <c r="AT976">
        <v>207.78850814989499</v>
      </c>
      <c r="AU976">
        <v>218.31478026242399</v>
      </c>
      <c r="AV976">
        <v>224.37794627594201</v>
      </c>
      <c r="AW976">
        <v>212.94699768419099</v>
      </c>
      <c r="AX976">
        <v>219.42338403657001</v>
      </c>
      <c r="AY976">
        <v>207.04939956125801</v>
      </c>
      <c r="AZ976">
        <v>221.22816185148599</v>
      </c>
      <c r="BA976">
        <v>216.24673068790099</v>
      </c>
      <c r="BB976">
        <v>218.93586731923099</v>
      </c>
      <c r="BC976">
        <v>218.544420045338</v>
      </c>
      <c r="BD976">
        <v>216.29095597837599</v>
      </c>
      <c r="BE976">
        <v>234.50642010477699</v>
      </c>
      <c r="BF976">
        <v>221.71517128452999</v>
      </c>
      <c r="BG976">
        <v>219.00069387243099</v>
      </c>
      <c r="BH976">
        <v>226.29149566069799</v>
      </c>
      <c r="BI976">
        <v>199.737023581323</v>
      </c>
      <c r="BJ976">
        <v>214.506968529939</v>
      </c>
      <c r="BK976">
        <v>220.84495411491699</v>
      </c>
      <c r="BL976">
        <v>214.32898330822499</v>
      </c>
      <c r="BM976">
        <v>228.772189733781</v>
      </c>
      <c r="BN976">
        <v>0</v>
      </c>
      <c r="BO976">
        <v>217.33668615973099</v>
      </c>
    </row>
    <row r="977" spans="1:67" x14ac:dyDescent="0.25">
      <c r="A977">
        <v>234.312416555407</v>
      </c>
      <c r="B977">
        <v>200</v>
      </c>
      <c r="C977">
        <v>199.622320574604</v>
      </c>
      <c r="D977">
        <v>204.37558693164601</v>
      </c>
      <c r="E977">
        <v>209</v>
      </c>
      <c r="F977">
        <v>201.53556971868301</v>
      </c>
      <c r="G977">
        <v>212.10794123206401</v>
      </c>
      <c r="H977">
        <v>206.53923953305201</v>
      </c>
      <c r="I977">
        <v>206.54229043011699</v>
      </c>
      <c r="J977">
        <v>213.298616701046</v>
      </c>
      <c r="K977">
        <v>215.547191909655</v>
      </c>
      <c r="L977">
        <v>220.427797722017</v>
      </c>
      <c r="M977">
        <v>205.08387742129401</v>
      </c>
      <c r="N977">
        <v>206.70105899132801</v>
      </c>
      <c r="O977">
        <v>215.92454772512801</v>
      </c>
      <c r="P977">
        <v>207.88073206657299</v>
      </c>
      <c r="Q977">
        <v>208.66913672800999</v>
      </c>
      <c r="R977">
        <v>209.06850058240499</v>
      </c>
      <c r="S977">
        <v>213.81689284076799</v>
      </c>
      <c r="T977">
        <v>212.79203529950399</v>
      </c>
      <c r="U977">
        <v>204.496902844348</v>
      </c>
      <c r="V977">
        <v>210.97098348997201</v>
      </c>
      <c r="W977">
        <v>264.05262871266001</v>
      </c>
      <c r="X977">
        <v>311.85802838083703</v>
      </c>
      <c r="Y977">
        <v>340.69625556194597</v>
      </c>
      <c r="Z977">
        <v>323.66290581675298</v>
      </c>
      <c r="AA977">
        <v>517.16819418036096</v>
      </c>
      <c r="AB977">
        <v>2368.9878438516698</v>
      </c>
      <c r="AC977">
        <v>1161.4738125900201</v>
      </c>
      <c r="AD977">
        <v>444.673447871576</v>
      </c>
      <c r="AE977">
        <v>2364.2587140891501</v>
      </c>
      <c r="AF977">
        <v>2618.5684937065598</v>
      </c>
      <c r="AG977">
        <v>411.628047716514</v>
      </c>
      <c r="AH977">
        <v>2231.57451612465</v>
      </c>
      <c r="AI977">
        <v>843.91483815558399</v>
      </c>
      <c r="AJ977">
        <v>294.12593747666699</v>
      </c>
      <c r="AK977">
        <v>257.68175982709403</v>
      </c>
      <c r="AL977">
        <v>253.71161226614799</v>
      </c>
      <c r="AM977">
        <v>236.771841959021</v>
      </c>
      <c r="AN977">
        <v>232.126360196218</v>
      </c>
      <c r="AO977">
        <v>229.08963895690201</v>
      </c>
      <c r="AP977">
        <v>223.81141775488999</v>
      </c>
      <c r="AQ977">
        <v>227.64400933051101</v>
      </c>
      <c r="AR977">
        <v>224.925365508157</v>
      </c>
      <c r="AS977">
        <v>218.14285983966801</v>
      </c>
      <c r="AT977">
        <v>208.93843603948301</v>
      </c>
      <c r="AU977">
        <v>216.89880457200599</v>
      </c>
      <c r="AV977">
        <v>221.97723674616699</v>
      </c>
      <c r="AW977">
        <v>214.08053926832</v>
      </c>
      <c r="AX977">
        <v>219.81344492384699</v>
      </c>
      <c r="AY977">
        <v>207.10251621227201</v>
      </c>
      <c r="AZ977">
        <v>219.33031138111599</v>
      </c>
      <c r="BA977">
        <v>215.67191914533601</v>
      </c>
      <c r="BB977">
        <v>218.93586731923099</v>
      </c>
      <c r="BC977">
        <v>219.62170098140601</v>
      </c>
      <c r="BD977">
        <v>218.669752654505</v>
      </c>
      <c r="BE977">
        <v>232.31036755662299</v>
      </c>
      <c r="BF977">
        <v>221.03800686584299</v>
      </c>
      <c r="BG977">
        <v>218.62372517442401</v>
      </c>
      <c r="BH977">
        <v>226.29149566069799</v>
      </c>
      <c r="BI977">
        <v>199.737023581323</v>
      </c>
      <c r="BJ977">
        <v>213.63521096375001</v>
      </c>
      <c r="BK977">
        <v>220.84495411491699</v>
      </c>
      <c r="BL977">
        <v>214.32898330822499</v>
      </c>
      <c r="BM977">
        <v>228.772189733781</v>
      </c>
      <c r="BN977">
        <v>0</v>
      </c>
      <c r="BO977">
        <v>217.33668615973099</v>
      </c>
    </row>
    <row r="978" spans="1:67" x14ac:dyDescent="0.25">
      <c r="A978">
        <v>234.55273698264301</v>
      </c>
      <c r="B978">
        <v>200</v>
      </c>
      <c r="C978">
        <v>199.439880043508</v>
      </c>
      <c r="D978">
        <v>203.80778721071499</v>
      </c>
      <c r="E978">
        <v>209</v>
      </c>
      <c r="F978">
        <v>200.127723726093</v>
      </c>
      <c r="G978">
        <v>214.34917956405101</v>
      </c>
      <c r="H978">
        <v>208.13127051059701</v>
      </c>
      <c r="I978">
        <v>207.377583765823</v>
      </c>
      <c r="J978">
        <v>213.88007158576499</v>
      </c>
      <c r="K978">
        <v>215.376853880807</v>
      </c>
      <c r="L978">
        <v>219.91114042963201</v>
      </c>
      <c r="M978">
        <v>205.21807909701701</v>
      </c>
      <c r="N978">
        <v>206.51888245994499</v>
      </c>
      <c r="O978">
        <v>216.91149438066199</v>
      </c>
      <c r="P978">
        <v>207.47289901280399</v>
      </c>
      <c r="Q978">
        <v>205.10828877527101</v>
      </c>
      <c r="R978">
        <v>209.09670633104699</v>
      </c>
      <c r="S978">
        <v>211.92701464959501</v>
      </c>
      <c r="T978">
        <v>214.89565697893801</v>
      </c>
      <c r="U978">
        <v>203.404757808152</v>
      </c>
      <c r="V978">
        <v>211.65231966348</v>
      </c>
      <c r="W978">
        <v>245.55513336054599</v>
      </c>
      <c r="X978">
        <v>308.41562443983599</v>
      </c>
      <c r="Y978">
        <v>337.38033346742702</v>
      </c>
      <c r="Z978">
        <v>320.09095392363298</v>
      </c>
      <c r="AA978">
        <v>509.52677250992502</v>
      </c>
      <c r="AB978">
        <v>2363.29207996996</v>
      </c>
      <c r="AC978">
        <v>1156.97404331596</v>
      </c>
      <c r="AD978">
        <v>443.97136011715997</v>
      </c>
      <c r="AE978">
        <v>2397.3543767286701</v>
      </c>
      <c r="AF978">
        <v>2585.98588869175</v>
      </c>
      <c r="AG978">
        <v>415.446462980729</v>
      </c>
      <c r="AH978">
        <v>2231.5348930059499</v>
      </c>
      <c r="AI978">
        <v>828.85454064393502</v>
      </c>
      <c r="AJ978">
        <v>296.69684170166602</v>
      </c>
      <c r="AK978">
        <v>255.73419413376999</v>
      </c>
      <c r="AL978">
        <v>254.64583257860099</v>
      </c>
      <c r="AM978">
        <v>235.740093668291</v>
      </c>
      <c r="AN978">
        <v>233.71946676749701</v>
      </c>
      <c r="AO978">
        <v>228.682509065619</v>
      </c>
      <c r="AP978">
        <v>222.95703363727799</v>
      </c>
      <c r="AQ978">
        <v>227.26504700611599</v>
      </c>
      <c r="AR978">
        <v>224.888612203425</v>
      </c>
      <c r="AS978">
        <v>216.304951182454</v>
      </c>
      <c r="AT978">
        <v>211.516377460515</v>
      </c>
      <c r="AU978">
        <v>214.02114420601799</v>
      </c>
      <c r="AV978">
        <v>216.12481706704301</v>
      </c>
      <c r="AW978">
        <v>216.646610793642</v>
      </c>
      <c r="AX978">
        <v>220.72559497441901</v>
      </c>
      <c r="AY978">
        <v>206.88357919955499</v>
      </c>
      <c r="AZ978">
        <v>215.52793267122399</v>
      </c>
      <c r="BA978">
        <v>214.20002945052099</v>
      </c>
      <c r="BB978">
        <v>218.11585174544999</v>
      </c>
      <c r="BC978">
        <v>221.46603953514301</v>
      </c>
      <c r="BD978">
        <v>224.58118365569101</v>
      </c>
      <c r="BE978">
        <v>227.977706556621</v>
      </c>
      <c r="BF978">
        <v>219.42035423172999</v>
      </c>
      <c r="BG978">
        <v>217.56805237028701</v>
      </c>
      <c r="BH978">
        <v>225.850432846757</v>
      </c>
      <c r="BI978">
        <v>199.20213157563899</v>
      </c>
      <c r="BJ978">
        <v>211.697083611533</v>
      </c>
      <c r="BK978">
        <v>220.52409123977301</v>
      </c>
      <c r="BL978">
        <v>214.68083520145899</v>
      </c>
      <c r="BM978">
        <v>229.556567345237</v>
      </c>
      <c r="BN978">
        <v>0</v>
      </c>
      <c r="BO978">
        <v>216.866059592857</v>
      </c>
    </row>
    <row r="979" spans="1:67" x14ac:dyDescent="0.25">
      <c r="A979">
        <v>234.793057409879</v>
      </c>
      <c r="B979">
        <v>0</v>
      </c>
      <c r="C979">
        <v>199.15083957273399</v>
      </c>
      <c r="D979">
        <v>202.908222307801</v>
      </c>
      <c r="E979">
        <v>0</v>
      </c>
      <c r="F979">
        <v>199.632856319789</v>
      </c>
      <c r="G979">
        <v>214.31182921161499</v>
      </c>
      <c r="H979">
        <v>207.43285540706401</v>
      </c>
      <c r="I979">
        <v>207.250374759127</v>
      </c>
      <c r="J979">
        <v>214.17148741916199</v>
      </c>
      <c r="K979">
        <v>215.11698373197001</v>
      </c>
      <c r="L979">
        <v>219.122920627051</v>
      </c>
      <c r="M979">
        <v>205.42281910534399</v>
      </c>
      <c r="N979">
        <v>205.76136122211199</v>
      </c>
      <c r="O979">
        <v>217.09049452930299</v>
      </c>
      <c r="P979">
        <v>207.053717291749</v>
      </c>
      <c r="Q979">
        <v>204.40935370245799</v>
      </c>
      <c r="R979">
        <v>209.13973742719801</v>
      </c>
      <c r="S979">
        <v>211.834862023548</v>
      </c>
      <c r="T979">
        <v>214.71229356671699</v>
      </c>
      <c r="U979">
        <v>202.73515577135299</v>
      </c>
      <c r="V979">
        <v>211.23719739334601</v>
      </c>
      <c r="W979">
        <v>246.592725088496</v>
      </c>
      <c r="X979">
        <v>307.12138015912501</v>
      </c>
      <c r="Y979">
        <v>334.17930795869302</v>
      </c>
      <c r="Z979">
        <v>319.58253320644201</v>
      </c>
      <c r="AA979">
        <v>506.47423883712997</v>
      </c>
      <c r="AB979">
        <v>2387.26634854645</v>
      </c>
      <c r="AC979">
        <v>1150.47556042529</v>
      </c>
      <c r="AD979">
        <v>444.705876815333</v>
      </c>
      <c r="AE979">
        <v>2484.4266212452399</v>
      </c>
      <c r="AF979">
        <v>2536.3658400138702</v>
      </c>
      <c r="AG979">
        <v>417.61297084058998</v>
      </c>
      <c r="AH979">
        <v>2277.7412541066301</v>
      </c>
      <c r="AI979">
        <v>816.51372553012402</v>
      </c>
      <c r="AJ979">
        <v>295.01006195637399</v>
      </c>
      <c r="AK979">
        <v>256.24261250095202</v>
      </c>
      <c r="AL979">
        <v>254.38781187417999</v>
      </c>
      <c r="AM979">
        <v>236.484658555023</v>
      </c>
      <c r="AN979">
        <v>233.599992975563</v>
      </c>
      <c r="AO979">
        <v>228.07186537003699</v>
      </c>
      <c r="AP979">
        <v>222.70718291056801</v>
      </c>
      <c r="AQ979">
        <v>226.68689662882801</v>
      </c>
      <c r="AR979">
        <v>224.81821603662399</v>
      </c>
      <c r="AS979">
        <v>215.723592296714</v>
      </c>
      <c r="AT979">
        <v>211.28171193301901</v>
      </c>
      <c r="AU979">
        <v>213.75011867474601</v>
      </c>
      <c r="AV979">
        <v>215.11703625729601</v>
      </c>
      <c r="AW979">
        <v>214.97390613432799</v>
      </c>
      <c r="AX979">
        <v>220.286963589766</v>
      </c>
      <c r="AY979">
        <v>205.70760962759999</v>
      </c>
      <c r="AZ979">
        <v>215.24574806762101</v>
      </c>
      <c r="BA979">
        <v>213.638922003424</v>
      </c>
      <c r="BB979">
        <v>216.86482418190701</v>
      </c>
      <c r="BC979">
        <v>221.15982925193401</v>
      </c>
      <c r="BD979">
        <v>224.95633836050499</v>
      </c>
      <c r="BE979">
        <v>227.75094888862901</v>
      </c>
      <c r="BF979">
        <v>218.932107686351</v>
      </c>
      <c r="BG979">
        <v>217.33202614230899</v>
      </c>
      <c r="BH979">
        <v>225.17754106867801</v>
      </c>
      <c r="BI979">
        <v>198.38609263195801</v>
      </c>
      <c r="BJ979">
        <v>211.282974140368</v>
      </c>
      <c r="BK979">
        <v>220.03457821860999</v>
      </c>
      <c r="BL979">
        <v>215.21762551471099</v>
      </c>
      <c r="BM979">
        <v>231</v>
      </c>
      <c r="BN979">
        <v>0</v>
      </c>
      <c r="BO979">
        <v>216</v>
      </c>
    </row>
    <row r="980" spans="1:67" x14ac:dyDescent="0.25">
      <c r="A980">
        <v>235.03337783711601</v>
      </c>
      <c r="B980">
        <v>0</v>
      </c>
      <c r="C980">
        <v>208.356111979215</v>
      </c>
      <c r="D980">
        <v>209.283642229375</v>
      </c>
      <c r="E980">
        <v>0</v>
      </c>
      <c r="F980">
        <v>207.10667041853199</v>
      </c>
      <c r="G980">
        <v>221.92088764076399</v>
      </c>
      <c r="H980">
        <v>211.02696985043201</v>
      </c>
      <c r="I980">
        <v>210.11459007805399</v>
      </c>
      <c r="J980">
        <v>217.488475114116</v>
      </c>
      <c r="K980">
        <v>212.636388459361</v>
      </c>
      <c r="L980">
        <v>228.32288591733101</v>
      </c>
      <c r="M980">
        <v>202.96184271558701</v>
      </c>
      <c r="N980">
        <v>206.50222851592</v>
      </c>
      <c r="O980">
        <v>219.99138695967901</v>
      </c>
      <c r="P980">
        <v>209.780757624046</v>
      </c>
      <c r="Q980">
        <v>208.00870859497701</v>
      </c>
      <c r="R980">
        <v>218.57776904537801</v>
      </c>
      <c r="S980">
        <v>213.29274578584901</v>
      </c>
      <c r="T980">
        <v>215.875937822639</v>
      </c>
      <c r="U980">
        <v>210.504538235822</v>
      </c>
      <c r="V980">
        <v>209.400790355655</v>
      </c>
      <c r="W980">
        <v>246.28839170227999</v>
      </c>
      <c r="X980">
        <v>305.09708739192803</v>
      </c>
      <c r="Y980">
        <v>328.302593196457</v>
      </c>
      <c r="Z980">
        <v>317.71038270314898</v>
      </c>
      <c r="AA980">
        <v>498.52597692602501</v>
      </c>
      <c r="AB980">
        <v>2386.5097020660901</v>
      </c>
      <c r="AC980">
        <v>1119.8929598300001</v>
      </c>
      <c r="AD980">
        <v>440.92245129979898</v>
      </c>
      <c r="AE980">
        <v>2602.58635057213</v>
      </c>
      <c r="AF980">
        <v>2384.82375620841</v>
      </c>
      <c r="AG980">
        <v>416.28563582210103</v>
      </c>
      <c r="AH980">
        <v>2320.8946839462901</v>
      </c>
      <c r="AI980">
        <v>782.86870077349897</v>
      </c>
      <c r="AJ980">
        <v>289.05939731453702</v>
      </c>
      <c r="AK980">
        <v>259.31873445784998</v>
      </c>
      <c r="AL980">
        <v>256.07132882161602</v>
      </c>
      <c r="AM980">
        <v>238.37436718933</v>
      </c>
      <c r="AN980">
        <v>230.01625542675001</v>
      </c>
      <c r="AO980">
        <v>228.59520582437801</v>
      </c>
      <c r="AP980">
        <v>226.46051299475201</v>
      </c>
      <c r="AQ980">
        <v>229.64865612374899</v>
      </c>
      <c r="AR980">
        <v>224.09873568303101</v>
      </c>
      <c r="AS980">
        <v>218.46148228179101</v>
      </c>
      <c r="AT980">
        <v>216.17064602035799</v>
      </c>
      <c r="AU980">
        <v>211.468188707964</v>
      </c>
      <c r="AV980">
        <v>212.461110265119</v>
      </c>
      <c r="AW980">
        <v>216.12064068104601</v>
      </c>
      <c r="AX980">
        <v>223.486076185831</v>
      </c>
      <c r="AY980">
        <v>209.21867099049999</v>
      </c>
      <c r="AZ980">
        <v>222.42436475264799</v>
      </c>
      <c r="BA980">
        <v>212.496962119632</v>
      </c>
      <c r="BB980">
        <v>221.574148176796</v>
      </c>
      <c r="BC980">
        <v>226.47510808972601</v>
      </c>
      <c r="BD980">
        <v>224.51414527784601</v>
      </c>
      <c r="BE980">
        <v>227.33116513378101</v>
      </c>
      <c r="BF980">
        <v>225.396625594592</v>
      </c>
      <c r="BG980">
        <v>220.367430192982</v>
      </c>
      <c r="BH980">
        <v>226.170175576893</v>
      </c>
      <c r="BI980">
        <v>206.58565924695</v>
      </c>
      <c r="BJ980">
        <v>211.60826375955099</v>
      </c>
      <c r="BK980">
        <v>216.316259810296</v>
      </c>
      <c r="BL980">
        <v>212.718750677706</v>
      </c>
      <c r="BM980">
        <v>231</v>
      </c>
      <c r="BN980">
        <v>0</v>
      </c>
      <c r="BO980">
        <v>216</v>
      </c>
    </row>
    <row r="981" spans="1:67" x14ac:dyDescent="0.25">
      <c r="A981">
        <v>235.27369826435199</v>
      </c>
      <c r="B981">
        <v>0</v>
      </c>
      <c r="C981">
        <v>213.48330374992901</v>
      </c>
      <c r="D981">
        <v>212.834650728996</v>
      </c>
      <c r="E981">
        <v>0</v>
      </c>
      <c r="F981">
        <v>211.28469476631801</v>
      </c>
      <c r="G981">
        <v>226.17451650558399</v>
      </c>
      <c r="H981">
        <v>213.036157857348</v>
      </c>
      <c r="I981">
        <v>211.71574862731299</v>
      </c>
      <c r="J981">
        <v>219.342743251874</v>
      </c>
      <c r="K981">
        <v>211.25174610194799</v>
      </c>
      <c r="L981">
        <v>233.45821039703199</v>
      </c>
      <c r="M981">
        <v>201.588151413552</v>
      </c>
      <c r="N981">
        <v>206.91638941838701</v>
      </c>
      <c r="O981">
        <v>221.61304881054801</v>
      </c>
      <c r="P981">
        <v>211.30523237752601</v>
      </c>
      <c r="Q981">
        <v>210.02082612674599</v>
      </c>
      <c r="R981">
        <v>223.84597966137201</v>
      </c>
      <c r="S981">
        <v>214.10773446159899</v>
      </c>
      <c r="T981">
        <v>216.52644022598599</v>
      </c>
      <c r="U981">
        <v>214.84779171723599</v>
      </c>
      <c r="V981">
        <v>208.37419895071099</v>
      </c>
      <c r="W981">
        <v>245.307070605571</v>
      </c>
      <c r="X981">
        <v>305.315386906622</v>
      </c>
      <c r="Y981">
        <v>328.572538538049</v>
      </c>
      <c r="Z981">
        <v>316.739217882709</v>
      </c>
      <c r="AA981">
        <v>498.36653913740599</v>
      </c>
      <c r="AB981">
        <v>2401.1923894062402</v>
      </c>
      <c r="AC981">
        <v>1111.48425275863</v>
      </c>
      <c r="AD981">
        <v>441.197326827312</v>
      </c>
      <c r="AE981">
        <v>2661.9779668189899</v>
      </c>
      <c r="AF981">
        <v>2358.3084965476601</v>
      </c>
      <c r="AG981">
        <v>414.84631918347901</v>
      </c>
      <c r="AH981">
        <v>2362.3738418296798</v>
      </c>
      <c r="AI981">
        <v>778.29675804888598</v>
      </c>
      <c r="AJ981">
        <v>288.34073459323503</v>
      </c>
      <c r="AK981">
        <v>261.019296178351</v>
      </c>
      <c r="AL981">
        <v>257.51825335799799</v>
      </c>
      <c r="AM981">
        <v>238.898931357241</v>
      </c>
      <c r="AN981">
        <v>228.01286832918601</v>
      </c>
      <c r="AO981">
        <v>228.88760652626999</v>
      </c>
      <c r="AP981">
        <v>228.558706001671</v>
      </c>
      <c r="AQ981">
        <v>231.30187932159299</v>
      </c>
      <c r="AR981">
        <v>223.69653054448301</v>
      </c>
      <c r="AS981">
        <v>219.992022226735</v>
      </c>
      <c r="AT981">
        <v>218.90460544659999</v>
      </c>
      <c r="AU981">
        <v>210.19254031275401</v>
      </c>
      <c r="AV981">
        <v>211.71869150170701</v>
      </c>
      <c r="AW981">
        <v>218.12942203469001</v>
      </c>
      <c r="AX981">
        <v>225.65910676784</v>
      </c>
      <c r="AY981">
        <v>211.97396939003499</v>
      </c>
      <c r="AZ981">
        <v>226.43736733703199</v>
      </c>
      <c r="BA981">
        <v>211.85858175110201</v>
      </c>
      <c r="BB981">
        <v>224.202843615392</v>
      </c>
      <c r="BC981">
        <v>229.44646436192801</v>
      </c>
      <c r="BD981">
        <v>224.266949744031</v>
      </c>
      <c r="BE981">
        <v>227.09649690075</v>
      </c>
      <c r="BF981">
        <v>229.010431458705</v>
      </c>
      <c r="BG981">
        <v>222.06428696002601</v>
      </c>
      <c r="BH981">
        <v>226.72425378573399</v>
      </c>
      <c r="BI981">
        <v>211.16257164089001</v>
      </c>
      <c r="BJ981">
        <v>211.79010771915</v>
      </c>
      <c r="BK981">
        <v>214.24073333350401</v>
      </c>
      <c r="BL981">
        <v>211.32390485847901</v>
      </c>
      <c r="BM981">
        <v>231</v>
      </c>
      <c r="BN981">
        <v>0</v>
      </c>
      <c r="BO981">
        <v>216</v>
      </c>
    </row>
    <row r="982" spans="1:67" x14ac:dyDescent="0.25">
      <c r="A982">
        <v>235.51401869158801</v>
      </c>
      <c r="B982">
        <v>0</v>
      </c>
      <c r="C982">
        <v>213.48330374992901</v>
      </c>
      <c r="D982">
        <v>212.834650728996</v>
      </c>
      <c r="E982">
        <v>0</v>
      </c>
      <c r="F982">
        <v>217.76954149897901</v>
      </c>
      <c r="G982">
        <v>230.521332322684</v>
      </c>
      <c r="H982">
        <v>215.10767218200999</v>
      </c>
      <c r="I982">
        <v>217.634724115708</v>
      </c>
      <c r="J982">
        <v>222.65845518359899</v>
      </c>
      <c r="K982">
        <v>208.68394414069701</v>
      </c>
      <c r="L982">
        <v>227.493750485513</v>
      </c>
      <c r="M982">
        <v>201.25529613883899</v>
      </c>
      <c r="N982">
        <v>210.35514428798299</v>
      </c>
      <c r="O982">
        <v>224.30685795770199</v>
      </c>
      <c r="P982">
        <v>217.56152208649399</v>
      </c>
      <c r="Q982">
        <v>208.93109082116601</v>
      </c>
      <c r="R982">
        <v>227.86040589760799</v>
      </c>
      <c r="S982">
        <v>217.88482503021999</v>
      </c>
      <c r="T982">
        <v>216.967905820558</v>
      </c>
      <c r="U982">
        <v>221.05650799395599</v>
      </c>
      <c r="V982">
        <v>212.601119020526</v>
      </c>
      <c r="W982">
        <v>241.654793529497</v>
      </c>
      <c r="X982">
        <v>300.91252026222497</v>
      </c>
      <c r="Y982">
        <v>324.72898889632597</v>
      </c>
      <c r="Z982">
        <v>314.00844788599602</v>
      </c>
      <c r="AA982">
        <v>486.23282259685902</v>
      </c>
      <c r="AB982">
        <v>2455.2205953166199</v>
      </c>
      <c r="AC982">
        <v>1065.9627859099601</v>
      </c>
      <c r="AD982">
        <v>443.99704800561602</v>
      </c>
      <c r="AE982">
        <v>2926.69297402541</v>
      </c>
      <c r="AF982">
        <v>2237.7570586859001</v>
      </c>
      <c r="AG982">
        <v>414.30058429095601</v>
      </c>
      <c r="AH982">
        <v>2541.1361514406599</v>
      </c>
      <c r="AI982">
        <v>747.87220621766198</v>
      </c>
      <c r="AJ982">
        <v>295.06398921367003</v>
      </c>
      <c r="AK982">
        <v>263.74885942215099</v>
      </c>
      <c r="AL982">
        <v>255.3097019045</v>
      </c>
      <c r="AM982">
        <v>243.404553740625</v>
      </c>
      <c r="AN982">
        <v>231.53091034247399</v>
      </c>
      <c r="AO982">
        <v>225.257260692637</v>
      </c>
      <c r="AP982">
        <v>229.613601189452</v>
      </c>
      <c r="AQ982">
        <v>228.513983496289</v>
      </c>
      <c r="AR982">
        <v>222.61019289750101</v>
      </c>
      <c r="AS982">
        <v>224.95538426749999</v>
      </c>
      <c r="AT982">
        <v>221.40209008961099</v>
      </c>
      <c r="AU982">
        <v>214.952539911923</v>
      </c>
      <c r="AV982">
        <v>218.34442124191199</v>
      </c>
      <c r="AW982">
        <v>216.84055979625401</v>
      </c>
      <c r="AX982">
        <v>229.322422385913</v>
      </c>
      <c r="AY982">
        <v>216.37710928532499</v>
      </c>
      <c r="AZ982">
        <v>234.500501912072</v>
      </c>
      <c r="BA982">
        <v>212.46989131943599</v>
      </c>
      <c r="BB982">
        <v>220.597357898734</v>
      </c>
      <c r="BC982">
        <v>229.54674289022799</v>
      </c>
      <c r="BD982">
        <v>227.61107811506201</v>
      </c>
      <c r="BE982">
        <v>229.26278489853999</v>
      </c>
      <c r="BF982">
        <v>227.22118026165799</v>
      </c>
      <c r="BG982">
        <v>226.58464734804599</v>
      </c>
      <c r="BH982">
        <v>230.55460552350399</v>
      </c>
      <c r="BI982">
        <v>213.22436492521001</v>
      </c>
      <c r="BJ982">
        <v>213.55421431355401</v>
      </c>
      <c r="BK982">
        <v>215.86697174868999</v>
      </c>
      <c r="BL982">
        <v>210.62725889931599</v>
      </c>
      <c r="BM982">
        <v>231</v>
      </c>
      <c r="BN982">
        <v>0</v>
      </c>
      <c r="BO982">
        <v>216</v>
      </c>
    </row>
    <row r="983" spans="1:67" x14ac:dyDescent="0.25">
      <c r="A983">
        <v>235.75433911882499</v>
      </c>
      <c r="B983">
        <v>0</v>
      </c>
      <c r="C983">
        <v>213.48330374992901</v>
      </c>
      <c r="D983">
        <v>212.834650728996</v>
      </c>
      <c r="E983">
        <v>0</v>
      </c>
      <c r="F983">
        <v>220.43977112993301</v>
      </c>
      <c r="G983">
        <v>232.31119673638801</v>
      </c>
      <c r="H983">
        <v>215.96064822889201</v>
      </c>
      <c r="I983">
        <v>220.071948060323</v>
      </c>
      <c r="J983">
        <v>224.023747628092</v>
      </c>
      <c r="K983">
        <v>207.912036579991</v>
      </c>
      <c r="L983">
        <v>225.700772767329</v>
      </c>
      <c r="M983">
        <v>201.155236435229</v>
      </c>
      <c r="N983">
        <v>211.77110144547899</v>
      </c>
      <c r="O983">
        <v>225.41607291703701</v>
      </c>
      <c r="P983">
        <v>220.137640050328</v>
      </c>
      <c r="Q983">
        <v>208.48237651490399</v>
      </c>
      <c r="R983">
        <v>229.06718352703999</v>
      </c>
      <c r="S983">
        <v>219.44009681549301</v>
      </c>
      <c r="T983">
        <v>217.149685677549</v>
      </c>
      <c r="U983">
        <v>223.61303690755099</v>
      </c>
      <c r="V983">
        <v>214.341614622565</v>
      </c>
      <c r="W983">
        <v>240.14934799020699</v>
      </c>
      <c r="X983">
        <v>299.64155371447799</v>
      </c>
      <c r="Y983">
        <v>324.84219303030397</v>
      </c>
      <c r="Z983">
        <v>314.54572229468403</v>
      </c>
      <c r="AA983">
        <v>484.504676317416</v>
      </c>
      <c r="AB983">
        <v>2449.37791153648</v>
      </c>
      <c r="AC983">
        <v>1063.58566035477</v>
      </c>
      <c r="AD983">
        <v>443.72279476808598</v>
      </c>
      <c r="AE983">
        <v>2923.7948303484</v>
      </c>
      <c r="AF983">
        <v>2230.7533382699899</v>
      </c>
      <c r="AG983">
        <v>414.445797892173</v>
      </c>
      <c r="AH983">
        <v>2536.50989779564</v>
      </c>
      <c r="AI983">
        <v>745.85550600559895</v>
      </c>
      <c r="AJ983">
        <v>297.05769016083002</v>
      </c>
      <c r="AK983">
        <v>264.21977338521299</v>
      </c>
      <c r="AL983">
        <v>253.74701515054801</v>
      </c>
      <c r="AM983">
        <v>244.580333043655</v>
      </c>
      <c r="AN983">
        <v>232.97951513054201</v>
      </c>
      <c r="AO983">
        <v>223.763848706272</v>
      </c>
      <c r="AP983">
        <v>230.04796957225099</v>
      </c>
      <c r="AQ983">
        <v>227.67591346655601</v>
      </c>
      <c r="AR983">
        <v>222.16287762641099</v>
      </c>
      <c r="AS983">
        <v>226.99912052477299</v>
      </c>
      <c r="AT983">
        <v>222.431095031783</v>
      </c>
      <c r="AU983">
        <v>216.912538736415</v>
      </c>
      <c r="AV983">
        <v>221.07550518602801</v>
      </c>
      <c r="AW983">
        <v>216.309298923326</v>
      </c>
      <c r="AX983">
        <v>230.832417942484</v>
      </c>
      <c r="AY983">
        <v>217.90942740918001</v>
      </c>
      <c r="AZ983">
        <v>237.82061443719999</v>
      </c>
      <c r="BA983">
        <v>212.721606894274</v>
      </c>
      <c r="BB983">
        <v>219.51351197653901</v>
      </c>
      <c r="BC983">
        <v>229.58803402765301</v>
      </c>
      <c r="BD983">
        <v>228.98807144029601</v>
      </c>
      <c r="BE983">
        <v>230.15478537894401</v>
      </c>
      <c r="BF983">
        <v>226.48443014858199</v>
      </c>
      <c r="BG983">
        <v>228.445971254113</v>
      </c>
      <c r="BH983">
        <v>231.706048473999</v>
      </c>
      <c r="BI983">
        <v>213.84416109672</v>
      </c>
      <c r="BJ983">
        <v>214.28061077205601</v>
      </c>
      <c r="BK983">
        <v>216.35583566698901</v>
      </c>
      <c r="BL983">
        <v>210.417839991188</v>
      </c>
      <c r="BM983">
        <v>231</v>
      </c>
      <c r="BN983">
        <v>0</v>
      </c>
      <c r="BO983">
        <v>216</v>
      </c>
    </row>
    <row r="984" spans="1:67" x14ac:dyDescent="0.25">
      <c r="A984">
        <v>235.994659546061</v>
      </c>
      <c r="B984">
        <v>217</v>
      </c>
      <c r="C984">
        <v>210.41019454726799</v>
      </c>
      <c r="D984">
        <v>212.300622936715</v>
      </c>
      <c r="E984">
        <v>221</v>
      </c>
      <c r="F984">
        <v>213.89700725226101</v>
      </c>
      <c r="G984">
        <v>232.88018212703099</v>
      </c>
      <c r="H984">
        <v>212.94849788646101</v>
      </c>
      <c r="I984">
        <v>218.354715389376</v>
      </c>
      <c r="J984">
        <v>222.742530079619</v>
      </c>
      <c r="K984">
        <v>208.757789554841</v>
      </c>
      <c r="L984">
        <v>225.08806535326801</v>
      </c>
      <c r="M984">
        <v>203.684981386884</v>
      </c>
      <c r="N984">
        <v>208.46388240060901</v>
      </c>
      <c r="O984">
        <v>224.81329136230201</v>
      </c>
      <c r="P984">
        <v>219.23647566195999</v>
      </c>
      <c r="Q984">
        <v>207.12908267859399</v>
      </c>
      <c r="R984">
        <v>231.451210419272</v>
      </c>
      <c r="S984">
        <v>217.53287215575199</v>
      </c>
      <c r="T984">
        <v>215.918008222243</v>
      </c>
      <c r="U984">
        <v>225.263267940323</v>
      </c>
      <c r="V984">
        <v>215.62142345346001</v>
      </c>
      <c r="W984">
        <v>240.69044508381501</v>
      </c>
      <c r="X984">
        <v>295.80807998798701</v>
      </c>
      <c r="Y984">
        <v>320.23088302388902</v>
      </c>
      <c r="Z984">
        <v>313.29999162532499</v>
      </c>
      <c r="AA984">
        <v>481.60415380924798</v>
      </c>
      <c r="AB984">
        <v>2443.8198627290199</v>
      </c>
      <c r="AC984">
        <v>1047.48227877918</v>
      </c>
      <c r="AD984">
        <v>445.51134548208199</v>
      </c>
      <c r="AE984">
        <v>3053.5180744733502</v>
      </c>
      <c r="AF984">
        <v>2186.4736479640301</v>
      </c>
      <c r="AG984">
        <v>414.82521166046303</v>
      </c>
      <c r="AH984">
        <v>2552.9442440581902</v>
      </c>
      <c r="AI984">
        <v>732.04660412037504</v>
      </c>
      <c r="AJ984">
        <v>299.58558506357599</v>
      </c>
      <c r="AK984">
        <v>263.57442571601803</v>
      </c>
      <c r="AL984">
        <v>252.89273245685899</v>
      </c>
      <c r="AM984">
        <v>244.57942461862601</v>
      </c>
      <c r="AN984">
        <v>235.082650870202</v>
      </c>
      <c r="AO984">
        <v>226.303019840334</v>
      </c>
      <c r="AP984">
        <v>228.296107596632</v>
      </c>
      <c r="AQ984">
        <v>225.45917614516799</v>
      </c>
      <c r="AR984">
        <v>221.37475864939401</v>
      </c>
      <c r="AS984">
        <v>225.80699805891001</v>
      </c>
      <c r="AT984">
        <v>226.97426711739001</v>
      </c>
      <c r="AU984">
        <v>217.71685342855</v>
      </c>
      <c r="AV984">
        <v>221.25519863090699</v>
      </c>
      <c r="AW984">
        <v>216.72426531231901</v>
      </c>
      <c r="AX984">
        <v>231.226415327155</v>
      </c>
      <c r="AY984">
        <v>219.46583487792699</v>
      </c>
      <c r="AZ984">
        <v>237.882290394151</v>
      </c>
      <c r="BA984">
        <v>215.17330439756699</v>
      </c>
      <c r="BB984">
        <v>220.56602179514601</v>
      </c>
      <c r="BC984">
        <v>227.511733374492</v>
      </c>
      <c r="BD984">
        <v>226.628655933402</v>
      </c>
      <c r="BE984">
        <v>228.11169824289101</v>
      </c>
      <c r="BF984">
        <v>224.55609628411801</v>
      </c>
      <c r="BG984">
        <v>226.75143829568299</v>
      </c>
      <c r="BH984">
        <v>232.30970068669399</v>
      </c>
      <c r="BI984">
        <v>213.412945741188</v>
      </c>
      <c r="BJ984">
        <v>216.00424709837301</v>
      </c>
      <c r="BK984">
        <v>216.99654279644199</v>
      </c>
      <c r="BL984">
        <v>210.003015995178</v>
      </c>
      <c r="BM984">
        <v>222.13394186813201</v>
      </c>
      <c r="BN984">
        <v>206</v>
      </c>
      <c r="BO984">
        <v>207.81594633981399</v>
      </c>
    </row>
    <row r="985" spans="1:67" x14ac:dyDescent="0.25">
      <c r="A985">
        <v>236.23497997329699</v>
      </c>
      <c r="B985">
        <v>217</v>
      </c>
      <c r="C985">
        <v>205.83166922653501</v>
      </c>
      <c r="D985">
        <v>211.504992320394</v>
      </c>
      <c r="E985">
        <v>221</v>
      </c>
      <c r="F985">
        <v>208.42777537467001</v>
      </c>
      <c r="G985">
        <v>233.131801934355</v>
      </c>
      <c r="H985">
        <v>210.50596474700399</v>
      </c>
      <c r="I985">
        <v>216.633360854659</v>
      </c>
      <c r="J985">
        <v>222.42810011646</v>
      </c>
      <c r="K985">
        <v>209.92997132200901</v>
      </c>
      <c r="L985">
        <v>224.23887595550499</v>
      </c>
      <c r="M985">
        <v>207.19111260496999</v>
      </c>
      <c r="N985">
        <v>205.84896901765501</v>
      </c>
      <c r="O985">
        <v>224.69500781753899</v>
      </c>
      <c r="P985">
        <v>219.890824802363</v>
      </c>
      <c r="Q985">
        <v>206.439838103928</v>
      </c>
      <c r="R985">
        <v>234.75538189558799</v>
      </c>
      <c r="S985">
        <v>216.43611943690101</v>
      </c>
      <c r="T985">
        <v>215.16143613448199</v>
      </c>
      <c r="U985">
        <v>227.584868847509</v>
      </c>
      <c r="V985">
        <v>217.16660723540599</v>
      </c>
      <c r="W985">
        <v>241.81628516196201</v>
      </c>
      <c r="X985">
        <v>293.37671790123602</v>
      </c>
      <c r="Y985">
        <v>317.64145002190202</v>
      </c>
      <c r="Z985">
        <v>312.98876937119798</v>
      </c>
      <c r="AA985">
        <v>481.23217088839402</v>
      </c>
      <c r="AB985">
        <v>2452.1236321610299</v>
      </c>
      <c r="AC985">
        <v>1039.28229192854</v>
      </c>
      <c r="AD985">
        <v>447.79946882190899</v>
      </c>
      <c r="AE985">
        <v>3162.3932096779299</v>
      </c>
      <c r="AF985">
        <v>2165.3895866811399</v>
      </c>
      <c r="AG985">
        <v>415.91321795462602</v>
      </c>
      <c r="AH985">
        <v>2577.4050923257</v>
      </c>
      <c r="AI985">
        <v>724.56366031168398</v>
      </c>
      <c r="AJ985">
        <v>302.31505187022998</v>
      </c>
      <c r="AK985">
        <v>263.17932458988503</v>
      </c>
      <c r="AL985">
        <v>252.019497976168</v>
      </c>
      <c r="AM985">
        <v>244.613455623253</v>
      </c>
      <c r="AN985">
        <v>236.502955311416</v>
      </c>
      <c r="AO985">
        <v>229.822215392191</v>
      </c>
      <c r="AP985">
        <v>227.16841528246499</v>
      </c>
      <c r="AQ985">
        <v>222.38686171294401</v>
      </c>
      <c r="AR985">
        <v>221.21066477879901</v>
      </c>
      <c r="AS985">
        <v>224.89700588612499</v>
      </c>
      <c r="AT985">
        <v>230.36452692792901</v>
      </c>
      <c r="AU985">
        <v>219.17784540839099</v>
      </c>
      <c r="AV985">
        <v>220.73320988695099</v>
      </c>
      <c r="AW985">
        <v>217.287533735675</v>
      </c>
      <c r="AX985">
        <v>231.183375323348</v>
      </c>
      <c r="AY985">
        <v>221.14009373973701</v>
      </c>
      <c r="AZ985">
        <v>238.962546932539</v>
      </c>
      <c r="BA985">
        <v>216.80118901657301</v>
      </c>
      <c r="BB985">
        <v>222.024760760096</v>
      </c>
      <c r="BC985">
        <v>226.60497882890201</v>
      </c>
      <c r="BD985">
        <v>225.155785449555</v>
      </c>
      <c r="BE985">
        <v>227.28054860891001</v>
      </c>
      <c r="BF985">
        <v>223.373396282714</v>
      </c>
      <c r="BG985">
        <v>225.59003584224399</v>
      </c>
      <c r="BH985">
        <v>233.146339916438</v>
      </c>
      <c r="BI985">
        <v>212.81529750049901</v>
      </c>
      <c r="BJ985">
        <v>217.37381562415101</v>
      </c>
      <c r="BK985">
        <v>217.88453874510699</v>
      </c>
      <c r="BL985">
        <v>209.42808556139099</v>
      </c>
      <c r="BM985">
        <v>205</v>
      </c>
      <c r="BN985">
        <v>206</v>
      </c>
      <c r="BO985">
        <v>192</v>
      </c>
    </row>
    <row r="986" spans="1:67" x14ac:dyDescent="0.25">
      <c r="A986">
        <v>236.475300400534</v>
      </c>
      <c r="B986">
        <v>217</v>
      </c>
      <c r="C986">
        <v>208.31924181952601</v>
      </c>
      <c r="D986">
        <v>212.21947695086101</v>
      </c>
      <c r="E986">
        <v>221</v>
      </c>
      <c r="F986">
        <v>209.45652063360899</v>
      </c>
      <c r="G986">
        <v>233.11795700411301</v>
      </c>
      <c r="H986">
        <v>211.31557378719901</v>
      </c>
      <c r="I986">
        <v>216.068368842627</v>
      </c>
      <c r="J986">
        <v>221.93637638371001</v>
      </c>
      <c r="K986">
        <v>211.648813458653</v>
      </c>
      <c r="L986">
        <v>221.12011758857599</v>
      </c>
      <c r="M986">
        <v>208.46334542117</v>
      </c>
      <c r="N986">
        <v>208.19976341237501</v>
      </c>
      <c r="O986">
        <v>226.33576343282601</v>
      </c>
      <c r="P986">
        <v>221.05880149712601</v>
      </c>
      <c r="Q986">
        <v>206.733830483746</v>
      </c>
      <c r="R986">
        <v>236.03038954272299</v>
      </c>
      <c r="S986">
        <v>218.09336549873001</v>
      </c>
      <c r="T986">
        <v>215.91960405426499</v>
      </c>
      <c r="U986">
        <v>228.74576370205801</v>
      </c>
      <c r="V986">
        <v>217.51032160483601</v>
      </c>
      <c r="W986">
        <v>242.853347574232</v>
      </c>
      <c r="X986">
        <v>293.73191037303201</v>
      </c>
      <c r="Y986">
        <v>315.39322023576</v>
      </c>
      <c r="Z986">
        <v>310.814858308547</v>
      </c>
      <c r="AA986">
        <v>481.377982265772</v>
      </c>
      <c r="AB986">
        <v>2457.6927985562902</v>
      </c>
      <c r="AC986">
        <v>1028.2646351578101</v>
      </c>
      <c r="AD986">
        <v>449.825790762309</v>
      </c>
      <c r="AE986">
        <v>3253.3239904847301</v>
      </c>
      <c r="AF986">
        <v>2104.0084726692598</v>
      </c>
      <c r="AG986">
        <v>414.33054494682801</v>
      </c>
      <c r="AH986">
        <v>2600.97970171612</v>
      </c>
      <c r="AI986">
        <v>714.108301363755</v>
      </c>
      <c r="AJ986">
        <v>304.11222494377898</v>
      </c>
      <c r="AK986">
        <v>263.292614334711</v>
      </c>
      <c r="AL986">
        <v>251.38403117151501</v>
      </c>
      <c r="AM986">
        <v>245.84968847558901</v>
      </c>
      <c r="AN986">
        <v>238.145193515405</v>
      </c>
      <c r="AO986">
        <v>230.48591782853299</v>
      </c>
      <c r="AP986">
        <v>227.97471295922099</v>
      </c>
      <c r="AQ986">
        <v>225.09309463266001</v>
      </c>
      <c r="AR986">
        <v>223.43115180074599</v>
      </c>
      <c r="AS986">
        <v>224.839045724149</v>
      </c>
      <c r="AT986">
        <v>232.00693729913201</v>
      </c>
      <c r="AU986">
        <v>222.14679212959601</v>
      </c>
      <c r="AV986">
        <v>222.12020064043199</v>
      </c>
      <c r="AW986">
        <v>218.783816731576</v>
      </c>
      <c r="AX986">
        <v>231.53945017029901</v>
      </c>
      <c r="AY986">
        <v>220.620624940461</v>
      </c>
      <c r="AZ986">
        <v>239.172926392623</v>
      </c>
      <c r="BA986">
        <v>218.518556745235</v>
      </c>
      <c r="BB986">
        <v>222.46695212690801</v>
      </c>
      <c r="BC986">
        <v>226.396380976687</v>
      </c>
      <c r="BD986">
        <v>227.162276664724</v>
      </c>
      <c r="BE986">
        <v>227.84440396644101</v>
      </c>
      <c r="BF986">
        <v>225.42526783102801</v>
      </c>
      <c r="BG986">
        <v>226.07427465269399</v>
      </c>
      <c r="BH986">
        <v>234.632048091728</v>
      </c>
      <c r="BI986">
        <v>215.03014576339299</v>
      </c>
      <c r="BJ986">
        <v>218.05746268317901</v>
      </c>
      <c r="BK986">
        <v>218.198080701409</v>
      </c>
      <c r="BL986">
        <v>210.60572849107601</v>
      </c>
      <c r="BM986">
        <v>205</v>
      </c>
      <c r="BN986">
        <v>206</v>
      </c>
      <c r="BO986">
        <v>192</v>
      </c>
    </row>
    <row r="987" spans="1:67" x14ac:dyDescent="0.25">
      <c r="A987">
        <v>236.71562082777001</v>
      </c>
      <c r="B987">
        <v>217</v>
      </c>
      <c r="C987">
        <v>210.876811233441</v>
      </c>
      <c r="D987">
        <v>212.954066181641</v>
      </c>
      <c r="E987">
        <v>221</v>
      </c>
      <c r="F987">
        <v>211.25716499268401</v>
      </c>
      <c r="G987">
        <v>233.093723798345</v>
      </c>
      <c r="H987">
        <v>212.73265730580101</v>
      </c>
      <c r="I987">
        <v>215.07944600624299</v>
      </c>
      <c r="J987">
        <v>221.07569726231901</v>
      </c>
      <c r="K987">
        <v>214.65165446163499</v>
      </c>
      <c r="L987">
        <v>215.67160355523299</v>
      </c>
      <c r="M987">
        <v>210.68595375987701</v>
      </c>
      <c r="N987">
        <v>212.31443089629801</v>
      </c>
      <c r="O987">
        <v>229.20762827751301</v>
      </c>
      <c r="P987">
        <v>223.10314690594399</v>
      </c>
      <c r="Q987">
        <v>207.24841435738199</v>
      </c>
      <c r="R987">
        <v>238.25784554947799</v>
      </c>
      <c r="S987">
        <v>220.99409407745401</v>
      </c>
      <c r="T987">
        <v>217.24664860307499</v>
      </c>
      <c r="U987">
        <v>230.77771354888</v>
      </c>
      <c r="V987">
        <v>218.11193540093299</v>
      </c>
      <c r="W987">
        <v>245.08460078917699</v>
      </c>
      <c r="X987">
        <v>294.52089927782202</v>
      </c>
      <c r="Y987">
        <v>310.17564898625102</v>
      </c>
      <c r="Z987">
        <v>306.20889195827601</v>
      </c>
      <c r="AA987">
        <v>480.712978711434</v>
      </c>
      <c r="AB987">
        <v>2478.4840927990499</v>
      </c>
      <c r="AC987">
        <v>996.76876387734899</v>
      </c>
      <c r="AD987">
        <v>455.03674719336198</v>
      </c>
      <c r="AE987">
        <v>3521.6878492585402</v>
      </c>
      <c r="AF987">
        <v>1931.0918411666401</v>
      </c>
      <c r="AG987">
        <v>412.625617511786</v>
      </c>
      <c r="AH987">
        <v>2672.4632333306199</v>
      </c>
      <c r="AI987">
        <v>685.17984313909994</v>
      </c>
      <c r="AJ987">
        <v>307.75530869537198</v>
      </c>
      <c r="AK987">
        <v>264.01508898750001</v>
      </c>
      <c r="AL987">
        <v>250.31924278509001</v>
      </c>
      <c r="AM987">
        <v>248.475330447663</v>
      </c>
      <c r="AN987">
        <v>241.01965338054299</v>
      </c>
      <c r="AO987">
        <v>231.64541517103899</v>
      </c>
      <c r="AP987">
        <v>229.38600049689899</v>
      </c>
      <c r="AQ987">
        <v>229.820921000011</v>
      </c>
      <c r="AR987">
        <v>227.31773829601701</v>
      </c>
      <c r="AS987">
        <v>224.73759627608899</v>
      </c>
      <c r="AT987">
        <v>234.881698513819</v>
      </c>
      <c r="AU987">
        <v>227.34343057772199</v>
      </c>
      <c r="AV987">
        <v>224.80195463423601</v>
      </c>
      <c r="AW987">
        <v>220.25613049435401</v>
      </c>
      <c r="AX987">
        <v>232.2519751387</v>
      </c>
      <c r="AY987">
        <v>219.222848579344</v>
      </c>
      <c r="AZ987">
        <v>239.541160010005</v>
      </c>
      <c r="BA987">
        <v>221.52451812022099</v>
      </c>
      <c r="BB987">
        <v>223.23946656504</v>
      </c>
      <c r="BC987">
        <v>226.031265762163</v>
      </c>
      <c r="BD987">
        <v>230.67429974014601</v>
      </c>
      <c r="BE987">
        <v>228.83133728161201</v>
      </c>
      <c r="BF987">
        <v>229.01672149452199</v>
      </c>
      <c r="BG987">
        <v>226.92185268516201</v>
      </c>
      <c r="BH987">
        <v>237.22760083744899</v>
      </c>
      <c r="BI987">
        <v>218.89951633408799</v>
      </c>
      <c r="BJ987">
        <v>219.25407108525201</v>
      </c>
      <c r="BK987">
        <v>218.745842838762</v>
      </c>
      <c r="BL987">
        <v>212.663086988835</v>
      </c>
      <c r="BM987">
        <v>205</v>
      </c>
      <c r="BN987">
        <v>206</v>
      </c>
      <c r="BO987">
        <v>192</v>
      </c>
    </row>
    <row r="988" spans="1:67" x14ac:dyDescent="0.25">
      <c r="A988">
        <v>236.955941255006</v>
      </c>
      <c r="B988">
        <v>217</v>
      </c>
      <c r="C988">
        <v>210.876811233441</v>
      </c>
      <c r="D988">
        <v>212.954066181641</v>
      </c>
      <c r="E988">
        <v>221</v>
      </c>
      <c r="F988">
        <v>211.52438717212101</v>
      </c>
      <c r="G988">
        <v>233.41998115223799</v>
      </c>
      <c r="H988">
        <v>212.66271042665599</v>
      </c>
      <c r="I988">
        <v>214.95111438562299</v>
      </c>
      <c r="J988">
        <v>220.70934539971299</v>
      </c>
      <c r="K988">
        <v>214.96396838777699</v>
      </c>
      <c r="L988">
        <v>215.68064124118001</v>
      </c>
      <c r="M988">
        <v>210.777158490044</v>
      </c>
      <c r="N988">
        <v>211.93048290808599</v>
      </c>
      <c r="O988">
        <v>229.277954576063</v>
      </c>
      <c r="P988">
        <v>223.26142190014599</v>
      </c>
      <c r="Q988">
        <v>208.00668721276699</v>
      </c>
      <c r="R988">
        <v>237.782898299935</v>
      </c>
      <c r="S988">
        <v>221.369696697786</v>
      </c>
      <c r="T988">
        <v>217.89806799668401</v>
      </c>
      <c r="U988">
        <v>231.45930958868601</v>
      </c>
      <c r="V988">
        <v>218.39743630644699</v>
      </c>
      <c r="W988">
        <v>245.40767125918299</v>
      </c>
      <c r="X988">
        <v>294.16542257140702</v>
      </c>
      <c r="Y988">
        <v>310.04143248414499</v>
      </c>
      <c r="Z988">
        <v>306.39749276227502</v>
      </c>
      <c r="AA988">
        <v>480.10761871298803</v>
      </c>
      <c r="AB988">
        <v>2474.2189796839498</v>
      </c>
      <c r="AC988">
        <v>996.03023188671796</v>
      </c>
      <c r="AD988">
        <v>455.06880747481102</v>
      </c>
      <c r="AE988">
        <v>3517.90866260547</v>
      </c>
      <c r="AF988">
        <v>1925.55744702117</v>
      </c>
      <c r="AG988">
        <v>411.84026093627699</v>
      </c>
      <c r="AH988">
        <v>2668.8431263898401</v>
      </c>
      <c r="AI988">
        <v>684.09211521216002</v>
      </c>
      <c r="AJ988">
        <v>307.369850761865</v>
      </c>
      <c r="AK988">
        <v>264.52614461559</v>
      </c>
      <c r="AL988">
        <v>250.385508042564</v>
      </c>
      <c r="AM988">
        <v>249.02892728305</v>
      </c>
      <c r="AN988">
        <v>241.051087250065</v>
      </c>
      <c r="AO988">
        <v>232.590875919713</v>
      </c>
      <c r="AP988">
        <v>229.80149664864899</v>
      </c>
      <c r="AQ988">
        <v>229.74328740048099</v>
      </c>
      <c r="AR988">
        <v>227.59030937727599</v>
      </c>
      <c r="AS988">
        <v>225.478899414132</v>
      </c>
      <c r="AT988">
        <v>235.06185991638699</v>
      </c>
      <c r="AU988">
        <v>227.93440650631101</v>
      </c>
      <c r="AV988">
        <v>224.952996120688</v>
      </c>
      <c r="AW988">
        <v>220.403867934696</v>
      </c>
      <c r="AX988">
        <v>232.35595250666401</v>
      </c>
      <c r="AY988">
        <v>219.65789333933699</v>
      </c>
      <c r="AZ988">
        <v>240.81895218565299</v>
      </c>
      <c r="BA988">
        <v>222.048250928389</v>
      </c>
      <c r="BB988">
        <v>224.05849600062899</v>
      </c>
      <c r="BC988">
        <v>225.94298524128001</v>
      </c>
      <c r="BD988">
        <v>230.512882075124</v>
      </c>
      <c r="BE988">
        <v>228.822088647789</v>
      </c>
      <c r="BF988">
        <v>229.42984358759199</v>
      </c>
      <c r="BG988">
        <v>227.821401777018</v>
      </c>
      <c r="BH988">
        <v>236.175552143288</v>
      </c>
      <c r="BI988">
        <v>218.516992511289</v>
      </c>
      <c r="BJ988">
        <v>219.68533492601799</v>
      </c>
      <c r="BK988">
        <v>218.28498624025099</v>
      </c>
      <c r="BL988">
        <v>212.699879713379</v>
      </c>
      <c r="BM988">
        <v>205</v>
      </c>
      <c r="BN988">
        <v>206</v>
      </c>
      <c r="BO988">
        <v>192</v>
      </c>
    </row>
    <row r="989" spans="1:67" x14ac:dyDescent="0.25">
      <c r="A989">
        <v>237.19626168224201</v>
      </c>
      <c r="B989">
        <v>217</v>
      </c>
      <c r="C989">
        <v>210.876811233441</v>
      </c>
      <c r="D989">
        <v>212.954066181641</v>
      </c>
      <c r="E989">
        <v>221</v>
      </c>
      <c r="F989">
        <v>213.92463861884599</v>
      </c>
      <c r="G989">
        <v>236.35050019573401</v>
      </c>
      <c r="H989">
        <v>212.03443137356101</v>
      </c>
      <c r="I989">
        <v>213.79841007528799</v>
      </c>
      <c r="J989">
        <v>217.418688201713</v>
      </c>
      <c r="K989">
        <v>217.157618053031</v>
      </c>
      <c r="L989">
        <v>215.74412069276099</v>
      </c>
      <c r="M989">
        <v>211.41776785470401</v>
      </c>
      <c r="N989">
        <v>208.48177323842401</v>
      </c>
      <c r="O989">
        <v>229.90964166203599</v>
      </c>
      <c r="P989">
        <v>224.68308452041799</v>
      </c>
      <c r="Q989">
        <v>214.81766945227599</v>
      </c>
      <c r="R989">
        <v>234.446934746073</v>
      </c>
      <c r="S989">
        <v>224.743446342167</v>
      </c>
      <c r="T989">
        <v>223.74926771831201</v>
      </c>
      <c r="U989">
        <v>237.58156292885201</v>
      </c>
      <c r="V989">
        <v>220.96187150020901</v>
      </c>
      <c r="W989">
        <v>248.31219680438801</v>
      </c>
      <c r="X989">
        <v>289.08175468393199</v>
      </c>
      <c r="Y989">
        <v>306.11693099192598</v>
      </c>
      <c r="Z989">
        <v>307.69948133879399</v>
      </c>
      <c r="AA989">
        <v>471.34140245107602</v>
      </c>
      <c r="AB989">
        <v>2508.7518608772598</v>
      </c>
      <c r="AC989">
        <v>971.08471471125699</v>
      </c>
      <c r="AD989">
        <v>465.09568633735898</v>
      </c>
      <c r="AE989">
        <v>3831.07494911709</v>
      </c>
      <c r="AF989">
        <v>1820.88476937579</v>
      </c>
      <c r="AG989">
        <v>413.38593936919199</v>
      </c>
      <c r="AH989">
        <v>2859.5708244022899</v>
      </c>
      <c r="AI989">
        <v>654.26334900655502</v>
      </c>
      <c r="AJ989">
        <v>302.411099103178</v>
      </c>
      <c r="AK989">
        <v>271.01138872261998</v>
      </c>
      <c r="AL989">
        <v>250.09662757407801</v>
      </c>
      <c r="AM989">
        <v>256.89780110596001</v>
      </c>
      <c r="AN989">
        <v>241.333433539417</v>
      </c>
      <c r="AO989">
        <v>239.231660979986</v>
      </c>
      <c r="AP989">
        <v>233.53357922295899</v>
      </c>
      <c r="AQ989">
        <v>229.197999773623</v>
      </c>
      <c r="AR989">
        <v>230.03860589781499</v>
      </c>
      <c r="AS989">
        <v>232.13745572595701</v>
      </c>
      <c r="AT989">
        <v>236.68011132077399</v>
      </c>
      <c r="AU989">
        <v>233.242689039456</v>
      </c>
      <c r="AV989">
        <v>226.31091613044899</v>
      </c>
      <c r="AW989">
        <v>221.73208332203399</v>
      </c>
      <c r="AX989">
        <v>236.62659596961399</v>
      </c>
      <c r="AY989">
        <v>225.94704271048801</v>
      </c>
      <c r="AZ989">
        <v>252.29637716838701</v>
      </c>
      <c r="BA989">
        <v>226.752540194906</v>
      </c>
      <c r="BB989">
        <v>229.81124506758999</v>
      </c>
      <c r="BC989">
        <v>225.15002917597599</v>
      </c>
      <c r="BD989">
        <v>229.062991258377</v>
      </c>
      <c r="BE989">
        <v>228.73901527880301</v>
      </c>
      <c r="BF989">
        <v>233.14060181751799</v>
      </c>
      <c r="BG989">
        <v>235.90135986161701</v>
      </c>
      <c r="BH989">
        <v>228.78610814926799</v>
      </c>
      <c r="BI989">
        <v>215.83019827768101</v>
      </c>
      <c r="BJ989">
        <v>223.55904653146499</v>
      </c>
      <c r="BK989">
        <v>215.047993463334</v>
      </c>
      <c r="BL989">
        <v>212.958306703419</v>
      </c>
      <c r="BM989">
        <v>205</v>
      </c>
      <c r="BN989">
        <v>206</v>
      </c>
      <c r="BO989">
        <v>192</v>
      </c>
    </row>
    <row r="990" spans="1:67" x14ac:dyDescent="0.25">
      <c r="A990">
        <v>237.43658210947899</v>
      </c>
      <c r="B990">
        <v>211.80001039529401</v>
      </c>
      <c r="C990">
        <v>210.50223122494501</v>
      </c>
      <c r="D990">
        <v>215.42598543984801</v>
      </c>
      <c r="E990">
        <v>225.87499025441099</v>
      </c>
      <c r="F990">
        <v>213.08125358824199</v>
      </c>
      <c r="G990">
        <v>236.08699338395701</v>
      </c>
      <c r="H990">
        <v>210.857399145778</v>
      </c>
      <c r="I990">
        <v>214.22759846651101</v>
      </c>
      <c r="J990">
        <v>216.61863765573901</v>
      </c>
      <c r="K990">
        <v>218.18846889361501</v>
      </c>
      <c r="L990">
        <v>214.77366352096601</v>
      </c>
      <c r="M990">
        <v>212.94082667821101</v>
      </c>
      <c r="N990">
        <v>209.391717727675</v>
      </c>
      <c r="O990">
        <v>228.663907679956</v>
      </c>
      <c r="P990">
        <v>225.29126370222099</v>
      </c>
      <c r="Q990">
        <v>215.12168928569201</v>
      </c>
      <c r="R990">
        <v>234.407786284438</v>
      </c>
      <c r="S990">
        <v>225.04778621997201</v>
      </c>
      <c r="T990">
        <v>224.12012643122301</v>
      </c>
      <c r="U990">
        <v>236.44734128501301</v>
      </c>
      <c r="V990">
        <v>220.35991139459699</v>
      </c>
      <c r="W990">
        <v>248.24310365111199</v>
      </c>
      <c r="X990">
        <v>287.53713207069802</v>
      </c>
      <c r="Y990">
        <v>304.34578874921698</v>
      </c>
      <c r="Z990">
        <v>308.16168945378303</v>
      </c>
      <c r="AA990">
        <v>470.03227924195301</v>
      </c>
      <c r="AB990">
        <v>2556.54049608287</v>
      </c>
      <c r="AC990">
        <v>964.90289097019502</v>
      </c>
      <c r="AD990">
        <v>470.69295104547302</v>
      </c>
      <c r="AE990">
        <v>4020.1399899765302</v>
      </c>
      <c r="AF990">
        <v>1802.44169900364</v>
      </c>
      <c r="AG990">
        <v>418.96233463529001</v>
      </c>
      <c r="AH990">
        <v>2983.3099641183198</v>
      </c>
      <c r="AI990">
        <v>645.328451376266</v>
      </c>
      <c r="AJ990">
        <v>301.25442498370802</v>
      </c>
      <c r="AK990">
        <v>271.80559422799098</v>
      </c>
      <c r="AL990">
        <v>249.83933553672</v>
      </c>
      <c r="AM990">
        <v>259.59808243578101</v>
      </c>
      <c r="AN990">
        <v>243.79123168352501</v>
      </c>
      <c r="AO990">
        <v>240.81621237305501</v>
      </c>
      <c r="AP990">
        <v>232.59413999148001</v>
      </c>
      <c r="AQ990">
        <v>230.70801370181499</v>
      </c>
      <c r="AR990">
        <v>230.84856559713501</v>
      </c>
      <c r="AS990">
        <v>232.20317236153801</v>
      </c>
      <c r="AT990">
        <v>237.15533642970499</v>
      </c>
      <c r="AU990">
        <v>234.36660912373799</v>
      </c>
      <c r="AV990">
        <v>227.764570881282</v>
      </c>
      <c r="AW990">
        <v>220.941428499757</v>
      </c>
      <c r="AX990">
        <v>238.40023716113501</v>
      </c>
      <c r="AY990">
        <v>226.66350059431599</v>
      </c>
      <c r="AZ990">
        <v>252.08366890081101</v>
      </c>
      <c r="BA990">
        <v>228.949564576016</v>
      </c>
      <c r="BB990">
        <v>231.03235902677699</v>
      </c>
      <c r="BC990">
        <v>224.64766639655701</v>
      </c>
      <c r="BD990">
        <v>230.40935159235099</v>
      </c>
      <c r="BE990">
        <v>227.93758964832099</v>
      </c>
      <c r="BF990">
        <v>232.37644033004199</v>
      </c>
      <c r="BG990">
        <v>234.20823575198</v>
      </c>
      <c r="BH990">
        <v>229.72004359284699</v>
      </c>
      <c r="BI990">
        <v>217.813328742902</v>
      </c>
      <c r="BJ990">
        <v>222.78067043276101</v>
      </c>
      <c r="BK990">
        <v>215.413751995269</v>
      </c>
      <c r="BL990">
        <v>214.809770156513</v>
      </c>
      <c r="BM990">
        <v>204.675000649705</v>
      </c>
      <c r="BN990">
        <v>218.99997401176299</v>
      </c>
      <c r="BO990">
        <v>205.974972062646</v>
      </c>
    </row>
    <row r="991" spans="1:67" x14ac:dyDescent="0.25">
      <c r="A991">
        <v>237.676902536715</v>
      </c>
      <c r="B991">
        <v>206.393317536729</v>
      </c>
      <c r="C991">
        <v>209.23922684349199</v>
      </c>
      <c r="D991">
        <v>223.76077315650701</v>
      </c>
      <c r="E991">
        <v>230.94376480931501</v>
      </c>
      <c r="F991">
        <v>209.332721628945</v>
      </c>
      <c r="G991">
        <v>234.413867493596</v>
      </c>
      <c r="H991">
        <v>207.272202131581</v>
      </c>
      <c r="I991">
        <v>216.648723993711</v>
      </c>
      <c r="J991">
        <v>213.64401428890599</v>
      </c>
      <c r="K991">
        <v>221.52621768739399</v>
      </c>
      <c r="L991">
        <v>211.63146085977399</v>
      </c>
      <c r="M991">
        <v>217.87227510011201</v>
      </c>
      <c r="N991">
        <v>209.97211073185699</v>
      </c>
      <c r="O991">
        <v>222.18924121927199</v>
      </c>
      <c r="P991">
        <v>227.92167363379599</v>
      </c>
      <c r="Q991">
        <v>216.69006997084</v>
      </c>
      <c r="R991">
        <v>234.28102911894399</v>
      </c>
      <c r="S991">
        <v>224.61672159945999</v>
      </c>
      <c r="T991">
        <v>225.48010659024101</v>
      </c>
      <c r="U991">
        <v>231.11952813329</v>
      </c>
      <c r="V991">
        <v>219.087540206347</v>
      </c>
      <c r="W991">
        <v>247.71890322961599</v>
      </c>
      <c r="X991">
        <v>283.54956001512102</v>
      </c>
      <c r="Y991">
        <v>303.495451214681</v>
      </c>
      <c r="Z991">
        <v>311.25696197335998</v>
      </c>
      <c r="AA991">
        <v>467.38475671263501</v>
      </c>
      <c r="AB991">
        <v>2587.7013547267502</v>
      </c>
      <c r="AC991">
        <v>957.23918557810998</v>
      </c>
      <c r="AD991">
        <v>476.22118575590099</v>
      </c>
      <c r="AE991">
        <v>4336.5575840362098</v>
      </c>
      <c r="AF991">
        <v>1731.46585045645</v>
      </c>
      <c r="AG991">
        <v>429.14698893517198</v>
      </c>
      <c r="AH991">
        <v>3083.2598507266698</v>
      </c>
      <c r="AI991">
        <v>633.66700756720604</v>
      </c>
      <c r="AJ991">
        <v>302.689521938989</v>
      </c>
      <c r="AK991">
        <v>271.42834786258402</v>
      </c>
      <c r="AL991">
        <v>252.79568418122801</v>
      </c>
      <c r="AM991">
        <v>262.39912978810202</v>
      </c>
      <c r="AN991">
        <v>249.60413054115901</v>
      </c>
      <c r="AO991">
        <v>245.94676501236799</v>
      </c>
      <c r="AP991">
        <v>230.82571562685399</v>
      </c>
      <c r="AQ991">
        <v>235.59722460312699</v>
      </c>
      <c r="AR991">
        <v>233.70451039884699</v>
      </c>
      <c r="AS991">
        <v>231.067473213781</v>
      </c>
      <c r="AT991">
        <v>235.600682909201</v>
      </c>
      <c r="AU991">
        <v>234.26232442454901</v>
      </c>
      <c r="AV991">
        <v>235.54017822895901</v>
      </c>
      <c r="AW991">
        <v>220.51900539552599</v>
      </c>
      <c r="AX991">
        <v>241.31084083733199</v>
      </c>
      <c r="AY991">
        <v>227.971456412923</v>
      </c>
      <c r="AZ991">
        <v>251.059506980381</v>
      </c>
      <c r="BA991">
        <v>237.607591815935</v>
      </c>
      <c r="BB991">
        <v>234.98615280942801</v>
      </c>
      <c r="BC991">
        <v>223.834778284891</v>
      </c>
      <c r="BD991">
        <v>233.653596801997</v>
      </c>
      <c r="BE991">
        <v>224.92697625510499</v>
      </c>
      <c r="BF991">
        <v>229.22859401287101</v>
      </c>
      <c r="BG991">
        <v>224.27888732411401</v>
      </c>
      <c r="BH991">
        <v>232.74399407874901</v>
      </c>
      <c r="BI991">
        <v>224.23442387868801</v>
      </c>
      <c r="BJ991">
        <v>221.15742918242</v>
      </c>
      <c r="BK991">
        <v>216.59802623817399</v>
      </c>
      <c r="BL991">
        <v>220.80454618423599</v>
      </c>
      <c r="BM991">
        <v>204.33708234604501</v>
      </c>
      <c r="BN991">
        <v>232.516706158175</v>
      </c>
      <c r="BO991">
        <v>220.50545912003901</v>
      </c>
    </row>
    <row r="992" spans="1:67" x14ac:dyDescent="0.25">
      <c r="A992">
        <v>237.91722296395099</v>
      </c>
      <c r="B992">
        <v>206.393317536729</v>
      </c>
      <c r="C992">
        <v>209.23922684349199</v>
      </c>
      <c r="D992">
        <v>223.76077315650701</v>
      </c>
      <c r="E992">
        <v>230.94376480931501</v>
      </c>
      <c r="F992">
        <v>208.78325108152401</v>
      </c>
      <c r="G992">
        <v>233.97737083247401</v>
      </c>
      <c r="H992">
        <v>207.37392744584</v>
      </c>
      <c r="I992">
        <v>217.19928694314299</v>
      </c>
      <c r="J992">
        <v>213.42947038566501</v>
      </c>
      <c r="K992">
        <v>221.52621768739399</v>
      </c>
      <c r="L992">
        <v>211.63146085977399</v>
      </c>
      <c r="M992">
        <v>217.87227510011201</v>
      </c>
      <c r="N992">
        <v>208.73736296774601</v>
      </c>
      <c r="O992">
        <v>220.882834041992</v>
      </c>
      <c r="P992">
        <v>228.279539372069</v>
      </c>
      <c r="Q992">
        <v>217.00269583453601</v>
      </c>
      <c r="R992">
        <v>234.28102911894399</v>
      </c>
      <c r="S992">
        <v>223.87390324490701</v>
      </c>
      <c r="T992">
        <v>225.56959138332601</v>
      </c>
      <c r="U992">
        <v>230.22935528442</v>
      </c>
      <c r="V992">
        <v>219.43564043354601</v>
      </c>
      <c r="W992">
        <v>247.52958528424699</v>
      </c>
      <c r="X992">
        <v>282.31287446233398</v>
      </c>
      <c r="Y992">
        <v>303.864982960232</v>
      </c>
      <c r="Z992">
        <v>311.89908022387101</v>
      </c>
      <c r="AA992">
        <v>465.15629470844698</v>
      </c>
      <c r="AB992">
        <v>2582.4426407700298</v>
      </c>
      <c r="AC992">
        <v>947.23610385099198</v>
      </c>
      <c r="AD992">
        <v>477.91291362549799</v>
      </c>
      <c r="AE992">
        <v>4491.6214215068403</v>
      </c>
      <c r="AF992">
        <v>1671.4379888829901</v>
      </c>
      <c r="AG992">
        <v>432.70313242280002</v>
      </c>
      <c r="AH992">
        <v>3114.4145928788498</v>
      </c>
      <c r="AI992">
        <v>624.93081392176896</v>
      </c>
      <c r="AJ992">
        <v>304.43703347557602</v>
      </c>
      <c r="AK992">
        <v>271.42708070108102</v>
      </c>
      <c r="AL992">
        <v>254.20757452858899</v>
      </c>
      <c r="AM992">
        <v>261.58105304539401</v>
      </c>
      <c r="AN992">
        <v>248.50879927562099</v>
      </c>
      <c r="AO992">
        <v>245.94676501236799</v>
      </c>
      <c r="AP992">
        <v>231.48360947557899</v>
      </c>
      <c r="AQ992">
        <v>235.59722460312699</v>
      </c>
      <c r="AR992">
        <v>233.839658962995</v>
      </c>
      <c r="AS992">
        <v>230.356992244092</v>
      </c>
      <c r="AT992">
        <v>233.975673297827</v>
      </c>
      <c r="AU992">
        <v>232.30398168845301</v>
      </c>
      <c r="AV992">
        <v>237.50189926816299</v>
      </c>
      <c r="AW992">
        <v>221.817421162058</v>
      </c>
      <c r="AX992">
        <v>242.47027321418699</v>
      </c>
      <c r="AY992">
        <v>229.421203715346</v>
      </c>
      <c r="AZ992">
        <v>250.87937635587599</v>
      </c>
      <c r="BA992">
        <v>238.454954966581</v>
      </c>
      <c r="BB992">
        <v>234.98615280942801</v>
      </c>
      <c r="BC992">
        <v>224.25663575099</v>
      </c>
      <c r="BD992">
        <v>233.08523450316699</v>
      </c>
      <c r="BE992">
        <v>224.69577276716299</v>
      </c>
      <c r="BF992">
        <v>228.861881161252</v>
      </c>
      <c r="BG992">
        <v>221.907439514201</v>
      </c>
      <c r="BH992">
        <v>232.74399407874901</v>
      </c>
      <c r="BI992">
        <v>224.23442387868801</v>
      </c>
      <c r="BJ992">
        <v>221.61916605314801</v>
      </c>
      <c r="BK992">
        <v>216.59802623817399</v>
      </c>
      <c r="BL992">
        <v>220.80454618423599</v>
      </c>
      <c r="BM992">
        <v>204.33708234604501</v>
      </c>
      <c r="BN992">
        <v>232.516706158175</v>
      </c>
      <c r="BO992">
        <v>220.50545912003901</v>
      </c>
    </row>
    <row r="993" spans="1:67" x14ac:dyDescent="0.25">
      <c r="A993">
        <v>238.157543391188</v>
      </c>
      <c r="B993">
        <v>206.393317536729</v>
      </c>
      <c r="C993">
        <v>209.23922684349199</v>
      </c>
      <c r="D993">
        <v>217.99049483944901</v>
      </c>
      <c r="E993">
        <v>230.94376480931501</v>
      </c>
      <c r="F993">
        <v>210.096856331048</v>
      </c>
      <c r="G993">
        <v>236.35333065582299</v>
      </c>
      <c r="H993">
        <v>208.06352490777499</v>
      </c>
      <c r="I993">
        <v>215.69617008339799</v>
      </c>
      <c r="J993">
        <v>216.576825791315</v>
      </c>
      <c r="K993">
        <v>221.22634062417899</v>
      </c>
      <c r="L993">
        <v>214.46743558334299</v>
      </c>
      <c r="M993">
        <v>224.956738877692</v>
      </c>
      <c r="N993">
        <v>207.01484771664801</v>
      </c>
      <c r="O993">
        <v>223.84912324862799</v>
      </c>
      <c r="P993">
        <v>226.21835991907</v>
      </c>
      <c r="Q993">
        <v>220.90455083037</v>
      </c>
      <c r="R993">
        <v>231.658459826659</v>
      </c>
      <c r="S993">
        <v>224.72126727731501</v>
      </c>
      <c r="T993">
        <v>226.52434645373401</v>
      </c>
      <c r="U993">
        <v>230.66829316402001</v>
      </c>
      <c r="V993">
        <v>224.10308804626899</v>
      </c>
      <c r="W993">
        <v>250.593491571198</v>
      </c>
      <c r="X993">
        <v>279.14037820682501</v>
      </c>
      <c r="Y993">
        <v>299.20646833253102</v>
      </c>
      <c r="Z993">
        <v>311.19682682638199</v>
      </c>
      <c r="AA993">
        <v>464.26107228336701</v>
      </c>
      <c r="AB993">
        <v>2567.9687770074602</v>
      </c>
      <c r="AC993">
        <v>941.78935838758002</v>
      </c>
      <c r="AD993">
        <v>475.55991578261398</v>
      </c>
      <c r="AE993">
        <v>4471.2889815254402</v>
      </c>
      <c r="AF993">
        <v>1654.34646184955</v>
      </c>
      <c r="AG993">
        <v>431.60808134757502</v>
      </c>
      <c r="AH993">
        <v>3102.0514375069401</v>
      </c>
      <c r="AI993">
        <v>621.27052875291804</v>
      </c>
      <c r="AJ993">
        <v>298.81198945703699</v>
      </c>
      <c r="AK993">
        <v>269.425883005505</v>
      </c>
      <c r="AL993">
        <v>259.068177911627</v>
      </c>
      <c r="AM993">
        <v>262.27690576129203</v>
      </c>
      <c r="AN993">
        <v>250.50511281930301</v>
      </c>
      <c r="AO993">
        <v>254.84669173338199</v>
      </c>
      <c r="AP993">
        <v>231.33760915395001</v>
      </c>
      <c r="AQ993">
        <v>238.79595289640099</v>
      </c>
      <c r="AR993">
        <v>240.14425097500401</v>
      </c>
      <c r="AS993">
        <v>232.46025005672601</v>
      </c>
      <c r="AT993">
        <v>239.03134646237001</v>
      </c>
      <c r="AU993">
        <v>233.633638678539</v>
      </c>
      <c r="AV993">
        <v>236.332713962555</v>
      </c>
      <c r="AW993">
        <v>225.50538626141099</v>
      </c>
      <c r="AX993">
        <v>242.35016321162601</v>
      </c>
      <c r="AY993">
        <v>231.317577694585</v>
      </c>
      <c r="AZ993">
        <v>246.67698153671901</v>
      </c>
      <c r="BA993">
        <v>240.51398268880601</v>
      </c>
      <c r="BB993">
        <v>243.66441613787501</v>
      </c>
      <c r="BC993">
        <v>230.447647587934</v>
      </c>
      <c r="BD993">
        <v>234.23872381035301</v>
      </c>
      <c r="BE993">
        <v>225.20072368509699</v>
      </c>
      <c r="BF993">
        <v>231.85166807268499</v>
      </c>
      <c r="BG993">
        <v>219.092207358434</v>
      </c>
      <c r="BH993">
        <v>232.59127287718499</v>
      </c>
      <c r="BI993">
        <v>225.24360795023301</v>
      </c>
      <c r="BJ993">
        <v>221.547043213774</v>
      </c>
      <c r="BK993">
        <v>211.71111342683</v>
      </c>
      <c r="BL993">
        <v>220.341225713505</v>
      </c>
      <c r="BM993">
        <v>204.33708234604501</v>
      </c>
      <c r="BN993">
        <v>232.516706158175</v>
      </c>
      <c r="BO993">
        <v>220.50545912003901</v>
      </c>
    </row>
    <row r="994" spans="1:67" x14ac:dyDescent="0.25">
      <c r="A994">
        <v>238.39786381842401</v>
      </c>
      <c r="B994">
        <v>206.12431945294901</v>
      </c>
      <c r="C994">
        <v>209.86135703066699</v>
      </c>
      <c r="D994">
        <v>216.371536838824</v>
      </c>
      <c r="E994">
        <v>232.35762192494499</v>
      </c>
      <c r="F994">
        <v>210.67770933806099</v>
      </c>
      <c r="G994">
        <v>236.84642409365799</v>
      </c>
      <c r="H994">
        <v>207.97336574435201</v>
      </c>
      <c r="I994">
        <v>216.05016013244699</v>
      </c>
      <c r="J994">
        <v>216.75336976344499</v>
      </c>
      <c r="K994">
        <v>220.51327610239099</v>
      </c>
      <c r="L994">
        <v>215.66905259935999</v>
      </c>
      <c r="M994">
        <v>225.75582455213399</v>
      </c>
      <c r="N994">
        <v>207.00265200522099</v>
      </c>
      <c r="O994">
        <v>224.45752222614701</v>
      </c>
      <c r="P994">
        <v>225.49434534798101</v>
      </c>
      <c r="Q994">
        <v>221.84450024271601</v>
      </c>
      <c r="R994">
        <v>231.06459058162599</v>
      </c>
      <c r="S994">
        <v>224.67669136484801</v>
      </c>
      <c r="T994">
        <v>226.537580455979</v>
      </c>
      <c r="U994">
        <v>230.14608734662599</v>
      </c>
      <c r="V994">
        <v>224.43524704586</v>
      </c>
      <c r="W994">
        <v>251.43319567413101</v>
      </c>
      <c r="X994">
        <v>280.08912172385197</v>
      </c>
      <c r="Y994">
        <v>299.942608497636</v>
      </c>
      <c r="Z994">
        <v>314.757982351142</v>
      </c>
      <c r="AA994">
        <v>467.65364498255298</v>
      </c>
      <c r="AB994">
        <v>2681.9268579684499</v>
      </c>
      <c r="AC994">
        <v>927.34131903236096</v>
      </c>
      <c r="AD994">
        <v>488.71113872367602</v>
      </c>
      <c r="AE994">
        <v>5143.8580369208503</v>
      </c>
      <c r="AF994">
        <v>1524.1648074879399</v>
      </c>
      <c r="AG994">
        <v>446.89708141609202</v>
      </c>
      <c r="AH994">
        <v>3369.53506418497</v>
      </c>
      <c r="AI994">
        <v>598.56743863189195</v>
      </c>
      <c r="AJ994">
        <v>297.15194409427102</v>
      </c>
      <c r="AK994">
        <v>274.37142815172598</v>
      </c>
      <c r="AL994">
        <v>259.094921222278</v>
      </c>
      <c r="AM994">
        <v>264.55871606921698</v>
      </c>
      <c r="AN994">
        <v>250.49449434670501</v>
      </c>
      <c r="AO994">
        <v>256.14558210804</v>
      </c>
      <c r="AP994">
        <v>231.24321814231601</v>
      </c>
      <c r="AQ994">
        <v>240.97093592911801</v>
      </c>
      <c r="AR994">
        <v>240.920406871571</v>
      </c>
      <c r="AS994">
        <v>232.874214400217</v>
      </c>
      <c r="AT994">
        <v>239.69405282986801</v>
      </c>
      <c r="AU994">
        <v>233.79687895177599</v>
      </c>
      <c r="AV994">
        <v>236.71467762054201</v>
      </c>
      <c r="AW994">
        <v>222.02690244360301</v>
      </c>
      <c r="AX994">
        <v>243.91215712868299</v>
      </c>
      <c r="AY994">
        <v>234.38702919942901</v>
      </c>
      <c r="AZ994">
        <v>245.11957050693701</v>
      </c>
      <c r="BA994">
        <v>240.81127917841999</v>
      </c>
      <c r="BB994">
        <v>245.24384175138701</v>
      </c>
      <c r="BC994">
        <v>231.36426136048601</v>
      </c>
      <c r="BD994">
        <v>234.92589413583499</v>
      </c>
      <c r="BE994">
        <v>225.138267654468</v>
      </c>
      <c r="BF994">
        <v>232.38074791166099</v>
      </c>
      <c r="BG994">
        <v>217.942751545492</v>
      </c>
      <c r="BH994">
        <v>232.09671041598199</v>
      </c>
      <c r="BI994">
        <v>225.255118318591</v>
      </c>
      <c r="BJ994">
        <v>221.204040759317</v>
      </c>
      <c r="BK994">
        <v>210.87700087851999</v>
      </c>
      <c r="BL994">
        <v>220.24861928124301</v>
      </c>
      <c r="BM994">
        <v>206.48533879296099</v>
      </c>
      <c r="BN994">
        <v>236.12772236889199</v>
      </c>
      <c r="BO994">
        <v>224.36102209045001</v>
      </c>
    </row>
    <row r="995" spans="1:67" x14ac:dyDescent="0.25">
      <c r="A995">
        <v>238.63818424566</v>
      </c>
      <c r="B995">
        <v>205.46277411305601</v>
      </c>
      <c r="C995">
        <v>211.230544721066</v>
      </c>
      <c r="D995">
        <v>214.339004853636</v>
      </c>
      <c r="E995">
        <v>235.834712069886</v>
      </c>
      <c r="F995">
        <v>211.67843828686901</v>
      </c>
      <c r="G995">
        <v>237.378899688008</v>
      </c>
      <c r="H995">
        <v>208.684465771655</v>
      </c>
      <c r="I995">
        <v>216.78782665087201</v>
      </c>
      <c r="J995">
        <v>216.775204552791</v>
      </c>
      <c r="K995">
        <v>220.36724725883801</v>
      </c>
      <c r="L995">
        <v>215.94387398935299</v>
      </c>
      <c r="M995">
        <v>223.80905006634299</v>
      </c>
      <c r="N995">
        <v>208.879397266425</v>
      </c>
      <c r="O995">
        <v>224.93570275193699</v>
      </c>
      <c r="P995">
        <v>226.02065282898499</v>
      </c>
      <c r="Q995">
        <v>224.044273311376</v>
      </c>
      <c r="R995">
        <v>231.19434010057299</v>
      </c>
      <c r="S995">
        <v>225.49612523845201</v>
      </c>
      <c r="T995">
        <v>227.96862157078499</v>
      </c>
      <c r="U995">
        <v>230.01931651278099</v>
      </c>
      <c r="V995">
        <v>224.345857751284</v>
      </c>
      <c r="W995">
        <v>251.94968923431</v>
      </c>
      <c r="X995">
        <v>280.70600984748597</v>
      </c>
      <c r="Y995">
        <v>301.64352253663401</v>
      </c>
      <c r="Z995">
        <v>314.09935805204401</v>
      </c>
      <c r="AA995">
        <v>470.67449226149898</v>
      </c>
      <c r="AB995">
        <v>2721.8815119737501</v>
      </c>
      <c r="AC995">
        <v>936.13657833420302</v>
      </c>
      <c r="AD995">
        <v>493.90320795486798</v>
      </c>
      <c r="AE995">
        <v>5338.1171044292696</v>
      </c>
      <c r="AF995">
        <v>1499.77727322344</v>
      </c>
      <c r="AG995">
        <v>453.46019244551098</v>
      </c>
      <c r="AH995">
        <v>3458.3022842304599</v>
      </c>
      <c r="AI995">
        <v>596.76541137213701</v>
      </c>
      <c r="AJ995">
        <v>298.28601013598899</v>
      </c>
      <c r="AK995">
        <v>276.54224791467601</v>
      </c>
      <c r="AL995">
        <v>260.85404692736103</v>
      </c>
      <c r="AM995">
        <v>265.83842615792202</v>
      </c>
      <c r="AN995">
        <v>249.23461624071501</v>
      </c>
      <c r="AO995">
        <v>255.247051174972</v>
      </c>
      <c r="AP995">
        <v>231.20680803564099</v>
      </c>
      <c r="AQ995">
        <v>242.96325543711001</v>
      </c>
      <c r="AR995">
        <v>242.301701350564</v>
      </c>
      <c r="AS995">
        <v>233.93063044297699</v>
      </c>
      <c r="AT995">
        <v>238.98214968986699</v>
      </c>
      <c r="AU995">
        <v>234.63313345114699</v>
      </c>
      <c r="AV995">
        <v>236.85406414397201</v>
      </c>
      <c r="AW995">
        <v>221.86241981418101</v>
      </c>
      <c r="AX995">
        <v>244.51567107240601</v>
      </c>
      <c r="AY995">
        <v>236.04365317541399</v>
      </c>
      <c r="AZ995">
        <v>243.58209017497299</v>
      </c>
      <c r="BA995">
        <v>239.704415761717</v>
      </c>
      <c r="BB995">
        <v>244.566601644196</v>
      </c>
      <c r="BC995">
        <v>232.546688482897</v>
      </c>
      <c r="BD995">
        <v>235.54783100985301</v>
      </c>
      <c r="BE995">
        <v>226.56660043597199</v>
      </c>
      <c r="BF995">
        <v>233.36515368259401</v>
      </c>
      <c r="BG995">
        <v>217.477845868077</v>
      </c>
      <c r="BH995">
        <v>230.551005512415</v>
      </c>
      <c r="BI995">
        <v>222.96447420520701</v>
      </c>
      <c r="BJ995">
        <v>220.49297526450701</v>
      </c>
      <c r="BK995">
        <v>211.559141317566</v>
      </c>
      <c r="BL995">
        <v>217.77854549931999</v>
      </c>
      <c r="BM995">
        <v>211.768532715319</v>
      </c>
      <c r="BN995">
        <v>245.00827241932001</v>
      </c>
      <c r="BO995">
        <v>233.842984489207</v>
      </c>
    </row>
    <row r="996" spans="1:67" x14ac:dyDescent="0.25">
      <c r="A996">
        <v>238.87850467289701</v>
      </c>
      <c r="B996">
        <v>205.46277411305601</v>
      </c>
      <c r="C996">
        <v>211.230544721066</v>
      </c>
      <c r="D996">
        <v>214.339004853636</v>
      </c>
      <c r="E996">
        <v>235.834712069886</v>
      </c>
      <c r="F996">
        <v>212.46837976935001</v>
      </c>
      <c r="G996">
        <v>238.37505148896901</v>
      </c>
      <c r="H996">
        <v>212.12507009203799</v>
      </c>
      <c r="I996">
        <v>215.295406524485</v>
      </c>
      <c r="J996">
        <v>218.97324597942901</v>
      </c>
      <c r="K996">
        <v>223.40759805092199</v>
      </c>
      <c r="L996">
        <v>212.85767775215299</v>
      </c>
      <c r="M996">
        <v>220.890076441486</v>
      </c>
      <c r="N996">
        <v>212.91955166180699</v>
      </c>
      <c r="O996">
        <v>225.65431556206099</v>
      </c>
      <c r="P996">
        <v>230.01829721601499</v>
      </c>
      <c r="Q996">
        <v>228.91792447154299</v>
      </c>
      <c r="R996">
        <v>232.34454747017099</v>
      </c>
      <c r="S996">
        <v>229.14585258896</v>
      </c>
      <c r="T996">
        <v>233.23679579423899</v>
      </c>
      <c r="U996">
        <v>233.33222309968701</v>
      </c>
      <c r="V996">
        <v>226.79581227265399</v>
      </c>
      <c r="W996">
        <v>251.45873680176001</v>
      </c>
      <c r="X996">
        <v>281.61703771562298</v>
      </c>
      <c r="Y996">
        <v>303.62820631491002</v>
      </c>
      <c r="Z996">
        <v>309.574528765276</v>
      </c>
      <c r="AA996">
        <v>464.894241076274</v>
      </c>
      <c r="AB996">
        <v>2659.5968938866199</v>
      </c>
      <c r="AC996">
        <v>928.38526836608196</v>
      </c>
      <c r="AD996">
        <v>493.30719308545702</v>
      </c>
      <c r="AE996">
        <v>5367.5047848691502</v>
      </c>
      <c r="AF996">
        <v>1412.0831074796299</v>
      </c>
      <c r="AG996">
        <v>455.837156779976</v>
      </c>
      <c r="AH996">
        <v>3440.0620871614701</v>
      </c>
      <c r="AI996">
        <v>584.28676885239202</v>
      </c>
      <c r="AJ996">
        <v>300.36811217261101</v>
      </c>
      <c r="AK996">
        <v>278.52325854647199</v>
      </c>
      <c r="AL996">
        <v>264.99878189961902</v>
      </c>
      <c r="AM996">
        <v>267.59746437877601</v>
      </c>
      <c r="AN996">
        <v>247.50146429446701</v>
      </c>
      <c r="AO996">
        <v>253.88444678975199</v>
      </c>
      <c r="AP996">
        <v>231.53315659625099</v>
      </c>
      <c r="AQ996">
        <v>239.43213656203099</v>
      </c>
      <c r="AR996">
        <v>248.16061510425999</v>
      </c>
      <c r="AS996">
        <v>236.739563105608</v>
      </c>
      <c r="AT996">
        <v>237.872264409358</v>
      </c>
      <c r="AU996">
        <v>237.53596823458</v>
      </c>
      <c r="AV996">
        <v>234.86423389133799</v>
      </c>
      <c r="AW996">
        <v>223.83780140333499</v>
      </c>
      <c r="AX996">
        <v>246.857706491649</v>
      </c>
      <c r="AY996">
        <v>237.79649077954301</v>
      </c>
      <c r="AZ996">
        <v>244.26519747283999</v>
      </c>
      <c r="BA996">
        <v>236.58684125773101</v>
      </c>
      <c r="BB996">
        <v>242.12542081568699</v>
      </c>
      <c r="BC996">
        <v>236.80760147773901</v>
      </c>
      <c r="BD996">
        <v>234.35493825650599</v>
      </c>
      <c r="BE996">
        <v>231.83590335854399</v>
      </c>
      <c r="BF996">
        <v>236.14759833965201</v>
      </c>
      <c r="BG996">
        <v>220.321740491035</v>
      </c>
      <c r="BH996">
        <v>229.14361176621199</v>
      </c>
      <c r="BI996">
        <v>218.106975716384</v>
      </c>
      <c r="BJ996">
        <v>220.381678956543</v>
      </c>
      <c r="BK996">
        <v>213.39237099001301</v>
      </c>
      <c r="BL996">
        <v>211.76960017514199</v>
      </c>
      <c r="BM996">
        <v>211.768532715319</v>
      </c>
      <c r="BN996">
        <v>245.00827241932001</v>
      </c>
      <c r="BO996">
        <v>233.842984489207</v>
      </c>
    </row>
    <row r="997" spans="1:67" x14ac:dyDescent="0.25">
      <c r="A997">
        <v>239.11882510013299</v>
      </c>
      <c r="B997">
        <v>210.45899124186101</v>
      </c>
      <c r="C997">
        <v>213.47956147289301</v>
      </c>
      <c r="D997">
        <v>221.91476435654701</v>
      </c>
      <c r="E997">
        <v>228.80084534445999</v>
      </c>
      <c r="F997">
        <v>212.47652597670299</v>
      </c>
      <c r="G997">
        <v>240.560339120599</v>
      </c>
      <c r="H997">
        <v>215.23531377168501</v>
      </c>
      <c r="I997">
        <v>222.70611924882499</v>
      </c>
      <c r="J997">
        <v>221.033152422412</v>
      </c>
      <c r="K997">
        <v>224.296183235299</v>
      </c>
      <c r="L997">
        <v>215.456013811926</v>
      </c>
      <c r="M997">
        <v>223.50358094105499</v>
      </c>
      <c r="N997">
        <v>211.35263495285</v>
      </c>
      <c r="O997">
        <v>224.328729413231</v>
      </c>
      <c r="P997">
        <v>234.640177180477</v>
      </c>
      <c r="Q997">
        <v>231.886071668489</v>
      </c>
      <c r="R997">
        <v>226.870982293803</v>
      </c>
      <c r="S997">
        <v>226.33313434023199</v>
      </c>
      <c r="T997">
        <v>235.29263640670499</v>
      </c>
      <c r="U997">
        <v>234.21991011410401</v>
      </c>
      <c r="V997">
        <v>231.995895844199</v>
      </c>
      <c r="W997">
        <v>254.279371944053</v>
      </c>
      <c r="X997">
        <v>282.77509611357402</v>
      </c>
      <c r="Y997">
        <v>301.38363978757502</v>
      </c>
      <c r="Z997">
        <v>306.96809342696201</v>
      </c>
      <c r="AA997">
        <v>463.30226206711598</v>
      </c>
      <c r="AB997">
        <v>2760.3643861191599</v>
      </c>
      <c r="AC997">
        <v>918.21442205450796</v>
      </c>
      <c r="AD997">
        <v>488.07481096063202</v>
      </c>
      <c r="AE997">
        <v>5357.7798968402103</v>
      </c>
      <c r="AF997">
        <v>1406.2647854177601</v>
      </c>
      <c r="AG997">
        <v>459.42699585795799</v>
      </c>
      <c r="AH997">
        <v>3432.4495010773398</v>
      </c>
      <c r="AI997">
        <v>581.41405149627701</v>
      </c>
      <c r="AJ997">
        <v>302.96964507572801</v>
      </c>
      <c r="AK997">
        <v>280.01022180212902</v>
      </c>
      <c r="AL997">
        <v>267.87957381886798</v>
      </c>
      <c r="AM997">
        <v>266.36568922576703</v>
      </c>
      <c r="AN997">
        <v>248.68378614476401</v>
      </c>
      <c r="AO997">
        <v>257.39576242566699</v>
      </c>
      <c r="AP997">
        <v>239.54955204775399</v>
      </c>
      <c r="AQ997">
        <v>239.8461818358</v>
      </c>
      <c r="AR997">
        <v>246.843053145141</v>
      </c>
      <c r="AS997">
        <v>241.80028242635399</v>
      </c>
      <c r="AT997">
        <v>238.02187403572</v>
      </c>
      <c r="AU997">
        <v>233.56058371256799</v>
      </c>
      <c r="AV997">
        <v>231.34513119181</v>
      </c>
      <c r="AW997">
        <v>222.064459433791</v>
      </c>
      <c r="AX997">
        <v>249.53583229732601</v>
      </c>
      <c r="AY997">
        <v>240.84199347416401</v>
      </c>
      <c r="AZ997">
        <v>242.47396091492399</v>
      </c>
      <c r="BA997">
        <v>240.743207047228</v>
      </c>
      <c r="BB997">
        <v>249.88632997135699</v>
      </c>
      <c r="BC997">
        <v>239.15034921002999</v>
      </c>
      <c r="BD997">
        <v>230.23415543318299</v>
      </c>
      <c r="BE997">
        <v>232.021025612138</v>
      </c>
      <c r="BF997">
        <v>238.819827078169</v>
      </c>
      <c r="BG997">
        <v>223.94008502833</v>
      </c>
      <c r="BH997">
        <v>233.95595434627899</v>
      </c>
      <c r="BI997">
        <v>224.63475299857299</v>
      </c>
      <c r="BJ997">
        <v>222.61842980818901</v>
      </c>
      <c r="BK997">
        <v>218.36573431970999</v>
      </c>
      <c r="BL997">
        <v>213.03044493084599</v>
      </c>
      <c r="BM997">
        <v>217.56807303208001</v>
      </c>
      <c r="BN997">
        <v>239.31455976738599</v>
      </c>
      <c r="BO997">
        <v>222.063703493682</v>
      </c>
    </row>
    <row r="998" spans="1:67" x14ac:dyDescent="0.25">
      <c r="A998">
        <v>239.35914552736901</v>
      </c>
      <c r="B998">
        <v>210.90142996425001</v>
      </c>
      <c r="C998">
        <v>213.88658631580699</v>
      </c>
      <c r="D998">
        <v>223.29096170556301</v>
      </c>
      <c r="E998">
        <v>228.17796308630099</v>
      </c>
      <c r="F998">
        <v>212.72960864387301</v>
      </c>
      <c r="G998">
        <v>240.84977792458099</v>
      </c>
      <c r="H998">
        <v>215.14570503473701</v>
      </c>
      <c r="I998">
        <v>222.88564354143699</v>
      </c>
      <c r="J998">
        <v>221.38597423894299</v>
      </c>
      <c r="K998">
        <v>224.36269637069901</v>
      </c>
      <c r="L998">
        <v>215.92940237498399</v>
      </c>
      <c r="M998">
        <v>223.979733028829</v>
      </c>
      <c r="N998">
        <v>211.95344816792601</v>
      </c>
      <c r="O998">
        <v>224.91678535041601</v>
      </c>
      <c r="P998">
        <v>234.89958715603299</v>
      </c>
      <c r="Q998">
        <v>231.513235341214</v>
      </c>
      <c r="R998">
        <v>225.87375826502401</v>
      </c>
      <c r="S998">
        <v>226.442342106571</v>
      </c>
      <c r="T998">
        <v>237.13256497639199</v>
      </c>
      <c r="U998">
        <v>236.47478249729701</v>
      </c>
      <c r="V998">
        <v>233.55911764523799</v>
      </c>
      <c r="W998">
        <v>256.586969376387</v>
      </c>
      <c r="X998">
        <v>284.77490963274198</v>
      </c>
      <c r="Y998">
        <v>301.14531698405</v>
      </c>
      <c r="Z998">
        <v>306.86721949051002</v>
      </c>
      <c r="AA998">
        <v>462.37339306830597</v>
      </c>
      <c r="AB998">
        <v>2783.49349149208</v>
      </c>
      <c r="AC998">
        <v>913.895517218446</v>
      </c>
      <c r="AD998">
        <v>490.97831713281198</v>
      </c>
      <c r="AE998">
        <v>5561.8932644042998</v>
      </c>
      <c r="AF998">
        <v>1357.37049005369</v>
      </c>
      <c r="AG998">
        <v>463.71362451052801</v>
      </c>
      <c r="AH998">
        <v>3498.8938055189101</v>
      </c>
      <c r="AI998">
        <v>570.74255380178397</v>
      </c>
      <c r="AJ998">
        <v>303.44493032559899</v>
      </c>
      <c r="AK998">
        <v>281.92065822223202</v>
      </c>
      <c r="AL998">
        <v>269.95169488041898</v>
      </c>
      <c r="AM998">
        <v>267.44910714376698</v>
      </c>
      <c r="AN998">
        <v>248.79366992212701</v>
      </c>
      <c r="AO998">
        <v>258.03548593528802</v>
      </c>
      <c r="AP998">
        <v>240.231542239465</v>
      </c>
      <c r="AQ998">
        <v>239.921616380324</v>
      </c>
      <c r="AR998">
        <v>246.569294290285</v>
      </c>
      <c r="AS998">
        <v>243.07219936573401</v>
      </c>
      <c r="AT998">
        <v>237.21183609939899</v>
      </c>
      <c r="AU998">
        <v>231.175767774647</v>
      </c>
      <c r="AV998">
        <v>230.80030183349899</v>
      </c>
      <c r="AW998">
        <v>223.29269348383599</v>
      </c>
      <c r="AX998">
        <v>251.26920130574999</v>
      </c>
      <c r="AY998">
        <v>242.08993122333101</v>
      </c>
      <c r="AZ998">
        <v>242.194821153497</v>
      </c>
      <c r="BA998">
        <v>240.13779282332499</v>
      </c>
      <c r="BB998">
        <v>251.300283189384</v>
      </c>
      <c r="BC998">
        <v>237.931827344998</v>
      </c>
      <c r="BD998">
        <v>226.95224869168899</v>
      </c>
      <c r="BE998">
        <v>231.27278797342299</v>
      </c>
      <c r="BF998">
        <v>237.84333974977099</v>
      </c>
      <c r="BG998">
        <v>222.39650237308399</v>
      </c>
      <c r="BH998">
        <v>234.83271081138599</v>
      </c>
      <c r="BI998">
        <v>225.82404300436701</v>
      </c>
      <c r="BJ998">
        <v>221.02178241540199</v>
      </c>
      <c r="BK998">
        <v>219.27182701367099</v>
      </c>
      <c r="BL998">
        <v>213.26015712873399</v>
      </c>
      <c r="BM998">
        <v>218.08164983269401</v>
      </c>
      <c r="BN998">
        <v>238.81035450840301</v>
      </c>
      <c r="BO998">
        <v>221.020592295759</v>
      </c>
    </row>
    <row r="999" spans="1:67" x14ac:dyDescent="0.25">
      <c r="A999">
        <v>239.59946595460599</v>
      </c>
      <c r="B999">
        <v>210.90142996425001</v>
      </c>
      <c r="C999">
        <v>213.88658631580699</v>
      </c>
      <c r="D999">
        <v>222.805962056043</v>
      </c>
      <c r="E999">
        <v>228.17796308630099</v>
      </c>
      <c r="F999">
        <v>213.343701048658</v>
      </c>
      <c r="G999">
        <v>240.80483361087801</v>
      </c>
      <c r="H999">
        <v>213.93152792619199</v>
      </c>
      <c r="I999">
        <v>221.17952709869701</v>
      </c>
      <c r="J999">
        <v>222.65271198743901</v>
      </c>
      <c r="K999">
        <v>224.25117557686201</v>
      </c>
      <c r="L999">
        <v>216.379490925976</v>
      </c>
      <c r="M999">
        <v>224.27388766142801</v>
      </c>
      <c r="N999">
        <v>213.59702950486599</v>
      </c>
      <c r="O999">
        <v>226.27130531166401</v>
      </c>
      <c r="P999">
        <v>234.63712887195001</v>
      </c>
      <c r="Q999">
        <v>230.019043173049</v>
      </c>
      <c r="R999">
        <v>226.72097703108901</v>
      </c>
      <c r="S999">
        <v>227.60570981595001</v>
      </c>
      <c r="T999">
        <v>238.780578970075</v>
      </c>
      <c r="U999">
        <v>239.15037298738099</v>
      </c>
      <c r="V999">
        <v>234.798411473069</v>
      </c>
      <c r="W999">
        <v>259.77038265674798</v>
      </c>
      <c r="X999">
        <v>288.21334561910697</v>
      </c>
      <c r="Y999">
        <v>301.38069868436799</v>
      </c>
      <c r="Z999">
        <v>307.62403486814497</v>
      </c>
      <c r="AA999">
        <v>460.86549092534801</v>
      </c>
      <c r="AB999">
        <v>2790.3649946793998</v>
      </c>
      <c r="AC999">
        <v>909.27545109253902</v>
      </c>
      <c r="AD999">
        <v>497.65339702222002</v>
      </c>
      <c r="AE999">
        <v>5894.3072770765903</v>
      </c>
      <c r="AF999">
        <v>1275.0251911228199</v>
      </c>
      <c r="AG999">
        <v>470.50138059687401</v>
      </c>
      <c r="AH999">
        <v>3606.79448776034</v>
      </c>
      <c r="AI999">
        <v>552.94395136245396</v>
      </c>
      <c r="AJ999">
        <v>303.636292300945</v>
      </c>
      <c r="AK999">
        <v>284.57707238402003</v>
      </c>
      <c r="AL999">
        <v>273.24609298710499</v>
      </c>
      <c r="AM999">
        <v>269.83210382174798</v>
      </c>
      <c r="AN999">
        <v>249.561676612909</v>
      </c>
      <c r="AO999">
        <v>257.81515244640502</v>
      </c>
      <c r="AP999">
        <v>239.64174088758699</v>
      </c>
      <c r="AQ999">
        <v>240.53907257839401</v>
      </c>
      <c r="AR999">
        <v>246.62755012096201</v>
      </c>
      <c r="AS999">
        <v>243.92149955303501</v>
      </c>
      <c r="AT999">
        <v>236.06604931078499</v>
      </c>
      <c r="AU999">
        <v>229.176504863899</v>
      </c>
      <c r="AV999">
        <v>231.89592148475299</v>
      </c>
      <c r="AW999">
        <v>226.616937087362</v>
      </c>
      <c r="AX999">
        <v>253.50721510273499</v>
      </c>
      <c r="AY999">
        <v>243.32417043754899</v>
      </c>
      <c r="AZ999">
        <v>242.272646894442</v>
      </c>
      <c r="BA999">
        <v>238.45386998857001</v>
      </c>
      <c r="BB999">
        <v>250.92624493925601</v>
      </c>
      <c r="BC999">
        <v>236.02221991717801</v>
      </c>
      <c r="BD999">
        <v>223.978036566387</v>
      </c>
      <c r="BE999">
        <v>230.72121844766099</v>
      </c>
      <c r="BF999">
        <v>235.76062603551401</v>
      </c>
      <c r="BG999">
        <v>219.20871328156599</v>
      </c>
      <c r="BH999">
        <v>235.186649434976</v>
      </c>
      <c r="BI999">
        <v>226.911895351553</v>
      </c>
      <c r="BJ999">
        <v>218.548836672607</v>
      </c>
      <c r="BK999">
        <v>219.76170848792401</v>
      </c>
      <c r="BL999">
        <v>213.485616283524</v>
      </c>
      <c r="BM999">
        <v>218.08164983269401</v>
      </c>
      <c r="BN999">
        <v>238.81035450840301</v>
      </c>
      <c r="BO999">
        <v>221.020592295759</v>
      </c>
    </row>
    <row r="1000" spans="1:67" x14ac:dyDescent="0.25">
      <c r="A1000">
        <v>239.839786381842</v>
      </c>
      <c r="B1000">
        <v>211.124113665642</v>
      </c>
      <c r="C1000">
        <v>214.334141311287</v>
      </c>
      <c r="D1000">
        <v>220.049391265818</v>
      </c>
      <c r="E1000">
        <v>228.005417949665</v>
      </c>
      <c r="F1000">
        <v>215.09301819900099</v>
      </c>
      <c r="G1000">
        <v>241.60695360039099</v>
      </c>
      <c r="H1000">
        <v>212.239699019466</v>
      </c>
      <c r="I1000">
        <v>221.07053494683799</v>
      </c>
      <c r="J1000">
        <v>231.80732636011601</v>
      </c>
      <c r="K1000">
        <v>224.474420886031</v>
      </c>
      <c r="L1000">
        <v>219.71032003102499</v>
      </c>
      <c r="M1000">
        <v>226.36055817681401</v>
      </c>
      <c r="N1000">
        <v>216.01897393276101</v>
      </c>
      <c r="O1000">
        <v>227.48361481986299</v>
      </c>
      <c r="P1000">
        <v>238.596154091231</v>
      </c>
      <c r="Q1000">
        <v>228.74011038037699</v>
      </c>
      <c r="R1000">
        <v>232.75199280904101</v>
      </c>
      <c r="S1000">
        <v>229.44513958559901</v>
      </c>
      <c r="T1000">
        <v>235.581905469894</v>
      </c>
      <c r="U1000">
        <v>236.891830564125</v>
      </c>
      <c r="V1000">
        <v>237.37491078300999</v>
      </c>
      <c r="W1000">
        <v>261.58358377477202</v>
      </c>
      <c r="X1000">
        <v>291.68595235046098</v>
      </c>
      <c r="Y1000">
        <v>301.14514651294598</v>
      </c>
      <c r="Z1000">
        <v>308.52121725685799</v>
      </c>
      <c r="AA1000">
        <v>458.02211757291201</v>
      </c>
      <c r="AB1000">
        <v>2766.7841478161599</v>
      </c>
      <c r="AC1000">
        <v>906.17877172193596</v>
      </c>
      <c r="AD1000">
        <v>500.015972101567</v>
      </c>
      <c r="AE1000">
        <v>5842.6438093045199</v>
      </c>
      <c r="AF1000">
        <v>1254.2172135163701</v>
      </c>
      <c r="AG1000">
        <v>476.21167701401203</v>
      </c>
      <c r="AH1000">
        <v>3580.2862796167401</v>
      </c>
      <c r="AI1000">
        <v>546.18990808926605</v>
      </c>
      <c r="AJ1000">
        <v>305.07077977261599</v>
      </c>
      <c r="AK1000">
        <v>284.17251117104701</v>
      </c>
      <c r="AL1000">
        <v>278.49856265008901</v>
      </c>
      <c r="AM1000">
        <v>271.42226998889601</v>
      </c>
      <c r="AN1000">
        <v>255.915546018577</v>
      </c>
      <c r="AO1000">
        <v>256.45676834925899</v>
      </c>
      <c r="AP1000">
        <v>243.488795585513</v>
      </c>
      <c r="AQ1000">
        <v>244.79754076808001</v>
      </c>
      <c r="AR1000">
        <v>247.43322795901301</v>
      </c>
      <c r="AS1000">
        <v>246.49334279799601</v>
      </c>
      <c r="AT1000">
        <v>236.516591960147</v>
      </c>
      <c r="AU1000">
        <v>231.97005780436601</v>
      </c>
      <c r="AV1000">
        <v>238.43341300871299</v>
      </c>
      <c r="AW1000">
        <v>231.96434965280201</v>
      </c>
      <c r="AX1000">
        <v>254.70056878464899</v>
      </c>
      <c r="AY1000">
        <v>243.996766265351</v>
      </c>
      <c r="AZ1000">
        <v>242.39859994580999</v>
      </c>
      <c r="BA1000">
        <v>240.30603898549299</v>
      </c>
      <c r="BB1000">
        <v>248.46597189731301</v>
      </c>
      <c r="BC1000">
        <v>239.25493655861601</v>
      </c>
      <c r="BD1000">
        <v>228.69436473174099</v>
      </c>
      <c r="BE1000">
        <v>234.92882038444901</v>
      </c>
      <c r="BF1000">
        <v>235.986835781205</v>
      </c>
      <c r="BG1000">
        <v>219.33679220955301</v>
      </c>
      <c r="BH1000">
        <v>237.58456006572101</v>
      </c>
      <c r="BI1000">
        <v>234.54609414220599</v>
      </c>
      <c r="BJ1000">
        <v>221.58687257084401</v>
      </c>
      <c r="BK1000">
        <v>223.38752962369199</v>
      </c>
      <c r="BL1000">
        <v>215.01267354766</v>
      </c>
      <c r="BM1000">
        <v>219.02963422537101</v>
      </c>
      <c r="BN1000">
        <v>238.52917421965299</v>
      </c>
      <c r="BO1000">
        <v>220.91058656277499</v>
      </c>
    </row>
    <row r="1001" spans="1:67" x14ac:dyDescent="0.25">
      <c r="A1001">
        <v>240.08010680907799</v>
      </c>
      <c r="B1001">
        <v>216.47976303565801</v>
      </c>
      <c r="C1001">
        <v>225.09805270039001</v>
      </c>
      <c r="D1001">
        <v>215.82564195552999</v>
      </c>
      <c r="E1001">
        <v>223.855625007725</v>
      </c>
      <c r="F1001">
        <v>214.514733505712</v>
      </c>
      <c r="G1001">
        <v>242.82540197526501</v>
      </c>
      <c r="H1001">
        <v>216.92484566176699</v>
      </c>
      <c r="I1001">
        <v>222.47080693949599</v>
      </c>
      <c r="J1001">
        <v>232.549159695345</v>
      </c>
      <c r="K1001">
        <v>225.98673461632899</v>
      </c>
      <c r="L1001">
        <v>223.58348115458099</v>
      </c>
      <c r="M1001">
        <v>226.903318236373</v>
      </c>
      <c r="N1001">
        <v>212.01129258684099</v>
      </c>
      <c r="O1001">
        <v>228.852668299778</v>
      </c>
      <c r="P1001">
        <v>236.98761740554801</v>
      </c>
      <c r="Q1001">
        <v>228.78365030506799</v>
      </c>
      <c r="R1001">
        <v>234.77883554913899</v>
      </c>
      <c r="S1001">
        <v>228.131184172893</v>
      </c>
      <c r="T1001">
        <v>235.41541431136</v>
      </c>
      <c r="U1001">
        <v>237.870962024622</v>
      </c>
      <c r="V1001">
        <v>238.98897565141499</v>
      </c>
      <c r="W1001">
        <v>267.90531104655997</v>
      </c>
      <c r="X1001">
        <v>296.07924194249102</v>
      </c>
      <c r="Y1001">
        <v>303.625253399786</v>
      </c>
      <c r="Z1001">
        <v>308.291630729205</v>
      </c>
      <c r="AA1001">
        <v>467.92441057166502</v>
      </c>
      <c r="AB1001">
        <v>2876.07031965542</v>
      </c>
      <c r="AC1001">
        <v>920.40371556748198</v>
      </c>
      <c r="AD1001">
        <v>512.85770973528997</v>
      </c>
      <c r="AE1001">
        <v>6277.5978211216498</v>
      </c>
      <c r="AF1001">
        <v>1257.9544586300101</v>
      </c>
      <c r="AG1001">
        <v>486.542246929236</v>
      </c>
      <c r="AH1001">
        <v>3815.9514620981099</v>
      </c>
      <c r="AI1001">
        <v>548.78727055509898</v>
      </c>
      <c r="AJ1001">
        <v>308.171510371247</v>
      </c>
      <c r="AK1001">
        <v>284.398711879752</v>
      </c>
      <c r="AL1001">
        <v>282.11322880625897</v>
      </c>
      <c r="AM1001">
        <v>274.31828285049698</v>
      </c>
      <c r="AN1001">
        <v>253.713759018639</v>
      </c>
      <c r="AO1001">
        <v>260.56176588242101</v>
      </c>
      <c r="AP1001">
        <v>246.40165994619599</v>
      </c>
      <c r="AQ1001">
        <v>243.25491587180201</v>
      </c>
      <c r="AR1001">
        <v>248.712366751481</v>
      </c>
      <c r="AS1001">
        <v>249.286166554576</v>
      </c>
      <c r="AT1001">
        <v>237.78377203680799</v>
      </c>
      <c r="AU1001">
        <v>234.240209954515</v>
      </c>
      <c r="AV1001">
        <v>238.91714303247599</v>
      </c>
      <c r="AW1001">
        <v>234.25934363433501</v>
      </c>
      <c r="AX1001">
        <v>254.72185114625299</v>
      </c>
      <c r="AY1001">
        <v>247.02285912413501</v>
      </c>
      <c r="AZ1001">
        <v>243.64841836702101</v>
      </c>
      <c r="BA1001">
        <v>238.99737511363901</v>
      </c>
      <c r="BB1001">
        <v>252.032915727421</v>
      </c>
      <c r="BC1001">
        <v>240.539985726136</v>
      </c>
      <c r="BD1001">
        <v>230.88509610541101</v>
      </c>
      <c r="BE1001">
        <v>239.31220144310001</v>
      </c>
      <c r="BF1001">
        <v>238.17393624600101</v>
      </c>
      <c r="BG1001">
        <v>226.04803398704101</v>
      </c>
      <c r="BH1001">
        <v>235.74929879729299</v>
      </c>
      <c r="BI1001">
        <v>234.72780749276299</v>
      </c>
      <c r="BJ1001">
        <v>226.02342331876699</v>
      </c>
      <c r="BK1001">
        <v>227.61434562707001</v>
      </c>
      <c r="BL1001">
        <v>213.83449330490399</v>
      </c>
      <c r="BM1001">
        <v>241.82911161717601</v>
      </c>
      <c r="BN1001">
        <v>231.76665398630999</v>
      </c>
      <c r="BO1001">
        <v>218.26489614687</v>
      </c>
    </row>
    <row r="1002" spans="1:67" x14ac:dyDescent="0.25">
      <c r="A1002">
        <v>240.320427236315</v>
      </c>
      <c r="B1002">
        <v>216.47976303565801</v>
      </c>
      <c r="C1002">
        <v>225.09805270039001</v>
      </c>
      <c r="D1002">
        <v>215.82564195552999</v>
      </c>
      <c r="E1002">
        <v>223.855625007725</v>
      </c>
      <c r="F1002">
        <v>215.63740174085399</v>
      </c>
      <c r="G1002">
        <v>245.93522256105899</v>
      </c>
      <c r="H1002">
        <v>217.381141936679</v>
      </c>
      <c r="I1002">
        <v>222.34710176684899</v>
      </c>
      <c r="J1002">
        <v>233.269712731645</v>
      </c>
      <c r="K1002">
        <v>225.939395811282</v>
      </c>
      <c r="L1002">
        <v>223.907249599018</v>
      </c>
      <c r="M1002">
        <v>226.65082327405099</v>
      </c>
      <c r="N1002">
        <v>212.77346670499699</v>
      </c>
      <c r="O1002">
        <v>229.54887918499799</v>
      </c>
      <c r="P1002">
        <v>237.949032102898</v>
      </c>
      <c r="Q1002">
        <v>229.30336960111501</v>
      </c>
      <c r="R1002">
        <v>235.06870416490599</v>
      </c>
      <c r="S1002">
        <v>228.624916174839</v>
      </c>
      <c r="T1002">
        <v>235.82957461700499</v>
      </c>
      <c r="U1002">
        <v>238.508139909736</v>
      </c>
      <c r="V1002">
        <v>239.63041335494</v>
      </c>
      <c r="W1002">
        <v>268.36053697923802</v>
      </c>
      <c r="X1002">
        <v>302.85894855823102</v>
      </c>
      <c r="Y1002">
        <v>304.468580293983</v>
      </c>
      <c r="Z1002">
        <v>312.46786576637101</v>
      </c>
      <c r="AA1002">
        <v>478.22529586945001</v>
      </c>
      <c r="AB1002">
        <v>3015.5021079261101</v>
      </c>
      <c r="AC1002">
        <v>914.61151480989599</v>
      </c>
      <c r="AD1002">
        <v>536.26071448840605</v>
      </c>
      <c r="AE1002">
        <v>7341.6296122378099</v>
      </c>
      <c r="AF1002">
        <v>1147.0679498992599</v>
      </c>
      <c r="AG1002">
        <v>506.34876967860299</v>
      </c>
      <c r="AH1002">
        <v>4351.6484870410504</v>
      </c>
      <c r="AI1002">
        <v>534.31035304394095</v>
      </c>
      <c r="AJ1002">
        <v>312.23405482963398</v>
      </c>
      <c r="AK1002">
        <v>286.04331020134498</v>
      </c>
      <c r="AL1002">
        <v>288.002365248731</v>
      </c>
      <c r="AM1002">
        <v>281.03026200469901</v>
      </c>
      <c r="AN1002">
        <v>255.46005871427599</v>
      </c>
      <c r="AO1002">
        <v>260.857790517311</v>
      </c>
      <c r="AP1002">
        <v>247.29950416219</v>
      </c>
      <c r="AQ1002">
        <v>243.219326900662</v>
      </c>
      <c r="AR1002">
        <v>249.396365239614</v>
      </c>
      <c r="AS1002">
        <v>250.232827754933</v>
      </c>
      <c r="AT1002">
        <v>238.70976933545501</v>
      </c>
      <c r="AU1002">
        <v>235.227145484049</v>
      </c>
      <c r="AV1002">
        <v>242.30376720883299</v>
      </c>
      <c r="AW1002">
        <v>239.40962425793299</v>
      </c>
      <c r="AX1002">
        <v>259.46478088730998</v>
      </c>
      <c r="AY1002">
        <v>254.994809161489</v>
      </c>
      <c r="AZ1002">
        <v>243.73451186171599</v>
      </c>
      <c r="BA1002">
        <v>238.460081440762</v>
      </c>
      <c r="BB1002">
        <v>252.91113130604501</v>
      </c>
      <c r="BC1002">
        <v>240.78605489127699</v>
      </c>
      <c r="BD1002">
        <v>231.383825154334</v>
      </c>
      <c r="BE1002">
        <v>240.37001107497099</v>
      </c>
      <c r="BF1002">
        <v>238.919410641518</v>
      </c>
      <c r="BG1002">
        <v>226.904596804801</v>
      </c>
      <c r="BH1002">
        <v>235.728048947904</v>
      </c>
      <c r="BI1002">
        <v>234.36685136516999</v>
      </c>
      <c r="BJ1002">
        <v>226.33906332054099</v>
      </c>
      <c r="BK1002">
        <v>227.993958059965</v>
      </c>
      <c r="BL1002">
        <v>213.38543266433601</v>
      </c>
      <c r="BM1002">
        <v>241.82911161717601</v>
      </c>
      <c r="BN1002">
        <v>231.76665398630999</v>
      </c>
      <c r="BO1002">
        <v>218.26489614687</v>
      </c>
    </row>
    <row r="1003" spans="1:67" x14ac:dyDescent="0.25">
      <c r="A1003">
        <v>240.56074766355101</v>
      </c>
      <c r="B1003">
        <v>216.47976303565801</v>
      </c>
      <c r="C1003">
        <v>222.66925844575599</v>
      </c>
      <c r="D1003">
        <v>216.44491570400001</v>
      </c>
      <c r="E1003">
        <v>225.08154475554201</v>
      </c>
      <c r="F1003">
        <v>222.37400553840101</v>
      </c>
      <c r="G1003">
        <v>248.30575786847999</v>
      </c>
      <c r="H1003">
        <v>221.05620060938901</v>
      </c>
      <c r="I1003">
        <v>221.689419616099</v>
      </c>
      <c r="J1003">
        <v>236.74894811750201</v>
      </c>
      <c r="K1003">
        <v>226.65624437381101</v>
      </c>
      <c r="L1003">
        <v>226.644243929059</v>
      </c>
      <c r="M1003">
        <v>226.21503933746999</v>
      </c>
      <c r="N1003">
        <v>218.394983729297</v>
      </c>
      <c r="O1003">
        <v>233.31755210031699</v>
      </c>
      <c r="P1003">
        <v>244.07801488444201</v>
      </c>
      <c r="Q1003">
        <v>231.61248923684099</v>
      </c>
      <c r="R1003">
        <v>238.018614088693</v>
      </c>
      <c r="S1003">
        <v>232.16834933092201</v>
      </c>
      <c r="T1003">
        <v>239.17834718004499</v>
      </c>
      <c r="U1003">
        <v>241.554541848605</v>
      </c>
      <c r="V1003">
        <v>243.14819775026899</v>
      </c>
      <c r="W1003">
        <v>270.10745220432</v>
      </c>
      <c r="X1003">
        <v>302.75727070140402</v>
      </c>
      <c r="Y1003">
        <v>305.39213288612098</v>
      </c>
      <c r="Z1003">
        <v>314.69450230272798</v>
      </c>
      <c r="AA1003">
        <v>473.26177653152399</v>
      </c>
      <c r="AB1003">
        <v>2934.0284333715999</v>
      </c>
      <c r="AC1003">
        <v>907.03551489697304</v>
      </c>
      <c r="AD1003">
        <v>555.06357809925998</v>
      </c>
      <c r="AE1003">
        <v>7620.5124241602698</v>
      </c>
      <c r="AF1003">
        <v>1055.23855002601</v>
      </c>
      <c r="AG1003">
        <v>518.79370009496597</v>
      </c>
      <c r="AH1003">
        <v>4381.4150202968003</v>
      </c>
      <c r="AI1003">
        <v>516.89122061678995</v>
      </c>
      <c r="AJ1003">
        <v>312.73981876653397</v>
      </c>
      <c r="AK1003">
        <v>289.47444626148899</v>
      </c>
      <c r="AL1003">
        <v>290.535790529059</v>
      </c>
      <c r="AM1003">
        <v>288.30533365050201</v>
      </c>
      <c r="AN1003">
        <v>267.26978841551198</v>
      </c>
      <c r="AO1003">
        <v>262.32612176590698</v>
      </c>
      <c r="AP1003">
        <v>253.40212193914201</v>
      </c>
      <c r="AQ1003">
        <v>244.30270813400799</v>
      </c>
      <c r="AR1003">
        <v>253.34393746889401</v>
      </c>
      <c r="AS1003">
        <v>256.811871012437</v>
      </c>
      <c r="AT1003">
        <v>243.73652515353899</v>
      </c>
      <c r="AU1003">
        <v>240.658754439544</v>
      </c>
      <c r="AV1003">
        <v>242.81494319053701</v>
      </c>
      <c r="AW1003">
        <v>241.05086469558299</v>
      </c>
      <c r="AX1003">
        <v>261.53612584902402</v>
      </c>
      <c r="AY1003">
        <v>258.68489042634599</v>
      </c>
      <c r="AZ1003">
        <v>244.493185633515</v>
      </c>
      <c r="BA1003">
        <v>236.543973950344</v>
      </c>
      <c r="BB1003">
        <v>257.03709341951401</v>
      </c>
      <c r="BC1003">
        <v>242.546380548629</v>
      </c>
      <c r="BD1003">
        <v>233.84351497124999</v>
      </c>
      <c r="BE1003">
        <v>247.12192227355101</v>
      </c>
      <c r="BF1003">
        <v>243.96795808273399</v>
      </c>
      <c r="BG1003">
        <v>234.25362410895301</v>
      </c>
      <c r="BH1003">
        <v>234.57423715909999</v>
      </c>
      <c r="BI1003">
        <v>232.95491880996599</v>
      </c>
      <c r="BJ1003">
        <v>229.38331393965601</v>
      </c>
      <c r="BK1003">
        <v>232.41907928421901</v>
      </c>
      <c r="BL1003">
        <v>212.51177754464999</v>
      </c>
      <c r="BM1003">
        <v>241.00383230741801</v>
      </c>
      <c r="BN1003">
        <v>228.77367213850701</v>
      </c>
      <c r="BO1003">
        <v>218.26489614687</v>
      </c>
    </row>
    <row r="1004" spans="1:67" x14ac:dyDescent="0.25">
      <c r="A1004">
        <v>240.801068090787</v>
      </c>
      <c r="B1004">
        <v>215.98763851112599</v>
      </c>
      <c r="C1004">
        <v>217.97134326066299</v>
      </c>
      <c r="D1004">
        <v>218.69352164982999</v>
      </c>
      <c r="E1004">
        <v>227.426349088812</v>
      </c>
      <c r="F1004">
        <v>222.623213394267</v>
      </c>
      <c r="G1004">
        <v>246.922217336307</v>
      </c>
      <c r="H1004">
        <v>223.93602270679801</v>
      </c>
      <c r="I1004">
        <v>221.57674899606801</v>
      </c>
      <c r="J1004">
        <v>234.158989031293</v>
      </c>
      <c r="K1004">
        <v>229.972614220206</v>
      </c>
      <c r="L1004">
        <v>229.787714976822</v>
      </c>
      <c r="M1004">
        <v>228.75473906027901</v>
      </c>
      <c r="N1004">
        <v>222.01476168140599</v>
      </c>
      <c r="O1004">
        <v>231.72512565021799</v>
      </c>
      <c r="P1004">
        <v>245.26164980925901</v>
      </c>
      <c r="Q1004">
        <v>228.95825732537099</v>
      </c>
      <c r="R1004">
        <v>242.74944822088301</v>
      </c>
      <c r="S1004">
        <v>234.258583696134</v>
      </c>
      <c r="T1004">
        <v>242.27568328046499</v>
      </c>
      <c r="U1004">
        <v>239.05721046019499</v>
      </c>
      <c r="V1004">
        <v>242.27985859632099</v>
      </c>
      <c r="W1004">
        <v>267.20065989076897</v>
      </c>
      <c r="X1004">
        <v>306.56793848541201</v>
      </c>
      <c r="Y1004">
        <v>309.76125612809102</v>
      </c>
      <c r="Z1004">
        <v>318.04754894238602</v>
      </c>
      <c r="AA1004">
        <v>470.54031655524699</v>
      </c>
      <c r="AB1004">
        <v>2948.0048174938902</v>
      </c>
      <c r="AC1004">
        <v>905.31407390304003</v>
      </c>
      <c r="AD1004">
        <v>556.92697878033096</v>
      </c>
      <c r="AE1004">
        <v>7661.2787571036897</v>
      </c>
      <c r="AF1004">
        <v>1055.37120034331</v>
      </c>
      <c r="AG1004">
        <v>521.71906309832298</v>
      </c>
      <c r="AH1004">
        <v>4405.9675165663903</v>
      </c>
      <c r="AI1004">
        <v>516.99591804414899</v>
      </c>
      <c r="AJ1004">
        <v>312.95956092476303</v>
      </c>
      <c r="AK1004">
        <v>290.85209342759299</v>
      </c>
      <c r="AL1004">
        <v>291.62827315930201</v>
      </c>
      <c r="AM1004">
        <v>290.91814305460298</v>
      </c>
      <c r="AN1004">
        <v>272.181350144075</v>
      </c>
      <c r="AO1004">
        <v>262.52093638251699</v>
      </c>
      <c r="AP1004">
        <v>256.01480865645601</v>
      </c>
      <c r="AQ1004">
        <v>247.981909052638</v>
      </c>
      <c r="AR1004">
        <v>252.88080570160099</v>
      </c>
      <c r="AS1004">
        <v>260.27906684723899</v>
      </c>
      <c r="AT1004">
        <v>241.96652881954901</v>
      </c>
      <c r="AU1004">
        <v>239.01059604243801</v>
      </c>
      <c r="AV1004">
        <v>245.33600052549599</v>
      </c>
      <c r="AW1004">
        <v>240.07791214472499</v>
      </c>
      <c r="AX1004">
        <v>263.55785461557099</v>
      </c>
      <c r="AY1004">
        <v>257.75135313201099</v>
      </c>
      <c r="AZ1004">
        <v>245.38789989027299</v>
      </c>
      <c r="BA1004">
        <v>240.784286939917</v>
      </c>
      <c r="BB1004">
        <v>256.45020754345501</v>
      </c>
      <c r="BC1004">
        <v>243.49792625140901</v>
      </c>
      <c r="BD1004">
        <v>231.65636031066001</v>
      </c>
      <c r="BE1004">
        <v>248.717084952248</v>
      </c>
      <c r="BF1004">
        <v>246.119562752364</v>
      </c>
      <c r="BG1004">
        <v>241.53976335786001</v>
      </c>
      <c r="BH1004">
        <v>231.09756113091399</v>
      </c>
      <c r="BI1004">
        <v>234.03101840423801</v>
      </c>
      <c r="BJ1004">
        <v>233.213976413534</v>
      </c>
      <c r="BK1004">
        <v>240.65729019765701</v>
      </c>
      <c r="BL1004">
        <v>216.36067581370801</v>
      </c>
      <c r="BM1004">
        <v>238.98447332327399</v>
      </c>
      <c r="BN1004">
        <v>222.11192006062501</v>
      </c>
      <c r="BO1004">
        <v>217.849029409943</v>
      </c>
    </row>
    <row r="1005" spans="1:67" x14ac:dyDescent="0.25">
      <c r="A1005">
        <v>241.04138851802401</v>
      </c>
      <c r="B1005">
        <v>215.31028063396701</v>
      </c>
      <c r="C1005">
        <v>218.414549906931</v>
      </c>
      <c r="D1005">
        <v>218.98279938830399</v>
      </c>
      <c r="E1005">
        <v>227.16757153949399</v>
      </c>
      <c r="F1005">
        <v>222.60415196165999</v>
      </c>
      <c r="G1005">
        <v>246.933451284276</v>
      </c>
      <c r="H1005">
        <v>223.54748056844801</v>
      </c>
      <c r="I1005">
        <v>221.11400840588101</v>
      </c>
      <c r="J1005">
        <v>234.17503508463199</v>
      </c>
      <c r="K1005">
        <v>230.19375299962101</v>
      </c>
      <c r="L1005">
        <v>229.04123195435801</v>
      </c>
      <c r="M1005">
        <v>228.58924381700399</v>
      </c>
      <c r="N1005">
        <v>222.01496605497701</v>
      </c>
      <c r="O1005">
        <v>231.19521496188099</v>
      </c>
      <c r="P1005">
        <v>244.97453003130499</v>
      </c>
      <c r="Q1005">
        <v>228.80538582518801</v>
      </c>
      <c r="R1005">
        <v>242.43848740020599</v>
      </c>
      <c r="S1005">
        <v>234.34523297848401</v>
      </c>
      <c r="T1005">
        <v>242.487173141098</v>
      </c>
      <c r="U1005">
        <v>238.933398694874</v>
      </c>
      <c r="V1005">
        <v>242.36680242691401</v>
      </c>
      <c r="W1005">
        <v>267.480335416017</v>
      </c>
      <c r="X1005">
        <v>307.25855399074499</v>
      </c>
      <c r="Y1005">
        <v>310.31273713231201</v>
      </c>
      <c r="Z1005">
        <v>318.775967670402</v>
      </c>
      <c r="AA1005">
        <v>472.58865836238698</v>
      </c>
      <c r="AB1005">
        <v>2973.92721390935</v>
      </c>
      <c r="AC1005">
        <v>911.73823485097705</v>
      </c>
      <c r="AD1005">
        <v>560.09853511476899</v>
      </c>
      <c r="AE1005">
        <v>7740.8729963789801</v>
      </c>
      <c r="AF1005">
        <v>1063.26265042863</v>
      </c>
      <c r="AG1005">
        <v>524.57329846988205</v>
      </c>
      <c r="AH1005">
        <v>4450.3040093149502</v>
      </c>
      <c r="AI1005">
        <v>519.4294569919</v>
      </c>
      <c r="AJ1005">
        <v>313.28504792026098</v>
      </c>
      <c r="AK1005">
        <v>291.187277084649</v>
      </c>
      <c r="AL1005">
        <v>291.77633359635502</v>
      </c>
      <c r="AM1005">
        <v>291.29750113330601</v>
      </c>
      <c r="AN1005">
        <v>272.34999936237801</v>
      </c>
      <c r="AO1005">
        <v>262.75549808995902</v>
      </c>
      <c r="AP1005">
        <v>256.08423803413899</v>
      </c>
      <c r="AQ1005">
        <v>247.40009637273499</v>
      </c>
      <c r="AR1005">
        <v>252.74070676444799</v>
      </c>
      <c r="AS1005">
        <v>260.65674200191398</v>
      </c>
      <c r="AT1005">
        <v>241.647633388136</v>
      </c>
      <c r="AU1005">
        <v>238.664620974532</v>
      </c>
      <c r="AV1005">
        <v>245.15495931679601</v>
      </c>
      <c r="AW1005">
        <v>239.90493122050199</v>
      </c>
      <c r="AX1005">
        <v>263.802927910942</v>
      </c>
      <c r="AY1005">
        <v>257.65087387969402</v>
      </c>
      <c r="AZ1005">
        <v>245.490184409367</v>
      </c>
      <c r="BA1005">
        <v>240.87821451573001</v>
      </c>
      <c r="BB1005">
        <v>256.61901336010101</v>
      </c>
      <c r="BC1005">
        <v>243.44944049300301</v>
      </c>
      <c r="BD1005">
        <v>230.945514255338</v>
      </c>
      <c r="BE1005">
        <v>248.74085777147801</v>
      </c>
      <c r="BF1005">
        <v>246.231977049216</v>
      </c>
      <c r="BG1005">
        <v>241.32571837978799</v>
      </c>
      <c r="BH1005">
        <v>231.05067703205501</v>
      </c>
      <c r="BI1005">
        <v>233.837679305059</v>
      </c>
      <c r="BJ1005">
        <v>233.18924914782301</v>
      </c>
      <c r="BK1005">
        <v>240.50637417505101</v>
      </c>
      <c r="BL1005">
        <v>215.623448025801</v>
      </c>
      <c r="BM1005">
        <v>238.573925149925</v>
      </c>
      <c r="BN1005">
        <v>221.50071767712501</v>
      </c>
      <c r="BO1005">
        <v>217.27663239239101</v>
      </c>
    </row>
    <row r="1006" spans="1:67" x14ac:dyDescent="0.25">
      <c r="A1006">
        <v>241.28170894525999</v>
      </c>
      <c r="B1006">
        <v>215.31028063396701</v>
      </c>
      <c r="C1006">
        <v>218.414549906931</v>
      </c>
      <c r="D1006">
        <v>219.15233059884301</v>
      </c>
      <c r="E1006">
        <v>227.16757153949399</v>
      </c>
      <c r="F1006">
        <v>227.09319158865301</v>
      </c>
      <c r="G1006">
        <v>249.31822843878001</v>
      </c>
      <c r="H1006">
        <v>221.958899412823</v>
      </c>
      <c r="I1006">
        <v>222.29524134584099</v>
      </c>
      <c r="J1006">
        <v>235.68245312102499</v>
      </c>
      <c r="K1006">
        <v>227.31401361951899</v>
      </c>
      <c r="L1006">
        <v>227.13871927974299</v>
      </c>
      <c r="M1006">
        <v>229.46166743643701</v>
      </c>
      <c r="N1006">
        <v>229.033755111798</v>
      </c>
      <c r="O1006">
        <v>232.154115882978</v>
      </c>
      <c r="P1006">
        <v>247.65801760850499</v>
      </c>
      <c r="Q1006">
        <v>231.38643586962999</v>
      </c>
      <c r="R1006">
        <v>245.03687428103501</v>
      </c>
      <c r="S1006">
        <v>238.21976541793799</v>
      </c>
      <c r="T1006">
        <v>242.91808037448101</v>
      </c>
      <c r="U1006">
        <v>240.36463060621699</v>
      </c>
      <c r="V1006">
        <v>245.36268441896399</v>
      </c>
      <c r="W1006">
        <v>273.65940819995097</v>
      </c>
      <c r="X1006">
        <v>307.88972170175299</v>
      </c>
      <c r="Y1006">
        <v>312.50393199975503</v>
      </c>
      <c r="Z1006">
        <v>322.98645252014302</v>
      </c>
      <c r="AA1006">
        <v>476.99709849766998</v>
      </c>
      <c r="AB1006">
        <v>2958.9421763237001</v>
      </c>
      <c r="AC1006">
        <v>919.572351722142</v>
      </c>
      <c r="AD1006">
        <v>591.81800411419204</v>
      </c>
      <c r="AE1006">
        <v>8248.4475944312799</v>
      </c>
      <c r="AF1006">
        <v>980.04688006439505</v>
      </c>
      <c r="AG1006">
        <v>562.76454239182794</v>
      </c>
      <c r="AH1006">
        <v>4796.4829800149901</v>
      </c>
      <c r="AI1006">
        <v>508.54810757620402</v>
      </c>
      <c r="AJ1006">
        <v>320.170124843032</v>
      </c>
      <c r="AK1006">
        <v>294.63464028214401</v>
      </c>
      <c r="AL1006">
        <v>298.89240515562102</v>
      </c>
      <c r="AM1006">
        <v>297.90287547789802</v>
      </c>
      <c r="AN1006">
        <v>276.71166633172999</v>
      </c>
      <c r="AO1006">
        <v>263.66265159223798</v>
      </c>
      <c r="AP1006">
        <v>257.74078335769002</v>
      </c>
      <c r="AQ1006">
        <v>249.27580255959401</v>
      </c>
      <c r="AR1006">
        <v>251.69997071563401</v>
      </c>
      <c r="AS1006">
        <v>260.53183348419998</v>
      </c>
      <c r="AT1006">
        <v>244.02153628224599</v>
      </c>
      <c r="AU1006">
        <v>238.98539531658099</v>
      </c>
      <c r="AV1006">
        <v>249.62048153754</v>
      </c>
      <c r="AW1006">
        <v>250.17574784179399</v>
      </c>
      <c r="AX1006">
        <v>266.30835312502398</v>
      </c>
      <c r="AY1006">
        <v>262.56691486372102</v>
      </c>
      <c r="AZ1006">
        <v>250.372620400947</v>
      </c>
      <c r="BA1006">
        <v>244.19938586754199</v>
      </c>
      <c r="BB1006">
        <v>257.77584354856901</v>
      </c>
      <c r="BC1006">
        <v>243.684872548274</v>
      </c>
      <c r="BD1006">
        <v>235.33410124321199</v>
      </c>
      <c r="BE1006">
        <v>245.37963187027901</v>
      </c>
      <c r="BF1006">
        <v>244.88931167250399</v>
      </c>
      <c r="BG1006">
        <v>239.56255652702399</v>
      </c>
      <c r="BH1006">
        <v>231.56047311090899</v>
      </c>
      <c r="BI1006">
        <v>235.529107860241</v>
      </c>
      <c r="BJ1006">
        <v>233.687470841975</v>
      </c>
      <c r="BK1006">
        <v>240.63751234852401</v>
      </c>
      <c r="BL1006">
        <v>216.65764582068999</v>
      </c>
      <c r="BM1006">
        <v>238.573925149925</v>
      </c>
      <c r="BN1006">
        <v>221.50071767712501</v>
      </c>
      <c r="BO1006">
        <v>217.27663239239101</v>
      </c>
    </row>
    <row r="1007" spans="1:67" x14ac:dyDescent="0.25">
      <c r="A1007">
        <v>241.52202937249601</v>
      </c>
      <c r="B1007">
        <v>224.31486096430601</v>
      </c>
      <c r="C1007">
        <v>218.092224820692</v>
      </c>
      <c r="D1007">
        <v>217.51343893772801</v>
      </c>
      <c r="E1007">
        <v>228.72781487434</v>
      </c>
      <c r="F1007">
        <v>236.50125373095901</v>
      </c>
      <c r="G1007">
        <v>250.68617366363199</v>
      </c>
      <c r="H1007">
        <v>223.37469742746501</v>
      </c>
      <c r="I1007">
        <v>223.92657411760101</v>
      </c>
      <c r="J1007">
        <v>240.29967346787501</v>
      </c>
      <c r="K1007">
        <v>229.60964729788299</v>
      </c>
      <c r="L1007">
        <v>232.84093107733699</v>
      </c>
      <c r="M1007">
        <v>236.70757431450701</v>
      </c>
      <c r="N1007">
        <v>231.08900479940601</v>
      </c>
      <c r="O1007">
        <v>235.173842268876</v>
      </c>
      <c r="P1007">
        <v>249.749040735129</v>
      </c>
      <c r="Q1007">
        <v>230.13228631735799</v>
      </c>
      <c r="R1007">
        <v>249.77775106522401</v>
      </c>
      <c r="S1007">
        <v>240.61137342301001</v>
      </c>
      <c r="T1007">
        <v>243.13903084552601</v>
      </c>
      <c r="U1007">
        <v>239.15801955869401</v>
      </c>
      <c r="V1007">
        <v>246.422782097523</v>
      </c>
      <c r="W1007">
        <v>274.90789292441798</v>
      </c>
      <c r="X1007">
        <v>305.86201813665502</v>
      </c>
      <c r="Y1007">
        <v>312.40236218572602</v>
      </c>
      <c r="Z1007">
        <v>332.15808348175801</v>
      </c>
      <c r="AA1007">
        <v>472.26152315168201</v>
      </c>
      <c r="AB1007">
        <v>2910.9246122500499</v>
      </c>
      <c r="AC1007">
        <v>921.40459404805699</v>
      </c>
      <c r="AD1007">
        <v>605.71244343091405</v>
      </c>
      <c r="AE1007">
        <v>8196.71165409479</v>
      </c>
      <c r="AF1007">
        <v>947.54034752893494</v>
      </c>
      <c r="AG1007">
        <v>585.41436965384696</v>
      </c>
      <c r="AH1007">
        <v>4803.3971942718199</v>
      </c>
      <c r="AI1007">
        <v>500.76069837939502</v>
      </c>
      <c r="AJ1007">
        <v>316.20971492487098</v>
      </c>
      <c r="AK1007">
        <v>300.58460608078599</v>
      </c>
      <c r="AL1007">
        <v>302.15302127196901</v>
      </c>
      <c r="AM1007">
        <v>303.96792129311098</v>
      </c>
      <c r="AN1007">
        <v>283.97057163743102</v>
      </c>
      <c r="AO1007">
        <v>269.527652765764</v>
      </c>
      <c r="AP1007">
        <v>262.66814430070298</v>
      </c>
      <c r="AQ1007">
        <v>259.32481871872602</v>
      </c>
      <c r="AR1007">
        <v>251.32257966541999</v>
      </c>
      <c r="AS1007">
        <v>262.65795260635002</v>
      </c>
      <c r="AT1007">
        <v>248.02793916118199</v>
      </c>
      <c r="AU1007">
        <v>244.62057609599901</v>
      </c>
      <c r="AV1007">
        <v>259.66547809000798</v>
      </c>
      <c r="AW1007">
        <v>258.04059183458702</v>
      </c>
      <c r="AX1007">
        <v>268.82704647956501</v>
      </c>
      <c r="AY1007">
        <v>266.68273908611599</v>
      </c>
      <c r="AZ1007">
        <v>258.206352748244</v>
      </c>
      <c r="BA1007">
        <v>250.70102015105101</v>
      </c>
      <c r="BB1007">
        <v>261.971050277345</v>
      </c>
      <c r="BC1007">
        <v>249.254698080645</v>
      </c>
      <c r="BD1007">
        <v>248.034076874048</v>
      </c>
      <c r="BE1007">
        <v>247.29659952628899</v>
      </c>
      <c r="BF1007">
        <v>248.67997236217701</v>
      </c>
      <c r="BG1007">
        <v>242.444599666492</v>
      </c>
      <c r="BH1007">
        <v>233.111471939252</v>
      </c>
      <c r="BI1007">
        <v>246.410686747668</v>
      </c>
      <c r="BJ1007">
        <v>232.84684813370501</v>
      </c>
      <c r="BK1007">
        <v>242.67205892555199</v>
      </c>
      <c r="BL1007">
        <v>221.63728583791001</v>
      </c>
      <c r="BM1007">
        <v>244.34464875353001</v>
      </c>
      <c r="BN1007">
        <v>221.590535889748</v>
      </c>
      <c r="BO1007">
        <v>228.02408087852299</v>
      </c>
    </row>
    <row r="1008" spans="1:67" x14ac:dyDescent="0.25">
      <c r="A1008">
        <v>241.76234979973299</v>
      </c>
      <c r="B1008">
        <v>232.155561885135</v>
      </c>
      <c r="C1008">
        <v>217.82058963911999</v>
      </c>
      <c r="D1008">
        <v>215.58796192092001</v>
      </c>
      <c r="E1008">
        <v>230.04268920355301</v>
      </c>
      <c r="F1008">
        <v>239.85725224435799</v>
      </c>
      <c r="G1008">
        <v>251.77778997778401</v>
      </c>
      <c r="H1008">
        <v>224.251357225818</v>
      </c>
      <c r="I1008">
        <v>223.39358234038099</v>
      </c>
      <c r="J1008">
        <v>241.26315703777499</v>
      </c>
      <c r="K1008">
        <v>232.30367917941001</v>
      </c>
      <c r="L1008">
        <v>233.21360116354199</v>
      </c>
      <c r="M1008">
        <v>238.935262068496</v>
      </c>
      <c r="N1008">
        <v>231.47114588286701</v>
      </c>
      <c r="O1008">
        <v>235.777552017869</v>
      </c>
      <c r="P1008">
        <v>248.71915578339701</v>
      </c>
      <c r="Q1008">
        <v>230.41981560967099</v>
      </c>
      <c r="R1008">
        <v>253.291791120856</v>
      </c>
      <c r="S1008">
        <v>241.79813811051699</v>
      </c>
      <c r="T1008">
        <v>243.969787881489</v>
      </c>
      <c r="U1008">
        <v>238.894160225327</v>
      </c>
      <c r="V1008">
        <v>245.293471655557</v>
      </c>
      <c r="W1008">
        <v>274.37390251060799</v>
      </c>
      <c r="X1008">
        <v>306.57730747270699</v>
      </c>
      <c r="Y1008">
        <v>313.75567684001101</v>
      </c>
      <c r="Z1008">
        <v>333.83576083991102</v>
      </c>
      <c r="AA1008">
        <v>473.12532299633801</v>
      </c>
      <c r="AB1008">
        <v>2924.4216422590898</v>
      </c>
      <c r="AC1008">
        <v>924.18298669314299</v>
      </c>
      <c r="AD1008">
        <v>608.58578601397301</v>
      </c>
      <c r="AE1008">
        <v>8248.2306862040605</v>
      </c>
      <c r="AF1008">
        <v>952.17749421715803</v>
      </c>
      <c r="AG1008">
        <v>588.558341858571</v>
      </c>
      <c r="AH1008">
        <v>4831.4758862010904</v>
      </c>
      <c r="AI1008">
        <v>501.94324719296299</v>
      </c>
      <c r="AJ1008">
        <v>315.01668537533197</v>
      </c>
      <c r="AK1008">
        <v>301.25374603593201</v>
      </c>
      <c r="AL1008">
        <v>302.03418214235103</v>
      </c>
      <c r="AM1008">
        <v>305.683397398404</v>
      </c>
      <c r="AN1008">
        <v>284.88425626652003</v>
      </c>
      <c r="AO1008">
        <v>270.47309892618603</v>
      </c>
      <c r="AP1008">
        <v>261.97382746053103</v>
      </c>
      <c r="AQ1008">
        <v>259.57322966001101</v>
      </c>
      <c r="AR1008">
        <v>251.915506207383</v>
      </c>
      <c r="AS1008">
        <v>262.849296200455</v>
      </c>
      <c r="AT1008">
        <v>249.552860377305</v>
      </c>
      <c r="AU1008">
        <v>245.818149554028</v>
      </c>
      <c r="AV1008">
        <v>264.26392687571899</v>
      </c>
      <c r="AW1008">
        <v>258.67240656125301</v>
      </c>
      <c r="AX1008">
        <v>268.54235098430001</v>
      </c>
      <c r="AY1008">
        <v>267.65134132096</v>
      </c>
      <c r="AZ1008">
        <v>259.13255645582001</v>
      </c>
      <c r="BA1008">
        <v>251.99063943128101</v>
      </c>
      <c r="BB1008">
        <v>260.47977618098002</v>
      </c>
      <c r="BC1008">
        <v>251.29314750864401</v>
      </c>
      <c r="BD1008">
        <v>251.241104810683</v>
      </c>
      <c r="BE1008">
        <v>249.226496550413</v>
      </c>
      <c r="BF1008">
        <v>248.838097622112</v>
      </c>
      <c r="BG1008">
        <v>243.12669497269101</v>
      </c>
      <c r="BH1008">
        <v>232.20976278908199</v>
      </c>
      <c r="BI1008">
        <v>248.12918381444899</v>
      </c>
      <c r="BJ1008">
        <v>232.66250587526</v>
      </c>
      <c r="BK1008">
        <v>243.78328662326601</v>
      </c>
      <c r="BL1008">
        <v>221.313516047295</v>
      </c>
      <c r="BM1008">
        <v>249.20784935685899</v>
      </c>
      <c r="BN1008">
        <v>221.66622899443001</v>
      </c>
      <c r="BO1008">
        <v>237.382377006756</v>
      </c>
    </row>
    <row r="1009" spans="1:67" x14ac:dyDescent="0.25">
      <c r="A1009">
        <v>242.002670226969</v>
      </c>
      <c r="B1009">
        <v>232.155561885135</v>
      </c>
      <c r="C1009">
        <v>217.82058963911999</v>
      </c>
      <c r="D1009">
        <v>215.58796192092001</v>
      </c>
      <c r="E1009">
        <v>230.04268920355301</v>
      </c>
      <c r="F1009">
        <v>239.85725224435799</v>
      </c>
      <c r="G1009">
        <v>252.65602522807399</v>
      </c>
      <c r="H1009">
        <v>224.251357225818</v>
      </c>
      <c r="I1009">
        <v>223.39358234038099</v>
      </c>
      <c r="J1009">
        <v>241.26315703777499</v>
      </c>
      <c r="K1009">
        <v>232.30367917941001</v>
      </c>
      <c r="L1009">
        <v>233.21360116354199</v>
      </c>
      <c r="M1009">
        <v>238.935262068496</v>
      </c>
      <c r="N1009">
        <v>231.47114588286701</v>
      </c>
      <c r="O1009">
        <v>235.777552017869</v>
      </c>
      <c r="P1009">
        <v>248.71915578339701</v>
      </c>
      <c r="Q1009">
        <v>230.41981560967099</v>
      </c>
      <c r="R1009">
        <v>253.291791120856</v>
      </c>
      <c r="S1009">
        <v>241.79813811051699</v>
      </c>
      <c r="T1009">
        <v>243.969787881489</v>
      </c>
      <c r="U1009">
        <v>238.894160225327</v>
      </c>
      <c r="V1009">
        <v>245.293471655557</v>
      </c>
      <c r="W1009">
        <v>274.37390251060799</v>
      </c>
      <c r="X1009">
        <v>308.71816129845502</v>
      </c>
      <c r="Y1009">
        <v>316.19990595130599</v>
      </c>
      <c r="Z1009">
        <v>337.22745569488501</v>
      </c>
      <c r="AA1009">
        <v>477.12549235662698</v>
      </c>
      <c r="AB1009">
        <v>2972.28756952513</v>
      </c>
      <c r="AC1009">
        <v>933.87880175097098</v>
      </c>
      <c r="AD1009">
        <v>617.78367232006894</v>
      </c>
      <c r="AE1009">
        <v>8603.4225775115792</v>
      </c>
      <c r="AF1009">
        <v>971.342996674858</v>
      </c>
      <c r="AG1009">
        <v>597.397654271531</v>
      </c>
      <c r="AH1009">
        <v>5078.0568222226402</v>
      </c>
      <c r="AI1009">
        <v>511.36292461774099</v>
      </c>
      <c r="AJ1009">
        <v>316.73565992567501</v>
      </c>
      <c r="AK1009">
        <v>302.96663696313999</v>
      </c>
      <c r="AL1009">
        <v>303.70138222292701</v>
      </c>
      <c r="AM1009">
        <v>307.15429775226602</v>
      </c>
      <c r="AN1009">
        <v>284.88425626652003</v>
      </c>
      <c r="AO1009">
        <v>270.47309892618603</v>
      </c>
      <c r="AP1009">
        <v>261.97382746053103</v>
      </c>
      <c r="AQ1009">
        <v>259.57322966001101</v>
      </c>
      <c r="AR1009">
        <v>251.915506207383</v>
      </c>
      <c r="AS1009">
        <v>262.849296200455</v>
      </c>
      <c r="AT1009">
        <v>249.552860377305</v>
      </c>
      <c r="AU1009">
        <v>245.818149554028</v>
      </c>
      <c r="AV1009">
        <v>265.64294107729398</v>
      </c>
      <c r="AW1009">
        <v>260.22057715247701</v>
      </c>
      <c r="AX1009">
        <v>272.48049281397101</v>
      </c>
      <c r="AY1009">
        <v>272.56186980636897</v>
      </c>
      <c r="AZ1009">
        <v>261.05054757761297</v>
      </c>
      <c r="BA1009">
        <v>251.99063943128101</v>
      </c>
      <c r="BB1009">
        <v>260.47977618098002</v>
      </c>
      <c r="BC1009">
        <v>251.29314750864401</v>
      </c>
      <c r="BD1009">
        <v>251.241104810683</v>
      </c>
      <c r="BE1009">
        <v>249.226496550413</v>
      </c>
      <c r="BF1009">
        <v>248.838097622112</v>
      </c>
      <c r="BG1009">
        <v>243.12669497269101</v>
      </c>
      <c r="BH1009">
        <v>232.20976278908199</v>
      </c>
      <c r="BI1009">
        <v>248.12918381444899</v>
      </c>
      <c r="BJ1009">
        <v>232.66250587526</v>
      </c>
      <c r="BK1009">
        <v>243.78328662326601</v>
      </c>
      <c r="BL1009">
        <v>221.313516047295</v>
      </c>
      <c r="BM1009">
        <v>249.20784935685899</v>
      </c>
      <c r="BN1009">
        <v>221.66622899443001</v>
      </c>
      <c r="BO1009">
        <v>237.382377006756</v>
      </c>
    </row>
    <row r="1010" spans="1:67" x14ac:dyDescent="0.25">
      <c r="A1010">
        <v>242.24299065420499</v>
      </c>
      <c r="B1010">
        <v>232.90023413147</v>
      </c>
      <c r="C1010">
        <v>216.50379019001301</v>
      </c>
      <c r="D1010">
        <v>218.84753333227701</v>
      </c>
      <c r="E1010">
        <v>232.06262603859801</v>
      </c>
      <c r="F1010">
        <v>244.413572415169</v>
      </c>
      <c r="G1010">
        <v>257.829791614908</v>
      </c>
      <c r="H1010">
        <v>230.09885436637299</v>
      </c>
      <c r="I1010">
        <v>228.918630542241</v>
      </c>
      <c r="J1010">
        <v>243.436658744639</v>
      </c>
      <c r="K1010">
        <v>236.37149041999999</v>
      </c>
      <c r="L1010">
        <v>232.21387001162901</v>
      </c>
      <c r="M1010">
        <v>239.698097255758</v>
      </c>
      <c r="N1010">
        <v>239.834515575316</v>
      </c>
      <c r="O1010">
        <v>238.79605466370199</v>
      </c>
      <c r="P1010">
        <v>251.80298068134101</v>
      </c>
      <c r="Q1010">
        <v>232.862390235399</v>
      </c>
      <c r="R1010">
        <v>253.425875083671</v>
      </c>
      <c r="S1010">
        <v>245.78393423730299</v>
      </c>
      <c r="T1010">
        <v>248.747574432248</v>
      </c>
      <c r="U1010">
        <v>242.762596245889</v>
      </c>
      <c r="V1010">
        <v>251.18915544391501</v>
      </c>
      <c r="W1010">
        <v>274.29435151546198</v>
      </c>
      <c r="X1010">
        <v>314.02024606175598</v>
      </c>
      <c r="Y1010">
        <v>320.52778642958901</v>
      </c>
      <c r="Z1010">
        <v>350.04095836901098</v>
      </c>
      <c r="AA1010">
        <v>486.58368889150802</v>
      </c>
      <c r="AB1010">
        <v>3097.7573275715299</v>
      </c>
      <c r="AC1010">
        <v>947.87236623449098</v>
      </c>
      <c r="AD1010">
        <v>673.30446612225001</v>
      </c>
      <c r="AE1010">
        <v>10085.1367398275</v>
      </c>
      <c r="AF1010">
        <v>979.30930620772597</v>
      </c>
      <c r="AG1010">
        <v>652.59912886382301</v>
      </c>
      <c r="AH1010">
        <v>5980.40502595616</v>
      </c>
      <c r="AI1010">
        <v>527.29091819999803</v>
      </c>
      <c r="AJ1010">
        <v>328.26835747332802</v>
      </c>
      <c r="AK1010">
        <v>310.13921196145998</v>
      </c>
      <c r="AL1010">
        <v>310.01823958221001</v>
      </c>
      <c r="AM1010">
        <v>318.75652748475898</v>
      </c>
      <c r="AN1010">
        <v>293.669556683785</v>
      </c>
      <c r="AO1010">
        <v>276.54799129953699</v>
      </c>
      <c r="AP1010">
        <v>270.21392852736102</v>
      </c>
      <c r="AQ1010">
        <v>262.63736753465997</v>
      </c>
      <c r="AR1010">
        <v>261.48140067416603</v>
      </c>
      <c r="AS1010">
        <v>265.22253304784903</v>
      </c>
      <c r="AT1010">
        <v>259.10878393370501</v>
      </c>
      <c r="AU1010">
        <v>251.433195742386</v>
      </c>
      <c r="AV1010">
        <v>276.51832571477797</v>
      </c>
      <c r="AW1010">
        <v>267.27064676670699</v>
      </c>
      <c r="AX1010">
        <v>285.35920893722198</v>
      </c>
      <c r="AY1010">
        <v>293.87420181729198</v>
      </c>
      <c r="AZ1010">
        <v>268.49128095198898</v>
      </c>
      <c r="BA1010">
        <v>254.534899163104</v>
      </c>
      <c r="BB1010">
        <v>262.725903266839</v>
      </c>
      <c r="BC1010">
        <v>257.10525797377102</v>
      </c>
      <c r="BD1010">
        <v>260.34443491094299</v>
      </c>
      <c r="BE1010">
        <v>258.13794165926402</v>
      </c>
      <c r="BF1010">
        <v>255.016380370142</v>
      </c>
      <c r="BG1010">
        <v>252.46069468498999</v>
      </c>
      <c r="BH1010">
        <v>236.456318274343</v>
      </c>
      <c r="BI1010">
        <v>248.91425073539699</v>
      </c>
      <c r="BJ1010">
        <v>238.39665456466199</v>
      </c>
      <c r="BK1010">
        <v>245.463379642512</v>
      </c>
      <c r="BL1010">
        <v>222.77022711377501</v>
      </c>
      <c r="BM1010">
        <v>250.28868609557199</v>
      </c>
      <c r="BN1010">
        <v>222.804305017416</v>
      </c>
      <c r="BO1010">
        <v>237.368456236659</v>
      </c>
    </row>
    <row r="1011" spans="1:67" x14ac:dyDescent="0.25">
      <c r="A1011">
        <v>242.483311081441</v>
      </c>
      <c r="B1011">
        <v>244.90395950910599</v>
      </c>
      <c r="C1011">
        <v>213.04497127797799</v>
      </c>
      <c r="D1011">
        <v>227.44991953364701</v>
      </c>
      <c r="E1011">
        <v>235.982475617988</v>
      </c>
      <c r="F1011">
        <v>251.01668233675699</v>
      </c>
      <c r="G1011">
        <v>259.50626247359202</v>
      </c>
      <c r="H1011">
        <v>232.46054718004399</v>
      </c>
      <c r="I1011">
        <v>233.60033155809299</v>
      </c>
      <c r="J1011">
        <v>242.434074803138</v>
      </c>
      <c r="K1011">
        <v>237.84482842692401</v>
      </c>
      <c r="L1011">
        <v>229.69292298859901</v>
      </c>
      <c r="M1011">
        <v>241.98771280742301</v>
      </c>
      <c r="N1011">
        <v>247.39969159986401</v>
      </c>
      <c r="O1011">
        <v>241.17416058545501</v>
      </c>
      <c r="P1011">
        <v>254.73689065166201</v>
      </c>
      <c r="Q1011">
        <v>233.86778123059199</v>
      </c>
      <c r="R1011">
        <v>254.156175749287</v>
      </c>
      <c r="S1011">
        <v>248.63467650890399</v>
      </c>
      <c r="T1011">
        <v>254.91226441870199</v>
      </c>
      <c r="U1011">
        <v>248.161859924319</v>
      </c>
      <c r="V1011">
        <v>255.162942633635</v>
      </c>
      <c r="W1011">
        <v>273.89354437493699</v>
      </c>
      <c r="X1011">
        <v>315.623435032457</v>
      </c>
      <c r="Y1011">
        <v>319.378277142537</v>
      </c>
      <c r="Z1011">
        <v>354.13209041098099</v>
      </c>
      <c r="AA1011">
        <v>491.682720155477</v>
      </c>
      <c r="AB1011">
        <v>3176.4576514379601</v>
      </c>
      <c r="AC1011">
        <v>959.62995277418702</v>
      </c>
      <c r="AD1011">
        <v>694.05144603757503</v>
      </c>
      <c r="AE1011">
        <v>10523.072907941299</v>
      </c>
      <c r="AF1011">
        <v>980.60717316637601</v>
      </c>
      <c r="AG1011">
        <v>674.48540174520303</v>
      </c>
      <c r="AH1011">
        <v>6220.3595678189104</v>
      </c>
      <c r="AI1011">
        <v>534.35068537198197</v>
      </c>
      <c r="AJ1011">
        <v>335.01195051590298</v>
      </c>
      <c r="AK1011">
        <v>311.91949533291898</v>
      </c>
      <c r="AL1011">
        <v>312.25705634599802</v>
      </c>
      <c r="AM1011">
        <v>325.935090820325</v>
      </c>
      <c r="AN1011">
        <v>298.47561775064497</v>
      </c>
      <c r="AO1011">
        <v>280.44711075813598</v>
      </c>
      <c r="AP1011">
        <v>272.82226945148898</v>
      </c>
      <c r="AQ1011">
        <v>265.44823542346302</v>
      </c>
      <c r="AR1011">
        <v>267.36656614835698</v>
      </c>
      <c r="AS1011">
        <v>266.31769947851001</v>
      </c>
      <c r="AT1011">
        <v>263.710123109888</v>
      </c>
      <c r="AU1011">
        <v>255.07198890246701</v>
      </c>
      <c r="AV1011">
        <v>282.49769621324498</v>
      </c>
      <c r="AW1011">
        <v>269.50620392092299</v>
      </c>
      <c r="AX1011">
        <v>290.584338710814</v>
      </c>
      <c r="AY1011">
        <v>299.73304098174901</v>
      </c>
      <c r="AZ1011">
        <v>271.200460789928</v>
      </c>
      <c r="BA1011">
        <v>256.13045603578098</v>
      </c>
      <c r="BB1011">
        <v>262.89758999476601</v>
      </c>
      <c r="BC1011">
        <v>260.01637172069201</v>
      </c>
      <c r="BD1011">
        <v>261.53309919682101</v>
      </c>
      <c r="BE1011">
        <v>264.50835678738798</v>
      </c>
      <c r="BF1011">
        <v>257.50691792390103</v>
      </c>
      <c r="BG1011">
        <v>253.94301396961501</v>
      </c>
      <c r="BH1011">
        <v>243.355397012108</v>
      </c>
      <c r="BI1011">
        <v>246.944557941185</v>
      </c>
      <c r="BJ1011">
        <v>236.28452604870299</v>
      </c>
      <c r="BK1011">
        <v>247.22732814225299</v>
      </c>
      <c r="BL1011">
        <v>225.80684934970401</v>
      </c>
      <c r="BM1011">
        <v>248.26204820353499</v>
      </c>
      <c r="BN1011">
        <v>223.522188963323</v>
      </c>
      <c r="BO1011">
        <v>237.14406073633899</v>
      </c>
    </row>
    <row r="1012" spans="1:67" x14ac:dyDescent="0.25">
      <c r="A1012">
        <v>242.72363150867801</v>
      </c>
      <c r="B1012">
        <v>244.90395950910599</v>
      </c>
      <c r="C1012">
        <v>213.04497127797799</v>
      </c>
      <c r="D1012">
        <v>227.44991953364701</v>
      </c>
      <c r="E1012">
        <v>235.982475617988</v>
      </c>
      <c r="F1012">
        <v>251.01668233675699</v>
      </c>
      <c r="G1012">
        <v>259.50626247359202</v>
      </c>
      <c r="H1012">
        <v>232.46054718004399</v>
      </c>
      <c r="I1012">
        <v>233.60033155809299</v>
      </c>
      <c r="J1012">
        <v>242.434074803138</v>
      </c>
      <c r="K1012">
        <v>237.84482842692401</v>
      </c>
      <c r="L1012">
        <v>229.69292298859901</v>
      </c>
      <c r="M1012">
        <v>241.98771280742301</v>
      </c>
      <c r="N1012">
        <v>247.39969159986401</v>
      </c>
      <c r="O1012">
        <v>241.17416058545501</v>
      </c>
      <c r="P1012">
        <v>254.73689065166201</v>
      </c>
      <c r="Q1012">
        <v>233.86778123059199</v>
      </c>
      <c r="R1012">
        <v>254.156175749287</v>
      </c>
      <c r="S1012">
        <v>248.63467650890399</v>
      </c>
      <c r="T1012">
        <v>254.91226441870199</v>
      </c>
      <c r="U1012">
        <v>248.161859924319</v>
      </c>
      <c r="V1012">
        <v>255.162942633635</v>
      </c>
      <c r="W1012">
        <v>273.89354437493699</v>
      </c>
      <c r="X1012">
        <v>315.623435032457</v>
      </c>
      <c r="Y1012">
        <v>319.378277142537</v>
      </c>
      <c r="Z1012">
        <v>354.13209041098099</v>
      </c>
      <c r="AA1012">
        <v>491.682720155477</v>
      </c>
      <c r="AB1012">
        <v>3176.4576514379601</v>
      </c>
      <c r="AC1012">
        <v>959.62995277418702</v>
      </c>
      <c r="AD1012">
        <v>694.05144603757503</v>
      </c>
      <c r="AE1012">
        <v>10523.072907941299</v>
      </c>
      <c r="AF1012">
        <v>980.60717316637601</v>
      </c>
      <c r="AG1012">
        <v>674.48540174520303</v>
      </c>
      <c r="AH1012">
        <v>6220.3595678189104</v>
      </c>
      <c r="AI1012">
        <v>534.35068537198197</v>
      </c>
      <c r="AJ1012">
        <v>335.01195051590298</v>
      </c>
      <c r="AK1012">
        <v>311.91949533291898</v>
      </c>
      <c r="AL1012">
        <v>312.25705634599802</v>
      </c>
      <c r="AM1012">
        <v>325.935090820325</v>
      </c>
      <c r="AN1012">
        <v>298.47561775064497</v>
      </c>
      <c r="AO1012">
        <v>280.44711075813598</v>
      </c>
      <c r="AP1012">
        <v>272.82226945148898</v>
      </c>
      <c r="AQ1012">
        <v>265.44823542346302</v>
      </c>
      <c r="AR1012">
        <v>267.36656614835698</v>
      </c>
      <c r="AS1012">
        <v>266.31769947851001</v>
      </c>
      <c r="AT1012">
        <v>263.710123109888</v>
      </c>
      <c r="AU1012">
        <v>255.07198890246701</v>
      </c>
      <c r="AV1012">
        <v>282.49769621324498</v>
      </c>
      <c r="AW1012">
        <v>269.50620392092299</v>
      </c>
      <c r="AX1012">
        <v>290.584338710814</v>
      </c>
      <c r="AY1012">
        <v>299.73304098174901</v>
      </c>
      <c r="AZ1012">
        <v>271.200460789928</v>
      </c>
      <c r="BA1012">
        <v>256.13045603578098</v>
      </c>
      <c r="BB1012">
        <v>262.89758999476601</v>
      </c>
      <c r="BC1012">
        <v>260.01637172069201</v>
      </c>
      <c r="BD1012">
        <v>261.53309919682101</v>
      </c>
      <c r="BE1012">
        <v>264.50835678738798</v>
      </c>
      <c r="BF1012">
        <v>257.50691792390103</v>
      </c>
      <c r="BG1012">
        <v>253.94301396961501</v>
      </c>
      <c r="BH1012">
        <v>243.355397012108</v>
      </c>
      <c r="BI1012">
        <v>246.944557941185</v>
      </c>
      <c r="BJ1012">
        <v>236.28452604870299</v>
      </c>
      <c r="BK1012">
        <v>247.22732814225299</v>
      </c>
      <c r="BL1012">
        <v>225.80684934970401</v>
      </c>
      <c r="BM1012">
        <v>248.26204820353499</v>
      </c>
      <c r="BN1012">
        <v>223.522188963323</v>
      </c>
      <c r="BO1012">
        <v>237.14406073633899</v>
      </c>
    </row>
    <row r="1013" spans="1:67" x14ac:dyDescent="0.25">
      <c r="A1013">
        <v>242.963951935914</v>
      </c>
      <c r="B1013">
        <v>244.90395950910599</v>
      </c>
      <c r="C1013">
        <v>213.04497127797799</v>
      </c>
      <c r="D1013">
        <v>227.44991953364701</v>
      </c>
      <c r="E1013">
        <v>236.39384766703901</v>
      </c>
      <c r="F1013">
        <v>251.18377640234101</v>
      </c>
      <c r="G1013">
        <v>259.68081050708901</v>
      </c>
      <c r="H1013">
        <v>232.63384326886799</v>
      </c>
      <c r="I1013">
        <v>234.34082113475199</v>
      </c>
      <c r="J1013">
        <v>242.574210090674</v>
      </c>
      <c r="K1013">
        <v>237.91347094426399</v>
      </c>
      <c r="L1013">
        <v>229.72980353504701</v>
      </c>
      <c r="M1013">
        <v>241.98771280742301</v>
      </c>
      <c r="N1013">
        <v>247.517906314844</v>
      </c>
      <c r="O1013">
        <v>241.60714662388199</v>
      </c>
      <c r="P1013">
        <v>254.840192913267</v>
      </c>
      <c r="Q1013">
        <v>234.605288206594</v>
      </c>
      <c r="R1013">
        <v>254.633970383302</v>
      </c>
      <c r="S1013">
        <v>248.85063873477401</v>
      </c>
      <c r="T1013">
        <v>255.203195032211</v>
      </c>
      <c r="U1013">
        <v>248.80687127549501</v>
      </c>
      <c r="V1013">
        <v>255.852549938995</v>
      </c>
      <c r="W1013">
        <v>274.90956421870698</v>
      </c>
      <c r="X1013">
        <v>316.17605655849201</v>
      </c>
      <c r="Y1013">
        <v>319.79001029047402</v>
      </c>
      <c r="Z1013">
        <v>355.07352110514398</v>
      </c>
      <c r="AA1013">
        <v>493.25398873377901</v>
      </c>
      <c r="AB1013">
        <v>3174.5583516005399</v>
      </c>
      <c r="AC1013">
        <v>961.31172402122797</v>
      </c>
      <c r="AD1013">
        <v>698.91667257117797</v>
      </c>
      <c r="AE1013">
        <v>10622.825967705799</v>
      </c>
      <c r="AF1013">
        <v>978.19085152679804</v>
      </c>
      <c r="AG1013">
        <v>680.31863456537099</v>
      </c>
      <c r="AH1013">
        <v>6264.3301026361796</v>
      </c>
      <c r="AI1013">
        <v>534.01676618255999</v>
      </c>
      <c r="AJ1013">
        <v>335.60899237801198</v>
      </c>
      <c r="AK1013">
        <v>312.64977012874499</v>
      </c>
      <c r="AL1013">
        <v>312.89821962156702</v>
      </c>
      <c r="AM1013">
        <v>326.16474239634198</v>
      </c>
      <c r="AN1013">
        <v>298.949849965179</v>
      </c>
      <c r="AO1013">
        <v>280.44711075813598</v>
      </c>
      <c r="AP1013">
        <v>273.06959566094901</v>
      </c>
      <c r="AQ1013">
        <v>265.44823542346302</v>
      </c>
      <c r="AR1013">
        <v>267.74164644286498</v>
      </c>
      <c r="AS1013">
        <v>266.737932763034</v>
      </c>
      <c r="AT1013">
        <v>264.22634814754701</v>
      </c>
      <c r="AU1013">
        <v>255.45035432452499</v>
      </c>
      <c r="AV1013">
        <v>282.86646143260901</v>
      </c>
      <c r="AW1013">
        <v>269.73800281848298</v>
      </c>
      <c r="AX1013">
        <v>291.07365063546598</v>
      </c>
      <c r="AY1013">
        <v>300.16096104850402</v>
      </c>
      <c r="AZ1013">
        <v>271.80384991006798</v>
      </c>
      <c r="BA1013">
        <v>256.21821724627102</v>
      </c>
      <c r="BB1013">
        <v>262.89758999476601</v>
      </c>
      <c r="BC1013">
        <v>259.86006104316499</v>
      </c>
      <c r="BD1013">
        <v>261.41563399935598</v>
      </c>
      <c r="BE1013">
        <v>264.31310346745801</v>
      </c>
      <c r="BF1013">
        <v>257.78006495013199</v>
      </c>
      <c r="BG1013">
        <v>254.15553761392201</v>
      </c>
      <c r="BH1013">
        <v>243.355397012108</v>
      </c>
      <c r="BI1013">
        <v>246.944557941185</v>
      </c>
      <c r="BJ1013">
        <v>236.158680933619</v>
      </c>
      <c r="BK1013">
        <v>247.22732814225299</v>
      </c>
      <c r="BL1013">
        <v>225.80684934970401</v>
      </c>
      <c r="BM1013">
        <v>248.26204820353499</v>
      </c>
      <c r="BN1013">
        <v>223.522188963323</v>
      </c>
      <c r="BO1013">
        <v>237.14406073633899</v>
      </c>
    </row>
    <row r="1014" spans="1:67" x14ac:dyDescent="0.25">
      <c r="A1014">
        <v>243.20427236315001</v>
      </c>
      <c r="B1014">
        <v>227.02105977417</v>
      </c>
      <c r="C1014">
        <v>217.840513826033</v>
      </c>
      <c r="D1014">
        <v>232.96546219126799</v>
      </c>
      <c r="E1014">
        <v>237.50328283101101</v>
      </c>
      <c r="F1014">
        <v>253.35728828510301</v>
      </c>
      <c r="G1014">
        <v>266.15047259965201</v>
      </c>
      <c r="H1014">
        <v>237.19713823407599</v>
      </c>
      <c r="I1014">
        <v>242.62398181256199</v>
      </c>
      <c r="J1014">
        <v>251.16044937414</v>
      </c>
      <c r="K1014">
        <v>248.409838674772</v>
      </c>
      <c r="L1014">
        <v>233.22901943203999</v>
      </c>
      <c r="M1014">
        <v>250.052838799212</v>
      </c>
      <c r="N1014">
        <v>252.776762580987</v>
      </c>
      <c r="O1014">
        <v>248.93398619756101</v>
      </c>
      <c r="P1014">
        <v>254.61898722837901</v>
      </c>
      <c r="Q1014">
        <v>246.014807338677</v>
      </c>
      <c r="R1014">
        <v>264.44663875516602</v>
      </c>
      <c r="S1014">
        <v>252.481964596762</v>
      </c>
      <c r="T1014">
        <v>259.39777277592498</v>
      </c>
      <c r="U1014">
        <v>257.77583734779802</v>
      </c>
      <c r="V1014">
        <v>268.82719404972698</v>
      </c>
      <c r="W1014">
        <v>292.82349246774203</v>
      </c>
      <c r="X1014">
        <v>321.18362324960799</v>
      </c>
      <c r="Y1014">
        <v>316.39361694391698</v>
      </c>
      <c r="Z1014">
        <v>361.52694963517303</v>
      </c>
      <c r="AA1014">
        <v>515.0290056156</v>
      </c>
      <c r="AB1014">
        <v>3029.2054013471502</v>
      </c>
      <c r="AC1014">
        <v>957.58201718379496</v>
      </c>
      <c r="AD1014">
        <v>778.03764341762997</v>
      </c>
      <c r="AE1014">
        <v>11409.702755053801</v>
      </c>
      <c r="AF1014">
        <v>918.86532985397798</v>
      </c>
      <c r="AG1014">
        <v>780.58569185848899</v>
      </c>
      <c r="AH1014">
        <v>6569.85346211262</v>
      </c>
      <c r="AI1014">
        <v>520.27047359975995</v>
      </c>
      <c r="AJ1014">
        <v>346.97116254262602</v>
      </c>
      <c r="AK1014">
        <v>328.96274625878902</v>
      </c>
      <c r="AL1014">
        <v>322.52656255143</v>
      </c>
      <c r="AM1014">
        <v>330.63562338958502</v>
      </c>
      <c r="AN1014">
        <v>296.32604607270503</v>
      </c>
      <c r="AO1014">
        <v>295.16430151946997</v>
      </c>
      <c r="AP1014">
        <v>282.50817804191797</v>
      </c>
      <c r="AQ1014">
        <v>273.592288028594</v>
      </c>
      <c r="AR1014">
        <v>277.56130388486099</v>
      </c>
      <c r="AS1014">
        <v>278.61021360320098</v>
      </c>
      <c r="AT1014">
        <v>276.125225269905</v>
      </c>
      <c r="AU1014">
        <v>267.28912413310599</v>
      </c>
      <c r="AV1014">
        <v>291.431913304707</v>
      </c>
      <c r="AW1014">
        <v>282.52454111251001</v>
      </c>
      <c r="AX1014">
        <v>302.82602016978598</v>
      </c>
      <c r="AY1014">
        <v>311.61337841946499</v>
      </c>
      <c r="AZ1014">
        <v>284.03474407588999</v>
      </c>
      <c r="BA1014">
        <v>265.31605392865401</v>
      </c>
      <c r="BB1014">
        <v>260.94070106208</v>
      </c>
      <c r="BC1014">
        <v>264.79053864855501</v>
      </c>
      <c r="BD1014">
        <v>270.51050095835097</v>
      </c>
      <c r="BE1014">
        <v>263.66495316958202</v>
      </c>
      <c r="BF1014">
        <v>262.79859225534199</v>
      </c>
      <c r="BG1014">
        <v>257.08066764304499</v>
      </c>
      <c r="BH1014">
        <v>249.47148638445401</v>
      </c>
      <c r="BI1014">
        <v>254.18738674969799</v>
      </c>
      <c r="BJ1014">
        <v>240.122844145138</v>
      </c>
      <c r="BK1014">
        <v>252.183618552528</v>
      </c>
      <c r="BL1014">
        <v>234.02798773677699</v>
      </c>
      <c r="BM1014">
        <v>251.58720814942501</v>
      </c>
      <c r="BN1014">
        <v>228.536568318316</v>
      </c>
      <c r="BO1014">
        <v>220.946154009466</v>
      </c>
    </row>
    <row r="1015" spans="1:67" x14ac:dyDescent="0.25">
      <c r="A1015">
        <v>243.44459279038699</v>
      </c>
      <c r="B1015">
        <v>225.59189785693999</v>
      </c>
      <c r="C1015">
        <v>218.576422417451</v>
      </c>
      <c r="D1015">
        <v>233.87529050971699</v>
      </c>
      <c r="E1015">
        <v>237.15541318133799</v>
      </c>
      <c r="F1015">
        <v>253.50980956051399</v>
      </c>
      <c r="G1015">
        <v>266.58034801326897</v>
      </c>
      <c r="H1015">
        <v>237.39091677426401</v>
      </c>
      <c r="I1015">
        <v>242.84554252940799</v>
      </c>
      <c r="J1015">
        <v>252.03475360913501</v>
      </c>
      <c r="K1015">
        <v>249.440750152883</v>
      </c>
      <c r="L1015">
        <v>233.422234431216</v>
      </c>
      <c r="M1015">
        <v>250.665937406984</v>
      </c>
      <c r="N1015">
        <v>253.223547231732</v>
      </c>
      <c r="O1015">
        <v>249.315067786002</v>
      </c>
      <c r="P1015">
        <v>254.71699470570499</v>
      </c>
      <c r="Q1015">
        <v>246.623730353366</v>
      </c>
      <c r="R1015">
        <v>264.63818671691098</v>
      </c>
      <c r="S1015">
        <v>252.50485751053699</v>
      </c>
      <c r="T1015">
        <v>259.42712027300001</v>
      </c>
      <c r="U1015">
        <v>258.27824846687503</v>
      </c>
      <c r="V1015">
        <v>269.27108065290099</v>
      </c>
      <c r="W1015">
        <v>293.89348179480902</v>
      </c>
      <c r="X1015">
        <v>320.89186483661803</v>
      </c>
      <c r="Y1015">
        <v>315.588906066741</v>
      </c>
      <c r="Z1015">
        <v>361.31060816147698</v>
      </c>
      <c r="AA1015">
        <v>515.395368655418</v>
      </c>
      <c r="AB1015">
        <v>3023.6047304703302</v>
      </c>
      <c r="AC1015">
        <v>956.07580442774395</v>
      </c>
      <c r="AD1015">
        <v>778.69093661449904</v>
      </c>
      <c r="AE1015">
        <v>11396.4172121663</v>
      </c>
      <c r="AF1015">
        <v>917.28920398240302</v>
      </c>
      <c r="AG1015">
        <v>781.31555232065796</v>
      </c>
      <c r="AH1015">
        <v>6561.4590553669004</v>
      </c>
      <c r="AI1015">
        <v>519.76368519278401</v>
      </c>
      <c r="AJ1015">
        <v>347.15852002891597</v>
      </c>
      <c r="AK1015">
        <v>329.42418324353702</v>
      </c>
      <c r="AL1015">
        <v>322.794938847781</v>
      </c>
      <c r="AM1015">
        <v>330.56501713473301</v>
      </c>
      <c r="AN1015">
        <v>295.45305455418401</v>
      </c>
      <c r="AO1015">
        <v>295.943644999193</v>
      </c>
      <c r="AP1015">
        <v>283.137790458094</v>
      </c>
      <c r="AQ1015">
        <v>274.27388178332302</v>
      </c>
      <c r="AR1015">
        <v>277.99835406252299</v>
      </c>
      <c r="AS1015">
        <v>279.34392526236201</v>
      </c>
      <c r="AT1015">
        <v>276.96238624727403</v>
      </c>
      <c r="AU1015">
        <v>268.31259422386</v>
      </c>
      <c r="AV1015">
        <v>291.54549326130302</v>
      </c>
      <c r="AW1015">
        <v>283.53237752320803</v>
      </c>
      <c r="AX1015">
        <v>303.18005654687403</v>
      </c>
      <c r="AY1015">
        <v>312.489739753783</v>
      </c>
      <c r="AZ1015">
        <v>284.51431828418498</v>
      </c>
      <c r="BA1015">
        <v>265.65982751591201</v>
      </c>
      <c r="BB1015">
        <v>261.21351078163298</v>
      </c>
      <c r="BC1015">
        <v>265.11252488658403</v>
      </c>
      <c r="BD1015">
        <v>271.89758335949602</v>
      </c>
      <c r="BE1015">
        <v>263.943509771408</v>
      </c>
      <c r="BF1015">
        <v>263.12192428381502</v>
      </c>
      <c r="BG1015">
        <v>256.97712853721202</v>
      </c>
      <c r="BH1015">
        <v>250.02122979773</v>
      </c>
      <c r="BI1015">
        <v>254.58001624828401</v>
      </c>
      <c r="BJ1015">
        <v>240.75089995448499</v>
      </c>
      <c r="BK1015">
        <v>252.95014225303899</v>
      </c>
      <c r="BL1015">
        <v>234.591717425323</v>
      </c>
      <c r="BM1015">
        <v>252.09747653876701</v>
      </c>
      <c r="BN1015">
        <v>229.30605890483201</v>
      </c>
      <c r="BO1015">
        <v>219.65165301824001</v>
      </c>
    </row>
    <row r="1016" spans="1:67" x14ac:dyDescent="0.25">
      <c r="A1016">
        <v>243.68491321762301</v>
      </c>
      <c r="B1016">
        <v>225.59189785693999</v>
      </c>
      <c r="C1016">
        <v>218.576422417451</v>
      </c>
      <c r="D1016">
        <v>233.87529050971699</v>
      </c>
      <c r="E1016">
        <v>237.15541318133799</v>
      </c>
      <c r="F1016">
        <v>253.50980956051399</v>
      </c>
      <c r="G1016">
        <v>266.58034801326897</v>
      </c>
      <c r="H1016">
        <v>237.39091677426401</v>
      </c>
      <c r="I1016">
        <v>242.84554252940799</v>
      </c>
      <c r="J1016">
        <v>252.03475360913501</v>
      </c>
      <c r="K1016">
        <v>249.440750152883</v>
      </c>
      <c r="L1016">
        <v>233.422234431216</v>
      </c>
      <c r="M1016">
        <v>250.665937406984</v>
      </c>
      <c r="N1016">
        <v>253.223547231732</v>
      </c>
      <c r="O1016">
        <v>249.315067786002</v>
      </c>
      <c r="P1016">
        <v>254.71699470570499</v>
      </c>
      <c r="Q1016">
        <v>246.623730353366</v>
      </c>
      <c r="R1016">
        <v>264.63818671691098</v>
      </c>
      <c r="S1016">
        <v>252.50485751053699</v>
      </c>
      <c r="T1016">
        <v>259.42712027300001</v>
      </c>
      <c r="U1016">
        <v>258.27824846687503</v>
      </c>
      <c r="V1016">
        <v>269.27108065290099</v>
      </c>
      <c r="W1016">
        <v>293.89348179480902</v>
      </c>
      <c r="X1016">
        <v>320.89186483661803</v>
      </c>
      <c r="Y1016">
        <v>315.588906066741</v>
      </c>
      <c r="Z1016">
        <v>361.31060816147698</v>
      </c>
      <c r="AA1016">
        <v>515.395368655418</v>
      </c>
      <c r="AB1016">
        <v>3023.6047304703302</v>
      </c>
      <c r="AC1016">
        <v>956.07580442774395</v>
      </c>
      <c r="AD1016">
        <v>778.69093661449904</v>
      </c>
      <c r="AE1016">
        <v>11396.4172121663</v>
      </c>
      <c r="AF1016">
        <v>917.28920398240302</v>
      </c>
      <c r="AG1016">
        <v>781.31555232065796</v>
      </c>
      <c r="AH1016">
        <v>6561.4590553669004</v>
      </c>
      <c r="AI1016">
        <v>519.76368519278401</v>
      </c>
      <c r="AJ1016">
        <v>347.15852002891597</v>
      </c>
      <c r="AK1016">
        <v>329.42418324353702</v>
      </c>
      <c r="AL1016">
        <v>322.794938847781</v>
      </c>
      <c r="AM1016">
        <v>330.56501713473301</v>
      </c>
      <c r="AN1016">
        <v>295.45305455418401</v>
      </c>
      <c r="AO1016">
        <v>295.943644999193</v>
      </c>
      <c r="AP1016">
        <v>283.137790458094</v>
      </c>
      <c r="AQ1016">
        <v>274.27388178332302</v>
      </c>
      <c r="AR1016">
        <v>277.99835406252299</v>
      </c>
      <c r="AS1016">
        <v>279.34392526236201</v>
      </c>
      <c r="AT1016">
        <v>276.96238624727403</v>
      </c>
      <c r="AU1016">
        <v>268.31259422386</v>
      </c>
      <c r="AV1016">
        <v>291.54549326130302</v>
      </c>
      <c r="AW1016">
        <v>283.53237752320803</v>
      </c>
      <c r="AX1016">
        <v>303.18005654687403</v>
      </c>
      <c r="AY1016">
        <v>312.489739753783</v>
      </c>
      <c r="AZ1016">
        <v>284.51431828418498</v>
      </c>
      <c r="BA1016">
        <v>265.65982751591201</v>
      </c>
      <c r="BB1016">
        <v>261.21351078163298</v>
      </c>
      <c r="BC1016">
        <v>265.11252488658403</v>
      </c>
      <c r="BD1016">
        <v>271.89758335949602</v>
      </c>
      <c r="BE1016">
        <v>263.943509771408</v>
      </c>
      <c r="BF1016">
        <v>263.12192428381502</v>
      </c>
      <c r="BG1016">
        <v>256.97712853721202</v>
      </c>
      <c r="BH1016">
        <v>250.02122979773</v>
      </c>
      <c r="BI1016">
        <v>254.58001624828401</v>
      </c>
      <c r="BJ1016">
        <v>240.75089995448499</v>
      </c>
      <c r="BK1016">
        <v>252.95014225303899</v>
      </c>
      <c r="BL1016">
        <v>234.591717425323</v>
      </c>
      <c r="BM1016">
        <v>252.09747653876701</v>
      </c>
      <c r="BN1016">
        <v>229.30605890483201</v>
      </c>
      <c r="BO1016">
        <v>219.65165301824001</v>
      </c>
    </row>
    <row r="1017" spans="1:67" x14ac:dyDescent="0.25">
      <c r="A1017">
        <v>243.92523364485899</v>
      </c>
      <c r="B1017">
        <v>223.883223201389</v>
      </c>
      <c r="C1017">
        <v>218.469453881958</v>
      </c>
      <c r="D1017">
        <v>237.942776148593</v>
      </c>
      <c r="E1017">
        <v>238.26535607975799</v>
      </c>
      <c r="F1017">
        <v>254.90483646838899</v>
      </c>
      <c r="G1017">
        <v>268.72790217468003</v>
      </c>
      <c r="H1017">
        <v>239.71035630778201</v>
      </c>
      <c r="I1017">
        <v>245.676230633816</v>
      </c>
      <c r="J1017">
        <v>253.44663468394199</v>
      </c>
      <c r="K1017">
        <v>250.16879401949501</v>
      </c>
      <c r="L1017">
        <v>235.983453422727</v>
      </c>
      <c r="M1017">
        <v>251.24888560522001</v>
      </c>
      <c r="N1017">
        <v>254.67304969048001</v>
      </c>
      <c r="O1017">
        <v>251.81301858288799</v>
      </c>
      <c r="P1017">
        <v>257.79843326276898</v>
      </c>
      <c r="Q1017">
        <v>249.51937119857701</v>
      </c>
      <c r="R1017">
        <v>265.80014341470599</v>
      </c>
      <c r="S1017">
        <v>258.01535784883498</v>
      </c>
      <c r="T1017">
        <v>262.48169156927997</v>
      </c>
      <c r="U1017">
        <v>262.970009407438</v>
      </c>
      <c r="V1017">
        <v>273.10055302539001</v>
      </c>
      <c r="W1017">
        <v>299.30945414410797</v>
      </c>
      <c r="X1017">
        <v>324.701127633743</v>
      </c>
      <c r="Y1017">
        <v>315.94028952371599</v>
      </c>
      <c r="Z1017">
        <v>365.43489985076798</v>
      </c>
      <c r="AA1017">
        <v>522.59330257198599</v>
      </c>
      <c r="AB1017">
        <v>3064.6198777052</v>
      </c>
      <c r="AC1017">
        <v>961.88934418684005</v>
      </c>
      <c r="AD1017">
        <v>809.64714765817496</v>
      </c>
      <c r="AE1017">
        <v>11730.262245395899</v>
      </c>
      <c r="AF1017">
        <v>918.80720951869796</v>
      </c>
      <c r="AG1017">
        <v>802.13237561089898</v>
      </c>
      <c r="AH1017">
        <v>6723.5072062367599</v>
      </c>
      <c r="AI1017">
        <v>525.72394061432306</v>
      </c>
      <c r="AJ1017">
        <v>349.56298036806402</v>
      </c>
      <c r="AK1017">
        <v>332.38865432897398</v>
      </c>
      <c r="AL1017">
        <v>331.08426682221199</v>
      </c>
      <c r="AM1017">
        <v>336.82352803961498</v>
      </c>
      <c r="AN1017">
        <v>301.24605259869901</v>
      </c>
      <c r="AO1017">
        <v>300.58280761709199</v>
      </c>
      <c r="AP1017">
        <v>286.31794114874202</v>
      </c>
      <c r="AQ1017">
        <v>281.26900599616198</v>
      </c>
      <c r="AR1017">
        <v>285.47962983780502</v>
      </c>
      <c r="AS1017">
        <v>283.18664288593698</v>
      </c>
      <c r="AT1017">
        <v>281.44626427233499</v>
      </c>
      <c r="AU1017">
        <v>272.69070253514502</v>
      </c>
      <c r="AV1017">
        <v>292.52677094431698</v>
      </c>
      <c r="AW1017">
        <v>286.30096944668901</v>
      </c>
      <c r="AX1017">
        <v>306.84910945332598</v>
      </c>
      <c r="AY1017">
        <v>316.78994460436502</v>
      </c>
      <c r="AZ1017">
        <v>288.397723314492</v>
      </c>
      <c r="BA1017">
        <v>267.39717785474801</v>
      </c>
      <c r="BB1017">
        <v>261.430537427964</v>
      </c>
      <c r="BC1017">
        <v>266.83862272383499</v>
      </c>
      <c r="BD1017">
        <v>273.33304352123298</v>
      </c>
      <c r="BE1017">
        <v>268.66227576156399</v>
      </c>
      <c r="BF1017">
        <v>266.61568896111203</v>
      </c>
      <c r="BG1017">
        <v>258.18402887361901</v>
      </c>
      <c r="BH1017">
        <v>256.34531796783199</v>
      </c>
      <c r="BI1017">
        <v>255.72712171445701</v>
      </c>
      <c r="BJ1017">
        <v>245.65028695794501</v>
      </c>
      <c r="BK1017">
        <v>254.46666204777199</v>
      </c>
      <c r="BL1017">
        <v>239.35840966097399</v>
      </c>
      <c r="BM1017">
        <v>253.49989567797201</v>
      </c>
      <c r="BN1017">
        <v>231.48726197912899</v>
      </c>
      <c r="BO1017">
        <v>219.59390107428999</v>
      </c>
    </row>
    <row r="1018" spans="1:67" x14ac:dyDescent="0.25">
      <c r="A1018">
        <v>244.165554072096</v>
      </c>
      <c r="B1018">
        <v>222.013678686074</v>
      </c>
      <c r="C1018">
        <v>219.339397305326</v>
      </c>
      <c r="D1018">
        <v>243.17688951819699</v>
      </c>
      <c r="E1018">
        <v>238.13418317838199</v>
      </c>
      <c r="F1018">
        <v>260.21790544714003</v>
      </c>
      <c r="G1018">
        <v>278.31285993893903</v>
      </c>
      <c r="H1018">
        <v>245.49118950130401</v>
      </c>
      <c r="I1018">
        <v>250.424415509819</v>
      </c>
      <c r="J1018">
        <v>257.00001974041101</v>
      </c>
      <c r="K1018">
        <v>255.892378399698</v>
      </c>
      <c r="L1018">
        <v>242.16855970392601</v>
      </c>
      <c r="M1018">
        <v>252.783900705175</v>
      </c>
      <c r="N1018">
        <v>255.52698462580599</v>
      </c>
      <c r="O1018">
        <v>254.571437061578</v>
      </c>
      <c r="P1018">
        <v>261.56075670106998</v>
      </c>
      <c r="Q1018">
        <v>253.724624407623</v>
      </c>
      <c r="R1018">
        <v>268.60475263043901</v>
      </c>
      <c r="S1018">
        <v>269.784563336247</v>
      </c>
      <c r="T1018">
        <v>269.41695076235902</v>
      </c>
      <c r="U1018">
        <v>273.32439183248999</v>
      </c>
      <c r="V1018">
        <v>282.64625942141998</v>
      </c>
      <c r="W1018">
        <v>312.86574530714302</v>
      </c>
      <c r="X1018">
        <v>330.37282938811097</v>
      </c>
      <c r="Y1018">
        <v>323.05550107446999</v>
      </c>
      <c r="Z1018">
        <v>380.853598504079</v>
      </c>
      <c r="AA1018">
        <v>553.72896149570897</v>
      </c>
      <c r="AB1018">
        <v>3206.0692005501501</v>
      </c>
      <c r="AC1018">
        <v>984.13547386066898</v>
      </c>
      <c r="AD1018">
        <v>895.81281732571199</v>
      </c>
      <c r="AE1018">
        <v>12941.302719503001</v>
      </c>
      <c r="AF1018">
        <v>974.59254320552395</v>
      </c>
      <c r="AG1018">
        <v>876.89488118125803</v>
      </c>
      <c r="AH1018">
        <v>7589.7195887769203</v>
      </c>
      <c r="AI1018">
        <v>568.88152902078195</v>
      </c>
      <c r="AJ1018">
        <v>364.95851393294703</v>
      </c>
      <c r="AK1018">
        <v>350.64735377674401</v>
      </c>
      <c r="AL1018">
        <v>347.361535802351</v>
      </c>
      <c r="AM1018">
        <v>356.41824364417801</v>
      </c>
      <c r="AN1018">
        <v>314.77177142334199</v>
      </c>
      <c r="AO1018">
        <v>308.74165211104503</v>
      </c>
      <c r="AP1018">
        <v>296.202171675849</v>
      </c>
      <c r="AQ1018">
        <v>294.07952651410102</v>
      </c>
      <c r="AR1018">
        <v>303.027188989357</v>
      </c>
      <c r="AS1018">
        <v>291.57284022488102</v>
      </c>
      <c r="AT1018">
        <v>291.98782305531103</v>
      </c>
      <c r="AU1018">
        <v>281.66200697737202</v>
      </c>
      <c r="AV1018">
        <v>296.42858316302397</v>
      </c>
      <c r="AW1018">
        <v>306.69102675442002</v>
      </c>
      <c r="AX1018">
        <v>340.74927216267997</v>
      </c>
      <c r="AY1018">
        <v>358.95186267503698</v>
      </c>
      <c r="AZ1018">
        <v>313.250286036234</v>
      </c>
      <c r="BA1018">
        <v>272.25867230619002</v>
      </c>
      <c r="BB1018">
        <v>260.143952364771</v>
      </c>
      <c r="BC1018">
        <v>271.46283488419601</v>
      </c>
      <c r="BD1018">
        <v>275.31638934648203</v>
      </c>
      <c r="BE1018">
        <v>280.44743105490898</v>
      </c>
      <c r="BF1018">
        <v>273.78121388779198</v>
      </c>
      <c r="BG1018">
        <v>261.93917742818201</v>
      </c>
      <c r="BH1018">
        <v>265.58908929068798</v>
      </c>
      <c r="BI1018">
        <v>258.14170747124098</v>
      </c>
      <c r="BJ1018">
        <v>253.01324278626399</v>
      </c>
      <c r="BK1018">
        <v>253.081699339051</v>
      </c>
      <c r="BL1018">
        <v>246.50650656126899</v>
      </c>
      <c r="BM1018">
        <v>256.27598648558802</v>
      </c>
      <c r="BN1018">
        <v>235.16095750691801</v>
      </c>
      <c r="BO1018">
        <v>219.53071184765199</v>
      </c>
    </row>
    <row r="1019" spans="1:67" x14ac:dyDescent="0.25">
      <c r="A1019">
        <v>244.40587449933199</v>
      </c>
      <c r="B1019">
        <v>222.013678686074</v>
      </c>
      <c r="C1019">
        <v>219.339397305326</v>
      </c>
      <c r="D1019">
        <v>243.17688951819699</v>
      </c>
      <c r="E1019">
        <v>238.13418317838199</v>
      </c>
      <c r="F1019">
        <v>260.21790544714003</v>
      </c>
      <c r="G1019">
        <v>278.37373396376501</v>
      </c>
      <c r="H1019">
        <v>245.49118950130401</v>
      </c>
      <c r="I1019">
        <v>250.424415509819</v>
      </c>
      <c r="J1019">
        <v>257.00001974041101</v>
      </c>
      <c r="K1019">
        <v>255.892378399698</v>
      </c>
      <c r="L1019">
        <v>242.16855970392601</v>
      </c>
      <c r="M1019">
        <v>252.783900705175</v>
      </c>
      <c r="N1019">
        <v>255.52698462580599</v>
      </c>
      <c r="O1019">
        <v>254.571437061578</v>
      </c>
      <c r="P1019">
        <v>261.56075670106998</v>
      </c>
      <c r="Q1019">
        <v>253.724624407623</v>
      </c>
      <c r="R1019">
        <v>268.60475263043901</v>
      </c>
      <c r="S1019">
        <v>269.784563336247</v>
      </c>
      <c r="T1019">
        <v>269.41695076235902</v>
      </c>
      <c r="U1019">
        <v>273.32439183248999</v>
      </c>
      <c r="V1019">
        <v>282.64625942141998</v>
      </c>
      <c r="W1019">
        <v>312.86574530714302</v>
      </c>
      <c r="X1019">
        <v>330.37282938811097</v>
      </c>
      <c r="Y1019">
        <v>323.140516819102</v>
      </c>
      <c r="Z1019">
        <v>380.93785140392401</v>
      </c>
      <c r="AA1019">
        <v>553.89840232141603</v>
      </c>
      <c r="AB1019">
        <v>3207.1100323484702</v>
      </c>
      <c r="AC1019">
        <v>984.36474336633603</v>
      </c>
      <c r="AD1019">
        <v>895.92004910494904</v>
      </c>
      <c r="AE1019">
        <v>12945.141040013399</v>
      </c>
      <c r="AF1019">
        <v>975.26774804312595</v>
      </c>
      <c r="AG1019">
        <v>877.046958491429</v>
      </c>
      <c r="AH1019">
        <v>7594.7303131962099</v>
      </c>
      <c r="AI1019">
        <v>569.20949165657703</v>
      </c>
      <c r="AJ1019">
        <v>365.05509233049202</v>
      </c>
      <c r="AK1019">
        <v>350.73849461534701</v>
      </c>
      <c r="AL1019">
        <v>347.361535802351</v>
      </c>
      <c r="AM1019">
        <v>356.47901694018702</v>
      </c>
      <c r="AN1019">
        <v>314.77177142334199</v>
      </c>
      <c r="AO1019">
        <v>308.74165211104503</v>
      </c>
      <c r="AP1019">
        <v>296.202171675849</v>
      </c>
      <c r="AQ1019">
        <v>294.07952651410102</v>
      </c>
      <c r="AR1019">
        <v>303.027188989357</v>
      </c>
      <c r="AS1019">
        <v>291.57284022488102</v>
      </c>
      <c r="AT1019">
        <v>291.98782305531103</v>
      </c>
      <c r="AU1019">
        <v>281.66200697737202</v>
      </c>
      <c r="AV1019">
        <v>296.42858316302397</v>
      </c>
      <c r="AW1019">
        <v>306.82035901504003</v>
      </c>
      <c r="AX1019">
        <v>340.98368995692698</v>
      </c>
      <c r="AY1019">
        <v>359.27784642557901</v>
      </c>
      <c r="AZ1019">
        <v>313.42687519793299</v>
      </c>
      <c r="BA1019">
        <v>272.25867230619002</v>
      </c>
      <c r="BB1019">
        <v>260.143952364771</v>
      </c>
      <c r="BC1019">
        <v>271.46283488419601</v>
      </c>
      <c r="BD1019">
        <v>275.31638934648203</v>
      </c>
      <c r="BE1019">
        <v>280.44743105490898</v>
      </c>
      <c r="BF1019">
        <v>273.78121388779198</v>
      </c>
      <c r="BG1019">
        <v>261.93917742818201</v>
      </c>
      <c r="BH1019">
        <v>265.58908929068798</v>
      </c>
      <c r="BI1019">
        <v>258.14170747124098</v>
      </c>
      <c r="BJ1019">
        <v>253.01324278626399</v>
      </c>
      <c r="BK1019">
        <v>253.081699339051</v>
      </c>
      <c r="BL1019">
        <v>246.50650656126899</v>
      </c>
      <c r="BM1019">
        <v>256.27598648558802</v>
      </c>
      <c r="BN1019">
        <v>235.16095750691801</v>
      </c>
      <c r="BO1019">
        <v>219.53071184765199</v>
      </c>
    </row>
    <row r="1020" spans="1:67" x14ac:dyDescent="0.25">
      <c r="A1020">
        <v>244.646194926568</v>
      </c>
      <c r="B1020">
        <v>220.66829806475101</v>
      </c>
      <c r="C1020">
        <v>219.165122396421</v>
      </c>
      <c r="D1020">
        <v>242.875897637321</v>
      </c>
      <c r="E1020">
        <v>238.027741622414</v>
      </c>
      <c r="F1020">
        <v>260.36134170262198</v>
      </c>
      <c r="G1020">
        <v>278.33578135244198</v>
      </c>
      <c r="H1020">
        <v>245.455791134013</v>
      </c>
      <c r="I1020">
        <v>250.24710556521799</v>
      </c>
      <c r="J1020">
        <v>257.121081024977</v>
      </c>
      <c r="K1020">
        <v>255.78032000575399</v>
      </c>
      <c r="L1020">
        <v>241.94831488238799</v>
      </c>
      <c r="M1020">
        <v>252.68973845418799</v>
      </c>
      <c r="N1020">
        <v>255.44150525597701</v>
      </c>
      <c r="O1020">
        <v>254.597378808391</v>
      </c>
      <c r="P1020">
        <v>261.78835917557399</v>
      </c>
      <c r="Q1020">
        <v>253.90343793007199</v>
      </c>
      <c r="R1020">
        <v>268.48979254584299</v>
      </c>
      <c r="S1020">
        <v>269.63106356311403</v>
      </c>
      <c r="T1020">
        <v>269.43124556213201</v>
      </c>
      <c r="U1020">
        <v>273.47899079153899</v>
      </c>
      <c r="V1020">
        <v>282.99578556901798</v>
      </c>
      <c r="W1020">
        <v>313.41925419706598</v>
      </c>
      <c r="X1020">
        <v>331.063774964635</v>
      </c>
      <c r="Y1020">
        <v>323.69952283603999</v>
      </c>
      <c r="Z1020">
        <v>382.06945551404601</v>
      </c>
      <c r="AA1020">
        <v>556.06335207003201</v>
      </c>
      <c r="AB1020">
        <v>3230.8853281850602</v>
      </c>
      <c r="AC1020">
        <v>989.75758251724096</v>
      </c>
      <c r="AD1020">
        <v>900.81701664581306</v>
      </c>
      <c r="AE1020">
        <v>13048.1235488117</v>
      </c>
      <c r="AF1020">
        <v>980.881292028541</v>
      </c>
      <c r="AG1020">
        <v>881.78909639929702</v>
      </c>
      <c r="AH1020">
        <v>7654.5988810543004</v>
      </c>
      <c r="AI1020">
        <v>571.68053129723603</v>
      </c>
      <c r="AJ1020">
        <v>365.85950927892401</v>
      </c>
      <c r="AK1020">
        <v>351.47468448860798</v>
      </c>
      <c r="AL1020">
        <v>348.05237920571801</v>
      </c>
      <c r="AM1020">
        <v>357.27050420056497</v>
      </c>
      <c r="AN1020">
        <v>315.19318275569901</v>
      </c>
      <c r="AO1020">
        <v>309.22004067253403</v>
      </c>
      <c r="AP1020">
        <v>296.56739452564199</v>
      </c>
      <c r="AQ1020">
        <v>294.40133754976898</v>
      </c>
      <c r="AR1020">
        <v>303.67312240562597</v>
      </c>
      <c r="AS1020">
        <v>291.70976878903201</v>
      </c>
      <c r="AT1020">
        <v>292.22982237996501</v>
      </c>
      <c r="AU1020">
        <v>281.62833188916898</v>
      </c>
      <c r="AV1020">
        <v>296.46864858905701</v>
      </c>
      <c r="AW1020">
        <v>306.93373743079502</v>
      </c>
      <c r="AX1020">
        <v>341.63165037735001</v>
      </c>
      <c r="AY1020">
        <v>359.85438650545098</v>
      </c>
      <c r="AZ1020">
        <v>313.750322413974</v>
      </c>
      <c r="BA1020">
        <v>272.20075135932802</v>
      </c>
      <c r="BB1020">
        <v>260.15706285988898</v>
      </c>
      <c r="BC1020">
        <v>271.30608937809501</v>
      </c>
      <c r="BD1020">
        <v>275.43055387792202</v>
      </c>
      <c r="BE1020">
        <v>280.26026487709498</v>
      </c>
      <c r="BF1020">
        <v>273.81936037591299</v>
      </c>
      <c r="BG1020">
        <v>261.90829855294697</v>
      </c>
      <c r="BH1020">
        <v>265.44685156360401</v>
      </c>
      <c r="BI1020">
        <v>258.257938540277</v>
      </c>
      <c r="BJ1020">
        <v>253.09408377538199</v>
      </c>
      <c r="BK1020">
        <v>252.91072516739899</v>
      </c>
      <c r="BL1020">
        <v>246.134108373901</v>
      </c>
      <c r="BM1020">
        <v>256.42239914607802</v>
      </c>
      <c r="BN1020">
        <v>235.405669086058</v>
      </c>
      <c r="BO1020">
        <v>219.29324337832099</v>
      </c>
    </row>
    <row r="1021" spans="1:67" x14ac:dyDescent="0.25">
      <c r="A1021">
        <v>244.88651535380501</v>
      </c>
      <c r="B1021">
        <v>216.78356551636401</v>
      </c>
      <c r="C1021">
        <v>219.036805137389</v>
      </c>
      <c r="D1021">
        <v>240.39194977049701</v>
      </c>
      <c r="E1021">
        <v>241.48416194942601</v>
      </c>
      <c r="F1021">
        <v>263.17444991044999</v>
      </c>
      <c r="G1021">
        <v>282.66289287894199</v>
      </c>
      <c r="H1021">
        <v>248.15973802874001</v>
      </c>
      <c r="I1021">
        <v>255.31571919479899</v>
      </c>
      <c r="J1021">
        <v>262.312849877421</v>
      </c>
      <c r="K1021">
        <v>258.54879949687597</v>
      </c>
      <c r="L1021">
        <v>248.34097843889799</v>
      </c>
      <c r="M1021">
        <v>253.634681574773</v>
      </c>
      <c r="N1021">
        <v>254.29622031740601</v>
      </c>
      <c r="O1021">
        <v>254.034587115606</v>
      </c>
      <c r="P1021">
        <v>267.88231620653602</v>
      </c>
      <c r="Q1021">
        <v>264.629696597904</v>
      </c>
      <c r="R1021">
        <v>271.47688495837701</v>
      </c>
      <c r="S1021">
        <v>271.54090101492602</v>
      </c>
      <c r="T1021">
        <v>270.307343337041</v>
      </c>
      <c r="U1021">
        <v>268.04404183754502</v>
      </c>
      <c r="V1021">
        <v>287.42427235597501</v>
      </c>
      <c r="W1021">
        <v>321.24628030116202</v>
      </c>
      <c r="X1021">
        <v>334.52992977096301</v>
      </c>
      <c r="Y1021">
        <v>324.28661623791101</v>
      </c>
      <c r="Z1021">
        <v>384.60922447807798</v>
      </c>
      <c r="AA1021">
        <v>576.14758629489302</v>
      </c>
      <c r="AB1021">
        <v>3195.1808730483299</v>
      </c>
      <c r="AC1021">
        <v>978.44440819259</v>
      </c>
      <c r="AD1021">
        <v>964.76065947960205</v>
      </c>
      <c r="AE1021">
        <v>13310.550162413399</v>
      </c>
      <c r="AF1021">
        <v>978.77687500951299</v>
      </c>
      <c r="AG1021">
        <v>949.75145940551295</v>
      </c>
      <c r="AH1021">
        <v>7711.43721293003</v>
      </c>
      <c r="AI1021">
        <v>574.58602728521498</v>
      </c>
      <c r="AJ1021">
        <v>372.51464324911302</v>
      </c>
      <c r="AK1021">
        <v>360.18563793416001</v>
      </c>
      <c r="AL1021">
        <v>355.087115390093</v>
      </c>
      <c r="AM1021">
        <v>366.59588272664899</v>
      </c>
      <c r="AN1021">
        <v>317.71399800687402</v>
      </c>
      <c r="AO1021">
        <v>318.58176230660899</v>
      </c>
      <c r="AP1021">
        <v>309.18487261274998</v>
      </c>
      <c r="AQ1021">
        <v>309.27591749707898</v>
      </c>
      <c r="AR1021">
        <v>312.21151631742799</v>
      </c>
      <c r="AS1021">
        <v>295.24110352510797</v>
      </c>
      <c r="AT1021">
        <v>294.495870334144</v>
      </c>
      <c r="AU1021">
        <v>292.933251493201</v>
      </c>
      <c r="AV1021">
        <v>304.39515098443002</v>
      </c>
      <c r="AW1021">
        <v>314.17374460910798</v>
      </c>
      <c r="AX1021">
        <v>347.85952689051402</v>
      </c>
      <c r="AY1021">
        <v>364.73802019360897</v>
      </c>
      <c r="AZ1021">
        <v>323.89482537324</v>
      </c>
      <c r="BA1021">
        <v>281.83014556803698</v>
      </c>
      <c r="BB1021">
        <v>267.702817953769</v>
      </c>
      <c r="BC1021">
        <v>279.55866221491902</v>
      </c>
      <c r="BD1021">
        <v>279.848720623519</v>
      </c>
      <c r="BE1021">
        <v>284.314893701149</v>
      </c>
      <c r="BF1021">
        <v>281.013281432437</v>
      </c>
      <c r="BG1021">
        <v>270.00805458937799</v>
      </c>
      <c r="BH1021">
        <v>272.50254462529199</v>
      </c>
      <c r="BI1021">
        <v>270.29599408663501</v>
      </c>
      <c r="BJ1021">
        <v>259.43970861620198</v>
      </c>
      <c r="BK1021">
        <v>260.311753290338</v>
      </c>
      <c r="BL1021">
        <v>242.43083040938399</v>
      </c>
      <c r="BM1021">
        <v>252.523039159056</v>
      </c>
      <c r="BN1021">
        <v>240.581538060501</v>
      </c>
      <c r="BO1021">
        <v>224.33020055286599</v>
      </c>
    </row>
    <row r="1022" spans="1:67" x14ac:dyDescent="0.25">
      <c r="A1022">
        <v>245.126835781041</v>
      </c>
      <c r="B1022">
        <v>216.77050009302999</v>
      </c>
      <c r="C1022">
        <v>219.04065182846901</v>
      </c>
      <c r="D1022">
        <v>240.40864188100599</v>
      </c>
      <c r="E1022">
        <v>243.785575656856</v>
      </c>
      <c r="F1022">
        <v>271.334371133942</v>
      </c>
      <c r="G1022">
        <v>290.78797463014502</v>
      </c>
      <c r="H1022">
        <v>248.028279017362</v>
      </c>
      <c r="I1022">
        <v>260.430366219326</v>
      </c>
      <c r="J1022">
        <v>262.719651396458</v>
      </c>
      <c r="K1022">
        <v>266.11867476158301</v>
      </c>
      <c r="L1022">
        <v>253.95294490668101</v>
      </c>
      <c r="M1022">
        <v>256.24194840444397</v>
      </c>
      <c r="N1022">
        <v>256.717700897942</v>
      </c>
      <c r="O1022">
        <v>259.747695645764</v>
      </c>
      <c r="P1022">
        <v>277.299882548955</v>
      </c>
      <c r="Q1022">
        <v>270.966524897623</v>
      </c>
      <c r="R1022">
        <v>274.553562963297</v>
      </c>
      <c r="S1022">
        <v>276.57696039631702</v>
      </c>
      <c r="T1022">
        <v>277.25572032694402</v>
      </c>
      <c r="U1022">
        <v>276.888710683027</v>
      </c>
      <c r="V1022">
        <v>299.17119418959197</v>
      </c>
      <c r="W1022">
        <v>337.95281325555499</v>
      </c>
      <c r="X1022">
        <v>346.05943518833101</v>
      </c>
      <c r="Y1022">
        <v>326.89611913306101</v>
      </c>
      <c r="Z1022">
        <v>391.24484517032602</v>
      </c>
      <c r="AA1022">
        <v>620.74362826330196</v>
      </c>
      <c r="AB1022">
        <v>3266.5230909830102</v>
      </c>
      <c r="AC1022">
        <v>990.61629051940599</v>
      </c>
      <c r="AD1022">
        <v>1125.52003036059</v>
      </c>
      <c r="AE1022">
        <v>15499.784056943799</v>
      </c>
      <c r="AF1022">
        <v>966.07164537285405</v>
      </c>
      <c r="AG1022">
        <v>1127.2003868131301</v>
      </c>
      <c r="AH1022">
        <v>8712.7563816584407</v>
      </c>
      <c r="AI1022">
        <v>589.18025458186605</v>
      </c>
      <c r="AJ1022">
        <v>394.47551536967097</v>
      </c>
      <c r="AK1022">
        <v>374.23755965075998</v>
      </c>
      <c r="AL1022">
        <v>372.40387658415102</v>
      </c>
      <c r="AM1022">
        <v>385.96950849042099</v>
      </c>
      <c r="AN1022">
        <v>325.36371802403499</v>
      </c>
      <c r="AO1022">
        <v>324.34280851929799</v>
      </c>
      <c r="AP1022">
        <v>316.10110512335399</v>
      </c>
      <c r="AQ1022">
        <v>314.67311764596599</v>
      </c>
      <c r="AR1022">
        <v>314.94049202821702</v>
      </c>
      <c r="AS1022">
        <v>301.357756266509</v>
      </c>
      <c r="AT1022">
        <v>302.98108030575497</v>
      </c>
      <c r="AU1022">
        <v>304.06444199668698</v>
      </c>
      <c r="AV1022">
        <v>316.28973330017197</v>
      </c>
      <c r="AW1022">
        <v>326.86911111796502</v>
      </c>
      <c r="AX1022">
        <v>363.486706411527</v>
      </c>
      <c r="AY1022">
        <v>380.58750445407998</v>
      </c>
      <c r="AZ1022">
        <v>341.02706043921597</v>
      </c>
      <c r="BA1022">
        <v>290.01916269711302</v>
      </c>
      <c r="BB1022">
        <v>270.637787464447</v>
      </c>
      <c r="BC1022">
        <v>284.608610273267</v>
      </c>
      <c r="BD1022">
        <v>283.47887428173601</v>
      </c>
      <c r="BE1022">
        <v>285.743436410703</v>
      </c>
      <c r="BF1022">
        <v>283.523871376687</v>
      </c>
      <c r="BG1022">
        <v>273.444119999647</v>
      </c>
      <c r="BH1022">
        <v>278.84617521356103</v>
      </c>
      <c r="BI1022">
        <v>272.45237990939398</v>
      </c>
      <c r="BJ1022">
        <v>263.400003988592</v>
      </c>
      <c r="BK1022">
        <v>262.128748705676</v>
      </c>
      <c r="BL1022">
        <v>244.350207341626</v>
      </c>
      <c r="BM1022">
        <v>252.444470060421</v>
      </c>
      <c r="BN1022">
        <v>240.670059040235</v>
      </c>
      <c r="BO1022">
        <v>224.39371075137399</v>
      </c>
    </row>
    <row r="1023" spans="1:67" x14ac:dyDescent="0.25">
      <c r="A1023">
        <v>245.36715620827701</v>
      </c>
      <c r="B1023">
        <v>216.77050009302999</v>
      </c>
      <c r="C1023">
        <v>219.04065182846901</v>
      </c>
      <c r="D1023">
        <v>240.40864188100599</v>
      </c>
      <c r="E1023">
        <v>243.785575656856</v>
      </c>
      <c r="F1023">
        <v>271.334371133942</v>
      </c>
      <c r="G1023">
        <v>292.50093798852299</v>
      </c>
      <c r="H1023">
        <v>248.028279017362</v>
      </c>
      <c r="I1023">
        <v>260.430366219326</v>
      </c>
      <c r="J1023">
        <v>262.719651396458</v>
      </c>
      <c r="K1023">
        <v>266.11867476158301</v>
      </c>
      <c r="L1023">
        <v>253.95294490668101</v>
      </c>
      <c r="M1023">
        <v>256.24194840444397</v>
      </c>
      <c r="N1023">
        <v>256.717700897942</v>
      </c>
      <c r="O1023">
        <v>259.747695645764</v>
      </c>
      <c r="P1023">
        <v>277.299882548955</v>
      </c>
      <c r="Q1023">
        <v>270.966524897623</v>
      </c>
      <c r="R1023">
        <v>274.553562963297</v>
      </c>
      <c r="S1023">
        <v>276.57696039631702</v>
      </c>
      <c r="T1023">
        <v>277.25572032694402</v>
      </c>
      <c r="U1023">
        <v>276.888710683027</v>
      </c>
      <c r="V1023">
        <v>299.17119418959197</v>
      </c>
      <c r="W1023">
        <v>337.95281325555499</v>
      </c>
      <c r="X1023">
        <v>346.05943518833101</v>
      </c>
      <c r="Y1023">
        <v>326.89611913306101</v>
      </c>
      <c r="Z1023">
        <v>391.24484517032602</v>
      </c>
      <c r="AA1023">
        <v>620.74362826330196</v>
      </c>
      <c r="AB1023">
        <v>3266.5230909830102</v>
      </c>
      <c r="AC1023">
        <v>990.61629051940599</v>
      </c>
      <c r="AD1023">
        <v>1125.52003036059</v>
      </c>
      <c r="AE1023">
        <v>15499.784056943799</v>
      </c>
      <c r="AF1023">
        <v>966.07164537285405</v>
      </c>
      <c r="AG1023">
        <v>1127.2003868131301</v>
      </c>
      <c r="AH1023">
        <v>8712.7563816584407</v>
      </c>
      <c r="AI1023">
        <v>589.18025458186605</v>
      </c>
      <c r="AJ1023">
        <v>394.47551536967097</v>
      </c>
      <c r="AK1023">
        <v>374.23755965075998</v>
      </c>
      <c r="AL1023">
        <v>372.40387658415102</v>
      </c>
      <c r="AM1023">
        <v>385.96950849042099</v>
      </c>
      <c r="AN1023">
        <v>325.36371802403499</v>
      </c>
      <c r="AO1023">
        <v>324.34280851929799</v>
      </c>
      <c r="AP1023">
        <v>316.10110512335399</v>
      </c>
      <c r="AQ1023">
        <v>314.67311764596599</v>
      </c>
      <c r="AR1023">
        <v>314.94049202821702</v>
      </c>
      <c r="AS1023">
        <v>301.357756266509</v>
      </c>
      <c r="AT1023">
        <v>302.98108030575497</v>
      </c>
      <c r="AU1023">
        <v>304.06444199668698</v>
      </c>
      <c r="AV1023">
        <v>316.28973330017197</v>
      </c>
      <c r="AW1023">
        <v>326.86911111796502</v>
      </c>
      <c r="AX1023">
        <v>363.486706411527</v>
      </c>
      <c r="AY1023">
        <v>380.58750445407998</v>
      </c>
      <c r="AZ1023">
        <v>341.02706043921597</v>
      </c>
      <c r="BA1023">
        <v>290.01916269711302</v>
      </c>
      <c r="BB1023">
        <v>270.637787464447</v>
      </c>
      <c r="BC1023">
        <v>284.608610273267</v>
      </c>
      <c r="BD1023">
        <v>283.47887428173601</v>
      </c>
      <c r="BE1023">
        <v>285.743436410703</v>
      </c>
      <c r="BF1023">
        <v>283.523871376687</v>
      </c>
      <c r="BG1023">
        <v>273.444119999647</v>
      </c>
      <c r="BH1023">
        <v>278.84617521356103</v>
      </c>
      <c r="BI1023">
        <v>272.45237990939398</v>
      </c>
      <c r="BJ1023">
        <v>263.400003988592</v>
      </c>
      <c r="BK1023">
        <v>262.128748705676</v>
      </c>
      <c r="BL1023">
        <v>244.350207341626</v>
      </c>
      <c r="BM1023">
        <v>252.444470060421</v>
      </c>
      <c r="BN1023">
        <v>240.670059040235</v>
      </c>
      <c r="BO1023">
        <v>224.39371075137399</v>
      </c>
    </row>
    <row r="1024" spans="1:67" x14ac:dyDescent="0.25">
      <c r="A1024">
        <v>245.60747663551399</v>
      </c>
      <c r="B1024">
        <v>219.264894347292</v>
      </c>
      <c r="C1024">
        <v>212.277689712132</v>
      </c>
      <c r="D1024">
        <v>239.35799060417901</v>
      </c>
      <c r="E1024">
        <v>246.418118102867</v>
      </c>
      <c r="F1024">
        <v>274.51794275427</v>
      </c>
      <c r="G1024">
        <v>297.92328098912401</v>
      </c>
      <c r="H1024">
        <v>249.53977248284201</v>
      </c>
      <c r="I1024">
        <v>262.35325205835198</v>
      </c>
      <c r="J1024">
        <v>259.01687960318401</v>
      </c>
      <c r="K1024">
        <v>267.06591901449798</v>
      </c>
      <c r="L1024">
        <v>254.575938408627</v>
      </c>
      <c r="M1024">
        <v>256.49077484005898</v>
      </c>
      <c r="N1024">
        <v>260.429044961241</v>
      </c>
      <c r="O1024">
        <v>261.33601018044197</v>
      </c>
      <c r="P1024">
        <v>279.916525640305</v>
      </c>
      <c r="Q1024">
        <v>272.93142663618403</v>
      </c>
      <c r="R1024">
        <v>276.38767376637497</v>
      </c>
      <c r="S1024">
        <v>277.87551980996898</v>
      </c>
      <c r="T1024">
        <v>280.30630562671303</v>
      </c>
      <c r="U1024">
        <v>279.21914552453399</v>
      </c>
      <c r="V1024">
        <v>301.11314375348599</v>
      </c>
      <c r="W1024">
        <v>337.76975144240998</v>
      </c>
      <c r="X1024">
        <v>348.92867298456503</v>
      </c>
      <c r="Y1024">
        <v>329.81264786008501</v>
      </c>
      <c r="Z1024">
        <v>392.42508648733002</v>
      </c>
      <c r="AA1024">
        <v>626.37075400984304</v>
      </c>
      <c r="AB1024">
        <v>3293.2718397552999</v>
      </c>
      <c r="AC1024">
        <v>995.82294441988597</v>
      </c>
      <c r="AD1024">
        <v>1150.46427229389</v>
      </c>
      <c r="AE1024">
        <v>15626.0609716244</v>
      </c>
      <c r="AF1024">
        <v>970.61637016695295</v>
      </c>
      <c r="AG1024">
        <v>1146.1992823604401</v>
      </c>
      <c r="AH1024">
        <v>8794.2677501513299</v>
      </c>
      <c r="AI1024">
        <v>592.41903912738803</v>
      </c>
      <c r="AJ1024">
        <v>401.92030778712399</v>
      </c>
      <c r="AK1024">
        <v>377.49473849229298</v>
      </c>
      <c r="AL1024">
        <v>377.93804407484799</v>
      </c>
      <c r="AM1024">
        <v>392.558570471199</v>
      </c>
      <c r="AN1024">
        <v>331.39255782104101</v>
      </c>
      <c r="AO1024">
        <v>328.55109126893598</v>
      </c>
      <c r="AP1024">
        <v>319.52432739295</v>
      </c>
      <c r="AQ1024">
        <v>315.783309139702</v>
      </c>
      <c r="AR1024">
        <v>319.17080222233199</v>
      </c>
      <c r="AS1024">
        <v>302.77241899088398</v>
      </c>
      <c r="AT1024">
        <v>305.18603697473998</v>
      </c>
      <c r="AU1024">
        <v>307.61419210957899</v>
      </c>
      <c r="AV1024">
        <v>318.76103299129898</v>
      </c>
      <c r="AW1024">
        <v>329.95216301753402</v>
      </c>
      <c r="AX1024">
        <v>368.41314914389199</v>
      </c>
      <c r="AY1024">
        <v>381.31261966098998</v>
      </c>
      <c r="AZ1024">
        <v>347.44232897122799</v>
      </c>
      <c r="BA1024">
        <v>290.04634997138601</v>
      </c>
      <c r="BB1024">
        <v>275.64544254025702</v>
      </c>
      <c r="BC1024">
        <v>288.81147108049697</v>
      </c>
      <c r="BD1024">
        <v>281.651804761042</v>
      </c>
      <c r="BE1024">
        <v>285.66402444003</v>
      </c>
      <c r="BF1024">
        <v>287.34112290711198</v>
      </c>
      <c r="BG1024">
        <v>276.65708269484202</v>
      </c>
      <c r="BH1024">
        <v>286.170509220567</v>
      </c>
      <c r="BI1024">
        <v>276.44480963219098</v>
      </c>
      <c r="BJ1024">
        <v>265.32644320994399</v>
      </c>
      <c r="BK1024">
        <v>259.03886431749999</v>
      </c>
      <c r="BL1024">
        <v>247.42999857867301</v>
      </c>
      <c r="BM1024">
        <v>253.91521218235999</v>
      </c>
      <c r="BN1024">
        <v>243.27575843205199</v>
      </c>
      <c r="BO1024">
        <v>236.877525985837</v>
      </c>
    </row>
    <row r="1025" spans="1:67" x14ac:dyDescent="0.25">
      <c r="A1025">
        <v>245.84779706275</v>
      </c>
      <c r="B1025">
        <v>219.98661107071101</v>
      </c>
      <c r="C1025">
        <v>204.90861288499599</v>
      </c>
      <c r="D1025">
        <v>239.290309827903</v>
      </c>
      <c r="E1025">
        <v>251.229554405952</v>
      </c>
      <c r="F1025">
        <v>278.88555497680102</v>
      </c>
      <c r="G1025">
        <v>304.59083480730601</v>
      </c>
      <c r="H1025">
        <v>250.90377475849499</v>
      </c>
      <c r="I1025">
        <v>270.84408554406798</v>
      </c>
      <c r="J1025">
        <v>257.36796652499999</v>
      </c>
      <c r="K1025">
        <v>270.85858695865198</v>
      </c>
      <c r="L1025">
        <v>256.70481212481297</v>
      </c>
      <c r="M1025">
        <v>262.71665371756399</v>
      </c>
      <c r="N1025">
        <v>266.69433230134399</v>
      </c>
      <c r="O1025">
        <v>268.49504679374701</v>
      </c>
      <c r="P1025">
        <v>285.867134869952</v>
      </c>
      <c r="Q1025">
        <v>272.31763103787398</v>
      </c>
      <c r="R1025">
        <v>280.47133514424502</v>
      </c>
      <c r="S1025">
        <v>284.65819027433997</v>
      </c>
      <c r="T1025">
        <v>285.59584203181799</v>
      </c>
      <c r="U1025">
        <v>288.42092787143002</v>
      </c>
      <c r="V1025">
        <v>307.82363640860598</v>
      </c>
      <c r="W1025">
        <v>342.56202973898598</v>
      </c>
      <c r="X1025">
        <v>350.18180311006699</v>
      </c>
      <c r="Y1025">
        <v>331.55090699923898</v>
      </c>
      <c r="Z1025">
        <v>393.18448977614099</v>
      </c>
      <c r="AA1025">
        <v>641.09021932487599</v>
      </c>
      <c r="AB1025">
        <v>3232.2075391804401</v>
      </c>
      <c r="AC1025">
        <v>990.11048569109005</v>
      </c>
      <c r="AD1025">
        <v>1296.75938703626</v>
      </c>
      <c r="AE1025">
        <v>15383.3759644454</v>
      </c>
      <c r="AF1025">
        <v>956.28412251779503</v>
      </c>
      <c r="AG1025">
        <v>1266.2605428250799</v>
      </c>
      <c r="AH1025">
        <v>8755.7977064021707</v>
      </c>
      <c r="AI1025">
        <v>590.64012044846402</v>
      </c>
      <c r="AJ1025">
        <v>413.64009817093802</v>
      </c>
      <c r="AK1025">
        <v>382.913800441901</v>
      </c>
      <c r="AL1025">
        <v>393.03008808025299</v>
      </c>
      <c r="AM1025">
        <v>411.22127943777298</v>
      </c>
      <c r="AN1025">
        <v>345.71526574602598</v>
      </c>
      <c r="AO1025">
        <v>338.330601553115</v>
      </c>
      <c r="AP1025">
        <v>331.04639511609901</v>
      </c>
      <c r="AQ1025">
        <v>327.47440175065299</v>
      </c>
      <c r="AR1025">
        <v>330.81441006011801</v>
      </c>
      <c r="AS1025">
        <v>310.60655382960698</v>
      </c>
      <c r="AT1025">
        <v>316.63771517003102</v>
      </c>
      <c r="AU1025">
        <v>318.78055130693502</v>
      </c>
      <c r="AV1025">
        <v>328.03979360215698</v>
      </c>
      <c r="AW1025">
        <v>337.21689210111703</v>
      </c>
      <c r="AX1025">
        <v>372.79592078171498</v>
      </c>
      <c r="AY1025">
        <v>387.02394280430701</v>
      </c>
      <c r="AZ1025">
        <v>356.28050448296801</v>
      </c>
      <c r="BA1025">
        <v>292.54974877767802</v>
      </c>
      <c r="BB1025">
        <v>281.52259230161701</v>
      </c>
      <c r="BC1025">
        <v>292.72272358324199</v>
      </c>
      <c r="BD1025">
        <v>290.84470084626298</v>
      </c>
      <c r="BE1025">
        <v>292.92361806211898</v>
      </c>
      <c r="BF1025">
        <v>296.92167340270998</v>
      </c>
      <c r="BG1025">
        <v>280.949077840494</v>
      </c>
      <c r="BH1025">
        <v>294.40225095187799</v>
      </c>
      <c r="BI1025">
        <v>282.67596072014402</v>
      </c>
      <c r="BJ1025">
        <v>271.21532483227401</v>
      </c>
      <c r="BK1025">
        <v>264.251373421192</v>
      </c>
      <c r="BL1025">
        <v>253.08140515416099</v>
      </c>
      <c r="BM1025">
        <v>256.29989884307901</v>
      </c>
      <c r="BN1025">
        <v>241.171485220015</v>
      </c>
      <c r="BO1025">
        <v>240.48953648153</v>
      </c>
    </row>
    <row r="1026" spans="1:67" x14ac:dyDescent="0.25">
      <c r="A1026">
        <v>246.08811748998599</v>
      </c>
      <c r="B1026">
        <v>219.98661107071101</v>
      </c>
      <c r="C1026">
        <v>204.90861288499599</v>
      </c>
      <c r="D1026">
        <v>239.290309827903</v>
      </c>
      <c r="E1026">
        <v>252.69653077227301</v>
      </c>
      <c r="F1026">
        <v>281.62984237915998</v>
      </c>
      <c r="G1026">
        <v>312.86391436958598</v>
      </c>
      <c r="H1026">
        <v>253.381997645859</v>
      </c>
      <c r="I1026">
        <v>271.50609939078799</v>
      </c>
      <c r="J1026">
        <v>260.590072949437</v>
      </c>
      <c r="K1026">
        <v>275.466909282632</v>
      </c>
      <c r="L1026">
        <v>261.39458860144202</v>
      </c>
      <c r="M1026">
        <v>261.64064937620702</v>
      </c>
      <c r="N1026">
        <v>270.91199724162101</v>
      </c>
      <c r="O1026">
        <v>271.45005860199899</v>
      </c>
      <c r="P1026">
        <v>291.00045910149299</v>
      </c>
      <c r="Q1026">
        <v>273.34132215314099</v>
      </c>
      <c r="R1026">
        <v>285.77930271570301</v>
      </c>
      <c r="S1026">
        <v>290.31709152085898</v>
      </c>
      <c r="T1026">
        <v>288.36204961652697</v>
      </c>
      <c r="U1026">
        <v>290.880198053627</v>
      </c>
      <c r="V1026">
        <v>319.00289972744099</v>
      </c>
      <c r="W1026">
        <v>350.517753785031</v>
      </c>
      <c r="X1026">
        <v>354.532241457466</v>
      </c>
      <c r="Y1026">
        <v>339.89530975224397</v>
      </c>
      <c r="Z1026">
        <v>395.74721479251701</v>
      </c>
      <c r="AA1026">
        <v>660.21426357329801</v>
      </c>
      <c r="AB1026">
        <v>3253.4867749723899</v>
      </c>
      <c r="AC1026">
        <v>1010.59011606169</v>
      </c>
      <c r="AD1026">
        <v>1388.4665551897399</v>
      </c>
      <c r="AE1026">
        <v>15597.7656593908</v>
      </c>
      <c r="AF1026">
        <v>952.827264058894</v>
      </c>
      <c r="AG1026">
        <v>1376.18808653417</v>
      </c>
      <c r="AH1026">
        <v>9054.7637070868295</v>
      </c>
      <c r="AI1026">
        <v>607.22496320668404</v>
      </c>
      <c r="AJ1026">
        <v>425.31288529005201</v>
      </c>
      <c r="AK1026">
        <v>394.05172649671499</v>
      </c>
      <c r="AL1026">
        <v>400.99250724628899</v>
      </c>
      <c r="AM1026">
        <v>430.58859107668201</v>
      </c>
      <c r="AN1026">
        <v>355.42705804394501</v>
      </c>
      <c r="AO1026">
        <v>345.60415459582703</v>
      </c>
      <c r="AP1026">
        <v>339.79796275822702</v>
      </c>
      <c r="AQ1026">
        <v>331.16856783686501</v>
      </c>
      <c r="AR1026">
        <v>336.438522799645</v>
      </c>
      <c r="AS1026">
        <v>312.34383817361999</v>
      </c>
      <c r="AT1026">
        <v>322.68868690005201</v>
      </c>
      <c r="AU1026">
        <v>322.35754079869201</v>
      </c>
      <c r="AV1026">
        <v>332.62740728869898</v>
      </c>
      <c r="AW1026">
        <v>355.93797995926099</v>
      </c>
      <c r="AX1026">
        <v>396.07204619351802</v>
      </c>
      <c r="AY1026">
        <v>417.14192803500998</v>
      </c>
      <c r="AZ1026">
        <v>378.457503261466</v>
      </c>
      <c r="BA1026">
        <v>298.030976130184</v>
      </c>
      <c r="BB1026">
        <v>284.628317011202</v>
      </c>
      <c r="BC1026">
        <v>296.03556928705598</v>
      </c>
      <c r="BD1026">
        <v>294.54130756262703</v>
      </c>
      <c r="BE1026">
        <v>298.79759278523397</v>
      </c>
      <c r="BF1026">
        <v>298.12516718775697</v>
      </c>
      <c r="BG1026">
        <v>282.46346797141001</v>
      </c>
      <c r="BH1026">
        <v>296.56628274071898</v>
      </c>
      <c r="BI1026">
        <v>282.948631748048</v>
      </c>
      <c r="BJ1026">
        <v>278.404593564001</v>
      </c>
      <c r="BK1026">
        <v>268.16819449160499</v>
      </c>
      <c r="BL1026">
        <v>255.12547813238999</v>
      </c>
      <c r="BM1026">
        <v>260.25203454939799</v>
      </c>
      <c r="BN1026">
        <v>241.171485220015</v>
      </c>
      <c r="BO1026">
        <v>240.48953648153</v>
      </c>
    </row>
    <row r="1027" spans="1:67" x14ac:dyDescent="0.25">
      <c r="A1027">
        <v>246.328437917222</v>
      </c>
      <c r="B1027">
        <v>216.082151017299</v>
      </c>
      <c r="C1027">
        <v>205.94179442881</v>
      </c>
      <c r="D1027">
        <v>237.44911461783701</v>
      </c>
      <c r="E1027">
        <v>253.553115385566</v>
      </c>
      <c r="F1027">
        <v>282.32167273627903</v>
      </c>
      <c r="G1027">
        <v>317.347327026068</v>
      </c>
      <c r="H1027">
        <v>255.10012495190401</v>
      </c>
      <c r="I1027">
        <v>272.35602526733402</v>
      </c>
      <c r="J1027">
        <v>262.02560543455098</v>
      </c>
      <c r="K1027">
        <v>276.61890169796197</v>
      </c>
      <c r="L1027">
        <v>263.34553845079898</v>
      </c>
      <c r="M1027">
        <v>262.33075588211</v>
      </c>
      <c r="N1027">
        <v>272.58572605564001</v>
      </c>
      <c r="O1027">
        <v>270.95043668368203</v>
      </c>
      <c r="P1027">
        <v>290.60396024572299</v>
      </c>
      <c r="Q1027">
        <v>272.36541936205799</v>
      </c>
      <c r="R1027">
        <v>287.65918970504401</v>
      </c>
      <c r="S1027">
        <v>291.12917315137798</v>
      </c>
      <c r="T1027">
        <v>290.60668389278999</v>
      </c>
      <c r="U1027">
        <v>292.24302632842603</v>
      </c>
      <c r="V1027">
        <v>327.62246756462099</v>
      </c>
      <c r="W1027">
        <v>354.37434264066599</v>
      </c>
      <c r="X1027">
        <v>357.16733220407298</v>
      </c>
      <c r="Y1027">
        <v>350.31733593581401</v>
      </c>
      <c r="Z1027">
        <v>404.760158343819</v>
      </c>
      <c r="AA1027">
        <v>675.62574586786502</v>
      </c>
      <c r="AB1027">
        <v>3336.1501150620302</v>
      </c>
      <c r="AC1027">
        <v>1047.3275275225601</v>
      </c>
      <c r="AD1027">
        <v>1405.5863214696301</v>
      </c>
      <c r="AE1027">
        <v>15932.957797859901</v>
      </c>
      <c r="AF1027">
        <v>975.561216636567</v>
      </c>
      <c r="AG1027">
        <v>1399.8485001844001</v>
      </c>
      <c r="AH1027">
        <v>9423.2104194346593</v>
      </c>
      <c r="AI1027">
        <v>634.74385561325198</v>
      </c>
      <c r="AJ1027">
        <v>434.66813389247898</v>
      </c>
      <c r="AK1027">
        <v>403.15684409827998</v>
      </c>
      <c r="AL1027">
        <v>405.69774788859502</v>
      </c>
      <c r="AM1027">
        <v>443.259693524402</v>
      </c>
      <c r="AN1027">
        <v>358.600001791745</v>
      </c>
      <c r="AO1027">
        <v>349.34951548371299</v>
      </c>
      <c r="AP1027">
        <v>344.37876540063797</v>
      </c>
      <c r="AQ1027">
        <v>332.52938825912298</v>
      </c>
      <c r="AR1027">
        <v>339.15325956721603</v>
      </c>
      <c r="AS1027">
        <v>313.19603071900798</v>
      </c>
      <c r="AT1027">
        <v>324.99448343155399</v>
      </c>
      <c r="AU1027">
        <v>324.35216662996697</v>
      </c>
      <c r="AV1027">
        <v>335.16194225609001</v>
      </c>
      <c r="AW1027">
        <v>373.73959950792499</v>
      </c>
      <c r="AX1027">
        <v>420.42212936945202</v>
      </c>
      <c r="AY1027">
        <v>452.08590310502899</v>
      </c>
      <c r="AZ1027">
        <v>400.48118118806701</v>
      </c>
      <c r="BA1027">
        <v>298.52269231488401</v>
      </c>
      <c r="BB1027">
        <v>284.13485904574998</v>
      </c>
      <c r="BC1027">
        <v>296.62519722363101</v>
      </c>
      <c r="BD1027">
        <v>294.93723620657101</v>
      </c>
      <c r="BE1027">
        <v>298.35436521502697</v>
      </c>
      <c r="BF1027">
        <v>298.09014942170501</v>
      </c>
      <c r="BG1027">
        <v>283.468087395125</v>
      </c>
      <c r="BH1027">
        <v>296.834258100895</v>
      </c>
      <c r="BI1027">
        <v>283.51232039490998</v>
      </c>
      <c r="BJ1027">
        <v>277.78605236606302</v>
      </c>
      <c r="BK1027">
        <v>266.359424108562</v>
      </c>
      <c r="BL1027">
        <v>254.71876370872201</v>
      </c>
      <c r="BM1027">
        <v>263.38996555181598</v>
      </c>
      <c r="BN1027">
        <v>242.80545016010299</v>
      </c>
      <c r="BO1027">
        <v>239.33687453279899</v>
      </c>
    </row>
    <row r="1028" spans="1:67" x14ac:dyDescent="0.25">
      <c r="A1028">
        <v>246.56875834445901</v>
      </c>
      <c r="B1028">
        <v>211.64939463190001</v>
      </c>
      <c r="C1028">
        <v>206.01792579406899</v>
      </c>
      <c r="D1028">
        <v>239.85006429394301</v>
      </c>
      <c r="E1028">
        <v>254.63471449054501</v>
      </c>
      <c r="F1028">
        <v>288.91026566969902</v>
      </c>
      <c r="G1028">
        <v>319.03183259661699</v>
      </c>
      <c r="H1028">
        <v>254.43384047330201</v>
      </c>
      <c r="I1028">
        <v>272.02471188554603</v>
      </c>
      <c r="J1028">
        <v>267.93878348882299</v>
      </c>
      <c r="K1028">
        <v>274.45891092686901</v>
      </c>
      <c r="L1028">
        <v>264.49959784592397</v>
      </c>
      <c r="M1028">
        <v>265.01188957399</v>
      </c>
      <c r="N1028">
        <v>279.34914821296201</v>
      </c>
      <c r="O1028">
        <v>277.77393778625799</v>
      </c>
      <c r="P1028">
        <v>290.159638535699</v>
      </c>
      <c r="Q1028">
        <v>275.04506944277</v>
      </c>
      <c r="R1028">
        <v>290.420933107081</v>
      </c>
      <c r="S1028">
        <v>290.27886660023398</v>
      </c>
      <c r="T1028">
        <v>292.39287311843401</v>
      </c>
      <c r="U1028">
        <v>295.118164110782</v>
      </c>
      <c r="V1028">
        <v>333.39187557587502</v>
      </c>
      <c r="W1028">
        <v>353.55420488446998</v>
      </c>
      <c r="X1028">
        <v>359.538959336228</v>
      </c>
      <c r="Y1028">
        <v>349.38254494502303</v>
      </c>
      <c r="Z1028">
        <v>409.397585845739</v>
      </c>
      <c r="AA1028">
        <v>675.01257705059197</v>
      </c>
      <c r="AB1028">
        <v>3345.2590693003799</v>
      </c>
      <c r="AC1028">
        <v>1038.8885432837901</v>
      </c>
      <c r="AD1028">
        <v>1405.1145309465601</v>
      </c>
      <c r="AE1028">
        <v>15947.385348268301</v>
      </c>
      <c r="AF1028">
        <v>969.98225271829097</v>
      </c>
      <c r="AG1028">
        <v>1402.5646202554601</v>
      </c>
      <c r="AH1028">
        <v>9442.4650075408608</v>
      </c>
      <c r="AI1028">
        <v>637.49421741534604</v>
      </c>
      <c r="AJ1028">
        <v>441.32880497764501</v>
      </c>
      <c r="AK1028">
        <v>406.996572601808</v>
      </c>
      <c r="AL1028">
        <v>407.35328213879501</v>
      </c>
      <c r="AM1028">
        <v>448.780729616023</v>
      </c>
      <c r="AN1028">
        <v>360.765006507485</v>
      </c>
      <c r="AO1028">
        <v>351.16303685845702</v>
      </c>
      <c r="AP1028">
        <v>352.03031353876099</v>
      </c>
      <c r="AQ1028">
        <v>338.00208479308799</v>
      </c>
      <c r="AR1028">
        <v>342.414208857365</v>
      </c>
      <c r="AS1028">
        <v>317.50475949826802</v>
      </c>
      <c r="AT1028">
        <v>329.73768382974998</v>
      </c>
      <c r="AU1028">
        <v>329.103065137096</v>
      </c>
      <c r="AV1028">
        <v>341.19670473305399</v>
      </c>
      <c r="AW1028">
        <v>378.11214143311298</v>
      </c>
      <c r="AX1028">
        <v>425.68305798039597</v>
      </c>
      <c r="AY1028">
        <v>455.54279382197598</v>
      </c>
      <c r="AZ1028">
        <v>402.257592560896</v>
      </c>
      <c r="BA1028">
        <v>303.73129047461703</v>
      </c>
      <c r="BB1028">
        <v>293.31889385979298</v>
      </c>
      <c r="BC1028">
        <v>300.33292982028001</v>
      </c>
      <c r="BD1028">
        <v>298.282329808459</v>
      </c>
      <c r="BE1028">
        <v>303.958570357371</v>
      </c>
      <c r="BF1028">
        <v>301.10575432456397</v>
      </c>
      <c r="BG1028">
        <v>291.29517080158797</v>
      </c>
      <c r="BH1028">
        <v>295.04058598886701</v>
      </c>
      <c r="BI1028">
        <v>284.042148401345</v>
      </c>
      <c r="BJ1028">
        <v>279.90574503159098</v>
      </c>
      <c r="BK1028">
        <v>275.51121180797497</v>
      </c>
      <c r="BL1028">
        <v>260.46230664546403</v>
      </c>
      <c r="BM1028">
        <v>262.06809318145201</v>
      </c>
      <c r="BN1028">
        <v>242.776831940389</v>
      </c>
      <c r="BO1028">
        <v>240.19056610875501</v>
      </c>
    </row>
    <row r="1029" spans="1:67" x14ac:dyDescent="0.25">
      <c r="A1029">
        <v>246.809078771695</v>
      </c>
      <c r="B1029">
        <v>211.43710283006899</v>
      </c>
      <c r="C1029">
        <v>205.989753769163</v>
      </c>
      <c r="D1029">
        <v>241.60855313019101</v>
      </c>
      <c r="E1029">
        <v>257.15860028566198</v>
      </c>
      <c r="F1029">
        <v>292.38749117390398</v>
      </c>
      <c r="G1029">
        <v>326.98246043770399</v>
      </c>
      <c r="H1029">
        <v>259.09501632678598</v>
      </c>
      <c r="I1029">
        <v>278.34917703034</v>
      </c>
      <c r="J1029">
        <v>271.189522920348</v>
      </c>
      <c r="K1029">
        <v>278.49549163860598</v>
      </c>
      <c r="L1029">
        <v>264.94520843570501</v>
      </c>
      <c r="M1029">
        <v>273.123639047258</v>
      </c>
      <c r="N1029">
        <v>278.97321675554798</v>
      </c>
      <c r="O1029">
        <v>285.01405111193202</v>
      </c>
      <c r="P1029">
        <v>297.35945682140101</v>
      </c>
      <c r="Q1029">
        <v>278.975455335883</v>
      </c>
      <c r="R1029">
        <v>292.69985894510501</v>
      </c>
      <c r="S1029">
        <v>293.42868325527201</v>
      </c>
      <c r="T1029">
        <v>298.10760453084299</v>
      </c>
      <c r="U1029">
        <v>294.66472776863901</v>
      </c>
      <c r="V1029">
        <v>335.90913298447799</v>
      </c>
      <c r="W1029">
        <v>356.88690356730899</v>
      </c>
      <c r="X1029">
        <v>362.80921930089897</v>
      </c>
      <c r="Y1029">
        <v>352.77714590892901</v>
      </c>
      <c r="Z1029">
        <v>417.59999809365502</v>
      </c>
      <c r="AA1029">
        <v>697.06964074911605</v>
      </c>
      <c r="AB1029">
        <v>3243.8617649499101</v>
      </c>
      <c r="AC1029">
        <v>1043.9663791842599</v>
      </c>
      <c r="AD1029">
        <v>1626.94000946653</v>
      </c>
      <c r="AE1029">
        <v>16763.330361260902</v>
      </c>
      <c r="AF1029">
        <v>956.58850418444797</v>
      </c>
      <c r="AG1029">
        <v>1612.1715425623199</v>
      </c>
      <c r="AH1029">
        <v>9779.2936418475092</v>
      </c>
      <c r="AI1029">
        <v>635.872253246627</v>
      </c>
      <c r="AJ1029">
        <v>448.21232178935799</v>
      </c>
      <c r="AK1029">
        <v>411.32006415206502</v>
      </c>
      <c r="AL1029">
        <v>422.530101705449</v>
      </c>
      <c r="AM1029">
        <v>458.82567904513297</v>
      </c>
      <c r="AN1029">
        <v>365.39019979951797</v>
      </c>
      <c r="AO1029">
        <v>365.248317652602</v>
      </c>
      <c r="AP1029">
        <v>358.27140961792497</v>
      </c>
      <c r="AQ1029">
        <v>352.85450020342898</v>
      </c>
      <c r="AR1029">
        <v>349.52990594863297</v>
      </c>
      <c r="AS1029">
        <v>326.06459869480199</v>
      </c>
      <c r="AT1029">
        <v>338.64288049525902</v>
      </c>
      <c r="AU1029">
        <v>340.00328064902197</v>
      </c>
      <c r="AV1029">
        <v>350.58742222116098</v>
      </c>
      <c r="AW1029">
        <v>384.46039707473398</v>
      </c>
      <c r="AX1029">
        <v>431.78076210409802</v>
      </c>
      <c r="AY1029">
        <v>460.45886788832797</v>
      </c>
      <c r="AZ1029">
        <v>407.91045794954698</v>
      </c>
      <c r="BA1029">
        <v>309.44213104266203</v>
      </c>
      <c r="BB1029">
        <v>302.80342320248798</v>
      </c>
      <c r="BC1029">
        <v>307.70834525683301</v>
      </c>
      <c r="BD1029">
        <v>304.78436463155202</v>
      </c>
      <c r="BE1029">
        <v>308.39631114122102</v>
      </c>
      <c r="BF1029">
        <v>307.08948275701198</v>
      </c>
      <c r="BG1029">
        <v>297.46935933473202</v>
      </c>
      <c r="BH1029">
        <v>300.17685863783203</v>
      </c>
      <c r="BI1029">
        <v>290.74440242922401</v>
      </c>
      <c r="BJ1029">
        <v>288.04530140741298</v>
      </c>
      <c r="BK1029">
        <v>285.31317692181801</v>
      </c>
      <c r="BL1029">
        <v>263.60426138235198</v>
      </c>
      <c r="BM1029">
        <v>264.505061252914</v>
      </c>
      <c r="BN1029">
        <v>242.71664945816701</v>
      </c>
      <c r="BO1029">
        <v>240.28026145937099</v>
      </c>
    </row>
    <row r="1030" spans="1:67" x14ac:dyDescent="0.25">
      <c r="A1030">
        <v>247.04939919893101</v>
      </c>
      <c r="B1030">
        <v>211.43710283006899</v>
      </c>
      <c r="C1030">
        <v>205.989753769163</v>
      </c>
      <c r="D1030">
        <v>241.73649403135201</v>
      </c>
      <c r="E1030">
        <v>260.685682513122</v>
      </c>
      <c r="F1030">
        <v>299.84987746043998</v>
      </c>
      <c r="G1030">
        <v>332.36125243535702</v>
      </c>
      <c r="H1030">
        <v>264.31427557528798</v>
      </c>
      <c r="I1030">
        <v>280.47805138075302</v>
      </c>
      <c r="J1030">
        <v>276.31933138039898</v>
      </c>
      <c r="K1030">
        <v>282.71513070909901</v>
      </c>
      <c r="L1030">
        <v>271.28544830462198</v>
      </c>
      <c r="M1030">
        <v>277.48570518079902</v>
      </c>
      <c r="N1030">
        <v>280.94900469298199</v>
      </c>
      <c r="O1030">
        <v>289.94508962322197</v>
      </c>
      <c r="P1030">
        <v>301.79696195660898</v>
      </c>
      <c r="Q1030">
        <v>285.31900289217202</v>
      </c>
      <c r="R1030">
        <v>298.06798126547301</v>
      </c>
      <c r="S1030">
        <v>298.78189366799</v>
      </c>
      <c r="T1030">
        <v>305.78578961778499</v>
      </c>
      <c r="U1030">
        <v>302.84002053692001</v>
      </c>
      <c r="V1030">
        <v>346.37149567073999</v>
      </c>
      <c r="W1030">
        <v>378.66914842786099</v>
      </c>
      <c r="X1030">
        <v>384.01714564752302</v>
      </c>
      <c r="Y1030">
        <v>360.53899052022803</v>
      </c>
      <c r="Z1030">
        <v>431.03309530090303</v>
      </c>
      <c r="AA1030">
        <v>727.52988388038602</v>
      </c>
      <c r="AB1030">
        <v>3387.3834503051598</v>
      </c>
      <c r="AC1030">
        <v>1066.28389720627</v>
      </c>
      <c r="AD1030">
        <v>1806.17857586336</v>
      </c>
      <c r="AE1030">
        <v>18906.767560123899</v>
      </c>
      <c r="AF1030">
        <v>946.26490198665999</v>
      </c>
      <c r="AG1030">
        <v>1794.98303446816</v>
      </c>
      <c r="AH1030">
        <v>11224.495032348301</v>
      </c>
      <c r="AI1030">
        <v>649.67924247700205</v>
      </c>
      <c r="AJ1030">
        <v>459.28497649639002</v>
      </c>
      <c r="AK1030">
        <v>421.45058045207702</v>
      </c>
      <c r="AL1030">
        <v>439.62854815710602</v>
      </c>
      <c r="AM1030">
        <v>482.96318241707598</v>
      </c>
      <c r="AN1030">
        <v>374.09228198645599</v>
      </c>
      <c r="AO1030">
        <v>374.80939702270803</v>
      </c>
      <c r="AP1030">
        <v>366.62704129185897</v>
      </c>
      <c r="AQ1030">
        <v>360.93697887585603</v>
      </c>
      <c r="AR1030">
        <v>356.91395943685001</v>
      </c>
      <c r="AS1030">
        <v>334.14534187102299</v>
      </c>
      <c r="AT1030">
        <v>348.17234838458398</v>
      </c>
      <c r="AU1030">
        <v>347.470035540982</v>
      </c>
      <c r="AV1030">
        <v>364.91788143992801</v>
      </c>
      <c r="AW1030">
        <v>400.50857214982199</v>
      </c>
      <c r="AX1030">
        <v>446.900530458204</v>
      </c>
      <c r="AY1030">
        <v>476.66448026921398</v>
      </c>
      <c r="AZ1030">
        <v>424.88900212372999</v>
      </c>
      <c r="BA1030">
        <v>316.89996813263298</v>
      </c>
      <c r="BB1030">
        <v>304.25745129870802</v>
      </c>
      <c r="BC1030">
        <v>309.33180789693802</v>
      </c>
      <c r="BD1030">
        <v>305.091429332475</v>
      </c>
      <c r="BE1030">
        <v>310.27375043118201</v>
      </c>
      <c r="BF1030">
        <v>309.936272788937</v>
      </c>
      <c r="BG1030">
        <v>301.258193953339</v>
      </c>
      <c r="BH1030">
        <v>302.06315391385601</v>
      </c>
      <c r="BI1030">
        <v>291.44424963180302</v>
      </c>
      <c r="BJ1030">
        <v>295.79709988232503</v>
      </c>
      <c r="BK1030">
        <v>286.23479344198103</v>
      </c>
      <c r="BL1030">
        <v>263.86924370679702</v>
      </c>
      <c r="BM1030">
        <v>264.742764166499</v>
      </c>
      <c r="BN1030">
        <v>242.71664945816701</v>
      </c>
      <c r="BO1030">
        <v>240.28026145937099</v>
      </c>
    </row>
    <row r="1031" spans="1:67" x14ac:dyDescent="0.25">
      <c r="A1031">
        <v>247.28971962616799</v>
      </c>
      <c r="B1031">
        <v>212.070120566708</v>
      </c>
      <c r="C1031">
        <v>210.55765379934201</v>
      </c>
      <c r="D1031">
        <v>245.55894718013101</v>
      </c>
      <c r="E1031">
        <v>262.17218514982102</v>
      </c>
      <c r="F1031">
        <v>305.27797621713597</v>
      </c>
      <c r="G1031">
        <v>335.27252589241198</v>
      </c>
      <c r="H1031">
        <v>269.50120795975198</v>
      </c>
      <c r="I1031">
        <v>281.12190587253201</v>
      </c>
      <c r="J1031">
        <v>278.36956583623902</v>
      </c>
      <c r="K1031">
        <v>287.95815523206602</v>
      </c>
      <c r="L1031">
        <v>275.96308279609502</v>
      </c>
      <c r="M1031">
        <v>282.28086005793301</v>
      </c>
      <c r="N1031">
        <v>284.01993124491997</v>
      </c>
      <c r="O1031">
        <v>294.48576886494101</v>
      </c>
      <c r="P1031">
        <v>303.29417089389199</v>
      </c>
      <c r="Q1031">
        <v>283.22017358139999</v>
      </c>
      <c r="R1031">
        <v>302.08079002110202</v>
      </c>
      <c r="S1031">
        <v>305.46868431575001</v>
      </c>
      <c r="T1031">
        <v>309.64015741368598</v>
      </c>
      <c r="U1031">
        <v>314.66455157014201</v>
      </c>
      <c r="V1031">
        <v>350.16516401132998</v>
      </c>
      <c r="W1031">
        <v>385.55734876189001</v>
      </c>
      <c r="X1031">
        <v>391.24817936510198</v>
      </c>
      <c r="Y1031">
        <v>366.52927046668799</v>
      </c>
      <c r="Z1031">
        <v>437.41742408067699</v>
      </c>
      <c r="AA1031">
        <v>735.77326426030504</v>
      </c>
      <c r="AB1031">
        <v>3432.2896781429399</v>
      </c>
      <c r="AC1031">
        <v>1066.4449391498099</v>
      </c>
      <c r="AD1031">
        <v>1857.7204433709401</v>
      </c>
      <c r="AE1031">
        <v>19581.8177720485</v>
      </c>
      <c r="AF1031">
        <v>934.84915885007695</v>
      </c>
      <c r="AG1031">
        <v>1850.0410866698901</v>
      </c>
      <c r="AH1031">
        <v>11691.3245211516</v>
      </c>
      <c r="AI1031">
        <v>653.55791211537405</v>
      </c>
      <c r="AJ1031">
        <v>461.55731988220401</v>
      </c>
      <c r="AK1031">
        <v>425.25247646216701</v>
      </c>
      <c r="AL1031">
        <v>446.75772746557902</v>
      </c>
      <c r="AM1031">
        <v>489.54680844945898</v>
      </c>
      <c r="AN1031">
        <v>376.48662744709998</v>
      </c>
      <c r="AO1031">
        <v>378.31236364361399</v>
      </c>
      <c r="AP1031">
        <v>369.56408211165399</v>
      </c>
      <c r="AQ1031">
        <v>362.203662142822</v>
      </c>
      <c r="AR1031">
        <v>359.38312981810998</v>
      </c>
      <c r="AS1031">
        <v>338.44504850432702</v>
      </c>
      <c r="AT1031">
        <v>360.22896976595399</v>
      </c>
      <c r="AU1031">
        <v>349.98334368588598</v>
      </c>
      <c r="AV1031">
        <v>366.13640651349499</v>
      </c>
      <c r="AW1031">
        <v>410.70066510893599</v>
      </c>
      <c r="AX1031">
        <v>455.34959722503299</v>
      </c>
      <c r="AY1031">
        <v>484.15448323918099</v>
      </c>
      <c r="AZ1031">
        <v>429.18140224907899</v>
      </c>
      <c r="BA1031">
        <v>320.78945241415698</v>
      </c>
      <c r="BB1031">
        <v>308.07691714702099</v>
      </c>
      <c r="BC1031">
        <v>312.46376012970501</v>
      </c>
      <c r="BD1031">
        <v>309.36899729842497</v>
      </c>
      <c r="BE1031">
        <v>315.20972268816098</v>
      </c>
      <c r="BF1031">
        <v>309.44522933467698</v>
      </c>
      <c r="BG1031">
        <v>308.589841830019</v>
      </c>
      <c r="BH1031">
        <v>310.219018768198</v>
      </c>
      <c r="BI1031">
        <v>294.21202274459102</v>
      </c>
      <c r="BJ1031">
        <v>302.01411531065003</v>
      </c>
      <c r="BK1031">
        <v>292.514219518206</v>
      </c>
      <c r="BL1031">
        <v>273.85288365284299</v>
      </c>
      <c r="BM1031">
        <v>275.20523208817099</v>
      </c>
      <c r="BN1031">
        <v>246.59955105568801</v>
      </c>
      <c r="BO1031">
        <v>242.298600132118</v>
      </c>
    </row>
    <row r="1032" spans="1:67" x14ac:dyDescent="0.25">
      <c r="A1032">
        <v>247.53004005340401</v>
      </c>
      <c r="B1032">
        <v>212.161104653921</v>
      </c>
      <c r="C1032">
        <v>214.26227386504399</v>
      </c>
      <c r="D1032">
        <v>246.974756488157</v>
      </c>
      <c r="E1032">
        <v>263.03153373386198</v>
      </c>
      <c r="F1032">
        <v>309.33536064568</v>
      </c>
      <c r="G1032">
        <v>336.85407127115297</v>
      </c>
      <c r="H1032">
        <v>270.72006937878803</v>
      </c>
      <c r="I1032">
        <v>282.746265350133</v>
      </c>
      <c r="J1032">
        <v>280.57675010262</v>
      </c>
      <c r="K1032">
        <v>289.14657126939397</v>
      </c>
      <c r="L1032">
        <v>278.67047269561601</v>
      </c>
      <c r="M1032">
        <v>286.02744758820501</v>
      </c>
      <c r="N1032">
        <v>287.65220756574001</v>
      </c>
      <c r="O1032">
        <v>297.83610958801501</v>
      </c>
      <c r="P1032">
        <v>303.29701981891799</v>
      </c>
      <c r="Q1032">
        <v>283.53331891635798</v>
      </c>
      <c r="R1032">
        <v>304.99627282322399</v>
      </c>
      <c r="S1032">
        <v>307.21154860469602</v>
      </c>
      <c r="T1032">
        <v>312.08102616544898</v>
      </c>
      <c r="U1032">
        <v>317.99978880840899</v>
      </c>
      <c r="V1032">
        <v>353.00478583684998</v>
      </c>
      <c r="W1032">
        <v>391.69589942825303</v>
      </c>
      <c r="X1032">
        <v>393.03308985547301</v>
      </c>
      <c r="Y1032">
        <v>365.27896754032503</v>
      </c>
      <c r="Z1032">
        <v>436.42978015107298</v>
      </c>
      <c r="AA1032">
        <v>745.46628997512403</v>
      </c>
      <c r="AB1032">
        <v>3316.7416321431901</v>
      </c>
      <c r="AC1032">
        <v>1055.98174701977</v>
      </c>
      <c r="AD1032">
        <v>2042.20390345898</v>
      </c>
      <c r="AE1032">
        <v>19058.090817955999</v>
      </c>
      <c r="AF1032">
        <v>918.08991643304796</v>
      </c>
      <c r="AG1032">
        <v>1954.2241260363301</v>
      </c>
      <c r="AH1032">
        <v>11475.6914581769</v>
      </c>
      <c r="AI1032">
        <v>653.33307949726805</v>
      </c>
      <c r="AJ1032">
        <v>464.34579637344501</v>
      </c>
      <c r="AK1032">
        <v>431.02479085039897</v>
      </c>
      <c r="AL1032">
        <v>453.73620746680598</v>
      </c>
      <c r="AM1032">
        <v>496.63930489625398</v>
      </c>
      <c r="AN1032">
        <v>382.39558981357698</v>
      </c>
      <c r="AO1032">
        <v>385.53096761392698</v>
      </c>
      <c r="AP1032">
        <v>374.83176763440798</v>
      </c>
      <c r="AQ1032">
        <v>368.807228277425</v>
      </c>
      <c r="AR1032">
        <v>363.32463565458499</v>
      </c>
      <c r="AS1032">
        <v>344.97416037777998</v>
      </c>
      <c r="AT1032">
        <v>366.219893475324</v>
      </c>
      <c r="AU1032">
        <v>356.41732219246097</v>
      </c>
      <c r="AV1032">
        <v>368.642689644695</v>
      </c>
      <c r="AW1032">
        <v>413.57558585946498</v>
      </c>
      <c r="AX1032">
        <v>459.04974378234601</v>
      </c>
      <c r="AY1032">
        <v>489.09561551618702</v>
      </c>
      <c r="AZ1032">
        <v>432.40525694522199</v>
      </c>
      <c r="BA1032">
        <v>324.20693481528201</v>
      </c>
      <c r="BB1032">
        <v>310.92954028403</v>
      </c>
      <c r="BC1032">
        <v>316.47854279251499</v>
      </c>
      <c r="BD1032">
        <v>312.30168482836501</v>
      </c>
      <c r="BE1032">
        <v>317.77956864726599</v>
      </c>
      <c r="BF1032">
        <v>312.87114022637002</v>
      </c>
      <c r="BG1032">
        <v>311.472092520883</v>
      </c>
      <c r="BH1032">
        <v>312.07048240295597</v>
      </c>
      <c r="BI1032">
        <v>296.97620212035702</v>
      </c>
      <c r="BJ1032">
        <v>304.73902164034502</v>
      </c>
      <c r="BK1032">
        <v>299.19386168021799</v>
      </c>
      <c r="BL1032">
        <v>280.37657782051099</v>
      </c>
      <c r="BM1032">
        <v>279.85827570017</v>
      </c>
      <c r="BN1032">
        <v>247.83613131252</v>
      </c>
      <c r="BO1032">
        <v>242.588697377736</v>
      </c>
    </row>
    <row r="1033" spans="1:67" x14ac:dyDescent="0.25">
      <c r="A1033">
        <v>247.77036048063999</v>
      </c>
      <c r="B1033">
        <v>212.19764445830899</v>
      </c>
      <c r="C1033">
        <v>215.54814837056799</v>
      </c>
      <c r="D1033">
        <v>247.433783378432</v>
      </c>
      <c r="E1033">
        <v>264.878877436197</v>
      </c>
      <c r="F1033">
        <v>312.68596598731699</v>
      </c>
      <c r="G1033">
        <v>339.02396414385902</v>
      </c>
      <c r="H1033">
        <v>273.01135869299497</v>
      </c>
      <c r="I1033">
        <v>285.41185410754002</v>
      </c>
      <c r="J1033">
        <v>284.19103714364297</v>
      </c>
      <c r="K1033">
        <v>290.84647571065699</v>
      </c>
      <c r="L1033">
        <v>280.55961278567798</v>
      </c>
      <c r="M1033">
        <v>289.82989827962001</v>
      </c>
      <c r="N1033">
        <v>291.76604491957499</v>
      </c>
      <c r="O1033">
        <v>300.85583995675</v>
      </c>
      <c r="P1033">
        <v>302.35512113175099</v>
      </c>
      <c r="Q1033">
        <v>285.357016094443</v>
      </c>
      <c r="R1033">
        <v>308.767282374996</v>
      </c>
      <c r="S1033">
        <v>309.22817166196802</v>
      </c>
      <c r="T1033">
        <v>315.65591532823998</v>
      </c>
      <c r="U1033">
        <v>321.08096791514203</v>
      </c>
      <c r="V1033">
        <v>357.27686716989098</v>
      </c>
      <c r="W1033">
        <v>399.99140565857402</v>
      </c>
      <c r="X1033">
        <v>399.26108909019399</v>
      </c>
      <c r="Y1033">
        <v>365.85553432972</v>
      </c>
      <c r="Z1033">
        <v>439.271454796189</v>
      </c>
      <c r="AA1033">
        <v>765.20313579659899</v>
      </c>
      <c r="AB1033">
        <v>3280.8348652699201</v>
      </c>
      <c r="AC1033">
        <v>1059.71123139984</v>
      </c>
      <c r="AD1033">
        <v>2351.3365470960198</v>
      </c>
      <c r="AE1033">
        <v>18975.971984793199</v>
      </c>
      <c r="AF1033">
        <v>913.12581230205603</v>
      </c>
      <c r="AG1033">
        <v>2147.07874771446</v>
      </c>
      <c r="AH1033">
        <v>11550.9710123446</v>
      </c>
      <c r="AI1033">
        <v>655.98040353151805</v>
      </c>
      <c r="AJ1033">
        <v>467.40957493129798</v>
      </c>
      <c r="AK1033">
        <v>438.21264301041299</v>
      </c>
      <c r="AL1033">
        <v>463.55429750213398</v>
      </c>
      <c r="AM1033">
        <v>507.930685480151</v>
      </c>
      <c r="AN1033">
        <v>390.11947804793499</v>
      </c>
      <c r="AO1033">
        <v>392.93081848431399</v>
      </c>
      <c r="AP1033">
        <v>381.60948270362599</v>
      </c>
      <c r="AQ1033">
        <v>376.87551749837701</v>
      </c>
      <c r="AR1033">
        <v>369.72351787310498</v>
      </c>
      <c r="AS1033">
        <v>351.84753467199903</v>
      </c>
      <c r="AT1033">
        <v>372.68886886528099</v>
      </c>
      <c r="AU1033">
        <v>362.377996808055</v>
      </c>
      <c r="AV1033">
        <v>373.01430580986801</v>
      </c>
      <c r="AW1033">
        <v>418.368344486171</v>
      </c>
      <c r="AX1033">
        <v>465.51577546647002</v>
      </c>
      <c r="AY1033">
        <v>495.860166050457</v>
      </c>
      <c r="AZ1033">
        <v>437.80425045822898</v>
      </c>
      <c r="BA1033">
        <v>327.49976485531897</v>
      </c>
      <c r="BB1033">
        <v>314.47065677765897</v>
      </c>
      <c r="BC1033">
        <v>321.252704828074</v>
      </c>
      <c r="BD1033">
        <v>315.23953901452302</v>
      </c>
      <c r="BE1033">
        <v>321.192409461625</v>
      </c>
      <c r="BF1033">
        <v>318.10301792629701</v>
      </c>
      <c r="BG1033">
        <v>315.03667987322098</v>
      </c>
      <c r="BH1033">
        <v>314.94599301755198</v>
      </c>
      <c r="BI1033">
        <v>300.65948585068099</v>
      </c>
      <c r="BJ1033">
        <v>307.93959890176598</v>
      </c>
      <c r="BK1033">
        <v>303.62065322457801</v>
      </c>
      <c r="BL1033">
        <v>283.73480080550399</v>
      </c>
      <c r="BM1033">
        <v>282.00012774209898</v>
      </c>
      <c r="BN1033">
        <v>248.17619583454001</v>
      </c>
      <c r="BO1033">
        <v>242.630370031902</v>
      </c>
    </row>
    <row r="1034" spans="1:67" x14ac:dyDescent="0.25">
      <c r="A1034">
        <v>248.010680907877</v>
      </c>
      <c r="B1034">
        <v>215.044869251357</v>
      </c>
      <c r="C1034">
        <v>222.37041609731699</v>
      </c>
      <c r="D1034">
        <v>250.453458302146</v>
      </c>
      <c r="E1034">
        <v>270.71996461780202</v>
      </c>
      <c r="F1034">
        <v>319.99816822753797</v>
      </c>
      <c r="G1034">
        <v>343.69874099334299</v>
      </c>
      <c r="H1034">
        <v>279.22870175133602</v>
      </c>
      <c r="I1034">
        <v>294.12729500348598</v>
      </c>
      <c r="J1034">
        <v>296.56010927910802</v>
      </c>
      <c r="K1034">
        <v>296.11418756029298</v>
      </c>
      <c r="L1034">
        <v>285.01207642177002</v>
      </c>
      <c r="M1034">
        <v>297.89591107057299</v>
      </c>
      <c r="N1034">
        <v>299.90722373506497</v>
      </c>
      <c r="O1034">
        <v>309.084227008337</v>
      </c>
      <c r="P1034">
        <v>302.57676015043501</v>
      </c>
      <c r="Q1034">
        <v>292.08206715431498</v>
      </c>
      <c r="R1034">
        <v>317.60297369875798</v>
      </c>
      <c r="S1034">
        <v>318.82008549478797</v>
      </c>
      <c r="T1034">
        <v>325.60166968524499</v>
      </c>
      <c r="U1034">
        <v>329.81558146234801</v>
      </c>
      <c r="V1034">
        <v>371.38370008554301</v>
      </c>
      <c r="W1034">
        <v>421.30781009806799</v>
      </c>
      <c r="X1034">
        <v>419.83588407134198</v>
      </c>
      <c r="Y1034">
        <v>372.33279094070298</v>
      </c>
      <c r="Z1034">
        <v>456.47647324612302</v>
      </c>
      <c r="AA1034">
        <v>827.81207106855197</v>
      </c>
      <c r="AB1034">
        <v>3463.3686542331302</v>
      </c>
      <c r="AC1034">
        <v>1112.98449817402</v>
      </c>
      <c r="AD1034">
        <v>3045.4394155694099</v>
      </c>
      <c r="AE1034">
        <v>20260.142741150801</v>
      </c>
      <c r="AF1034">
        <v>948.11535396852798</v>
      </c>
      <c r="AG1034">
        <v>2622.4153680595</v>
      </c>
      <c r="AH1034">
        <v>12532.8033627776</v>
      </c>
      <c r="AI1034">
        <v>680.19437343478899</v>
      </c>
      <c r="AJ1034">
        <v>478.70158201634001</v>
      </c>
      <c r="AK1034">
        <v>457.38410975573601</v>
      </c>
      <c r="AL1034">
        <v>488.67465493448498</v>
      </c>
      <c r="AM1034">
        <v>536.01867835182395</v>
      </c>
      <c r="AN1034">
        <v>407.89464558180299</v>
      </c>
      <c r="AO1034">
        <v>406.028821070643</v>
      </c>
      <c r="AP1034">
        <v>397.78934337291997</v>
      </c>
      <c r="AQ1034">
        <v>395.63979660460302</v>
      </c>
      <c r="AR1034">
        <v>385.35348472998402</v>
      </c>
      <c r="AS1034">
        <v>366.46136985927899</v>
      </c>
      <c r="AT1034">
        <v>387.74226167384398</v>
      </c>
      <c r="AU1034">
        <v>372.40725120538599</v>
      </c>
      <c r="AV1034">
        <v>386.20694331754402</v>
      </c>
      <c r="AW1034">
        <v>432.52591769458098</v>
      </c>
      <c r="AX1034">
        <v>484.03814810810201</v>
      </c>
      <c r="AY1034">
        <v>518.65985955555198</v>
      </c>
      <c r="AZ1034">
        <v>451.402533237461</v>
      </c>
      <c r="BA1034">
        <v>338.09590904793401</v>
      </c>
      <c r="BB1034">
        <v>322.31717098870399</v>
      </c>
      <c r="BC1034">
        <v>329.45904472583601</v>
      </c>
      <c r="BD1034">
        <v>324.33650926424201</v>
      </c>
      <c r="BE1034">
        <v>336.22951967358</v>
      </c>
      <c r="BF1034">
        <v>327.54055355281201</v>
      </c>
      <c r="BG1034">
        <v>325.455582655363</v>
      </c>
      <c r="BH1034">
        <v>324.26393040691403</v>
      </c>
      <c r="BI1034">
        <v>311.14667598678699</v>
      </c>
      <c r="BJ1034">
        <v>315.56375413721099</v>
      </c>
      <c r="BK1034">
        <v>313.90460106798298</v>
      </c>
      <c r="BL1034">
        <v>287.42851446300398</v>
      </c>
      <c r="BM1034">
        <v>288.45588251178702</v>
      </c>
      <c r="BN1034">
        <v>253.67522289559099</v>
      </c>
      <c r="BO1034">
        <v>245.877552552964</v>
      </c>
    </row>
    <row r="1035" spans="1:67" x14ac:dyDescent="0.25">
      <c r="A1035">
        <v>248.25100133511299</v>
      </c>
      <c r="B1035">
        <v>211.88372822562701</v>
      </c>
      <c r="C1035">
        <v>227.632322036516</v>
      </c>
      <c r="D1035">
        <v>249.87933274459499</v>
      </c>
      <c r="E1035">
        <v>269.95716681895101</v>
      </c>
      <c r="F1035">
        <v>324.495400730433</v>
      </c>
      <c r="G1035">
        <v>347.88051718074502</v>
      </c>
      <c r="H1035">
        <v>281.56891355037698</v>
      </c>
      <c r="I1035">
        <v>293.97249720509302</v>
      </c>
      <c r="J1035">
        <v>302.963737250674</v>
      </c>
      <c r="K1035">
        <v>303.11757570853001</v>
      </c>
      <c r="L1035">
        <v>286.953963583666</v>
      </c>
      <c r="M1035">
        <v>298.40522971865698</v>
      </c>
      <c r="N1035">
        <v>303.59390421199402</v>
      </c>
      <c r="O1035">
        <v>310.29659930002401</v>
      </c>
      <c r="P1035">
        <v>307.61487897412098</v>
      </c>
      <c r="Q1035">
        <v>296.01425246986503</v>
      </c>
      <c r="R1035">
        <v>318.16755306160002</v>
      </c>
      <c r="S1035">
        <v>319.90313288641102</v>
      </c>
      <c r="T1035">
        <v>325.81452305448101</v>
      </c>
      <c r="U1035">
        <v>326.47012531861401</v>
      </c>
      <c r="V1035">
        <v>378.02840533340401</v>
      </c>
      <c r="W1035">
        <v>424.34866246052002</v>
      </c>
      <c r="X1035">
        <v>423.21416488710702</v>
      </c>
      <c r="Y1035">
        <v>380.564735745326</v>
      </c>
      <c r="Z1035">
        <v>460.220297867596</v>
      </c>
      <c r="AA1035">
        <v>822.89972660008902</v>
      </c>
      <c r="AB1035">
        <v>3350.9074725320702</v>
      </c>
      <c r="AC1035">
        <v>1090.8456340642699</v>
      </c>
      <c r="AD1035">
        <v>2899.3650921092799</v>
      </c>
      <c r="AE1035">
        <v>19385.1716029237</v>
      </c>
      <c r="AF1035">
        <v>930.78218898798195</v>
      </c>
      <c r="AG1035">
        <v>2506.8689984707198</v>
      </c>
      <c r="AH1035">
        <v>12207.090176501</v>
      </c>
      <c r="AI1035">
        <v>695.899749722509</v>
      </c>
      <c r="AJ1035">
        <v>477.76114530751602</v>
      </c>
      <c r="AK1035">
        <v>464.74681439617501</v>
      </c>
      <c r="AL1035">
        <v>490.96651084343</v>
      </c>
      <c r="AM1035">
        <v>549.90802846167901</v>
      </c>
      <c r="AN1035">
        <v>409.44363954407402</v>
      </c>
      <c r="AO1035">
        <v>407.44871453311202</v>
      </c>
      <c r="AP1035">
        <v>401.33621382486598</v>
      </c>
      <c r="AQ1035">
        <v>400.86586696437098</v>
      </c>
      <c r="AR1035">
        <v>384.46736933663698</v>
      </c>
      <c r="AS1035">
        <v>368.02153676777198</v>
      </c>
      <c r="AT1035">
        <v>391.70970724201902</v>
      </c>
      <c r="AU1035">
        <v>374.46094420820901</v>
      </c>
      <c r="AV1035">
        <v>390.33606746613799</v>
      </c>
      <c r="AW1035">
        <v>434.43488830134299</v>
      </c>
      <c r="AX1035">
        <v>525.36758787460599</v>
      </c>
      <c r="AY1035">
        <v>568.44086499282503</v>
      </c>
      <c r="AZ1035">
        <v>484.95518229095001</v>
      </c>
      <c r="BA1035">
        <v>340.14912912510198</v>
      </c>
      <c r="BB1035">
        <v>326.90071003033898</v>
      </c>
      <c r="BC1035">
        <v>333.93060590982998</v>
      </c>
      <c r="BD1035">
        <v>327.20108399671199</v>
      </c>
      <c r="BE1035">
        <v>339.36475895756303</v>
      </c>
      <c r="BF1035">
        <v>329.37675690669602</v>
      </c>
      <c r="BG1035">
        <v>330.88096992734597</v>
      </c>
      <c r="BH1035">
        <v>325.13548924682101</v>
      </c>
      <c r="BI1035">
        <v>312.51471881813802</v>
      </c>
      <c r="BJ1035">
        <v>318.18330226626301</v>
      </c>
      <c r="BK1035">
        <v>316.486912162019</v>
      </c>
      <c r="BL1035">
        <v>291.30723209271798</v>
      </c>
      <c r="BM1035">
        <v>290.62235005382098</v>
      </c>
      <c r="BN1035">
        <v>260.42554212927001</v>
      </c>
      <c r="BO1035">
        <v>241.17322559418801</v>
      </c>
    </row>
    <row r="1036" spans="1:67" x14ac:dyDescent="0.25">
      <c r="A1036">
        <v>248.491321762349</v>
      </c>
      <c r="B1036">
        <v>210.375000347168</v>
      </c>
      <c r="C1036">
        <v>230.36175884938001</v>
      </c>
      <c r="D1036">
        <v>250.136017070018</v>
      </c>
      <c r="E1036">
        <v>269.98705629468901</v>
      </c>
      <c r="F1036">
        <v>327.59962094791598</v>
      </c>
      <c r="G1036">
        <v>350.91827014610499</v>
      </c>
      <c r="H1036">
        <v>283.06091507003401</v>
      </c>
      <c r="I1036">
        <v>294.14748570339498</v>
      </c>
      <c r="J1036">
        <v>306.87855742368401</v>
      </c>
      <c r="K1036">
        <v>306.94584961015801</v>
      </c>
      <c r="L1036">
        <v>288.35653686037801</v>
      </c>
      <c r="M1036">
        <v>299.43502583051799</v>
      </c>
      <c r="N1036">
        <v>305.68738869544501</v>
      </c>
      <c r="O1036">
        <v>311.46792058147003</v>
      </c>
      <c r="P1036">
        <v>310.55695392929198</v>
      </c>
      <c r="Q1036">
        <v>298.62451417537397</v>
      </c>
      <c r="R1036">
        <v>318.55459906287098</v>
      </c>
      <c r="S1036">
        <v>320.75243257472903</v>
      </c>
      <c r="T1036">
        <v>326.42913433590297</v>
      </c>
      <c r="U1036">
        <v>325.23070063798201</v>
      </c>
      <c r="V1036">
        <v>382.44818434503799</v>
      </c>
      <c r="W1036">
        <v>427.55515784939001</v>
      </c>
      <c r="X1036">
        <v>426.03073644441099</v>
      </c>
      <c r="Y1036">
        <v>385.74656551426199</v>
      </c>
      <c r="Z1036">
        <v>463.88381630778701</v>
      </c>
      <c r="AA1036">
        <v>824.12187870555795</v>
      </c>
      <c r="AB1036">
        <v>3301.31007149379</v>
      </c>
      <c r="AC1036">
        <v>1082.26814188196</v>
      </c>
      <c r="AD1036">
        <v>2852.9348963644702</v>
      </c>
      <c r="AE1036">
        <v>19029.055797320299</v>
      </c>
      <c r="AF1036">
        <v>924.20131959504101</v>
      </c>
      <c r="AG1036">
        <v>2470.96533578655</v>
      </c>
      <c r="AH1036">
        <v>12146.7398831887</v>
      </c>
      <c r="AI1036">
        <v>706.96190653886595</v>
      </c>
      <c r="AJ1036">
        <v>478.71302254268898</v>
      </c>
      <c r="AK1036">
        <v>470.14784269030201</v>
      </c>
      <c r="AL1036">
        <v>494.16302906681398</v>
      </c>
      <c r="AM1036">
        <v>559.87317843736298</v>
      </c>
      <c r="AN1036">
        <v>411.54867168448601</v>
      </c>
      <c r="AO1036">
        <v>409.30741942735199</v>
      </c>
      <c r="AP1036">
        <v>404.530109231989</v>
      </c>
      <c r="AQ1036">
        <v>405.16139125821098</v>
      </c>
      <c r="AR1036">
        <v>385.20021996889102</v>
      </c>
      <c r="AS1036">
        <v>370.16205681023001</v>
      </c>
      <c r="AT1036">
        <v>395.07519638679298</v>
      </c>
      <c r="AU1036">
        <v>376.92324421495402</v>
      </c>
      <c r="AV1036">
        <v>393.82296159751098</v>
      </c>
      <c r="AW1036">
        <v>436.77043058724797</v>
      </c>
      <c r="AX1036">
        <v>549.36976561044605</v>
      </c>
      <c r="AY1036">
        <v>597.63489853882595</v>
      </c>
      <c r="AZ1036">
        <v>504.70146470816297</v>
      </c>
      <c r="BA1036">
        <v>341.76364960384302</v>
      </c>
      <c r="BB1036">
        <v>330.27727036354099</v>
      </c>
      <c r="BC1036">
        <v>337.00792097747302</v>
      </c>
      <c r="BD1036">
        <v>329.208448262697</v>
      </c>
      <c r="BE1036">
        <v>341.79924067752199</v>
      </c>
      <c r="BF1036">
        <v>330.88916313629397</v>
      </c>
      <c r="BG1036">
        <v>334.05940424308301</v>
      </c>
      <c r="BH1036">
        <v>325.77015688029798</v>
      </c>
      <c r="BI1036">
        <v>313.94239646889901</v>
      </c>
      <c r="BJ1036">
        <v>320.01250499250602</v>
      </c>
      <c r="BK1036">
        <v>318.27093143655901</v>
      </c>
      <c r="BL1036">
        <v>293.94474026394198</v>
      </c>
      <c r="BM1036">
        <v>291.83237983486703</v>
      </c>
      <c r="BN1036">
        <v>264.35255963714201</v>
      </c>
      <c r="BO1036">
        <v>238.97180011980299</v>
      </c>
    </row>
    <row r="1037" spans="1:67" x14ac:dyDescent="0.25">
      <c r="A1037">
        <v>248.73164218958601</v>
      </c>
      <c r="B1037">
        <v>209.87636781487299</v>
      </c>
      <c r="C1037">
        <v>229.887433344832</v>
      </c>
      <c r="D1037">
        <v>258.32316570145503</v>
      </c>
      <c r="E1037">
        <v>277.35888840826902</v>
      </c>
      <c r="F1037">
        <v>335.53444526253401</v>
      </c>
      <c r="G1037">
        <v>357.24401597142702</v>
      </c>
      <c r="H1037">
        <v>286.42877993488997</v>
      </c>
      <c r="I1037">
        <v>297.55725116076798</v>
      </c>
      <c r="J1037">
        <v>314.54754062042298</v>
      </c>
      <c r="K1037">
        <v>309.42309636040397</v>
      </c>
      <c r="L1037">
        <v>295.83410479712097</v>
      </c>
      <c r="M1037">
        <v>310.09977512444402</v>
      </c>
      <c r="N1037">
        <v>306.67711894771099</v>
      </c>
      <c r="O1037">
        <v>316.94886877880299</v>
      </c>
      <c r="P1037">
        <v>310.53627920582898</v>
      </c>
      <c r="Q1037">
        <v>306.717969810863</v>
      </c>
      <c r="R1037">
        <v>316.22724055715202</v>
      </c>
      <c r="S1037">
        <v>320.68771419484898</v>
      </c>
      <c r="T1037">
        <v>333.64318883411698</v>
      </c>
      <c r="U1037">
        <v>331.54987254912402</v>
      </c>
      <c r="V1037">
        <v>389.87906007342798</v>
      </c>
      <c r="W1037">
        <v>443.44069854005301</v>
      </c>
      <c r="X1037">
        <v>430.93903064416401</v>
      </c>
      <c r="Y1037">
        <v>388.52012898167197</v>
      </c>
      <c r="Z1037">
        <v>482.96158854321601</v>
      </c>
      <c r="AA1037">
        <v>862.65137734240705</v>
      </c>
      <c r="AB1037">
        <v>3286.2072131825598</v>
      </c>
      <c r="AC1037">
        <v>1093.32764801398</v>
      </c>
      <c r="AD1037">
        <v>3346.7491863001301</v>
      </c>
      <c r="AE1037">
        <v>20008.9932467092</v>
      </c>
      <c r="AF1037">
        <v>928.16412333986898</v>
      </c>
      <c r="AG1037">
        <v>2865.7984830827099</v>
      </c>
      <c r="AH1037">
        <v>13637.6968453261</v>
      </c>
      <c r="AI1037">
        <v>720.96559726237399</v>
      </c>
      <c r="AJ1037">
        <v>490.62189622411398</v>
      </c>
      <c r="AK1037">
        <v>484.65684823993399</v>
      </c>
      <c r="AL1037">
        <v>517.34953627876803</v>
      </c>
      <c r="AM1037">
        <v>589.14128449753002</v>
      </c>
      <c r="AN1037">
        <v>423.64395074228003</v>
      </c>
      <c r="AO1037">
        <v>421.14203848903497</v>
      </c>
      <c r="AP1037">
        <v>419.72986773268201</v>
      </c>
      <c r="AQ1037">
        <v>423.04128610399999</v>
      </c>
      <c r="AR1037">
        <v>400.58566695241399</v>
      </c>
      <c r="AS1037">
        <v>388.16387344354098</v>
      </c>
      <c r="AT1037">
        <v>407.79642458947097</v>
      </c>
      <c r="AU1037">
        <v>396.23191456969198</v>
      </c>
      <c r="AV1037">
        <v>408.46757858882398</v>
      </c>
      <c r="AW1037">
        <v>448.27808897796501</v>
      </c>
      <c r="AX1037">
        <v>557.03286574694005</v>
      </c>
      <c r="AY1037">
        <v>609.08323908723798</v>
      </c>
      <c r="AZ1037">
        <v>511.72875147038599</v>
      </c>
      <c r="BA1037">
        <v>348.13425120372301</v>
      </c>
      <c r="BB1037">
        <v>341.15515711753102</v>
      </c>
      <c r="BC1037">
        <v>347.912808826451</v>
      </c>
      <c r="BD1037">
        <v>339.516001779227</v>
      </c>
      <c r="BE1037">
        <v>352.06903443902303</v>
      </c>
      <c r="BF1037">
        <v>340.87395913709503</v>
      </c>
      <c r="BG1037">
        <v>336.97723347331402</v>
      </c>
      <c r="BH1037">
        <v>326.08307262585902</v>
      </c>
      <c r="BI1037">
        <v>323.94118136657102</v>
      </c>
      <c r="BJ1037">
        <v>326.48144299593099</v>
      </c>
      <c r="BK1037">
        <v>325.42897584770401</v>
      </c>
      <c r="BL1037">
        <v>300.56024155347598</v>
      </c>
      <c r="BM1037">
        <v>294.045751497857</v>
      </c>
      <c r="BN1037">
        <v>264.69518502261002</v>
      </c>
      <c r="BO1037">
        <v>238.328511938536</v>
      </c>
    </row>
    <row r="1038" spans="1:67" x14ac:dyDescent="0.25">
      <c r="A1038">
        <v>248.971962616822</v>
      </c>
      <c r="B1038">
        <v>222.66252938416201</v>
      </c>
      <c r="C1038">
        <v>225.675736818302</v>
      </c>
      <c r="D1038">
        <v>258.07279712544101</v>
      </c>
      <c r="E1038">
        <v>281.32612517468198</v>
      </c>
      <c r="F1038">
        <v>338.65175187064602</v>
      </c>
      <c r="G1038">
        <v>363.14121820911998</v>
      </c>
      <c r="H1038">
        <v>289.92132547555201</v>
      </c>
      <c r="I1038">
        <v>301.20099931512402</v>
      </c>
      <c r="J1038">
        <v>317.88804093405997</v>
      </c>
      <c r="K1038">
        <v>316.01363972925702</v>
      </c>
      <c r="L1038">
        <v>299.45181784454098</v>
      </c>
      <c r="M1038">
        <v>314.282232065306</v>
      </c>
      <c r="N1038">
        <v>309.29120929375398</v>
      </c>
      <c r="O1038">
        <v>314.26697259787397</v>
      </c>
      <c r="P1038">
        <v>312.57394002247503</v>
      </c>
      <c r="Q1038">
        <v>311.62207754096801</v>
      </c>
      <c r="R1038">
        <v>319.14571656549799</v>
      </c>
      <c r="S1038">
        <v>326.83743684913901</v>
      </c>
      <c r="T1038">
        <v>334.65917663474198</v>
      </c>
      <c r="U1038">
        <v>335.77357849257203</v>
      </c>
      <c r="V1038">
        <v>389.29193102491502</v>
      </c>
      <c r="W1038">
        <v>451.94201395933197</v>
      </c>
      <c r="X1038">
        <v>441.79191384636601</v>
      </c>
      <c r="Y1038">
        <v>391.471438123474</v>
      </c>
      <c r="Z1038">
        <v>484.13675465007299</v>
      </c>
      <c r="AA1038">
        <v>868.067565403917</v>
      </c>
      <c r="AB1038">
        <v>3310.2039737412802</v>
      </c>
      <c r="AC1038">
        <v>1079.8200527766301</v>
      </c>
      <c r="AD1038">
        <v>3352.84619168675</v>
      </c>
      <c r="AE1038">
        <v>20250.868794952999</v>
      </c>
      <c r="AF1038">
        <v>932.830463599783</v>
      </c>
      <c r="AG1038">
        <v>2898.4061642420802</v>
      </c>
      <c r="AH1038">
        <v>13930.3362927669</v>
      </c>
      <c r="AI1038">
        <v>716.19872865363402</v>
      </c>
      <c r="AJ1038">
        <v>490.78961122990199</v>
      </c>
      <c r="AK1038">
        <v>489.83270642120698</v>
      </c>
      <c r="AL1038">
        <v>524.08097506880802</v>
      </c>
      <c r="AM1038">
        <v>599.37043666654495</v>
      </c>
      <c r="AN1038">
        <v>426.57446022941502</v>
      </c>
      <c r="AO1038">
        <v>427.03410575613998</v>
      </c>
      <c r="AP1038">
        <v>421.206759625323</v>
      </c>
      <c r="AQ1038">
        <v>420.68503112507898</v>
      </c>
      <c r="AR1038">
        <v>406.95108898423501</v>
      </c>
      <c r="AS1038">
        <v>396.75818743979198</v>
      </c>
      <c r="AT1038">
        <v>410.12731516001003</v>
      </c>
      <c r="AU1038">
        <v>401.61816304672402</v>
      </c>
      <c r="AV1038">
        <v>419.17224079521799</v>
      </c>
      <c r="AW1038">
        <v>460.67238549323503</v>
      </c>
      <c r="AX1038">
        <v>567.21514546699905</v>
      </c>
      <c r="AY1038">
        <v>617.74747498141699</v>
      </c>
      <c r="AZ1038">
        <v>521.30794923289295</v>
      </c>
      <c r="BA1038">
        <v>356.77663008609898</v>
      </c>
      <c r="BB1038">
        <v>343.01308228689601</v>
      </c>
      <c r="BC1038">
        <v>351.84637597170399</v>
      </c>
      <c r="BD1038">
        <v>343.396586955457</v>
      </c>
      <c r="BE1038">
        <v>353.98437537509699</v>
      </c>
      <c r="BF1038">
        <v>344.33849435851499</v>
      </c>
      <c r="BG1038">
        <v>339.58450982460499</v>
      </c>
      <c r="BH1038">
        <v>329.11405327275099</v>
      </c>
      <c r="BI1038">
        <v>331.843104564111</v>
      </c>
      <c r="BJ1038">
        <v>333.55961238414</v>
      </c>
      <c r="BK1038">
        <v>328.059903078937</v>
      </c>
      <c r="BL1038">
        <v>301.42410224977698</v>
      </c>
      <c r="BM1038">
        <v>298.88782201479899</v>
      </c>
      <c r="BN1038">
        <v>267.92246625677302</v>
      </c>
      <c r="BO1038">
        <v>234.86961092136599</v>
      </c>
    </row>
    <row r="1039" spans="1:67" x14ac:dyDescent="0.25">
      <c r="A1039">
        <v>249.21228304405801</v>
      </c>
      <c r="B1039">
        <v>226.06831192928601</v>
      </c>
      <c r="C1039">
        <v>224.46578307453899</v>
      </c>
      <c r="D1039">
        <v>258.09630140609102</v>
      </c>
      <c r="E1039">
        <v>288.25715475430798</v>
      </c>
      <c r="F1039">
        <v>348.21836768105499</v>
      </c>
      <c r="G1039">
        <v>371.73748928797801</v>
      </c>
      <c r="H1039">
        <v>294.66999328892399</v>
      </c>
      <c r="I1039">
        <v>309.750112726861</v>
      </c>
      <c r="J1039">
        <v>323.99417640112199</v>
      </c>
      <c r="K1039">
        <v>322.54746162522201</v>
      </c>
      <c r="L1039">
        <v>304.42658034740299</v>
      </c>
      <c r="M1039">
        <v>321.47285483232099</v>
      </c>
      <c r="N1039">
        <v>318.58642231613101</v>
      </c>
      <c r="O1039">
        <v>319.03141910854401</v>
      </c>
      <c r="P1039">
        <v>318.99599031467898</v>
      </c>
      <c r="Q1039">
        <v>324.06785270749401</v>
      </c>
      <c r="R1039">
        <v>329.66825074860401</v>
      </c>
      <c r="S1039">
        <v>335.51149736780701</v>
      </c>
      <c r="T1039">
        <v>342.17496390197903</v>
      </c>
      <c r="U1039">
        <v>348.21024484807299</v>
      </c>
      <c r="V1039">
        <v>401.25418418866701</v>
      </c>
      <c r="W1039">
        <v>485.81330711462499</v>
      </c>
      <c r="X1039">
        <v>476.73477296465501</v>
      </c>
      <c r="Y1039">
        <v>398.42329576476499</v>
      </c>
      <c r="Z1039">
        <v>500.12093595123002</v>
      </c>
      <c r="AA1039">
        <v>908.50878819362299</v>
      </c>
      <c r="AB1039">
        <v>3495.16684836268</v>
      </c>
      <c r="AC1039">
        <v>1096.5741421570599</v>
      </c>
      <c r="AD1039">
        <v>3524.3057709517998</v>
      </c>
      <c r="AE1039">
        <v>21760.994243096</v>
      </c>
      <c r="AF1039">
        <v>982.86590320215498</v>
      </c>
      <c r="AG1039">
        <v>3132.4763146057098</v>
      </c>
      <c r="AH1039">
        <v>15596.363354556501</v>
      </c>
      <c r="AI1039">
        <v>734.73711670775197</v>
      </c>
      <c r="AJ1039">
        <v>503.57276045849602</v>
      </c>
      <c r="AK1039">
        <v>509.298525376557</v>
      </c>
      <c r="AL1039">
        <v>544.95227445441003</v>
      </c>
      <c r="AM1039">
        <v>644.50526689827598</v>
      </c>
      <c r="AN1039">
        <v>445.55291061193498</v>
      </c>
      <c r="AO1039">
        <v>443.67721629483498</v>
      </c>
      <c r="AP1039">
        <v>433.07498558215502</v>
      </c>
      <c r="AQ1039">
        <v>430.25420375147098</v>
      </c>
      <c r="AR1039">
        <v>421.67610651857501</v>
      </c>
      <c r="AS1039">
        <v>409.86119113404499</v>
      </c>
      <c r="AT1039">
        <v>421.43212976090803</v>
      </c>
      <c r="AU1039">
        <v>417.73125240872298</v>
      </c>
      <c r="AV1039">
        <v>447.48718949653198</v>
      </c>
      <c r="AW1039">
        <v>493.66021230292199</v>
      </c>
      <c r="AX1039">
        <v>606.09034881686705</v>
      </c>
      <c r="AY1039">
        <v>642.939124471691</v>
      </c>
      <c r="AZ1039">
        <v>551.60163491891797</v>
      </c>
      <c r="BA1039">
        <v>377.17173427697401</v>
      </c>
      <c r="BB1039">
        <v>347.70429029094203</v>
      </c>
      <c r="BC1039">
        <v>356.56027411796902</v>
      </c>
      <c r="BD1039">
        <v>348.35256344128402</v>
      </c>
      <c r="BE1039">
        <v>355.15440223962901</v>
      </c>
      <c r="BF1039">
        <v>350.34859953374001</v>
      </c>
      <c r="BG1039">
        <v>346.99557345473301</v>
      </c>
      <c r="BH1039">
        <v>333.02929092031599</v>
      </c>
      <c r="BI1039">
        <v>339.115545352109</v>
      </c>
      <c r="BJ1039">
        <v>341.576531330237</v>
      </c>
      <c r="BK1039">
        <v>329.03663829325598</v>
      </c>
      <c r="BL1039">
        <v>306.93821401404</v>
      </c>
      <c r="BM1039">
        <v>304.300219880074</v>
      </c>
      <c r="BN1039">
        <v>269.04348006896498</v>
      </c>
      <c r="BO1039">
        <v>233.94828166662799</v>
      </c>
    </row>
    <row r="1040" spans="1:67" x14ac:dyDescent="0.25">
      <c r="A1040">
        <v>249.45260347129499</v>
      </c>
      <c r="B1040">
        <v>226.90231857760401</v>
      </c>
      <c r="C1040">
        <v>221.47186240971399</v>
      </c>
      <c r="D1040">
        <v>261.64807017573003</v>
      </c>
      <c r="E1040">
        <v>293.880148952225</v>
      </c>
      <c r="F1040">
        <v>357.26952024541703</v>
      </c>
      <c r="G1040">
        <v>371.00475273185401</v>
      </c>
      <c r="H1040">
        <v>300.26968379469702</v>
      </c>
      <c r="I1040">
        <v>316.76197473302898</v>
      </c>
      <c r="J1040">
        <v>330.451481301814</v>
      </c>
      <c r="K1040">
        <v>324.23406763495097</v>
      </c>
      <c r="L1040">
        <v>313.55951064942201</v>
      </c>
      <c r="M1040">
        <v>323.14517966154398</v>
      </c>
      <c r="N1040">
        <v>329.46458737009499</v>
      </c>
      <c r="O1040">
        <v>323.397806224421</v>
      </c>
      <c r="P1040">
        <v>318.23323731463103</v>
      </c>
      <c r="Q1040">
        <v>329.06791534924997</v>
      </c>
      <c r="R1040">
        <v>338.15604476370299</v>
      </c>
      <c r="S1040">
        <v>333.86061575846998</v>
      </c>
      <c r="T1040">
        <v>346.931666675256</v>
      </c>
      <c r="U1040">
        <v>356.12715854564402</v>
      </c>
      <c r="V1040">
        <v>408.31658075994898</v>
      </c>
      <c r="W1040">
        <v>501.908441488785</v>
      </c>
      <c r="X1040">
        <v>482.173244515438</v>
      </c>
      <c r="Y1040">
        <v>397.483588548738</v>
      </c>
      <c r="Z1040">
        <v>496.013181509574</v>
      </c>
      <c r="AA1040">
        <v>956.25969656276197</v>
      </c>
      <c r="AB1040">
        <v>3423.17283433087</v>
      </c>
      <c r="AC1040">
        <v>1085.3892922084599</v>
      </c>
      <c r="AD1040">
        <v>4146.5075554775403</v>
      </c>
      <c r="AE1040">
        <v>20987.0548239399</v>
      </c>
      <c r="AF1040">
        <v>965.44559358198296</v>
      </c>
      <c r="AG1040">
        <v>3552.9505403203598</v>
      </c>
      <c r="AH1040">
        <v>15398.7933023679</v>
      </c>
      <c r="AI1040">
        <v>733.16247514758595</v>
      </c>
      <c r="AJ1040">
        <v>516.63553603439902</v>
      </c>
      <c r="AK1040">
        <v>525.21464417892105</v>
      </c>
      <c r="AL1040">
        <v>567.55437195865204</v>
      </c>
      <c r="AM1040">
        <v>662.83226798189799</v>
      </c>
      <c r="AN1040">
        <v>460.16144902290398</v>
      </c>
      <c r="AO1040">
        <v>454.51961422425899</v>
      </c>
      <c r="AP1040">
        <v>449.575316046306</v>
      </c>
      <c r="AQ1040">
        <v>432.40374434809399</v>
      </c>
      <c r="AR1040">
        <v>429.27223978983199</v>
      </c>
      <c r="AS1040">
        <v>423.71528189219799</v>
      </c>
      <c r="AT1040">
        <v>430.636591129632</v>
      </c>
      <c r="AU1040">
        <v>425.766049851562</v>
      </c>
      <c r="AV1040">
        <v>461.11326263953498</v>
      </c>
      <c r="AW1040">
        <v>495.01092269043102</v>
      </c>
      <c r="AX1040">
        <v>611.44552533905596</v>
      </c>
      <c r="AY1040">
        <v>650.67535889216401</v>
      </c>
      <c r="AZ1040">
        <v>559.14133295378201</v>
      </c>
      <c r="BA1040">
        <v>387.243111598638</v>
      </c>
      <c r="BB1040">
        <v>355.60207227200499</v>
      </c>
      <c r="BC1040">
        <v>368.50885967622497</v>
      </c>
      <c r="BD1040">
        <v>357.241156949985</v>
      </c>
      <c r="BE1040">
        <v>362.51716896194398</v>
      </c>
      <c r="BF1040">
        <v>357.82837823329299</v>
      </c>
      <c r="BG1040">
        <v>355.28953626136399</v>
      </c>
      <c r="BH1040">
        <v>340.02701196576697</v>
      </c>
      <c r="BI1040">
        <v>341.105418096368</v>
      </c>
      <c r="BJ1040">
        <v>349.59146880297499</v>
      </c>
      <c r="BK1040">
        <v>340.06043119479102</v>
      </c>
      <c r="BL1040">
        <v>311.17860372690097</v>
      </c>
      <c r="BM1040">
        <v>311.07958523899498</v>
      </c>
      <c r="BN1040">
        <v>277.92766597933002</v>
      </c>
      <c r="BO1040">
        <v>234.2373527803</v>
      </c>
    </row>
    <row r="1041" spans="1:67" x14ac:dyDescent="0.25">
      <c r="A1041">
        <v>249.69292389853101</v>
      </c>
      <c r="B1041">
        <v>234.890457414726</v>
      </c>
      <c r="C1041">
        <v>220.19838489489101</v>
      </c>
      <c r="D1041">
        <v>260.69097847263299</v>
      </c>
      <c r="E1041">
        <v>296.81502013886501</v>
      </c>
      <c r="F1041">
        <v>360.319122295743</v>
      </c>
      <c r="G1041">
        <v>375.20168199125902</v>
      </c>
      <c r="H1041">
        <v>300.39255261038801</v>
      </c>
      <c r="I1041">
        <v>320.12454160972499</v>
      </c>
      <c r="J1041">
        <v>334.782787728833</v>
      </c>
      <c r="K1041">
        <v>326.13196529708102</v>
      </c>
      <c r="L1041">
        <v>314.42036542340298</v>
      </c>
      <c r="M1041">
        <v>325.67632704590397</v>
      </c>
      <c r="N1041">
        <v>331.14213455889501</v>
      </c>
      <c r="O1041">
        <v>327.54510171126401</v>
      </c>
      <c r="P1041">
        <v>320.45299853542798</v>
      </c>
      <c r="Q1041">
        <v>336.40089852945903</v>
      </c>
      <c r="R1041">
        <v>340.22770580777501</v>
      </c>
      <c r="S1041">
        <v>335.22208609237299</v>
      </c>
      <c r="T1041">
        <v>352.489726168706</v>
      </c>
      <c r="U1041">
        <v>356.20561272176798</v>
      </c>
      <c r="V1041">
        <v>414.63576199066699</v>
      </c>
      <c r="W1041">
        <v>506.817099529232</v>
      </c>
      <c r="X1041">
        <v>486.22329632152997</v>
      </c>
      <c r="Y1041">
        <v>400.93201482836002</v>
      </c>
      <c r="Z1041">
        <v>506.166252218279</v>
      </c>
      <c r="AA1041">
        <v>975.57655637755397</v>
      </c>
      <c r="AB1041">
        <v>3510.9269083253398</v>
      </c>
      <c r="AC1041">
        <v>1107.4387336402201</v>
      </c>
      <c r="AD1041">
        <v>4252.3452755785302</v>
      </c>
      <c r="AE1041">
        <v>21572.344161536501</v>
      </c>
      <c r="AF1041">
        <v>990.17230221218995</v>
      </c>
      <c r="AG1041">
        <v>3641.0361845789798</v>
      </c>
      <c r="AH1041">
        <v>15826.981829239499</v>
      </c>
      <c r="AI1041">
        <v>749.34709229385999</v>
      </c>
      <c r="AJ1041">
        <v>520.60402272232898</v>
      </c>
      <c r="AK1041">
        <v>532.81351922039903</v>
      </c>
      <c r="AL1041">
        <v>578.67834907596205</v>
      </c>
      <c r="AM1041">
        <v>672.92192498894599</v>
      </c>
      <c r="AN1041">
        <v>466.10101949593201</v>
      </c>
      <c r="AO1041">
        <v>457.94767413152402</v>
      </c>
      <c r="AP1041">
        <v>452.41947263043897</v>
      </c>
      <c r="AQ1041">
        <v>436.25259978813</v>
      </c>
      <c r="AR1041">
        <v>434.23030204632499</v>
      </c>
      <c r="AS1041">
        <v>428.88108544840202</v>
      </c>
      <c r="AT1041">
        <v>431.46737871042802</v>
      </c>
      <c r="AU1041">
        <v>426.818084916967</v>
      </c>
      <c r="AV1041">
        <v>465.14251340427001</v>
      </c>
      <c r="AW1041">
        <v>498.82675792953398</v>
      </c>
      <c r="AX1041">
        <v>619.25237363888903</v>
      </c>
      <c r="AY1041">
        <v>660.21021641427399</v>
      </c>
      <c r="AZ1041">
        <v>567.61322930125596</v>
      </c>
      <c r="BA1041">
        <v>389.443786495079</v>
      </c>
      <c r="BB1041">
        <v>360.17576609266098</v>
      </c>
      <c r="BC1041">
        <v>369.886743285992</v>
      </c>
      <c r="BD1041">
        <v>360.07640948272899</v>
      </c>
      <c r="BE1041">
        <v>363.70572111861202</v>
      </c>
      <c r="BF1041">
        <v>366.258234061851</v>
      </c>
      <c r="BG1041">
        <v>354.16970944446598</v>
      </c>
      <c r="BH1041">
        <v>336.46690906764002</v>
      </c>
      <c r="BI1041">
        <v>342.21236301407299</v>
      </c>
      <c r="BJ1041">
        <v>356.13368182326798</v>
      </c>
      <c r="BK1041">
        <v>340.309532525409</v>
      </c>
      <c r="BL1041">
        <v>311.58016073259199</v>
      </c>
      <c r="BM1041">
        <v>310.378990172236</v>
      </c>
      <c r="BN1041">
        <v>279.94559942775402</v>
      </c>
      <c r="BO1041">
        <v>237.00608393427501</v>
      </c>
    </row>
    <row r="1042" spans="1:67" x14ac:dyDescent="0.25">
      <c r="A1042">
        <v>249.93324432576699</v>
      </c>
      <c r="B1042">
        <v>234.15330746331401</v>
      </c>
      <c r="C1042">
        <v>219.46178980223101</v>
      </c>
      <c r="D1042">
        <v>260.93218993642301</v>
      </c>
      <c r="E1042">
        <v>304.49646017602299</v>
      </c>
      <c r="F1042">
        <v>374.572180245109</v>
      </c>
      <c r="G1042">
        <v>385.43641805998197</v>
      </c>
      <c r="H1042">
        <v>304.09240477326603</v>
      </c>
      <c r="I1042">
        <v>333.201484844498</v>
      </c>
      <c r="J1042">
        <v>340.45952280166699</v>
      </c>
      <c r="K1042">
        <v>334.53659158445299</v>
      </c>
      <c r="L1042">
        <v>319.91323895110497</v>
      </c>
      <c r="M1042">
        <v>341.04850656376601</v>
      </c>
      <c r="N1042">
        <v>346.47188064174202</v>
      </c>
      <c r="O1042">
        <v>336.00310862122302</v>
      </c>
      <c r="P1042">
        <v>329.26561747252703</v>
      </c>
      <c r="Q1042">
        <v>349.66943062966197</v>
      </c>
      <c r="R1042">
        <v>349.70523553500698</v>
      </c>
      <c r="S1042">
        <v>349.639904826931</v>
      </c>
      <c r="T1042">
        <v>361.55978702978598</v>
      </c>
      <c r="U1042">
        <v>372.30223923090199</v>
      </c>
      <c r="V1042">
        <v>432.97338292263998</v>
      </c>
      <c r="W1042">
        <v>547.893751470545</v>
      </c>
      <c r="X1042">
        <v>514.56598665683805</v>
      </c>
      <c r="Y1042">
        <v>407.943862823308</v>
      </c>
      <c r="Z1042">
        <v>522.40678497819499</v>
      </c>
      <c r="AA1042">
        <v>1094.6233811690299</v>
      </c>
      <c r="AB1042">
        <v>3776.82824849593</v>
      </c>
      <c r="AC1042">
        <v>1129.5994305988099</v>
      </c>
      <c r="AD1042">
        <v>5831.3031735017203</v>
      </c>
      <c r="AE1042">
        <v>23392.492290179802</v>
      </c>
      <c r="AF1042">
        <v>1017.8223009567801</v>
      </c>
      <c r="AG1042">
        <v>4916.9513201897798</v>
      </c>
      <c r="AH1042">
        <v>17936.941861076499</v>
      </c>
      <c r="AI1042">
        <v>767.40450568130302</v>
      </c>
      <c r="AJ1042">
        <v>545.06640320280201</v>
      </c>
      <c r="AK1042">
        <v>553.17825579440398</v>
      </c>
      <c r="AL1042">
        <v>621.38461613818595</v>
      </c>
      <c r="AM1042">
        <v>745.74460153400798</v>
      </c>
      <c r="AN1042">
        <v>497.08471466556398</v>
      </c>
      <c r="AO1042">
        <v>483.30940625321398</v>
      </c>
      <c r="AP1042">
        <v>477.58523876444099</v>
      </c>
      <c r="AQ1042">
        <v>466.58581152220103</v>
      </c>
      <c r="AR1042">
        <v>461.62445115514703</v>
      </c>
      <c r="AS1042">
        <v>457.76244461899302</v>
      </c>
      <c r="AT1042">
        <v>456.02971867003902</v>
      </c>
      <c r="AU1042">
        <v>450.32732619464701</v>
      </c>
      <c r="AV1042">
        <v>486.92422731200901</v>
      </c>
      <c r="AW1042">
        <v>535.28607923612697</v>
      </c>
      <c r="AX1042">
        <v>665.461023718908</v>
      </c>
      <c r="AY1042">
        <v>688.34748962697495</v>
      </c>
      <c r="AZ1042">
        <v>594.65718197003798</v>
      </c>
      <c r="BA1042">
        <v>403.82730899545498</v>
      </c>
      <c r="BB1042">
        <v>376.15097198108799</v>
      </c>
      <c r="BC1042">
        <v>383.14806337209097</v>
      </c>
      <c r="BD1042">
        <v>379.59629848902898</v>
      </c>
      <c r="BE1042">
        <v>379.82035987038398</v>
      </c>
      <c r="BF1042">
        <v>376.756063814904</v>
      </c>
      <c r="BG1042">
        <v>360.41721705518103</v>
      </c>
      <c r="BH1042">
        <v>345.991807366236</v>
      </c>
      <c r="BI1042">
        <v>348.836171122216</v>
      </c>
      <c r="BJ1042">
        <v>363.18742434273901</v>
      </c>
      <c r="BK1042">
        <v>352.946771061432</v>
      </c>
      <c r="BL1042">
        <v>319.741423763873</v>
      </c>
      <c r="BM1042">
        <v>320.46080935997998</v>
      </c>
      <c r="BN1042">
        <v>287.77519394033499</v>
      </c>
      <c r="BO1042">
        <v>239.29316439512399</v>
      </c>
    </row>
    <row r="1043" spans="1:67" x14ac:dyDescent="0.25">
      <c r="A1043">
        <v>250.173564753004</v>
      </c>
      <c r="B1043">
        <v>231.99233478373401</v>
      </c>
      <c r="C1043">
        <v>214.96444931149099</v>
      </c>
      <c r="D1043">
        <v>261.37276036596899</v>
      </c>
      <c r="E1043">
        <v>311.34516558786902</v>
      </c>
      <c r="F1043">
        <v>382.36188296908</v>
      </c>
      <c r="G1043">
        <v>390.690286736377</v>
      </c>
      <c r="H1043">
        <v>309.95711300438001</v>
      </c>
      <c r="I1043">
        <v>337.69631054926401</v>
      </c>
      <c r="J1043">
        <v>343.18657776794299</v>
      </c>
      <c r="K1043">
        <v>337.60680925505602</v>
      </c>
      <c r="L1043">
        <v>325.25433844888897</v>
      </c>
      <c r="M1043">
        <v>350.43841250375601</v>
      </c>
      <c r="N1043">
        <v>352.23511632210301</v>
      </c>
      <c r="O1043">
        <v>339.20449253734</v>
      </c>
      <c r="P1043">
        <v>333.07278076507498</v>
      </c>
      <c r="Q1043">
        <v>358.653367103611</v>
      </c>
      <c r="R1043">
        <v>352.56626398315098</v>
      </c>
      <c r="S1043">
        <v>358.12973145989901</v>
      </c>
      <c r="T1043">
        <v>364.026408692968</v>
      </c>
      <c r="U1043">
        <v>383.92825694158603</v>
      </c>
      <c r="V1043">
        <v>439.46009225511602</v>
      </c>
      <c r="W1043">
        <v>554.30333839957802</v>
      </c>
      <c r="X1043">
        <v>522.10772112581606</v>
      </c>
      <c r="Y1043">
        <v>412.398163407266</v>
      </c>
      <c r="Z1043">
        <v>537.38714945364597</v>
      </c>
      <c r="AA1043">
        <v>1125.11218141173</v>
      </c>
      <c r="AB1043">
        <v>3794.0077563740901</v>
      </c>
      <c r="AC1043">
        <v>1120.7567292839201</v>
      </c>
      <c r="AD1043">
        <v>5914.2726151091501</v>
      </c>
      <c r="AE1043">
        <v>23327.884603584</v>
      </c>
      <c r="AF1043">
        <v>1024.13712504402</v>
      </c>
      <c r="AG1043">
        <v>4983.8897483331502</v>
      </c>
      <c r="AH1043">
        <v>18127.829462355901</v>
      </c>
      <c r="AI1043">
        <v>773.80097139127702</v>
      </c>
      <c r="AJ1043">
        <v>553.93496255769901</v>
      </c>
      <c r="AK1043">
        <v>557.83763500253099</v>
      </c>
      <c r="AL1043">
        <v>635.69333671234301</v>
      </c>
      <c r="AM1043">
        <v>768.17863144540195</v>
      </c>
      <c r="AN1043">
        <v>507.58280901240698</v>
      </c>
      <c r="AO1043">
        <v>492.02065157206698</v>
      </c>
      <c r="AP1043">
        <v>487.02720042303201</v>
      </c>
      <c r="AQ1043">
        <v>481.23652414911101</v>
      </c>
      <c r="AR1043">
        <v>475.886343410807</v>
      </c>
      <c r="AS1043">
        <v>472.92703418367603</v>
      </c>
      <c r="AT1043">
        <v>467.86547289644602</v>
      </c>
      <c r="AU1043">
        <v>458.17081542590199</v>
      </c>
      <c r="AV1043">
        <v>501.58241611396198</v>
      </c>
      <c r="AW1043">
        <v>548.61888318652495</v>
      </c>
      <c r="AX1043">
        <v>678.71945270395997</v>
      </c>
      <c r="AY1043">
        <v>702.24098402912705</v>
      </c>
      <c r="AZ1043">
        <v>608.46685416309299</v>
      </c>
      <c r="BA1043">
        <v>413.936032140115</v>
      </c>
      <c r="BB1043">
        <v>383.095798409005</v>
      </c>
      <c r="BC1043">
        <v>391.23772688117498</v>
      </c>
      <c r="BD1043">
        <v>386.11991448648899</v>
      </c>
      <c r="BE1043">
        <v>385.340482280983</v>
      </c>
      <c r="BF1043">
        <v>380.95131322335197</v>
      </c>
      <c r="BG1043">
        <v>365.04956209503302</v>
      </c>
      <c r="BH1043">
        <v>354.98790112068099</v>
      </c>
      <c r="BI1043">
        <v>353.768614878753</v>
      </c>
      <c r="BJ1043">
        <v>376.49540793838997</v>
      </c>
      <c r="BK1043">
        <v>358.37768381387002</v>
      </c>
      <c r="BL1043">
        <v>326.655631242423</v>
      </c>
      <c r="BM1043">
        <v>327.36610725001401</v>
      </c>
      <c r="BN1043">
        <v>298.66021916664198</v>
      </c>
      <c r="BO1043">
        <v>245.63650990833401</v>
      </c>
    </row>
    <row r="1044" spans="1:67" x14ac:dyDescent="0.25">
      <c r="A1044">
        <v>250.41388518023999</v>
      </c>
      <c r="B1044">
        <v>232.14185739510299</v>
      </c>
      <c r="C1044">
        <v>213.77010511423001</v>
      </c>
      <c r="D1044">
        <v>260.91987863971798</v>
      </c>
      <c r="E1044">
        <v>312.62047962011599</v>
      </c>
      <c r="F1044">
        <v>387.16039701980998</v>
      </c>
      <c r="G1044">
        <v>398.01684636659797</v>
      </c>
      <c r="H1044">
        <v>311.15574200151201</v>
      </c>
      <c r="I1044">
        <v>339.092742164301</v>
      </c>
      <c r="J1044">
        <v>346.31918678228999</v>
      </c>
      <c r="K1044">
        <v>339.13017461698098</v>
      </c>
      <c r="L1044">
        <v>326.14281944150201</v>
      </c>
      <c r="M1044">
        <v>351.96481060519397</v>
      </c>
      <c r="N1044">
        <v>353.66637720020998</v>
      </c>
      <c r="O1044">
        <v>340.36345279889298</v>
      </c>
      <c r="P1044">
        <v>337.223770983907</v>
      </c>
      <c r="Q1044">
        <v>360.34306817429598</v>
      </c>
      <c r="R1044">
        <v>353.756046520501</v>
      </c>
      <c r="S1044">
        <v>362.56229968119197</v>
      </c>
      <c r="T1044">
        <v>365.86035691036398</v>
      </c>
      <c r="U1044">
        <v>391.89265026090499</v>
      </c>
      <c r="V1044">
        <v>449.522199130383</v>
      </c>
      <c r="W1044">
        <v>559.94605933987395</v>
      </c>
      <c r="X1044">
        <v>527.38387116771003</v>
      </c>
      <c r="Y1044">
        <v>421.65608941071702</v>
      </c>
      <c r="Z1044">
        <v>543.28074089224594</v>
      </c>
      <c r="AA1044">
        <v>1125.2182665172199</v>
      </c>
      <c r="AB1044">
        <v>3761.5664927218299</v>
      </c>
      <c r="AC1044">
        <v>1139.2431656431099</v>
      </c>
      <c r="AD1044">
        <v>6029.6994185994999</v>
      </c>
      <c r="AE1044">
        <v>22945.972197396899</v>
      </c>
      <c r="AF1044">
        <v>1039.82556064657</v>
      </c>
      <c r="AG1044">
        <v>4902.1170776712797</v>
      </c>
      <c r="AH1044">
        <v>17970.173196657899</v>
      </c>
      <c r="AI1044">
        <v>795.86653093286895</v>
      </c>
      <c r="AJ1044">
        <v>560.37508186059904</v>
      </c>
      <c r="AK1044">
        <v>565.77369815092402</v>
      </c>
      <c r="AL1044">
        <v>642.70292225321396</v>
      </c>
      <c r="AM1044">
        <v>789.55969571002095</v>
      </c>
      <c r="AN1044">
        <v>511.96435390911</v>
      </c>
      <c r="AO1044">
        <v>496.57054427442398</v>
      </c>
      <c r="AP1044">
        <v>490.92085661054602</v>
      </c>
      <c r="AQ1044">
        <v>485.49706146627398</v>
      </c>
      <c r="AR1044">
        <v>480.09368683914897</v>
      </c>
      <c r="AS1044">
        <v>476.04886868864997</v>
      </c>
      <c r="AT1044">
        <v>471.93654020290199</v>
      </c>
      <c r="AU1044">
        <v>460.91339040281798</v>
      </c>
      <c r="AV1044">
        <v>505.94131816122302</v>
      </c>
      <c r="AW1044">
        <v>554.08767450107302</v>
      </c>
      <c r="AX1044">
        <v>734.39752762281205</v>
      </c>
      <c r="AY1044">
        <v>753.70006581394796</v>
      </c>
      <c r="AZ1044">
        <v>658.64945313353701</v>
      </c>
      <c r="BA1044">
        <v>415.94900643129603</v>
      </c>
      <c r="BB1044">
        <v>385.73757693055302</v>
      </c>
      <c r="BC1044">
        <v>393.18962784824402</v>
      </c>
      <c r="BD1044">
        <v>387.50329997805898</v>
      </c>
      <c r="BE1044">
        <v>385.144483132799</v>
      </c>
      <c r="BF1044">
        <v>384.69268955001002</v>
      </c>
      <c r="BG1044">
        <v>370.172577288279</v>
      </c>
      <c r="BH1044">
        <v>355.48557432025899</v>
      </c>
      <c r="BI1044">
        <v>354.71400389494698</v>
      </c>
      <c r="BJ1044">
        <v>378.430507290729</v>
      </c>
      <c r="BK1044">
        <v>358.96790553970698</v>
      </c>
      <c r="BL1044">
        <v>327.25895364297298</v>
      </c>
      <c r="BM1044">
        <v>327.89497470730203</v>
      </c>
      <c r="BN1044">
        <v>299.083406481461</v>
      </c>
      <c r="BO1044">
        <v>244.868818682496</v>
      </c>
    </row>
    <row r="1045" spans="1:67" x14ac:dyDescent="0.25">
      <c r="A1045">
        <v>250.654205607476</v>
      </c>
      <c r="B1045">
        <v>235.928653827234</v>
      </c>
      <c r="C1045">
        <v>211.15919187630701</v>
      </c>
      <c r="D1045">
        <v>276.459706397986</v>
      </c>
      <c r="E1045">
        <v>325.81712964456398</v>
      </c>
      <c r="F1045">
        <v>408.30342610618101</v>
      </c>
      <c r="G1045">
        <v>409.13703650534001</v>
      </c>
      <c r="H1045">
        <v>320.774236810849</v>
      </c>
      <c r="I1045">
        <v>341.059885299987</v>
      </c>
      <c r="J1045">
        <v>357.02412067388099</v>
      </c>
      <c r="K1045">
        <v>344.55325095747702</v>
      </c>
      <c r="L1045">
        <v>339.21144401716498</v>
      </c>
      <c r="M1045">
        <v>364.805101384831</v>
      </c>
      <c r="N1045">
        <v>362.099979766128</v>
      </c>
      <c r="O1045">
        <v>344.94032727942198</v>
      </c>
      <c r="P1045">
        <v>351.85548581485301</v>
      </c>
      <c r="Q1045">
        <v>373.199114066486</v>
      </c>
      <c r="R1045">
        <v>362.22747014182403</v>
      </c>
      <c r="S1045">
        <v>380.03345170683099</v>
      </c>
      <c r="T1045">
        <v>373.73843762965902</v>
      </c>
      <c r="U1045">
        <v>408.42578625694199</v>
      </c>
      <c r="V1045">
        <v>464.64386553746698</v>
      </c>
      <c r="W1045">
        <v>603.91563242831796</v>
      </c>
      <c r="X1045">
        <v>549.95913408301601</v>
      </c>
      <c r="Y1045">
        <v>432.85397404494</v>
      </c>
      <c r="Z1045">
        <v>569.32649117950302</v>
      </c>
      <c r="AA1045">
        <v>1195.9487216268501</v>
      </c>
      <c r="AB1045">
        <v>3710.0933753535201</v>
      </c>
      <c r="AC1045">
        <v>1140.3733220091499</v>
      </c>
      <c r="AD1045">
        <v>6474.57065787796</v>
      </c>
      <c r="AE1045">
        <v>22603.648994182899</v>
      </c>
      <c r="AF1045">
        <v>1029.3007174065999</v>
      </c>
      <c r="AG1045">
        <v>5260.6959232420904</v>
      </c>
      <c r="AH1045">
        <v>18875.9712183298</v>
      </c>
      <c r="AI1045">
        <v>802.99713850009005</v>
      </c>
      <c r="AJ1045">
        <v>574.09609449584696</v>
      </c>
      <c r="AK1045">
        <v>587.34930472325505</v>
      </c>
      <c r="AL1045">
        <v>697.36513496462396</v>
      </c>
      <c r="AM1045">
        <v>866.81838660205301</v>
      </c>
      <c r="AN1045">
        <v>537.76811682136895</v>
      </c>
      <c r="AO1045">
        <v>526.75437514617295</v>
      </c>
      <c r="AP1045">
        <v>515.55312950160999</v>
      </c>
      <c r="AQ1045">
        <v>505.91729348344001</v>
      </c>
      <c r="AR1045">
        <v>506.16092491223799</v>
      </c>
      <c r="AS1045">
        <v>503.50545121007201</v>
      </c>
      <c r="AT1045">
        <v>486.390351640787</v>
      </c>
      <c r="AU1045">
        <v>485.580064449747</v>
      </c>
      <c r="AV1045">
        <v>526.32917924720698</v>
      </c>
      <c r="AW1045">
        <v>576.992965156987</v>
      </c>
      <c r="AX1045">
        <v>784.00311011380199</v>
      </c>
      <c r="AY1045">
        <v>790.10044665064697</v>
      </c>
      <c r="AZ1045">
        <v>705.17850989868998</v>
      </c>
      <c r="BA1045">
        <v>430.992937844773</v>
      </c>
      <c r="BB1045">
        <v>405.32452642142698</v>
      </c>
      <c r="BC1045">
        <v>408.20829252300501</v>
      </c>
      <c r="BD1045">
        <v>406.56071670895398</v>
      </c>
      <c r="BE1045">
        <v>401.72558742284701</v>
      </c>
      <c r="BF1045">
        <v>396.03245156307599</v>
      </c>
      <c r="BG1045">
        <v>384.83670299404298</v>
      </c>
      <c r="BH1045">
        <v>367.88115521060001</v>
      </c>
      <c r="BI1045">
        <v>370.618464409995</v>
      </c>
      <c r="BJ1045">
        <v>395.76951826942201</v>
      </c>
      <c r="BK1045">
        <v>366.25507883888798</v>
      </c>
      <c r="BL1045">
        <v>340.62417290483802</v>
      </c>
      <c r="BM1045">
        <v>343.68300609376001</v>
      </c>
      <c r="BN1045">
        <v>309.82296147547999</v>
      </c>
      <c r="BO1045">
        <v>251.66111350937999</v>
      </c>
    </row>
    <row r="1046" spans="1:67" x14ac:dyDescent="0.25">
      <c r="A1046">
        <v>250.89452603471199</v>
      </c>
      <c r="B1046">
        <v>239.16602108106301</v>
      </c>
      <c r="C1046">
        <v>212.53046747934201</v>
      </c>
      <c r="D1046">
        <v>280.58361823899702</v>
      </c>
      <c r="E1046">
        <v>328.97026964124098</v>
      </c>
      <c r="F1046">
        <v>408.75731880892499</v>
      </c>
      <c r="G1046">
        <v>409.07522466580798</v>
      </c>
      <c r="H1046">
        <v>322.41598680183</v>
      </c>
      <c r="I1046">
        <v>341.72819215421202</v>
      </c>
      <c r="J1046">
        <v>359.10029058546201</v>
      </c>
      <c r="K1046">
        <v>346.41422135327002</v>
      </c>
      <c r="L1046">
        <v>343.57330879642501</v>
      </c>
      <c r="M1046">
        <v>367.411130792655</v>
      </c>
      <c r="N1046">
        <v>363.87983938761801</v>
      </c>
      <c r="O1046">
        <v>343.68875371292103</v>
      </c>
      <c r="P1046">
        <v>354.47130200860101</v>
      </c>
      <c r="Q1046">
        <v>374.721462178938</v>
      </c>
      <c r="R1046">
        <v>364.64721852888999</v>
      </c>
      <c r="S1046">
        <v>383.03307337282303</v>
      </c>
      <c r="T1046">
        <v>376.434008549174</v>
      </c>
      <c r="U1046">
        <v>412.06578651643798</v>
      </c>
      <c r="V1046">
        <v>464.97577579520203</v>
      </c>
      <c r="W1046">
        <v>606.86910766910398</v>
      </c>
      <c r="X1046">
        <v>551.69708940803798</v>
      </c>
      <c r="Y1046">
        <v>433.11653124320497</v>
      </c>
      <c r="Z1046">
        <v>570.28676238923902</v>
      </c>
      <c r="AA1046">
        <v>1190.8022047044101</v>
      </c>
      <c r="AB1046">
        <v>3698.78797635912</v>
      </c>
      <c r="AC1046">
        <v>1130.66654940627</v>
      </c>
      <c r="AD1046">
        <v>6434.4240317174099</v>
      </c>
      <c r="AE1046">
        <v>22517.5627539136</v>
      </c>
      <c r="AF1046">
        <v>1024.43834124</v>
      </c>
      <c r="AG1046">
        <v>5240.0374340652497</v>
      </c>
      <c r="AH1046">
        <v>18849.522610490902</v>
      </c>
      <c r="AI1046">
        <v>800.62967070490299</v>
      </c>
      <c r="AJ1046">
        <v>572.95868343259394</v>
      </c>
      <c r="AK1046">
        <v>587.64678835921598</v>
      </c>
      <c r="AL1046">
        <v>704.60341985413902</v>
      </c>
      <c r="AM1046">
        <v>870.47324009195302</v>
      </c>
      <c r="AN1046">
        <v>539.19209621633695</v>
      </c>
      <c r="AO1046">
        <v>530.55391428479504</v>
      </c>
      <c r="AP1046">
        <v>512.75615780481996</v>
      </c>
      <c r="AQ1046">
        <v>506.11380187799602</v>
      </c>
      <c r="AR1046">
        <v>509.44541821905301</v>
      </c>
      <c r="AS1046">
        <v>505.24336390890699</v>
      </c>
      <c r="AT1046">
        <v>488.10742631027802</v>
      </c>
      <c r="AU1046">
        <v>487.38603372435801</v>
      </c>
      <c r="AV1046">
        <v>527.99524073576401</v>
      </c>
      <c r="AW1046">
        <v>580.39148047052004</v>
      </c>
      <c r="AX1046">
        <v>785.441287168656</v>
      </c>
      <c r="AY1046">
        <v>792.37860759577995</v>
      </c>
      <c r="AZ1046">
        <v>705.57209500464899</v>
      </c>
      <c r="BA1046">
        <v>434.39435276290499</v>
      </c>
      <c r="BB1046">
        <v>408.42462395029798</v>
      </c>
      <c r="BC1046">
        <v>410.57826911944397</v>
      </c>
      <c r="BD1046">
        <v>410.015627945132</v>
      </c>
      <c r="BE1046">
        <v>404.06982529886398</v>
      </c>
      <c r="BF1046">
        <v>398.25194507966501</v>
      </c>
      <c r="BG1046">
        <v>386.18745279138699</v>
      </c>
      <c r="BH1046">
        <v>369.67522463841402</v>
      </c>
      <c r="BI1046">
        <v>374.56524383338399</v>
      </c>
      <c r="BJ1046">
        <v>400.17444865241498</v>
      </c>
      <c r="BK1046">
        <v>367.38935952895702</v>
      </c>
      <c r="BL1046">
        <v>342.88528580432899</v>
      </c>
      <c r="BM1046">
        <v>348.04936535938299</v>
      </c>
      <c r="BN1046">
        <v>314.002067509884</v>
      </c>
      <c r="BO1046">
        <v>257.467909106928</v>
      </c>
    </row>
    <row r="1047" spans="1:67" x14ac:dyDescent="0.25">
      <c r="A1047">
        <v>251.134846461949</v>
      </c>
      <c r="B1047">
        <v>238.89942964987</v>
      </c>
      <c r="C1047">
        <v>212.043900876545</v>
      </c>
      <c r="D1047">
        <v>283.20194849787799</v>
      </c>
      <c r="E1047">
        <v>333.58820445385197</v>
      </c>
      <c r="F1047">
        <v>416.32052073005201</v>
      </c>
      <c r="G1047">
        <v>415.55838944041301</v>
      </c>
      <c r="H1047">
        <v>325.53764018658802</v>
      </c>
      <c r="I1047">
        <v>347.22493476161497</v>
      </c>
      <c r="J1047">
        <v>365.31984008651301</v>
      </c>
      <c r="K1047">
        <v>350.66044561131901</v>
      </c>
      <c r="L1047">
        <v>347.57097062414101</v>
      </c>
      <c r="M1047">
        <v>373.089550563508</v>
      </c>
      <c r="N1047">
        <v>368.51667268295103</v>
      </c>
      <c r="O1047">
        <v>349.75036271341799</v>
      </c>
      <c r="P1047">
        <v>359.22567875761399</v>
      </c>
      <c r="Q1047">
        <v>381.45399710677702</v>
      </c>
      <c r="R1047">
        <v>371.97475685980299</v>
      </c>
      <c r="S1047">
        <v>387.76356050036901</v>
      </c>
      <c r="T1047">
        <v>383.69821797026202</v>
      </c>
      <c r="U1047">
        <v>418.47467222545902</v>
      </c>
      <c r="V1047">
        <v>477.50217904867202</v>
      </c>
      <c r="W1047">
        <v>635.45308018876403</v>
      </c>
      <c r="X1047">
        <v>576.85683203021404</v>
      </c>
      <c r="Y1047">
        <v>438.30732946515599</v>
      </c>
      <c r="Z1047">
        <v>584.50888412405402</v>
      </c>
      <c r="AA1047">
        <v>1229.37732677912</v>
      </c>
      <c r="AB1047">
        <v>3796.7567816698202</v>
      </c>
      <c r="AC1047">
        <v>1148.49898494025</v>
      </c>
      <c r="AD1047">
        <v>6753.2413884203597</v>
      </c>
      <c r="AE1047">
        <v>23017.8121167428</v>
      </c>
      <c r="AF1047">
        <v>1039.7405887565201</v>
      </c>
      <c r="AG1047">
        <v>5577.3133633209</v>
      </c>
      <c r="AH1047">
        <v>19538.013246658</v>
      </c>
      <c r="AI1047">
        <v>811.48788150104895</v>
      </c>
      <c r="AJ1047">
        <v>585.80957302843001</v>
      </c>
      <c r="AK1047">
        <v>604.21206378441696</v>
      </c>
      <c r="AL1047">
        <v>727.78106439295198</v>
      </c>
      <c r="AM1047">
        <v>927.05263719404604</v>
      </c>
      <c r="AN1047">
        <v>557.11443970449704</v>
      </c>
      <c r="AO1047">
        <v>546.46701920767896</v>
      </c>
      <c r="AP1047">
        <v>525.16371506509995</v>
      </c>
      <c r="AQ1047">
        <v>517.82322029833995</v>
      </c>
      <c r="AR1047">
        <v>524.208945917694</v>
      </c>
      <c r="AS1047">
        <v>520.00253027501196</v>
      </c>
      <c r="AT1047">
        <v>504.80073408087998</v>
      </c>
      <c r="AU1047">
        <v>502.86994596081399</v>
      </c>
      <c r="AV1047">
        <v>555.11570394830505</v>
      </c>
      <c r="AW1047">
        <v>623.67780376380404</v>
      </c>
      <c r="AX1047">
        <v>825.52642223589601</v>
      </c>
      <c r="AY1047">
        <v>810.86174054278797</v>
      </c>
      <c r="AZ1047">
        <v>734.64396528946702</v>
      </c>
      <c r="BA1047">
        <v>449.20752722334402</v>
      </c>
      <c r="BB1047">
        <v>413.30502657130103</v>
      </c>
      <c r="BC1047">
        <v>418.40160817843503</v>
      </c>
      <c r="BD1047">
        <v>416.37113384627202</v>
      </c>
      <c r="BE1047">
        <v>408.36370452442901</v>
      </c>
      <c r="BF1047">
        <v>407.15273008249898</v>
      </c>
      <c r="BG1047">
        <v>393.19090844396601</v>
      </c>
      <c r="BH1047">
        <v>377.739497368667</v>
      </c>
      <c r="BI1047">
        <v>379.20615157686598</v>
      </c>
      <c r="BJ1047">
        <v>407.52150763443501</v>
      </c>
      <c r="BK1047">
        <v>375.00714806605203</v>
      </c>
      <c r="BL1047">
        <v>347.54559023176301</v>
      </c>
      <c r="BM1047">
        <v>353.04405998929599</v>
      </c>
      <c r="BN1047">
        <v>315.15664517013499</v>
      </c>
      <c r="BO1047">
        <v>258.187651971788</v>
      </c>
    </row>
    <row r="1048" spans="1:67" x14ac:dyDescent="0.25">
      <c r="A1048">
        <v>251.37516688918501</v>
      </c>
      <c r="B1048">
        <v>232.076284145415</v>
      </c>
      <c r="C1048">
        <v>212.27698688277599</v>
      </c>
      <c r="D1048">
        <v>290.67343396952498</v>
      </c>
      <c r="E1048">
        <v>346.100812035231</v>
      </c>
      <c r="F1048">
        <v>437.69239695912398</v>
      </c>
      <c r="G1048">
        <v>427.77925291541101</v>
      </c>
      <c r="H1048">
        <v>332.11925345940398</v>
      </c>
      <c r="I1048">
        <v>356.59288691415497</v>
      </c>
      <c r="J1048">
        <v>377.52894911720898</v>
      </c>
      <c r="K1048">
        <v>361.12115066051302</v>
      </c>
      <c r="L1048">
        <v>357.01730263512599</v>
      </c>
      <c r="M1048">
        <v>391.04262571325199</v>
      </c>
      <c r="N1048">
        <v>380.62206876549601</v>
      </c>
      <c r="O1048">
        <v>361.842133240615</v>
      </c>
      <c r="P1048">
        <v>375.20660740964797</v>
      </c>
      <c r="Q1048">
        <v>398.27643499684399</v>
      </c>
      <c r="R1048">
        <v>390.035503118029</v>
      </c>
      <c r="S1048">
        <v>396.70159138129202</v>
      </c>
      <c r="T1048">
        <v>404.52614520747102</v>
      </c>
      <c r="U1048">
        <v>429.78286710601998</v>
      </c>
      <c r="V1048">
        <v>507.30280144429003</v>
      </c>
      <c r="W1048">
        <v>695.36899091385897</v>
      </c>
      <c r="X1048">
        <v>624.73350478025804</v>
      </c>
      <c r="Y1048">
        <v>447.57613030595098</v>
      </c>
      <c r="Z1048">
        <v>622.38017577929895</v>
      </c>
      <c r="AA1048">
        <v>1353.5876853951499</v>
      </c>
      <c r="AB1048">
        <v>4025.89642962987</v>
      </c>
      <c r="AC1048">
        <v>1173.7772257751301</v>
      </c>
      <c r="AD1048">
        <v>7965.2018519802205</v>
      </c>
      <c r="AE1048">
        <v>24118.8244697501</v>
      </c>
      <c r="AF1048">
        <v>1058.1831570823099</v>
      </c>
      <c r="AG1048">
        <v>6627.3728940186902</v>
      </c>
      <c r="AH1048">
        <v>20834.077386323501</v>
      </c>
      <c r="AI1048">
        <v>834.87468570132796</v>
      </c>
      <c r="AJ1048">
        <v>618.41007328425405</v>
      </c>
      <c r="AK1048">
        <v>643.63539045092205</v>
      </c>
      <c r="AL1048">
        <v>788.97090224523504</v>
      </c>
      <c r="AM1048">
        <v>1048.88483947758</v>
      </c>
      <c r="AN1048">
        <v>594.10451747048705</v>
      </c>
      <c r="AO1048">
        <v>576.59256030869005</v>
      </c>
      <c r="AP1048">
        <v>552.22280278537505</v>
      </c>
      <c r="AQ1048">
        <v>544.590521137309</v>
      </c>
      <c r="AR1048">
        <v>552.10156649262206</v>
      </c>
      <c r="AS1048">
        <v>545.09806209992996</v>
      </c>
      <c r="AT1048">
        <v>540.15284190853197</v>
      </c>
      <c r="AU1048">
        <v>532.72585701827995</v>
      </c>
      <c r="AV1048">
        <v>601.206556789861</v>
      </c>
      <c r="AW1048">
        <v>693.65298269448795</v>
      </c>
      <c r="AX1048">
        <v>896.91575156911301</v>
      </c>
      <c r="AY1048">
        <v>840.84020002395698</v>
      </c>
      <c r="AZ1048">
        <v>788.49902260928002</v>
      </c>
      <c r="BA1048">
        <v>478.82608577433501</v>
      </c>
      <c r="BB1048">
        <v>428.33024058313299</v>
      </c>
      <c r="BC1048">
        <v>440.01295018339698</v>
      </c>
      <c r="BD1048">
        <v>435.51395457228602</v>
      </c>
      <c r="BE1048">
        <v>420.111136532942</v>
      </c>
      <c r="BF1048">
        <v>432.68088007454497</v>
      </c>
      <c r="BG1048">
        <v>418.049272256287</v>
      </c>
      <c r="BH1048">
        <v>398.69128761562501</v>
      </c>
      <c r="BI1048">
        <v>389.83153145638801</v>
      </c>
      <c r="BJ1048">
        <v>427.646433913659</v>
      </c>
      <c r="BK1048">
        <v>394.697653217989</v>
      </c>
      <c r="BL1048">
        <v>363.48158063375098</v>
      </c>
      <c r="BM1048">
        <v>366.81908181339298</v>
      </c>
      <c r="BN1048">
        <v>325.34884470818997</v>
      </c>
      <c r="BO1048">
        <v>276.60876277326901</v>
      </c>
    </row>
    <row r="1049" spans="1:67" x14ac:dyDescent="0.25">
      <c r="A1049">
        <v>251.615487316421</v>
      </c>
      <c r="B1049">
        <v>232.076284145415</v>
      </c>
      <c r="C1049">
        <v>212.27698688277599</v>
      </c>
      <c r="D1049">
        <v>290.67343396952498</v>
      </c>
      <c r="E1049">
        <v>346.100812035231</v>
      </c>
      <c r="F1049">
        <v>437.69239695912398</v>
      </c>
      <c r="G1049">
        <v>427.77925291541101</v>
      </c>
      <c r="H1049">
        <v>332.11925345940398</v>
      </c>
      <c r="I1049">
        <v>356.59288691415497</v>
      </c>
      <c r="J1049">
        <v>377.52894911720898</v>
      </c>
      <c r="K1049">
        <v>361.12115066051302</v>
      </c>
      <c r="L1049">
        <v>357.01730263512599</v>
      </c>
      <c r="M1049">
        <v>391.04262571325199</v>
      </c>
      <c r="N1049">
        <v>380.62206876549601</v>
      </c>
      <c r="O1049">
        <v>361.842133240615</v>
      </c>
      <c r="P1049">
        <v>375.20660740964797</v>
      </c>
      <c r="Q1049">
        <v>398.27643499684399</v>
      </c>
      <c r="R1049">
        <v>390.035503118029</v>
      </c>
      <c r="S1049">
        <v>396.70159138129202</v>
      </c>
      <c r="T1049">
        <v>404.52614520747102</v>
      </c>
      <c r="U1049">
        <v>429.78286710601998</v>
      </c>
      <c r="V1049">
        <v>507.30280144429003</v>
      </c>
      <c r="W1049">
        <v>695.36899091385897</v>
      </c>
      <c r="X1049">
        <v>624.73350478025804</v>
      </c>
      <c r="Y1049">
        <v>447.57613030595098</v>
      </c>
      <c r="Z1049">
        <v>622.38017577929895</v>
      </c>
      <c r="AA1049">
        <v>1353.5876853951499</v>
      </c>
      <c r="AB1049">
        <v>4025.89642962987</v>
      </c>
      <c r="AC1049">
        <v>1173.7772257751301</v>
      </c>
      <c r="AD1049">
        <v>7965.2018519802205</v>
      </c>
      <c r="AE1049">
        <v>24118.8244697501</v>
      </c>
      <c r="AF1049">
        <v>1058.1831570823099</v>
      </c>
      <c r="AG1049">
        <v>6627.3728940186902</v>
      </c>
      <c r="AH1049">
        <v>20834.077386323501</v>
      </c>
      <c r="AI1049">
        <v>834.87468570132796</v>
      </c>
      <c r="AJ1049">
        <v>618.41007328425405</v>
      </c>
      <c r="AK1049">
        <v>643.63539045092205</v>
      </c>
      <c r="AL1049">
        <v>788.97090224523504</v>
      </c>
      <c r="AM1049">
        <v>1048.88483947758</v>
      </c>
      <c r="AN1049">
        <v>594.10451747048705</v>
      </c>
      <c r="AO1049">
        <v>576.59256030869005</v>
      </c>
      <c r="AP1049">
        <v>552.22280278537505</v>
      </c>
      <c r="AQ1049">
        <v>544.590521137309</v>
      </c>
      <c r="AR1049">
        <v>552.10156649262206</v>
      </c>
      <c r="AS1049">
        <v>545.09806209992996</v>
      </c>
      <c r="AT1049">
        <v>540.15284190853197</v>
      </c>
      <c r="AU1049">
        <v>532.72585701827995</v>
      </c>
      <c r="AV1049">
        <v>601.206556789861</v>
      </c>
      <c r="AW1049">
        <v>693.65298269448795</v>
      </c>
      <c r="AX1049">
        <v>896.91575156911301</v>
      </c>
      <c r="AY1049">
        <v>840.84020002395698</v>
      </c>
      <c r="AZ1049">
        <v>788.49902260928002</v>
      </c>
      <c r="BA1049">
        <v>478.82608577433501</v>
      </c>
      <c r="BB1049">
        <v>428.33024058313299</v>
      </c>
      <c r="BC1049">
        <v>440.01295018339698</v>
      </c>
      <c r="BD1049">
        <v>435.51395457228602</v>
      </c>
      <c r="BE1049">
        <v>420.111136532942</v>
      </c>
      <c r="BF1049">
        <v>432.68088007454497</v>
      </c>
      <c r="BG1049">
        <v>418.049272256287</v>
      </c>
      <c r="BH1049">
        <v>398.69128761562501</v>
      </c>
      <c r="BI1049">
        <v>389.83153145638801</v>
      </c>
      <c r="BJ1049">
        <v>427.646433913659</v>
      </c>
      <c r="BK1049">
        <v>394.697653217989</v>
      </c>
      <c r="BL1049">
        <v>363.48158063375098</v>
      </c>
      <c r="BM1049">
        <v>366.81908181339298</v>
      </c>
      <c r="BN1049">
        <v>325.34884470818997</v>
      </c>
      <c r="BO1049">
        <v>276.60876277326901</v>
      </c>
    </row>
    <row r="1050" spans="1:67" x14ac:dyDescent="0.25">
      <c r="A1050">
        <v>251.855807743658</v>
      </c>
      <c r="B1050">
        <v>230.08602880921501</v>
      </c>
      <c r="C1050">
        <v>211.74787392239801</v>
      </c>
      <c r="D1050">
        <v>301.77050625982997</v>
      </c>
      <c r="E1050">
        <v>357.80085873186999</v>
      </c>
      <c r="F1050">
        <v>455.87828615364498</v>
      </c>
      <c r="G1050">
        <v>447.70807871672298</v>
      </c>
      <c r="H1050">
        <v>339.65566854201398</v>
      </c>
      <c r="I1050">
        <v>363.92410335152101</v>
      </c>
      <c r="J1050">
        <v>389.43099718472803</v>
      </c>
      <c r="K1050">
        <v>372.16197322324098</v>
      </c>
      <c r="L1050">
        <v>369.47357319419802</v>
      </c>
      <c r="M1050">
        <v>403.88681840019302</v>
      </c>
      <c r="N1050">
        <v>393.74729533799501</v>
      </c>
      <c r="O1050">
        <v>371.05463079838802</v>
      </c>
      <c r="P1050">
        <v>385.80626185416997</v>
      </c>
      <c r="Q1050">
        <v>406.128712298126</v>
      </c>
      <c r="R1050">
        <v>398.92078098057198</v>
      </c>
      <c r="S1050">
        <v>408.76255094858698</v>
      </c>
      <c r="T1050">
        <v>417.75597741798401</v>
      </c>
      <c r="U1050">
        <v>443.86642220109002</v>
      </c>
      <c r="V1050">
        <v>532.87990225569001</v>
      </c>
      <c r="W1050">
        <v>749.14066159180004</v>
      </c>
      <c r="X1050">
        <v>668.65483200245501</v>
      </c>
      <c r="Y1050">
        <v>455.687279437423</v>
      </c>
      <c r="Z1050">
        <v>660.33249478427399</v>
      </c>
      <c r="AA1050">
        <v>1511.3948520900999</v>
      </c>
      <c r="AB1050">
        <v>4328.1208457225803</v>
      </c>
      <c r="AC1050">
        <v>1193.99212593584</v>
      </c>
      <c r="AD1050">
        <v>9006.38358736595</v>
      </c>
      <c r="AE1050">
        <v>26099.783781015802</v>
      </c>
      <c r="AF1050">
        <v>1080.3062076333499</v>
      </c>
      <c r="AG1050">
        <v>7866.2804664345904</v>
      </c>
      <c r="AH1050">
        <v>23109.648620350701</v>
      </c>
      <c r="AI1050">
        <v>859.35163616354703</v>
      </c>
      <c r="AJ1050">
        <v>651.77441534149898</v>
      </c>
      <c r="AK1050">
        <v>681.51044624572398</v>
      </c>
      <c r="AL1050">
        <v>863.93865783926697</v>
      </c>
      <c r="AM1050">
        <v>1226.3236400809101</v>
      </c>
      <c r="AN1050">
        <v>634.04221635160502</v>
      </c>
      <c r="AO1050">
        <v>620.03228605956099</v>
      </c>
      <c r="AP1050">
        <v>588.93289810603596</v>
      </c>
      <c r="AQ1050">
        <v>584.88984375402799</v>
      </c>
      <c r="AR1050">
        <v>587.87885382522802</v>
      </c>
      <c r="AS1050">
        <v>580.73149079274003</v>
      </c>
      <c r="AT1050">
        <v>576.74684058685602</v>
      </c>
      <c r="AU1050">
        <v>565.06911592680899</v>
      </c>
      <c r="AV1050">
        <v>633.88509659806596</v>
      </c>
      <c r="AW1050">
        <v>743.69967368561595</v>
      </c>
      <c r="AX1050">
        <v>951.94036437961302</v>
      </c>
      <c r="AY1050">
        <v>881.2251270383</v>
      </c>
      <c r="AZ1050">
        <v>837.06251664637796</v>
      </c>
      <c r="BA1050">
        <v>501.98205504254003</v>
      </c>
      <c r="BB1050">
        <v>444.061021854275</v>
      </c>
      <c r="BC1050">
        <v>458.88176421994302</v>
      </c>
      <c r="BD1050">
        <v>456.66671648599498</v>
      </c>
      <c r="BE1050">
        <v>440.16309064453202</v>
      </c>
      <c r="BF1050">
        <v>442.78853282606599</v>
      </c>
      <c r="BG1050">
        <v>432.71642097511398</v>
      </c>
      <c r="BH1050">
        <v>417.05656068953698</v>
      </c>
      <c r="BI1050">
        <v>402.79242803451803</v>
      </c>
      <c r="BJ1050">
        <v>438.76728522621602</v>
      </c>
      <c r="BK1050">
        <v>409.72703032219101</v>
      </c>
      <c r="BL1050">
        <v>377.72605678965999</v>
      </c>
      <c r="BM1050">
        <v>381.32232294360398</v>
      </c>
      <c r="BN1050">
        <v>332.74231017474199</v>
      </c>
      <c r="BO1050">
        <v>275.04183150024897</v>
      </c>
    </row>
    <row r="1051" spans="1:67" x14ac:dyDescent="0.25">
      <c r="A1051">
        <v>252.09612817089399</v>
      </c>
      <c r="B1051">
        <v>229.30613699066799</v>
      </c>
      <c r="C1051">
        <v>211.480375759852</v>
      </c>
      <c r="D1051">
        <v>311.805808550584</v>
      </c>
      <c r="E1051">
        <v>368.79663482370199</v>
      </c>
      <c r="F1051">
        <v>473.182953783843</v>
      </c>
      <c r="G1051">
        <v>467.10336787902497</v>
      </c>
      <c r="H1051">
        <v>346.27039807714999</v>
      </c>
      <c r="I1051">
        <v>371.05939430985399</v>
      </c>
      <c r="J1051">
        <v>401.92860225250399</v>
      </c>
      <c r="K1051">
        <v>382.453228780865</v>
      </c>
      <c r="L1051">
        <v>381.87918986525</v>
      </c>
      <c r="M1051">
        <v>416.21195233837801</v>
      </c>
      <c r="N1051">
        <v>405.78010570068</v>
      </c>
      <c r="O1051">
        <v>380.129615996285</v>
      </c>
      <c r="P1051">
        <v>395.43338657619898</v>
      </c>
      <c r="Q1051">
        <v>413.13010108668999</v>
      </c>
      <c r="R1051">
        <v>406.89106072172899</v>
      </c>
      <c r="S1051">
        <v>419.95342637600203</v>
      </c>
      <c r="T1051">
        <v>430.62699597356198</v>
      </c>
      <c r="U1051">
        <v>455.77553236975001</v>
      </c>
      <c r="V1051">
        <v>556.40248729506698</v>
      </c>
      <c r="W1051">
        <v>807.17208988321897</v>
      </c>
      <c r="X1051">
        <v>712.92981529654696</v>
      </c>
      <c r="Y1051">
        <v>461.67704039158201</v>
      </c>
      <c r="Z1051">
        <v>693.40285508460704</v>
      </c>
      <c r="AA1051">
        <v>1674.05381388206</v>
      </c>
      <c r="AB1051">
        <v>4643.9987308230402</v>
      </c>
      <c r="AC1051">
        <v>1208.5674502567999</v>
      </c>
      <c r="AD1051">
        <v>10243.154638460201</v>
      </c>
      <c r="AE1051">
        <v>28504.309993671901</v>
      </c>
      <c r="AF1051">
        <v>1096.1619888376199</v>
      </c>
      <c r="AG1051">
        <v>9400.2343793140008</v>
      </c>
      <c r="AH1051">
        <v>25822.361611949698</v>
      </c>
      <c r="AI1051">
        <v>878.92588646644197</v>
      </c>
      <c r="AJ1051">
        <v>682.84824858429295</v>
      </c>
      <c r="AK1051">
        <v>718.03889638043097</v>
      </c>
      <c r="AL1051">
        <v>939.53940463141896</v>
      </c>
      <c r="AM1051">
        <v>1431.08490254052</v>
      </c>
      <c r="AN1051">
        <v>674.29798851652902</v>
      </c>
      <c r="AO1051">
        <v>662.48842926954899</v>
      </c>
      <c r="AP1051">
        <v>628.71176355890805</v>
      </c>
      <c r="AQ1051">
        <v>627.41422986249995</v>
      </c>
      <c r="AR1051">
        <v>625.15254420404597</v>
      </c>
      <c r="AS1051">
        <v>619.38896918132798</v>
      </c>
      <c r="AT1051">
        <v>617.37772603558506</v>
      </c>
      <c r="AU1051">
        <v>598.48716131345805</v>
      </c>
      <c r="AV1051">
        <v>667.23182768827303</v>
      </c>
      <c r="AW1051">
        <v>795.15535217313595</v>
      </c>
      <c r="AX1051">
        <v>1006.11988219072</v>
      </c>
      <c r="AY1051">
        <v>919.48680465111602</v>
      </c>
      <c r="AZ1051">
        <v>886.35345813212803</v>
      </c>
      <c r="BA1051">
        <v>524.42838253022398</v>
      </c>
      <c r="BB1051">
        <v>460.20198702067103</v>
      </c>
      <c r="BC1051">
        <v>477.62113819125301</v>
      </c>
      <c r="BD1051">
        <v>476.90734618802099</v>
      </c>
      <c r="BE1051">
        <v>460.64957253231</v>
      </c>
      <c r="BF1051">
        <v>453.03976115954299</v>
      </c>
      <c r="BG1051">
        <v>446.56224623870298</v>
      </c>
      <c r="BH1051">
        <v>435.77897057361798</v>
      </c>
      <c r="BI1051">
        <v>415.07548925864398</v>
      </c>
      <c r="BJ1051">
        <v>450.57925692898698</v>
      </c>
      <c r="BK1051">
        <v>422.48324918997599</v>
      </c>
      <c r="BL1051">
        <v>391.11016826673398</v>
      </c>
      <c r="BM1051">
        <v>396.47291963507098</v>
      </c>
      <c r="BN1051">
        <v>339.16699816785899</v>
      </c>
      <c r="BO1051">
        <v>273.28977090436803</v>
      </c>
    </row>
    <row r="1052" spans="1:67" x14ac:dyDescent="0.25">
      <c r="A1052">
        <v>252.33644859813</v>
      </c>
      <c r="B1052">
        <v>229.17182130622001</v>
      </c>
      <c r="C1052">
        <v>211.589448743584</v>
      </c>
      <c r="D1052">
        <v>312.77138024009002</v>
      </c>
      <c r="E1052">
        <v>369.19803382120699</v>
      </c>
      <c r="F1052">
        <v>474.06607973917801</v>
      </c>
      <c r="G1052">
        <v>467.96439511971198</v>
      </c>
      <c r="H1052">
        <v>346.51380773877202</v>
      </c>
      <c r="I1052">
        <v>371.091104181476</v>
      </c>
      <c r="J1052">
        <v>402.89721902133903</v>
      </c>
      <c r="K1052">
        <v>382.816350728592</v>
      </c>
      <c r="L1052">
        <v>381.760680886042</v>
      </c>
      <c r="M1052">
        <v>416.96957763436802</v>
      </c>
      <c r="N1052">
        <v>406.67004293631902</v>
      </c>
      <c r="O1052">
        <v>381.17345004210699</v>
      </c>
      <c r="P1052">
        <v>395.64072850302898</v>
      </c>
      <c r="Q1052">
        <v>412.76585545687999</v>
      </c>
      <c r="R1052">
        <v>408.065823195002</v>
      </c>
      <c r="S1052">
        <v>419.689827375579</v>
      </c>
      <c r="T1052">
        <v>431.39539641354997</v>
      </c>
      <c r="U1052">
        <v>455.77364170065198</v>
      </c>
      <c r="V1052">
        <v>556.45933882097904</v>
      </c>
      <c r="W1052">
        <v>807.45949396962703</v>
      </c>
      <c r="X1052">
        <v>713.11067015513902</v>
      </c>
      <c r="Y1052">
        <v>462.16045426885302</v>
      </c>
      <c r="Z1052">
        <v>695.791305326518</v>
      </c>
      <c r="AA1052">
        <v>1670.25855329554</v>
      </c>
      <c r="AB1052">
        <v>4636.8660842892896</v>
      </c>
      <c r="AC1052">
        <v>1205.48452750564</v>
      </c>
      <c r="AD1052">
        <v>10203.4134781184</v>
      </c>
      <c r="AE1052">
        <v>28445.5617002488</v>
      </c>
      <c r="AF1052">
        <v>1092.9003959525101</v>
      </c>
      <c r="AG1052">
        <v>9375.4838277612598</v>
      </c>
      <c r="AH1052">
        <v>25784.250025427398</v>
      </c>
      <c r="AI1052">
        <v>878.31178970142003</v>
      </c>
      <c r="AJ1052">
        <v>682.29561405541097</v>
      </c>
      <c r="AK1052">
        <v>718.39812033752901</v>
      </c>
      <c r="AL1052">
        <v>941.72287072522795</v>
      </c>
      <c r="AM1052">
        <v>1431.1457664704201</v>
      </c>
      <c r="AN1052">
        <v>674.167857249642</v>
      </c>
      <c r="AO1052">
        <v>661.99065264578303</v>
      </c>
      <c r="AP1052">
        <v>628.42378656901496</v>
      </c>
      <c r="AQ1052">
        <v>627.32828653374895</v>
      </c>
      <c r="AR1052">
        <v>624.81740281081795</v>
      </c>
      <c r="AS1052">
        <v>618.71232940020298</v>
      </c>
      <c r="AT1052">
        <v>617.322291484885</v>
      </c>
      <c r="AU1052">
        <v>598.66724919883495</v>
      </c>
      <c r="AV1052">
        <v>666.87928756222595</v>
      </c>
      <c r="AW1052">
        <v>795.744274200738</v>
      </c>
      <c r="AX1052">
        <v>1006.6957743418</v>
      </c>
      <c r="AY1052">
        <v>919.49881340308298</v>
      </c>
      <c r="AZ1052">
        <v>887.038013445876</v>
      </c>
      <c r="BA1052">
        <v>524.70018013723302</v>
      </c>
      <c r="BB1052">
        <v>460.581880680898</v>
      </c>
      <c r="BC1052">
        <v>478.32142055758902</v>
      </c>
      <c r="BD1052">
        <v>477.63236240651901</v>
      </c>
      <c r="BE1052">
        <v>461.95043048692997</v>
      </c>
      <c r="BF1052">
        <v>454.36103043945599</v>
      </c>
      <c r="BG1052">
        <v>447.67196893048401</v>
      </c>
      <c r="BH1052">
        <v>436.52246653180799</v>
      </c>
      <c r="BI1052">
        <v>415.95146850165798</v>
      </c>
      <c r="BJ1052">
        <v>450.65395202642998</v>
      </c>
      <c r="BK1052">
        <v>422.69382913858999</v>
      </c>
      <c r="BL1052">
        <v>391.33486099165498</v>
      </c>
      <c r="BM1052">
        <v>396.23261430480397</v>
      </c>
      <c r="BN1052">
        <v>339.32726745552498</v>
      </c>
      <c r="BO1052">
        <v>274.54217012306498</v>
      </c>
    </row>
    <row r="1053" spans="1:67" x14ac:dyDescent="0.25">
      <c r="A1053">
        <v>252.57676902536701</v>
      </c>
      <c r="B1053">
        <v>228.25579519895001</v>
      </c>
      <c r="C1053">
        <v>213.76325183240999</v>
      </c>
      <c r="D1053">
        <v>326.789089236991</v>
      </c>
      <c r="E1053">
        <v>381.84105299086298</v>
      </c>
      <c r="F1053">
        <v>497.33892980518903</v>
      </c>
      <c r="G1053">
        <v>492.96306268865197</v>
      </c>
      <c r="H1053">
        <v>356.37175664545902</v>
      </c>
      <c r="I1053">
        <v>379.52066148425899</v>
      </c>
      <c r="J1053">
        <v>424.21242423224697</v>
      </c>
      <c r="K1053">
        <v>391.239923259894</v>
      </c>
      <c r="L1053">
        <v>389.85074836774697</v>
      </c>
      <c r="M1053">
        <v>430.978966809692</v>
      </c>
      <c r="N1053">
        <v>418.05566146002099</v>
      </c>
      <c r="O1053">
        <v>399.48312079817703</v>
      </c>
      <c r="P1053">
        <v>403.84733098669102</v>
      </c>
      <c r="Q1053">
        <v>413.19816086350897</v>
      </c>
      <c r="R1053">
        <v>424.43761389964402</v>
      </c>
      <c r="S1053">
        <v>423.91710943385402</v>
      </c>
      <c r="T1053">
        <v>442.831593412693</v>
      </c>
      <c r="U1053">
        <v>467.19032309733501</v>
      </c>
      <c r="V1053">
        <v>581.74213824558399</v>
      </c>
      <c r="W1053">
        <v>860.17051569643695</v>
      </c>
      <c r="X1053">
        <v>753.97928433323796</v>
      </c>
      <c r="Y1053">
        <v>474.90236940957902</v>
      </c>
      <c r="Z1053">
        <v>742.65702852658205</v>
      </c>
      <c r="AA1053">
        <v>1846.05013143208</v>
      </c>
      <c r="AB1053">
        <v>4719.2223889695197</v>
      </c>
      <c r="AC1053">
        <v>1201.6863642066101</v>
      </c>
      <c r="AD1053">
        <v>10212.215053584299</v>
      </c>
      <c r="AE1053">
        <v>27684.245152302901</v>
      </c>
      <c r="AF1053">
        <v>1067.0187941710301</v>
      </c>
      <c r="AG1053">
        <v>9453.5108709313008</v>
      </c>
      <c r="AH1053">
        <v>25514.028298920399</v>
      </c>
      <c r="AI1053">
        <v>880.85058277647101</v>
      </c>
      <c r="AJ1053">
        <v>696.149393101893</v>
      </c>
      <c r="AK1053">
        <v>754.82298426703596</v>
      </c>
      <c r="AL1053">
        <v>1056.1181692366699</v>
      </c>
      <c r="AM1053">
        <v>1617.2633477102099</v>
      </c>
      <c r="AN1053">
        <v>709.70385412600206</v>
      </c>
      <c r="AO1053">
        <v>698.51447535240595</v>
      </c>
      <c r="AP1053">
        <v>658.95997641132999</v>
      </c>
      <c r="AQ1053">
        <v>654.66357854787304</v>
      </c>
      <c r="AR1053">
        <v>654.70473644947003</v>
      </c>
      <c r="AS1053">
        <v>652.72939569561697</v>
      </c>
      <c r="AT1053">
        <v>645.05745772216801</v>
      </c>
      <c r="AU1053">
        <v>625.40959182105905</v>
      </c>
      <c r="AV1053">
        <v>694.64796005737401</v>
      </c>
      <c r="AW1053">
        <v>833.74742976213201</v>
      </c>
      <c r="AX1053">
        <v>1046.70803806662</v>
      </c>
      <c r="AY1053">
        <v>939.01639845337104</v>
      </c>
      <c r="AZ1053">
        <v>931.23597489002702</v>
      </c>
      <c r="BA1053">
        <v>544.22450821642406</v>
      </c>
      <c r="BB1053">
        <v>477.29932699244102</v>
      </c>
      <c r="BC1053">
        <v>498.53665876539498</v>
      </c>
      <c r="BD1053">
        <v>496.606469230877</v>
      </c>
      <c r="BE1053">
        <v>487.04980514149003</v>
      </c>
      <c r="BF1053">
        <v>478.63780162369397</v>
      </c>
      <c r="BG1053">
        <v>474.39229300494401</v>
      </c>
      <c r="BH1053">
        <v>457.31169263446498</v>
      </c>
      <c r="BI1053">
        <v>431.57394035246801</v>
      </c>
      <c r="BJ1053">
        <v>463.75372201460499</v>
      </c>
      <c r="BK1053">
        <v>433.07830546730497</v>
      </c>
      <c r="BL1053">
        <v>400.26599447217399</v>
      </c>
      <c r="BM1053">
        <v>402.85954670525302</v>
      </c>
      <c r="BN1053">
        <v>348.57556331254199</v>
      </c>
      <c r="BO1053">
        <v>283.083468823668</v>
      </c>
    </row>
    <row r="1054" spans="1:67" x14ac:dyDescent="0.25">
      <c r="A1054">
        <v>252.817089452603</v>
      </c>
      <c r="B1054">
        <v>228.25579519895001</v>
      </c>
      <c r="C1054">
        <v>214.26898189988401</v>
      </c>
      <c r="D1054">
        <v>329.49008848545998</v>
      </c>
      <c r="E1054">
        <v>386.60278763579299</v>
      </c>
      <c r="F1054">
        <v>510.31703416881498</v>
      </c>
      <c r="G1054">
        <v>513.75900898433895</v>
      </c>
      <c r="H1054">
        <v>363.00912961965901</v>
      </c>
      <c r="I1054">
        <v>386.09361834235801</v>
      </c>
      <c r="J1054">
        <v>430.68389846400999</v>
      </c>
      <c r="K1054">
        <v>396.48999465236</v>
      </c>
      <c r="L1054">
        <v>393.46553231309798</v>
      </c>
      <c r="M1054">
        <v>433.87136374724003</v>
      </c>
      <c r="N1054">
        <v>421.792381324046</v>
      </c>
      <c r="O1054">
        <v>408.54769632508402</v>
      </c>
      <c r="P1054">
        <v>413.244746073199</v>
      </c>
      <c r="Q1054">
        <v>414.38772224670601</v>
      </c>
      <c r="R1054">
        <v>427.81472193413799</v>
      </c>
      <c r="S1054">
        <v>430.62965376911501</v>
      </c>
      <c r="T1054">
        <v>445.33594700665299</v>
      </c>
      <c r="U1054">
        <v>476.84169561312802</v>
      </c>
      <c r="V1054">
        <v>600.61346073464995</v>
      </c>
      <c r="W1054">
        <v>880.77301932868204</v>
      </c>
      <c r="X1054">
        <v>770.06995930622497</v>
      </c>
      <c r="Y1054">
        <v>482.82569573646998</v>
      </c>
      <c r="Z1054">
        <v>755.03698856392998</v>
      </c>
      <c r="AA1054">
        <v>1865.0489363915001</v>
      </c>
      <c r="AB1054">
        <v>4575.2222065512196</v>
      </c>
      <c r="AC1054">
        <v>1208.72677043213</v>
      </c>
      <c r="AD1054">
        <v>10326.4248971091</v>
      </c>
      <c r="AE1054">
        <v>26133.5412326841</v>
      </c>
      <c r="AF1054">
        <v>1065.5899152761899</v>
      </c>
      <c r="AG1054">
        <v>9071.7474410677896</v>
      </c>
      <c r="AH1054">
        <v>24423.565990642601</v>
      </c>
      <c r="AI1054">
        <v>891.23068351200504</v>
      </c>
      <c r="AJ1054">
        <v>701.57046830267802</v>
      </c>
      <c r="AK1054">
        <v>769.70457794819197</v>
      </c>
      <c r="AL1054">
        <v>1096.4882782790401</v>
      </c>
      <c r="AM1054">
        <v>1681.2151347730501</v>
      </c>
      <c r="AN1054">
        <v>724.49504989897503</v>
      </c>
      <c r="AO1054">
        <v>714.73025878052295</v>
      </c>
      <c r="AP1054">
        <v>672.16049606303795</v>
      </c>
      <c r="AQ1054">
        <v>666.00197111963098</v>
      </c>
      <c r="AR1054">
        <v>667.77309839868099</v>
      </c>
      <c r="AS1054">
        <v>668.42528399565401</v>
      </c>
      <c r="AT1054">
        <v>656.47328003237897</v>
      </c>
      <c r="AU1054">
        <v>635.76661639861697</v>
      </c>
      <c r="AV1054">
        <v>706.90450431561499</v>
      </c>
      <c r="AW1054">
        <v>847.53859818185094</v>
      </c>
      <c r="AX1054">
        <v>1123.1579012012501</v>
      </c>
      <c r="AY1054">
        <v>999.97705950290697</v>
      </c>
      <c r="AZ1054">
        <v>1015.2068810816399</v>
      </c>
      <c r="BA1054">
        <v>551.39544130252796</v>
      </c>
      <c r="BB1054">
        <v>488.00621812660597</v>
      </c>
      <c r="BC1054">
        <v>504.79526088308501</v>
      </c>
      <c r="BD1054">
        <v>502.29226939405902</v>
      </c>
      <c r="BE1054">
        <v>498.00818754283699</v>
      </c>
      <c r="BF1054">
        <v>488.917506645282</v>
      </c>
      <c r="BG1054">
        <v>485.55784886317298</v>
      </c>
      <c r="BH1054">
        <v>463.68305189893999</v>
      </c>
      <c r="BI1054">
        <v>435.47858501167798</v>
      </c>
      <c r="BJ1054">
        <v>475.55720483725298</v>
      </c>
      <c r="BK1054">
        <v>436.70854759050201</v>
      </c>
      <c r="BL1054">
        <v>403.26683717504301</v>
      </c>
      <c r="BM1054">
        <v>406.21931491422799</v>
      </c>
      <c r="BN1054">
        <v>351.883003177067</v>
      </c>
      <c r="BO1054">
        <v>283.083468823668</v>
      </c>
    </row>
    <row r="1055" spans="1:67" x14ac:dyDescent="0.25">
      <c r="A1055">
        <v>253.05740987983901</v>
      </c>
      <c r="B1055">
        <v>230.859633579046</v>
      </c>
      <c r="C1055">
        <v>216.924121006218</v>
      </c>
      <c r="D1055">
        <v>329.87016262559598</v>
      </c>
      <c r="E1055">
        <v>388.47237425605999</v>
      </c>
      <c r="F1055">
        <v>521.01794246276302</v>
      </c>
      <c r="G1055">
        <v>523.90503566155996</v>
      </c>
      <c r="H1055">
        <v>368.062405997366</v>
      </c>
      <c r="I1055">
        <v>386.44248600092197</v>
      </c>
      <c r="J1055">
        <v>434.03114217099801</v>
      </c>
      <c r="K1055">
        <v>398.20951006453703</v>
      </c>
      <c r="L1055">
        <v>397.99672184298697</v>
      </c>
      <c r="M1055">
        <v>436.56831214307499</v>
      </c>
      <c r="N1055">
        <v>425.59808922127002</v>
      </c>
      <c r="O1055">
        <v>415.41074199591998</v>
      </c>
      <c r="P1055">
        <v>416.82904248736997</v>
      </c>
      <c r="Q1055">
        <v>418.91247634048898</v>
      </c>
      <c r="R1055">
        <v>427.15386266726398</v>
      </c>
      <c r="S1055">
        <v>427.73671578976001</v>
      </c>
      <c r="T1055">
        <v>447.61007088205997</v>
      </c>
      <c r="U1055">
        <v>478.62445727809097</v>
      </c>
      <c r="V1055">
        <v>604.78929112892195</v>
      </c>
      <c r="W1055">
        <v>884.17516406094001</v>
      </c>
      <c r="X1055">
        <v>774.51300697697002</v>
      </c>
      <c r="Y1055">
        <v>484.49211224454001</v>
      </c>
      <c r="Z1055">
        <v>767.58494127561801</v>
      </c>
      <c r="AA1055">
        <v>1892.81603466872</v>
      </c>
      <c r="AB1055">
        <v>4618.1762033896703</v>
      </c>
      <c r="AC1055">
        <v>1196.5155813870999</v>
      </c>
      <c r="AD1055">
        <v>10555.690921204799</v>
      </c>
      <c r="AE1055">
        <v>26314.869740323498</v>
      </c>
      <c r="AF1055">
        <v>1064.6259285742999</v>
      </c>
      <c r="AG1055">
        <v>9257.8601251241598</v>
      </c>
      <c r="AH1055">
        <v>24411.0128909044</v>
      </c>
      <c r="AI1055">
        <v>892.47203571693501</v>
      </c>
      <c r="AJ1055">
        <v>705.19520933429101</v>
      </c>
      <c r="AK1055">
        <v>777.15465815479399</v>
      </c>
      <c r="AL1055">
        <v>1118.6676783656301</v>
      </c>
      <c r="AM1055">
        <v>1721.2119641649999</v>
      </c>
      <c r="AN1055">
        <v>722.86751706983603</v>
      </c>
      <c r="AO1055">
        <v>711.453609760684</v>
      </c>
      <c r="AP1055">
        <v>675.73472257521996</v>
      </c>
      <c r="AQ1055">
        <v>670.44638172074497</v>
      </c>
      <c r="AR1055">
        <v>671.90102274609103</v>
      </c>
      <c r="AS1055">
        <v>670.58489143255895</v>
      </c>
      <c r="AT1055">
        <v>657.97744408020901</v>
      </c>
      <c r="AU1055">
        <v>638.86914913696899</v>
      </c>
      <c r="AV1055">
        <v>702.76840212033301</v>
      </c>
      <c r="AW1055">
        <v>850.046776628781</v>
      </c>
      <c r="AX1055">
        <v>1117.4659712446801</v>
      </c>
      <c r="AY1055">
        <v>994.19538046030004</v>
      </c>
      <c r="AZ1055">
        <v>1016.6697463775999</v>
      </c>
      <c r="BA1055">
        <v>557.94181016566995</v>
      </c>
      <c r="BB1055">
        <v>490.95668737540001</v>
      </c>
      <c r="BC1055">
        <v>510.51102750579997</v>
      </c>
      <c r="BD1055">
        <v>507.94696482283302</v>
      </c>
      <c r="BE1055">
        <v>503.71058240750398</v>
      </c>
      <c r="BF1055">
        <v>493.34724594634599</v>
      </c>
      <c r="BG1055">
        <v>493.386204477185</v>
      </c>
      <c r="BH1055">
        <v>470.837374016659</v>
      </c>
      <c r="BI1055">
        <v>438.59035926905199</v>
      </c>
      <c r="BJ1055">
        <v>480.52189616175201</v>
      </c>
      <c r="BK1055">
        <v>445.77153256282799</v>
      </c>
      <c r="BL1055">
        <v>406.68018656017199</v>
      </c>
      <c r="BM1055">
        <v>408.89397672980198</v>
      </c>
      <c r="BN1055">
        <v>352.427242326326</v>
      </c>
      <c r="BO1055">
        <v>296.865733641828</v>
      </c>
    </row>
    <row r="1056" spans="1:67" x14ac:dyDescent="0.25">
      <c r="A1056">
        <v>253.29773030707599</v>
      </c>
      <c r="B1056">
        <v>227.79031673655501</v>
      </c>
      <c r="C1056">
        <v>225.31518004540601</v>
      </c>
      <c r="D1056">
        <v>341.87675805974999</v>
      </c>
      <c r="E1056">
        <v>406.11842454291099</v>
      </c>
      <c r="F1056">
        <v>541.96743929407603</v>
      </c>
      <c r="G1056">
        <v>554.00233965122095</v>
      </c>
      <c r="H1056">
        <v>378.15147035699999</v>
      </c>
      <c r="I1056">
        <v>400.568277993972</v>
      </c>
      <c r="J1056">
        <v>453.80667518392698</v>
      </c>
      <c r="K1056">
        <v>408.21303250375598</v>
      </c>
      <c r="L1056">
        <v>412.771419442801</v>
      </c>
      <c r="M1056">
        <v>449.229368289766</v>
      </c>
      <c r="N1056">
        <v>440.49672965916199</v>
      </c>
      <c r="O1056">
        <v>426.39184727303399</v>
      </c>
      <c r="P1056">
        <v>427.20385758430803</v>
      </c>
      <c r="Q1056">
        <v>427.62141866280598</v>
      </c>
      <c r="R1056">
        <v>439.68170602868798</v>
      </c>
      <c r="S1056">
        <v>436.82855301298599</v>
      </c>
      <c r="T1056">
        <v>463.69113779339898</v>
      </c>
      <c r="U1056">
        <v>490.08626877028001</v>
      </c>
      <c r="V1056">
        <v>635.77697017122796</v>
      </c>
      <c r="W1056">
        <v>952.31661109551897</v>
      </c>
      <c r="X1056">
        <v>833.73680036539395</v>
      </c>
      <c r="Y1056">
        <v>493.55082183955699</v>
      </c>
      <c r="Z1056">
        <v>823.200547722853</v>
      </c>
      <c r="AA1056">
        <v>2064.5392793515298</v>
      </c>
      <c r="AB1056">
        <v>5003.4800559790801</v>
      </c>
      <c r="AC1056">
        <v>1216.1781572227201</v>
      </c>
      <c r="AD1056">
        <v>11711.8560434746</v>
      </c>
      <c r="AE1056">
        <v>28054.832540384999</v>
      </c>
      <c r="AF1056">
        <v>1089.9081281019101</v>
      </c>
      <c r="AG1056">
        <v>10550.060639323299</v>
      </c>
      <c r="AH1056">
        <v>25407.568561460201</v>
      </c>
      <c r="AI1056">
        <v>914.45403539157905</v>
      </c>
      <c r="AJ1056">
        <v>742.881801603908</v>
      </c>
      <c r="AK1056">
        <v>825.68841461128704</v>
      </c>
      <c r="AL1056">
        <v>1262.3862594463701</v>
      </c>
      <c r="AM1056">
        <v>2078.8816807201001</v>
      </c>
      <c r="AN1056">
        <v>780.75283091007998</v>
      </c>
      <c r="AO1056">
        <v>763.47532505389904</v>
      </c>
      <c r="AP1056">
        <v>724.83243181560704</v>
      </c>
      <c r="AQ1056">
        <v>718.39126381679</v>
      </c>
      <c r="AR1056">
        <v>726.33907602101897</v>
      </c>
      <c r="AS1056">
        <v>711.68861702740901</v>
      </c>
      <c r="AT1056">
        <v>705.80836620448895</v>
      </c>
      <c r="AU1056">
        <v>687.85880799553399</v>
      </c>
      <c r="AV1056">
        <v>761.61088703280802</v>
      </c>
      <c r="AW1056">
        <v>939.12092657874905</v>
      </c>
      <c r="AX1056">
        <v>1177.78743219029</v>
      </c>
      <c r="AY1056">
        <v>1023.07798545914</v>
      </c>
      <c r="AZ1056">
        <v>1057.1042890590099</v>
      </c>
      <c r="BA1056">
        <v>596.73893375967202</v>
      </c>
      <c r="BB1056">
        <v>512.00773660350103</v>
      </c>
      <c r="BC1056">
        <v>535.59143501304004</v>
      </c>
      <c r="BD1056">
        <v>530.44072696000001</v>
      </c>
      <c r="BE1056">
        <v>522.30791159316595</v>
      </c>
      <c r="BF1056">
        <v>514.89117493951699</v>
      </c>
      <c r="BG1056">
        <v>519.71265439706303</v>
      </c>
      <c r="BH1056">
        <v>493.28408044435201</v>
      </c>
      <c r="BI1056">
        <v>451.92557946261297</v>
      </c>
      <c r="BJ1056">
        <v>499.39785544737703</v>
      </c>
      <c r="BK1056">
        <v>467.85482970375102</v>
      </c>
      <c r="BL1056">
        <v>420.06786505714001</v>
      </c>
      <c r="BM1056">
        <v>426.03042912625699</v>
      </c>
      <c r="BN1056">
        <v>357.58361457775402</v>
      </c>
      <c r="BO1056">
        <v>299.69701803862898</v>
      </c>
    </row>
    <row r="1057" spans="1:67" x14ac:dyDescent="0.25">
      <c r="A1057">
        <v>253.53805073431201</v>
      </c>
      <c r="B1057">
        <v>226.306899689164</v>
      </c>
      <c r="C1057">
        <v>226.85851863910699</v>
      </c>
      <c r="D1057">
        <v>356.91508688226401</v>
      </c>
      <c r="E1057">
        <v>419.701679049316</v>
      </c>
      <c r="F1057">
        <v>563.06465173277195</v>
      </c>
      <c r="G1057">
        <v>574.81816086856202</v>
      </c>
      <c r="H1057">
        <v>385.586721541332</v>
      </c>
      <c r="I1057">
        <v>414.714909110208</v>
      </c>
      <c r="J1057">
        <v>473.62448591949402</v>
      </c>
      <c r="K1057">
        <v>425.48382842737902</v>
      </c>
      <c r="L1057">
        <v>425.45459246310003</v>
      </c>
      <c r="M1057">
        <v>460.60523009835202</v>
      </c>
      <c r="N1057">
        <v>456.26555266878802</v>
      </c>
      <c r="O1057">
        <v>440.24748682774799</v>
      </c>
      <c r="P1057">
        <v>439.785950601526</v>
      </c>
      <c r="Q1057">
        <v>441.08847782410902</v>
      </c>
      <c r="R1057">
        <v>458.744036998007</v>
      </c>
      <c r="S1057">
        <v>452.52917565012001</v>
      </c>
      <c r="T1057">
        <v>477.12184302037502</v>
      </c>
      <c r="U1057">
        <v>508.59905009174599</v>
      </c>
      <c r="V1057">
        <v>670.75418040575903</v>
      </c>
      <c r="W1057">
        <v>1044.84416410586</v>
      </c>
      <c r="X1057">
        <v>905.04281005232303</v>
      </c>
      <c r="Y1057">
        <v>515.18697170508995</v>
      </c>
      <c r="Z1057">
        <v>848.65063685310395</v>
      </c>
      <c r="AA1057">
        <v>2164.98174248329</v>
      </c>
      <c r="AB1057">
        <v>5303.0425416517101</v>
      </c>
      <c r="AC1057">
        <v>1291.41615515323</v>
      </c>
      <c r="AD1057">
        <v>11682.5883396522</v>
      </c>
      <c r="AE1057">
        <v>29626.801034313001</v>
      </c>
      <c r="AF1057">
        <v>1135.3593280171201</v>
      </c>
      <c r="AG1057">
        <v>11286.7966384802</v>
      </c>
      <c r="AH1057">
        <v>27448.2882847084</v>
      </c>
      <c r="AI1057">
        <v>958.36253443050998</v>
      </c>
      <c r="AJ1057">
        <v>783.27369086779197</v>
      </c>
      <c r="AK1057">
        <v>879.42839069424303</v>
      </c>
      <c r="AL1057">
        <v>1321.08120910561</v>
      </c>
      <c r="AM1057">
        <v>2390.34321506269</v>
      </c>
      <c r="AN1057">
        <v>852.952553551243</v>
      </c>
      <c r="AO1057">
        <v>818.76436083432804</v>
      </c>
      <c r="AP1057">
        <v>774.50969550371497</v>
      </c>
      <c r="AQ1057">
        <v>762.89066042742797</v>
      </c>
      <c r="AR1057">
        <v>769.31101175685899</v>
      </c>
      <c r="AS1057">
        <v>756.426517482652</v>
      </c>
      <c r="AT1057">
        <v>759.70492317895503</v>
      </c>
      <c r="AU1057">
        <v>749.20177930956402</v>
      </c>
      <c r="AV1057">
        <v>853.31788612910702</v>
      </c>
      <c r="AW1057">
        <v>1096.4089333008001</v>
      </c>
      <c r="AX1057">
        <v>1322.0793510286901</v>
      </c>
      <c r="AY1057">
        <v>1112.08328403768</v>
      </c>
      <c r="AZ1057">
        <v>1157.2565604495701</v>
      </c>
      <c r="BA1057">
        <v>642.39821911662705</v>
      </c>
      <c r="BB1057">
        <v>537.24739645704005</v>
      </c>
      <c r="BC1057">
        <v>559.54549850345404</v>
      </c>
      <c r="BD1057">
        <v>553.16333331727299</v>
      </c>
      <c r="BE1057">
        <v>542.18351917350299</v>
      </c>
      <c r="BF1057">
        <v>538.11651161607801</v>
      </c>
      <c r="BG1057">
        <v>541.38277050689499</v>
      </c>
      <c r="BH1057">
        <v>517.38118293974799</v>
      </c>
      <c r="BI1057">
        <v>476.28047051142102</v>
      </c>
      <c r="BJ1057">
        <v>520.43172013015396</v>
      </c>
      <c r="BK1057">
        <v>489.86857323638498</v>
      </c>
      <c r="BL1057">
        <v>438.97990463603202</v>
      </c>
      <c r="BM1057">
        <v>454.25411827129602</v>
      </c>
      <c r="BN1057">
        <v>359.45148865779402</v>
      </c>
      <c r="BO1057">
        <v>298.87181061069703</v>
      </c>
    </row>
    <row r="1058" spans="1:67" x14ac:dyDescent="0.25">
      <c r="A1058">
        <v>253.77837116154799</v>
      </c>
      <c r="B1058">
        <v>226.710000852055</v>
      </c>
      <c r="C1058">
        <v>233.04197247317899</v>
      </c>
      <c r="D1058">
        <v>364.16049807937299</v>
      </c>
      <c r="E1058">
        <v>429.15188412407701</v>
      </c>
      <c r="F1058">
        <v>571.04341488688601</v>
      </c>
      <c r="G1058">
        <v>592.17080100518604</v>
      </c>
      <c r="H1058">
        <v>392.297036095002</v>
      </c>
      <c r="I1058">
        <v>423.86247294905201</v>
      </c>
      <c r="J1058">
        <v>483.48517767795101</v>
      </c>
      <c r="K1058">
        <v>432.88999457648299</v>
      </c>
      <c r="L1058">
        <v>433.24989097165701</v>
      </c>
      <c r="M1058">
        <v>472.58692954241099</v>
      </c>
      <c r="N1058">
        <v>471.18786846690898</v>
      </c>
      <c r="O1058">
        <v>450.76044058559302</v>
      </c>
      <c r="P1058">
        <v>441.806902721575</v>
      </c>
      <c r="Q1058">
        <v>443.81341618027602</v>
      </c>
      <c r="R1058">
        <v>468.29765450946002</v>
      </c>
      <c r="S1058">
        <v>461.43171195741297</v>
      </c>
      <c r="T1058">
        <v>481.005919684856</v>
      </c>
      <c r="U1058">
        <v>520.12656627774595</v>
      </c>
      <c r="V1058">
        <v>681.232191299693</v>
      </c>
      <c r="W1058">
        <v>1061.8300589463499</v>
      </c>
      <c r="X1058">
        <v>927.91771695829198</v>
      </c>
      <c r="Y1058">
        <v>519.07552793194805</v>
      </c>
      <c r="Z1058">
        <v>895.70359937618605</v>
      </c>
      <c r="AA1058">
        <v>2323.79092527591</v>
      </c>
      <c r="AB1058">
        <v>5377.8108818472001</v>
      </c>
      <c r="AC1058">
        <v>1279.44459494836</v>
      </c>
      <c r="AD1058">
        <v>11219.239790589399</v>
      </c>
      <c r="AE1058">
        <v>28194.7151282304</v>
      </c>
      <c r="AF1058">
        <v>1129.60583895849</v>
      </c>
      <c r="AG1058">
        <v>10909.569877296</v>
      </c>
      <c r="AH1058">
        <v>25791.650402785799</v>
      </c>
      <c r="AI1058">
        <v>964.43578583642898</v>
      </c>
      <c r="AJ1058">
        <v>800.34748056793603</v>
      </c>
      <c r="AK1058">
        <v>905.63491679991898</v>
      </c>
      <c r="AL1058">
        <v>1434.2293262353701</v>
      </c>
      <c r="AM1058">
        <v>2484.7461490665801</v>
      </c>
      <c r="AN1058">
        <v>874.47200741567303</v>
      </c>
      <c r="AO1058">
        <v>848.44507805773605</v>
      </c>
      <c r="AP1058">
        <v>800.14786651691304</v>
      </c>
      <c r="AQ1058">
        <v>782.03564389050496</v>
      </c>
      <c r="AR1058">
        <v>790.48994194557599</v>
      </c>
      <c r="AS1058">
        <v>768.17098362009199</v>
      </c>
      <c r="AT1058">
        <v>768.897732533968</v>
      </c>
      <c r="AU1058">
        <v>758.35547236976197</v>
      </c>
      <c r="AV1058">
        <v>862.47469986606802</v>
      </c>
      <c r="AW1058">
        <v>1111.6006835722901</v>
      </c>
      <c r="AX1058">
        <v>1336.7026452496</v>
      </c>
      <c r="AY1058">
        <v>1130.4700178307801</v>
      </c>
      <c r="AZ1058">
        <v>1174.0650979945499</v>
      </c>
      <c r="BA1058">
        <v>656.73086593238497</v>
      </c>
      <c r="BB1058">
        <v>549.89709046953703</v>
      </c>
      <c r="BC1058">
        <v>572.64074046209203</v>
      </c>
      <c r="BD1058">
        <v>568.14877705427398</v>
      </c>
      <c r="BE1058">
        <v>553.22025568970105</v>
      </c>
      <c r="BF1058">
        <v>546.26698456938402</v>
      </c>
      <c r="BG1058">
        <v>550.84051655454198</v>
      </c>
      <c r="BH1058">
        <v>531.94536249716805</v>
      </c>
      <c r="BI1058">
        <v>484.96071416141598</v>
      </c>
      <c r="BJ1058">
        <v>527.00945977838501</v>
      </c>
      <c r="BK1058">
        <v>496.67180287315301</v>
      </c>
      <c r="BL1058">
        <v>446.879535580847</v>
      </c>
      <c r="BM1058">
        <v>465.33206072226102</v>
      </c>
      <c r="BN1058">
        <v>365.68946586566602</v>
      </c>
      <c r="BO1058">
        <v>292.69326665422398</v>
      </c>
    </row>
    <row r="1059" spans="1:67" x14ac:dyDescent="0.25">
      <c r="A1059">
        <v>254.018691588785</v>
      </c>
      <c r="B1059">
        <v>226.44571041942601</v>
      </c>
      <c r="C1059">
        <v>234.40591305794001</v>
      </c>
      <c r="D1059">
        <v>378.13403983314799</v>
      </c>
      <c r="E1059">
        <v>446.45581566915303</v>
      </c>
      <c r="F1059">
        <v>606.56804729498003</v>
      </c>
      <c r="G1059">
        <v>623.55846758699397</v>
      </c>
      <c r="H1059">
        <v>405.94650772676601</v>
      </c>
      <c r="I1059">
        <v>439.65638074639099</v>
      </c>
      <c r="J1059">
        <v>512.35838677467098</v>
      </c>
      <c r="K1059">
        <v>445.26881095730602</v>
      </c>
      <c r="L1059">
        <v>450.32674095471202</v>
      </c>
      <c r="M1059">
        <v>487.30982127061901</v>
      </c>
      <c r="N1059">
        <v>492.04172732646998</v>
      </c>
      <c r="O1059">
        <v>459.33045424085702</v>
      </c>
      <c r="P1059">
        <v>453.10942044020402</v>
      </c>
      <c r="Q1059">
        <v>451.82811533178898</v>
      </c>
      <c r="R1059">
        <v>480.63605489194799</v>
      </c>
      <c r="S1059">
        <v>475.277932628202</v>
      </c>
      <c r="T1059">
        <v>495.99469892448502</v>
      </c>
      <c r="U1059">
        <v>544.13014277065997</v>
      </c>
      <c r="V1059">
        <v>722.37333757601596</v>
      </c>
      <c r="W1059">
        <v>1260.4590769131801</v>
      </c>
      <c r="X1059">
        <v>1041.7596910597999</v>
      </c>
      <c r="Y1059">
        <v>533.36107251445799</v>
      </c>
      <c r="Z1059">
        <v>947.00737792279403</v>
      </c>
      <c r="AA1059">
        <v>2581.8894494276901</v>
      </c>
      <c r="AB1059">
        <v>5977.6647785371097</v>
      </c>
      <c r="AC1059">
        <v>1313.4171515448199</v>
      </c>
      <c r="AD1059">
        <v>12603.524498982501</v>
      </c>
      <c r="AE1059">
        <v>30895.471766409901</v>
      </c>
      <c r="AF1059">
        <v>1168.9046213053</v>
      </c>
      <c r="AG1059">
        <v>13046.0114430761</v>
      </c>
      <c r="AH1059">
        <v>28676.103174177901</v>
      </c>
      <c r="AI1059">
        <v>1002.80565831735</v>
      </c>
      <c r="AJ1059">
        <v>852.30729393551599</v>
      </c>
      <c r="AK1059">
        <v>993.08057169544702</v>
      </c>
      <c r="AL1059">
        <v>1663.68409523833</v>
      </c>
      <c r="AM1059">
        <v>3668.6686151812</v>
      </c>
      <c r="AN1059">
        <v>981.94492455265504</v>
      </c>
      <c r="AO1059">
        <v>977.70065634059802</v>
      </c>
      <c r="AP1059">
        <v>911.42546585949901</v>
      </c>
      <c r="AQ1059">
        <v>875.88244094386698</v>
      </c>
      <c r="AR1059">
        <v>909.06517991438398</v>
      </c>
      <c r="AS1059">
        <v>874.74425471549796</v>
      </c>
      <c r="AT1059">
        <v>869.50557279113195</v>
      </c>
      <c r="AU1059">
        <v>850.72262139482996</v>
      </c>
      <c r="AV1059">
        <v>960.27937206838999</v>
      </c>
      <c r="AW1059">
        <v>1233.8741632950901</v>
      </c>
      <c r="AX1059">
        <v>1443.68217713479</v>
      </c>
      <c r="AY1059">
        <v>1187.95865130876</v>
      </c>
      <c r="AZ1059">
        <v>1249.90401086885</v>
      </c>
      <c r="BA1059">
        <v>705.75389553529601</v>
      </c>
      <c r="BB1059">
        <v>589.523791790985</v>
      </c>
      <c r="BC1059">
        <v>609.99391675530296</v>
      </c>
      <c r="BD1059">
        <v>606.74184060785001</v>
      </c>
      <c r="BE1059">
        <v>594.93915387229197</v>
      </c>
      <c r="BF1059">
        <v>581.82252364449801</v>
      </c>
      <c r="BG1059">
        <v>589.82748324987801</v>
      </c>
      <c r="BH1059">
        <v>565.39899693948496</v>
      </c>
      <c r="BI1059">
        <v>513.83751818335497</v>
      </c>
      <c r="BJ1059">
        <v>547.74232879654699</v>
      </c>
      <c r="BK1059">
        <v>522.29137274223206</v>
      </c>
      <c r="BL1059">
        <v>476.03398365321402</v>
      </c>
      <c r="BM1059">
        <v>497.56454350210697</v>
      </c>
      <c r="BN1059">
        <v>392.952462596869</v>
      </c>
      <c r="BO1059">
        <v>291.65636361538998</v>
      </c>
    </row>
    <row r="1060" spans="1:67" x14ac:dyDescent="0.25">
      <c r="A1060">
        <v>254.25901201602099</v>
      </c>
      <c r="B1060">
        <v>226.67884976680901</v>
      </c>
      <c r="C1060">
        <v>236.29696548637801</v>
      </c>
      <c r="D1060">
        <v>384.75744200997201</v>
      </c>
      <c r="E1060">
        <v>454.52579722513298</v>
      </c>
      <c r="F1060">
        <v>623.72833686138199</v>
      </c>
      <c r="G1060">
        <v>639.72842124325302</v>
      </c>
      <c r="H1060">
        <v>413.23853752948702</v>
      </c>
      <c r="I1060">
        <v>446.70954356504899</v>
      </c>
      <c r="J1060">
        <v>529.68429222224597</v>
      </c>
      <c r="K1060">
        <v>451.84923929814801</v>
      </c>
      <c r="L1060">
        <v>460.22233829776798</v>
      </c>
      <c r="M1060">
        <v>501.168666297904</v>
      </c>
      <c r="N1060">
        <v>500.42765832816701</v>
      </c>
      <c r="O1060">
        <v>465.15166464295203</v>
      </c>
      <c r="P1060">
        <v>460.16988289930299</v>
      </c>
      <c r="Q1060">
        <v>457.84813683978501</v>
      </c>
      <c r="R1060">
        <v>488.09538902255503</v>
      </c>
      <c r="S1060">
        <v>484.47985010889499</v>
      </c>
      <c r="T1060">
        <v>503.10540072546098</v>
      </c>
      <c r="U1060">
        <v>555.51289415840995</v>
      </c>
      <c r="V1060">
        <v>738.28283634867296</v>
      </c>
      <c r="W1060">
        <v>1348.3692776985899</v>
      </c>
      <c r="X1060">
        <v>1091.2665476248901</v>
      </c>
      <c r="Y1060">
        <v>541.56042341874002</v>
      </c>
      <c r="Z1060">
        <v>990.15159072281097</v>
      </c>
      <c r="AA1060">
        <v>2645.6593899573199</v>
      </c>
      <c r="AB1060">
        <v>6158.8471126803997</v>
      </c>
      <c r="AC1060">
        <v>1317.0436864999299</v>
      </c>
      <c r="AD1060">
        <v>12926.4783459219</v>
      </c>
      <c r="AE1060">
        <v>31752.3853295519</v>
      </c>
      <c r="AF1060">
        <v>1177.01355262417</v>
      </c>
      <c r="AG1060">
        <v>13800.989460711</v>
      </c>
      <c r="AH1060">
        <v>29871.407504085899</v>
      </c>
      <c r="AI1060">
        <v>1016.35193221924</v>
      </c>
      <c r="AJ1060">
        <v>869.71713045027002</v>
      </c>
      <c r="AK1060">
        <v>1028.7321612646699</v>
      </c>
      <c r="AL1060">
        <v>1783.9050141704399</v>
      </c>
      <c r="AM1060">
        <v>4156.20803241264</v>
      </c>
      <c r="AN1060">
        <v>1023.91726746584</v>
      </c>
      <c r="AO1060">
        <v>1028.4866866918601</v>
      </c>
      <c r="AP1060">
        <v>960.97725920307505</v>
      </c>
      <c r="AQ1060">
        <v>914.80001308629505</v>
      </c>
      <c r="AR1060">
        <v>956.456424982003</v>
      </c>
      <c r="AS1060">
        <v>922.24816792337003</v>
      </c>
      <c r="AT1060">
        <v>913.31330109195096</v>
      </c>
      <c r="AU1060">
        <v>895.395868397919</v>
      </c>
      <c r="AV1060">
        <v>1003.05904200833</v>
      </c>
      <c r="AW1060">
        <v>1286.2262451644301</v>
      </c>
      <c r="AX1060">
        <v>1491.2458059404901</v>
      </c>
      <c r="AY1060">
        <v>1213.4438593851901</v>
      </c>
      <c r="AZ1060">
        <v>1278.6838281410301</v>
      </c>
      <c r="BA1060">
        <v>724.53035413869202</v>
      </c>
      <c r="BB1060">
        <v>607.94249494871406</v>
      </c>
      <c r="BC1060">
        <v>626.92734654502999</v>
      </c>
      <c r="BD1060">
        <v>620.55738666476395</v>
      </c>
      <c r="BE1060">
        <v>615.06777565126595</v>
      </c>
      <c r="BF1060">
        <v>601.31746891835405</v>
      </c>
      <c r="BG1060">
        <v>606.67936533002296</v>
      </c>
      <c r="BH1060">
        <v>580.82548113857797</v>
      </c>
      <c r="BI1060">
        <v>527.52410553872198</v>
      </c>
      <c r="BJ1060">
        <v>558.79425492269002</v>
      </c>
      <c r="BK1060">
        <v>533.67643407936896</v>
      </c>
      <c r="BL1060">
        <v>492.52940871772603</v>
      </c>
      <c r="BM1060">
        <v>511.46704389038001</v>
      </c>
      <c r="BN1060">
        <v>406.18711918014401</v>
      </c>
      <c r="BO1060">
        <v>301.07757022987897</v>
      </c>
    </row>
    <row r="1061" spans="1:67" x14ac:dyDescent="0.25">
      <c r="A1061">
        <v>254.499332443257</v>
      </c>
      <c r="B1061">
        <v>227.30595531071799</v>
      </c>
      <c r="C1061">
        <v>240.06676506801099</v>
      </c>
      <c r="D1061">
        <v>387.21237477058298</v>
      </c>
      <c r="E1061">
        <v>461.60766102218798</v>
      </c>
      <c r="F1061">
        <v>638.09316068113003</v>
      </c>
      <c r="G1061">
        <v>651.72269024051502</v>
      </c>
      <c r="H1061">
        <v>417.96493647756103</v>
      </c>
      <c r="I1061">
        <v>453.34091644592201</v>
      </c>
      <c r="J1061">
        <v>543.77585652650703</v>
      </c>
      <c r="K1061">
        <v>457.72122114454299</v>
      </c>
      <c r="L1061">
        <v>465.38062098209798</v>
      </c>
      <c r="M1061">
        <v>512.501293990622</v>
      </c>
      <c r="N1061">
        <v>506.04404786711802</v>
      </c>
      <c r="O1061">
        <v>471.137608927825</v>
      </c>
      <c r="P1061">
        <v>463.63154379490197</v>
      </c>
      <c r="Q1061">
        <v>463.63692788179202</v>
      </c>
      <c r="R1061">
        <v>495.002599703577</v>
      </c>
      <c r="S1061">
        <v>491.52839253502901</v>
      </c>
      <c r="T1061">
        <v>507.62294587512201</v>
      </c>
      <c r="U1061">
        <v>562.65624813036095</v>
      </c>
      <c r="V1061">
        <v>755.17349920693903</v>
      </c>
      <c r="W1061">
        <v>1400.6609771850301</v>
      </c>
      <c r="X1061">
        <v>1130.30010413689</v>
      </c>
      <c r="Y1061">
        <v>551.16162259161604</v>
      </c>
      <c r="Z1061">
        <v>1031.4543596261001</v>
      </c>
      <c r="AA1061">
        <v>2811.84851803418</v>
      </c>
      <c r="AB1061">
        <v>6388.6471473840802</v>
      </c>
      <c r="AC1061">
        <v>1315.37883223022</v>
      </c>
      <c r="AD1061">
        <v>12700.998786853301</v>
      </c>
      <c r="AE1061">
        <v>31033.1597978344</v>
      </c>
      <c r="AF1061">
        <v>1169.7758273668001</v>
      </c>
      <c r="AG1061">
        <v>13646.851017475399</v>
      </c>
      <c r="AH1061">
        <v>29216.9123637751</v>
      </c>
      <c r="AI1061">
        <v>1016.48806635268</v>
      </c>
      <c r="AJ1061">
        <v>877.64818241668195</v>
      </c>
      <c r="AK1061">
        <v>1061.33931810123</v>
      </c>
      <c r="AL1061">
        <v>1928.95298137748</v>
      </c>
      <c r="AM1061">
        <v>4475.93018787866</v>
      </c>
      <c r="AN1061">
        <v>1050.97539200083</v>
      </c>
      <c r="AO1061">
        <v>1064.00842348688</v>
      </c>
      <c r="AP1061">
        <v>997.81482086006997</v>
      </c>
      <c r="AQ1061">
        <v>943.61961880599699</v>
      </c>
      <c r="AR1061">
        <v>991.42842199286804</v>
      </c>
      <c r="AS1061">
        <v>951.24078319804903</v>
      </c>
      <c r="AT1061">
        <v>934.32538495402196</v>
      </c>
      <c r="AU1061">
        <v>925.31046740798297</v>
      </c>
      <c r="AV1061">
        <v>1036.02989133355</v>
      </c>
      <c r="AW1061">
        <v>1322.4668931388201</v>
      </c>
      <c r="AX1061">
        <v>1521.19558229924</v>
      </c>
      <c r="AY1061">
        <v>1220.6258439227499</v>
      </c>
      <c r="AZ1061">
        <v>1283.57013485689</v>
      </c>
      <c r="BA1061">
        <v>733.45736728919405</v>
      </c>
      <c r="BB1061">
        <v>623.24653332273897</v>
      </c>
      <c r="BC1061">
        <v>637.68733347752402</v>
      </c>
      <c r="BD1061">
        <v>631.01197417300705</v>
      </c>
      <c r="BE1061">
        <v>627.41740019414306</v>
      </c>
      <c r="BF1061">
        <v>618.44584205675699</v>
      </c>
      <c r="BG1061">
        <v>617.23324303304696</v>
      </c>
      <c r="BH1061">
        <v>592.32132587164801</v>
      </c>
      <c r="BI1061">
        <v>536.86978692047103</v>
      </c>
      <c r="BJ1061">
        <v>567.09147644916902</v>
      </c>
      <c r="BK1061">
        <v>541.80661269477798</v>
      </c>
      <c r="BL1061">
        <v>503.08169931898402</v>
      </c>
      <c r="BM1061">
        <v>518.82884387276295</v>
      </c>
      <c r="BN1061">
        <v>417.25432092803197</v>
      </c>
      <c r="BO1061">
        <v>308.09616905529299</v>
      </c>
    </row>
    <row r="1062" spans="1:67" x14ac:dyDescent="0.25">
      <c r="A1062">
        <v>254.73965287049299</v>
      </c>
      <c r="B1062">
        <v>231.054397890948</v>
      </c>
      <c r="C1062">
        <v>249.00096170835999</v>
      </c>
      <c r="D1062">
        <v>392.99935567427099</v>
      </c>
      <c r="E1062">
        <v>478.48372202159197</v>
      </c>
      <c r="F1062">
        <v>673.74001898890594</v>
      </c>
      <c r="G1062">
        <v>678.39818834094001</v>
      </c>
      <c r="H1062">
        <v>427.46833211012699</v>
      </c>
      <c r="I1062">
        <v>470.99089727340902</v>
      </c>
      <c r="J1062">
        <v>573.67382438631205</v>
      </c>
      <c r="K1062">
        <v>471.066479574845</v>
      </c>
      <c r="L1062">
        <v>476.860485942168</v>
      </c>
      <c r="M1062">
        <v>528.48203488758304</v>
      </c>
      <c r="N1062">
        <v>522.98986466312601</v>
      </c>
      <c r="O1062">
        <v>483.63678823760301</v>
      </c>
      <c r="P1062">
        <v>469.28219022741899</v>
      </c>
      <c r="Q1062">
        <v>476.63665460160598</v>
      </c>
      <c r="R1062">
        <v>507.51658864564598</v>
      </c>
      <c r="S1062">
        <v>503.41085414273499</v>
      </c>
      <c r="T1062">
        <v>519.04187038058205</v>
      </c>
      <c r="U1062">
        <v>579.71034265928995</v>
      </c>
      <c r="V1062">
        <v>808.60566212052504</v>
      </c>
      <c r="W1062">
        <v>1543.8804256645799</v>
      </c>
      <c r="X1062">
        <v>1236.21953980479</v>
      </c>
      <c r="Y1062">
        <v>577.259603378522</v>
      </c>
      <c r="Z1062">
        <v>1097.56362822904</v>
      </c>
      <c r="AA1062">
        <v>3348.0566388995298</v>
      </c>
      <c r="AB1062">
        <v>7195.1579105208502</v>
      </c>
      <c r="AC1062">
        <v>1334.19532468233</v>
      </c>
      <c r="AD1062">
        <v>12798.2302025674</v>
      </c>
      <c r="AE1062">
        <v>30106.513643987899</v>
      </c>
      <c r="AF1062">
        <v>1171.02404195038</v>
      </c>
      <c r="AG1062">
        <v>13674.874828743201</v>
      </c>
      <c r="AH1062">
        <v>27968.123372673901</v>
      </c>
      <c r="AI1062">
        <v>1021.62505666766</v>
      </c>
      <c r="AJ1062">
        <v>909.85509928580598</v>
      </c>
      <c r="AK1062">
        <v>1158.1314167000701</v>
      </c>
      <c r="AL1062">
        <v>2278.0306299540898</v>
      </c>
      <c r="AM1062">
        <v>5394.5718052006796</v>
      </c>
      <c r="AN1062">
        <v>1134.0629910166001</v>
      </c>
      <c r="AO1062">
        <v>1166.8864547645301</v>
      </c>
      <c r="AP1062">
        <v>1092.64882426753</v>
      </c>
      <c r="AQ1062">
        <v>1017.7360806965</v>
      </c>
      <c r="AR1062">
        <v>1091.5655636198801</v>
      </c>
      <c r="AS1062">
        <v>1027.11510332735</v>
      </c>
      <c r="AT1062">
        <v>991.76805403672097</v>
      </c>
      <c r="AU1062">
        <v>996.82072961781603</v>
      </c>
      <c r="AV1062">
        <v>1129.84858023731</v>
      </c>
      <c r="AW1062">
        <v>1426.87968635684</v>
      </c>
      <c r="AX1062">
        <v>1603.9224423339999</v>
      </c>
      <c r="AY1062">
        <v>1239.8496106144401</v>
      </c>
      <c r="AZ1062">
        <v>1304.59957913008</v>
      </c>
      <c r="BA1062">
        <v>761.06326012084003</v>
      </c>
      <c r="BB1062">
        <v>663.24558479999803</v>
      </c>
      <c r="BC1062">
        <v>665.29234601875203</v>
      </c>
      <c r="BD1062">
        <v>666.52698985113102</v>
      </c>
      <c r="BE1062">
        <v>658.42091012990397</v>
      </c>
      <c r="BF1062">
        <v>656.20443323054303</v>
      </c>
      <c r="BG1062">
        <v>645.85623866210699</v>
      </c>
      <c r="BH1062">
        <v>618.32164231950901</v>
      </c>
      <c r="BI1062">
        <v>560.03353008957197</v>
      </c>
      <c r="BJ1062">
        <v>586.09976039973196</v>
      </c>
      <c r="BK1062">
        <v>564.87520739234105</v>
      </c>
      <c r="BL1062">
        <v>525.17472333572096</v>
      </c>
      <c r="BM1062">
        <v>539.47340126795598</v>
      </c>
      <c r="BN1062">
        <v>443.40328558701299</v>
      </c>
      <c r="BO1062">
        <v>311.30709727337103</v>
      </c>
    </row>
    <row r="1063" spans="1:67" x14ac:dyDescent="0.25">
      <c r="A1063">
        <v>254.97997329773</v>
      </c>
      <c r="B1063">
        <v>234.51271963599399</v>
      </c>
      <c r="C1063">
        <v>252.34439481328999</v>
      </c>
      <c r="D1063">
        <v>394.06869045551798</v>
      </c>
      <c r="E1063">
        <v>481.79805254020101</v>
      </c>
      <c r="F1063">
        <v>679.79447793589804</v>
      </c>
      <c r="G1063">
        <v>687.70966679046705</v>
      </c>
      <c r="H1063">
        <v>429.20723052107201</v>
      </c>
      <c r="I1063">
        <v>475.02038389839799</v>
      </c>
      <c r="J1063">
        <v>572.86996951344599</v>
      </c>
      <c r="K1063">
        <v>471.52225973431803</v>
      </c>
      <c r="L1063">
        <v>479.15765775383898</v>
      </c>
      <c r="M1063">
        <v>527.56361554407795</v>
      </c>
      <c r="N1063">
        <v>524.53205711501596</v>
      </c>
      <c r="O1063">
        <v>486.20440835350598</v>
      </c>
      <c r="P1063">
        <v>470.354086433286</v>
      </c>
      <c r="Q1063">
        <v>478.81109056574201</v>
      </c>
      <c r="R1063">
        <v>505.82678851012997</v>
      </c>
      <c r="S1063">
        <v>505.54297341515201</v>
      </c>
      <c r="T1063">
        <v>518.88631569651295</v>
      </c>
      <c r="U1063">
        <v>580.63423849973105</v>
      </c>
      <c r="V1063">
        <v>812.89309653699297</v>
      </c>
      <c r="W1063">
        <v>1542.9880381713001</v>
      </c>
      <c r="X1063">
        <v>1233.39120194425</v>
      </c>
      <c r="Y1063">
        <v>583.80366242309196</v>
      </c>
      <c r="Z1063">
        <v>1098.7738792651501</v>
      </c>
      <c r="AA1063">
        <v>3217.08150977386</v>
      </c>
      <c r="AB1063">
        <v>6887.5087741383704</v>
      </c>
      <c r="AC1063">
        <v>1321.7199015395499</v>
      </c>
      <c r="AD1063">
        <v>12744.131918180299</v>
      </c>
      <c r="AE1063">
        <v>28675.1180865641</v>
      </c>
      <c r="AF1063">
        <v>1165.08516013178</v>
      </c>
      <c r="AG1063">
        <v>13050.688583294999</v>
      </c>
      <c r="AH1063">
        <v>26812.066982648899</v>
      </c>
      <c r="AI1063">
        <v>1013.48740896197</v>
      </c>
      <c r="AJ1063">
        <v>903.29774647259205</v>
      </c>
      <c r="AK1063">
        <v>1154.3712644868101</v>
      </c>
      <c r="AL1063">
        <v>2282.11626903561</v>
      </c>
      <c r="AM1063">
        <v>5253.0867463483501</v>
      </c>
      <c r="AN1063">
        <v>1155.2597823338599</v>
      </c>
      <c r="AO1063">
        <v>1161.8008468842199</v>
      </c>
      <c r="AP1063">
        <v>1089.40369266827</v>
      </c>
      <c r="AQ1063">
        <v>1007.78141912607</v>
      </c>
      <c r="AR1063">
        <v>1086.35807225639</v>
      </c>
      <c r="AS1063">
        <v>1023.71825743672</v>
      </c>
      <c r="AT1063">
        <v>989.620046546612</v>
      </c>
      <c r="AU1063">
        <v>993.05490816313295</v>
      </c>
      <c r="AV1063">
        <v>1129.9093813054801</v>
      </c>
      <c r="AW1063">
        <v>1425.5385789689601</v>
      </c>
      <c r="AX1063">
        <v>1640.02798363591</v>
      </c>
      <c r="AY1063">
        <v>1275.2489966691001</v>
      </c>
      <c r="AZ1063">
        <v>1343.8681141263</v>
      </c>
      <c r="BA1063">
        <v>786.40262233946999</v>
      </c>
      <c r="BB1063">
        <v>668.04158205845295</v>
      </c>
      <c r="BC1063">
        <v>665.857867563838</v>
      </c>
      <c r="BD1063">
        <v>674.16899736643495</v>
      </c>
      <c r="BE1063">
        <v>665.01154697919105</v>
      </c>
      <c r="BF1063">
        <v>658.50166201309003</v>
      </c>
      <c r="BG1063">
        <v>652.55505335312205</v>
      </c>
      <c r="BH1063">
        <v>622.34969074784101</v>
      </c>
      <c r="BI1063">
        <v>560.36190330065699</v>
      </c>
      <c r="BJ1063">
        <v>599.84140801356602</v>
      </c>
      <c r="BK1063">
        <v>580.91485746800595</v>
      </c>
      <c r="BL1063">
        <v>540.83358084534302</v>
      </c>
      <c r="BM1063">
        <v>553.60455884924897</v>
      </c>
      <c r="BN1063">
        <v>444.96986852570802</v>
      </c>
      <c r="BO1063">
        <v>314.71765212975902</v>
      </c>
    </row>
    <row r="1064" spans="1:67" x14ac:dyDescent="0.25">
      <c r="A1064">
        <v>255.22029372496601</v>
      </c>
      <c r="B1064">
        <v>235.05316661079499</v>
      </c>
      <c r="C1064">
        <v>256.81221844083302</v>
      </c>
      <c r="D1064">
        <v>411.343893786134</v>
      </c>
      <c r="E1064">
        <v>518.39298181437096</v>
      </c>
      <c r="F1064">
        <v>722.25932910386803</v>
      </c>
      <c r="G1064">
        <v>726.49670195364695</v>
      </c>
      <c r="H1064">
        <v>443.978035075332</v>
      </c>
      <c r="I1064">
        <v>498.98109436292998</v>
      </c>
      <c r="J1064">
        <v>604.50445626714702</v>
      </c>
      <c r="K1064">
        <v>490.10211945055499</v>
      </c>
      <c r="L1064">
        <v>493.98631612634102</v>
      </c>
      <c r="M1064">
        <v>552.425079294233</v>
      </c>
      <c r="N1064">
        <v>544.98359644696995</v>
      </c>
      <c r="O1064">
        <v>491.17133513090602</v>
      </c>
      <c r="P1064">
        <v>476.64812737045702</v>
      </c>
      <c r="Q1064">
        <v>492.97442411121102</v>
      </c>
      <c r="R1064">
        <v>521.04963301413704</v>
      </c>
      <c r="S1064">
        <v>524.10587978583806</v>
      </c>
      <c r="T1064">
        <v>542.085764034063</v>
      </c>
      <c r="U1064">
        <v>595.092353726071</v>
      </c>
      <c r="V1064">
        <v>868.47498365621095</v>
      </c>
      <c r="W1064">
        <v>1741.19359667872</v>
      </c>
      <c r="X1064">
        <v>1334.9234415194901</v>
      </c>
      <c r="Y1064">
        <v>604.42414688804695</v>
      </c>
      <c r="Z1064">
        <v>1274.7046069053399</v>
      </c>
      <c r="AA1064">
        <v>3475.4169154206302</v>
      </c>
      <c r="AB1064">
        <v>7493.5949274752602</v>
      </c>
      <c r="AC1064">
        <v>1342.6277746656301</v>
      </c>
      <c r="AD1064">
        <v>13609.201106528801</v>
      </c>
      <c r="AE1064">
        <v>29527.058557889901</v>
      </c>
      <c r="AF1064">
        <v>1207.1143687981801</v>
      </c>
      <c r="AG1064">
        <v>14572.5757052017</v>
      </c>
      <c r="AH1064">
        <v>27242.739352393499</v>
      </c>
      <c r="AI1064">
        <v>1050.63539514073</v>
      </c>
      <c r="AJ1064">
        <v>956.47187041966299</v>
      </c>
      <c r="AK1064">
        <v>1292.52492773219</v>
      </c>
      <c r="AL1064">
        <v>2840.1559618209499</v>
      </c>
      <c r="AM1064">
        <v>6545.70755818813</v>
      </c>
      <c r="AN1064">
        <v>1258.1472822583901</v>
      </c>
      <c r="AO1064">
        <v>1313.3379512275901</v>
      </c>
      <c r="AP1064">
        <v>1214.41415819289</v>
      </c>
      <c r="AQ1064">
        <v>1112.0385246616099</v>
      </c>
      <c r="AR1064">
        <v>1219.1125975299001</v>
      </c>
      <c r="AS1064">
        <v>1114.51314710464</v>
      </c>
      <c r="AT1064">
        <v>1078.4219885776499</v>
      </c>
      <c r="AU1064">
        <v>1087.33958633829</v>
      </c>
      <c r="AV1064">
        <v>1221.5648684257701</v>
      </c>
      <c r="AW1064">
        <v>1498.9640396775901</v>
      </c>
      <c r="AX1064">
        <v>1702.79708886816</v>
      </c>
      <c r="AY1064">
        <v>1316.58215534447</v>
      </c>
      <c r="AZ1064">
        <v>1380.48944476569</v>
      </c>
      <c r="BA1064">
        <v>837.46290269050098</v>
      </c>
      <c r="BB1064">
        <v>711.90945773308795</v>
      </c>
      <c r="BC1064">
        <v>707.11178057499501</v>
      </c>
      <c r="BD1064">
        <v>718.54392850000795</v>
      </c>
      <c r="BE1064">
        <v>699.78253942061099</v>
      </c>
      <c r="BF1064">
        <v>692.990148123376</v>
      </c>
      <c r="BG1064">
        <v>686.54459353109996</v>
      </c>
      <c r="BH1064">
        <v>666.06216478361102</v>
      </c>
      <c r="BI1064">
        <v>587.05404850962702</v>
      </c>
      <c r="BJ1064">
        <v>628.66362444037202</v>
      </c>
      <c r="BK1064">
        <v>608.46883486405795</v>
      </c>
      <c r="BL1064">
        <v>571.80739248773796</v>
      </c>
      <c r="BM1064">
        <v>590.951123848772</v>
      </c>
      <c r="BN1064">
        <v>473.69242593640502</v>
      </c>
      <c r="BO1064">
        <v>313.55596150958797</v>
      </c>
    </row>
    <row r="1065" spans="1:67" x14ac:dyDescent="0.25">
      <c r="A1065">
        <v>255.460614152202</v>
      </c>
      <c r="B1065">
        <v>235.029429838704</v>
      </c>
      <c r="C1065">
        <v>256.435390220268</v>
      </c>
      <c r="D1065">
        <v>419.06626284184301</v>
      </c>
      <c r="E1065">
        <v>525.55189824938998</v>
      </c>
      <c r="F1065">
        <v>730.83425723621895</v>
      </c>
      <c r="G1065">
        <v>736.02240404223699</v>
      </c>
      <c r="H1065">
        <v>448.65008556938301</v>
      </c>
      <c r="I1065">
        <v>506.78982247670302</v>
      </c>
      <c r="J1065">
        <v>614.96603125655201</v>
      </c>
      <c r="K1065">
        <v>494.704142737133</v>
      </c>
      <c r="L1065">
        <v>497.39899206792501</v>
      </c>
      <c r="M1065">
        <v>559.24442023600204</v>
      </c>
      <c r="N1065">
        <v>550.56178324916402</v>
      </c>
      <c r="O1065">
        <v>494.77066043518602</v>
      </c>
      <c r="P1065">
        <v>477.96786948861501</v>
      </c>
      <c r="Q1065">
        <v>498.82389838781501</v>
      </c>
      <c r="R1065">
        <v>527.69486246206804</v>
      </c>
      <c r="S1065">
        <v>531.71773719488999</v>
      </c>
      <c r="T1065">
        <v>548.98626638432802</v>
      </c>
      <c r="U1065">
        <v>602.22214906962699</v>
      </c>
      <c r="V1065">
        <v>885.06650678337803</v>
      </c>
      <c r="W1065">
        <v>1793.1321575741899</v>
      </c>
      <c r="X1065">
        <v>1368.5107747832701</v>
      </c>
      <c r="Y1065">
        <v>614.44479113797104</v>
      </c>
      <c r="Z1065">
        <v>1293.25662741667</v>
      </c>
      <c r="AA1065">
        <v>3541.0237849492601</v>
      </c>
      <c r="AB1065">
        <v>7651.7041429663404</v>
      </c>
      <c r="AC1065">
        <v>1366.4539110816099</v>
      </c>
      <c r="AD1065">
        <v>13806.9755137873</v>
      </c>
      <c r="AE1065">
        <v>30120.289556848598</v>
      </c>
      <c r="AF1065">
        <v>1226.7174972120699</v>
      </c>
      <c r="AG1065">
        <v>14913.498352545301</v>
      </c>
      <c r="AH1065">
        <v>27862.499710748001</v>
      </c>
      <c r="AI1065">
        <v>1067.4372925514799</v>
      </c>
      <c r="AJ1065">
        <v>975.43725204662405</v>
      </c>
      <c r="AK1065">
        <v>1320.4608204010401</v>
      </c>
      <c r="AL1065">
        <v>2898.7026118608901</v>
      </c>
      <c r="AM1065">
        <v>6784.1260584761503</v>
      </c>
      <c r="AN1065">
        <v>1294.4578004563</v>
      </c>
      <c r="AO1065">
        <v>1346.09016273938</v>
      </c>
      <c r="AP1065">
        <v>1246.3544121157699</v>
      </c>
      <c r="AQ1065">
        <v>1136.17316177619</v>
      </c>
      <c r="AR1065">
        <v>1243.8485502860101</v>
      </c>
      <c r="AS1065">
        <v>1144.56196137645</v>
      </c>
      <c r="AT1065">
        <v>1104.2505927684899</v>
      </c>
      <c r="AU1065">
        <v>1120.59271716745</v>
      </c>
      <c r="AV1065">
        <v>1265.6585015307701</v>
      </c>
      <c r="AW1065">
        <v>1558.4970841368799</v>
      </c>
      <c r="AX1065">
        <v>1762.6210476696799</v>
      </c>
      <c r="AY1065">
        <v>1352.47335645322</v>
      </c>
      <c r="AZ1065">
        <v>1413.8655011067599</v>
      </c>
      <c r="BA1065">
        <v>857.07699921746905</v>
      </c>
      <c r="BB1065">
        <v>724.83215224578805</v>
      </c>
      <c r="BC1065">
        <v>719.37464387072305</v>
      </c>
      <c r="BD1065">
        <v>729.50631990556406</v>
      </c>
      <c r="BE1065">
        <v>711.76225900137899</v>
      </c>
      <c r="BF1065">
        <v>705.37224115946799</v>
      </c>
      <c r="BG1065">
        <v>698.68162495618105</v>
      </c>
      <c r="BH1065">
        <v>678.03289137792399</v>
      </c>
      <c r="BI1065">
        <v>596.55044509464994</v>
      </c>
      <c r="BJ1065">
        <v>639.164033444805</v>
      </c>
      <c r="BK1065">
        <v>618.42676253387401</v>
      </c>
      <c r="BL1065">
        <v>582.42645168149704</v>
      </c>
      <c r="BM1065">
        <v>602.44890694081505</v>
      </c>
      <c r="BN1065">
        <v>478.52817098415102</v>
      </c>
      <c r="BO1065">
        <v>312.39255211168899</v>
      </c>
    </row>
    <row r="1066" spans="1:67" x14ac:dyDescent="0.25">
      <c r="A1066">
        <v>255.70093457943901</v>
      </c>
      <c r="B1066">
        <v>242.874032228446</v>
      </c>
      <c r="C1066">
        <v>256.22822294279899</v>
      </c>
      <c r="D1066">
        <v>442.53032913726202</v>
      </c>
      <c r="E1066">
        <v>560.98970200758299</v>
      </c>
      <c r="F1066">
        <v>803.74633901633797</v>
      </c>
      <c r="G1066">
        <v>796.62900188259403</v>
      </c>
      <c r="H1066">
        <v>471.20513454145299</v>
      </c>
      <c r="I1066">
        <v>542.06774863725798</v>
      </c>
      <c r="J1066">
        <v>683.28228207241295</v>
      </c>
      <c r="K1066">
        <v>531.24857315787699</v>
      </c>
      <c r="L1066">
        <v>521.49384910528397</v>
      </c>
      <c r="M1066">
        <v>609.92393676974996</v>
      </c>
      <c r="N1066">
        <v>594.87009247674996</v>
      </c>
      <c r="O1066">
        <v>513.18106276573303</v>
      </c>
      <c r="P1066">
        <v>492.597408913207</v>
      </c>
      <c r="Q1066">
        <v>525.07265605179703</v>
      </c>
      <c r="R1066">
        <v>548.90020197921103</v>
      </c>
      <c r="S1066">
        <v>559.57861422896303</v>
      </c>
      <c r="T1066">
        <v>579.98311493257802</v>
      </c>
      <c r="U1066">
        <v>644.89609159499003</v>
      </c>
      <c r="V1066">
        <v>982.73330757019903</v>
      </c>
      <c r="W1066">
        <v>2027.4284306013601</v>
      </c>
      <c r="X1066">
        <v>1507.65125914446</v>
      </c>
      <c r="Y1066">
        <v>657.00900577639698</v>
      </c>
      <c r="Z1066">
        <v>1405.78052998148</v>
      </c>
      <c r="AA1066">
        <v>4037.5331835337402</v>
      </c>
      <c r="AB1066">
        <v>8388.4339486612207</v>
      </c>
      <c r="AC1066">
        <v>1415.91337134228</v>
      </c>
      <c r="AD1066">
        <v>11955.3864005083</v>
      </c>
      <c r="AE1066">
        <v>28755.0241389273</v>
      </c>
      <c r="AF1066">
        <v>1244.9231786797</v>
      </c>
      <c r="AG1066">
        <v>14681.384999489601</v>
      </c>
      <c r="AH1066">
        <v>26657.126140676799</v>
      </c>
      <c r="AI1066">
        <v>1133.92971149505</v>
      </c>
      <c r="AJ1066">
        <v>1074.4420361029499</v>
      </c>
      <c r="AK1066">
        <v>1552.6427737438601</v>
      </c>
      <c r="AL1066">
        <v>3316.8933259258401</v>
      </c>
      <c r="AM1066">
        <v>8240.0584456291799</v>
      </c>
      <c r="AN1066">
        <v>1481.21647056655</v>
      </c>
      <c r="AO1066">
        <v>1504.7611396710699</v>
      </c>
      <c r="AP1066">
        <v>1407.5295836292</v>
      </c>
      <c r="AQ1066">
        <v>1268.8792216925401</v>
      </c>
      <c r="AR1066">
        <v>1355.1645770231601</v>
      </c>
      <c r="AS1066">
        <v>1288.1563930980701</v>
      </c>
      <c r="AT1066">
        <v>1242.85433354355</v>
      </c>
      <c r="AU1066">
        <v>1304.5748161515801</v>
      </c>
      <c r="AV1066">
        <v>1495.56003330607</v>
      </c>
      <c r="AW1066">
        <v>1904.98199408049</v>
      </c>
      <c r="AX1066">
        <v>2126.34547895066</v>
      </c>
      <c r="AY1066">
        <v>1555.3907510730701</v>
      </c>
      <c r="AZ1066">
        <v>1594.5066293820801</v>
      </c>
      <c r="BA1066">
        <v>981.47792287486595</v>
      </c>
      <c r="BB1066">
        <v>802.96597340906499</v>
      </c>
      <c r="BC1066">
        <v>802.036083526173</v>
      </c>
      <c r="BD1066">
        <v>802.74269415796903</v>
      </c>
      <c r="BE1066">
        <v>800.35926509813601</v>
      </c>
      <c r="BF1066">
        <v>783.00162471222995</v>
      </c>
      <c r="BG1066">
        <v>778.15655423896203</v>
      </c>
      <c r="BH1066">
        <v>739.16576393148205</v>
      </c>
      <c r="BI1066">
        <v>660.28651019058702</v>
      </c>
      <c r="BJ1066">
        <v>702.54899195840005</v>
      </c>
      <c r="BK1066">
        <v>674.40365999026596</v>
      </c>
      <c r="BL1066">
        <v>638.38185395885296</v>
      </c>
      <c r="BM1066">
        <v>681.340555884487</v>
      </c>
      <c r="BN1066">
        <v>491.61730877060199</v>
      </c>
      <c r="BO1066">
        <v>317.86739706830002</v>
      </c>
    </row>
    <row r="1067" spans="1:67" x14ac:dyDescent="0.25">
      <c r="A1067">
        <v>255.94125500667499</v>
      </c>
      <c r="B1067">
        <v>244.59560055087101</v>
      </c>
      <c r="C1067">
        <v>256.195254902187</v>
      </c>
      <c r="D1067">
        <v>445.37042417065999</v>
      </c>
      <c r="E1067">
        <v>565.04241312912097</v>
      </c>
      <c r="F1067">
        <v>814.47565898078699</v>
      </c>
      <c r="G1067">
        <v>805.86496425482096</v>
      </c>
      <c r="H1067">
        <v>474.32315407102402</v>
      </c>
      <c r="I1067">
        <v>546.71123421214099</v>
      </c>
      <c r="J1067">
        <v>691.73303123422295</v>
      </c>
      <c r="K1067">
        <v>536.19144821288398</v>
      </c>
      <c r="L1067">
        <v>525.65779060958596</v>
      </c>
      <c r="M1067">
        <v>616.84695502914803</v>
      </c>
      <c r="N1067">
        <v>601.13778947619096</v>
      </c>
      <c r="O1067">
        <v>515.99023878544403</v>
      </c>
      <c r="P1067">
        <v>495.312785088537</v>
      </c>
      <c r="Q1067">
        <v>528.94160928407302</v>
      </c>
      <c r="R1067">
        <v>552.89388750518503</v>
      </c>
      <c r="S1067">
        <v>564.10652833903396</v>
      </c>
      <c r="T1067">
        <v>584.977264919498</v>
      </c>
      <c r="U1067">
        <v>651.36780604780597</v>
      </c>
      <c r="V1067">
        <v>994.86047926113997</v>
      </c>
      <c r="W1067">
        <v>2057.9757661708099</v>
      </c>
      <c r="X1067">
        <v>1527.8061706374001</v>
      </c>
      <c r="Y1067">
        <v>662.16987354517801</v>
      </c>
      <c r="Z1067">
        <v>1437.1578902221299</v>
      </c>
      <c r="AA1067">
        <v>4143.2133147598497</v>
      </c>
      <c r="AB1067">
        <v>8552.8304568403091</v>
      </c>
      <c r="AC1067">
        <v>1427.8221611379099</v>
      </c>
      <c r="AD1067">
        <v>11883.962754452499</v>
      </c>
      <c r="AE1067">
        <v>28694.265389005501</v>
      </c>
      <c r="AF1067">
        <v>1254.18183138979</v>
      </c>
      <c r="AG1067">
        <v>14680.901447660801</v>
      </c>
      <c r="AH1067">
        <v>26496.102886650599</v>
      </c>
      <c r="AI1067">
        <v>1145.5390065484601</v>
      </c>
      <c r="AJ1067">
        <v>1087.9419077498301</v>
      </c>
      <c r="AK1067">
        <v>1585.0110441647601</v>
      </c>
      <c r="AL1067">
        <v>3415.0183797898899</v>
      </c>
      <c r="AM1067">
        <v>8394.3729426067293</v>
      </c>
      <c r="AN1067">
        <v>1501.92283941033</v>
      </c>
      <c r="AO1067">
        <v>1528.0058205251401</v>
      </c>
      <c r="AP1067">
        <v>1430.40276840108</v>
      </c>
      <c r="AQ1067">
        <v>1287.4927977698101</v>
      </c>
      <c r="AR1067">
        <v>1374.6463828104199</v>
      </c>
      <c r="AS1067">
        <v>1304.5063719361401</v>
      </c>
      <c r="AT1067">
        <v>1258.0541539838</v>
      </c>
      <c r="AU1067">
        <v>1320.6425720986099</v>
      </c>
      <c r="AV1067">
        <v>1514.10357914929</v>
      </c>
      <c r="AW1067">
        <v>1927.9600361292801</v>
      </c>
      <c r="AX1067">
        <v>2150.69561846849</v>
      </c>
      <c r="AY1067">
        <v>1571.4967135883101</v>
      </c>
      <c r="AZ1067">
        <v>1610.4723273649199</v>
      </c>
      <c r="BA1067">
        <v>991.54008445238901</v>
      </c>
      <c r="BB1067">
        <v>811.141051817841</v>
      </c>
      <c r="BC1067">
        <v>811.51425029757002</v>
      </c>
      <c r="BD1067">
        <v>811.038564801966</v>
      </c>
      <c r="BE1067">
        <v>808.87274896445604</v>
      </c>
      <c r="BF1067">
        <v>790.08202658100402</v>
      </c>
      <c r="BG1067">
        <v>784.99712543660701</v>
      </c>
      <c r="BH1067">
        <v>745.47547560880503</v>
      </c>
      <c r="BI1067">
        <v>666.65854007738596</v>
      </c>
      <c r="BJ1067">
        <v>707.25622887550003</v>
      </c>
      <c r="BK1067">
        <v>679.83090468360399</v>
      </c>
      <c r="BL1067">
        <v>643.71507609948196</v>
      </c>
      <c r="BM1067">
        <v>687.629515164493</v>
      </c>
      <c r="BN1067">
        <v>495.77714136701201</v>
      </c>
      <c r="BO1067">
        <v>319.25246253572902</v>
      </c>
    </row>
    <row r="1068" spans="1:67" x14ac:dyDescent="0.25">
      <c r="A1068">
        <v>256.18157543391101</v>
      </c>
      <c r="B1068">
        <v>244.66267546809999</v>
      </c>
      <c r="C1068">
        <v>268.55699381158001</v>
      </c>
      <c r="D1068">
        <v>459.34596411239801</v>
      </c>
      <c r="E1068">
        <v>595.57494284738198</v>
      </c>
      <c r="F1068">
        <v>887.30459122717104</v>
      </c>
      <c r="G1068">
        <v>861.16261046914303</v>
      </c>
      <c r="H1068">
        <v>496.32553159987401</v>
      </c>
      <c r="I1068">
        <v>582.19269259826399</v>
      </c>
      <c r="J1068">
        <v>749.47291820272596</v>
      </c>
      <c r="K1068">
        <v>555.06884833073104</v>
      </c>
      <c r="L1068">
        <v>544.24494419195503</v>
      </c>
      <c r="M1068">
        <v>651.91449765420305</v>
      </c>
      <c r="N1068">
        <v>623.93845604462695</v>
      </c>
      <c r="O1068">
        <v>527.22244326863495</v>
      </c>
      <c r="P1068">
        <v>508.66576242992699</v>
      </c>
      <c r="Q1068">
        <v>548.802639749062</v>
      </c>
      <c r="R1068">
        <v>569.43510366444502</v>
      </c>
      <c r="S1068">
        <v>586.61394691138901</v>
      </c>
      <c r="T1068">
        <v>613.11704314613905</v>
      </c>
      <c r="U1068">
        <v>688.06942004758105</v>
      </c>
      <c r="V1068">
        <v>1094.43034634796</v>
      </c>
      <c r="W1068">
        <v>2599.0582287244101</v>
      </c>
      <c r="X1068">
        <v>1804.86045263091</v>
      </c>
      <c r="Y1068">
        <v>699.68162683646096</v>
      </c>
      <c r="Z1068">
        <v>1592.2032478599101</v>
      </c>
      <c r="AA1068">
        <v>4309.9972248782196</v>
      </c>
      <c r="AB1068">
        <v>9198.5072532397899</v>
      </c>
      <c r="AC1068">
        <v>1425.2709362811099</v>
      </c>
      <c r="AD1068">
        <v>12126.290521856499</v>
      </c>
      <c r="AE1068">
        <v>28918.962224162198</v>
      </c>
      <c r="AF1068">
        <v>1274.16151260428</v>
      </c>
      <c r="AG1068">
        <v>16107.4017907864</v>
      </c>
      <c r="AH1068">
        <v>27739.8323251244</v>
      </c>
      <c r="AI1068">
        <v>1178.8302802688199</v>
      </c>
      <c r="AJ1068">
        <v>1171.3486149509299</v>
      </c>
      <c r="AK1068">
        <v>1855.9024309561501</v>
      </c>
      <c r="AL1068">
        <v>4159.7850349190203</v>
      </c>
      <c r="AM1068">
        <v>12130.8422060513</v>
      </c>
      <c r="AN1068">
        <v>1713.5323454131701</v>
      </c>
      <c r="AO1068">
        <v>1935.4930859789099</v>
      </c>
      <c r="AP1068">
        <v>1788.22997708654</v>
      </c>
      <c r="AQ1068">
        <v>1582.44906989269</v>
      </c>
      <c r="AR1068">
        <v>1685.9919316417599</v>
      </c>
      <c r="AS1068">
        <v>1623.0223961839699</v>
      </c>
      <c r="AT1068">
        <v>1520.8003870443399</v>
      </c>
      <c r="AU1068">
        <v>1677.28931104049</v>
      </c>
      <c r="AV1068">
        <v>1888.89588566302</v>
      </c>
      <c r="AW1068">
        <v>2275.3159338124501</v>
      </c>
      <c r="AX1068">
        <v>2371.9310627350301</v>
      </c>
      <c r="AY1068">
        <v>1676.4879637905201</v>
      </c>
      <c r="AZ1068">
        <v>1712.4667961427799</v>
      </c>
      <c r="BA1068">
        <v>1113.1627628922299</v>
      </c>
      <c r="BB1068">
        <v>919.17650534828499</v>
      </c>
      <c r="BC1068">
        <v>907.05736571944101</v>
      </c>
      <c r="BD1068">
        <v>906.02466070588696</v>
      </c>
      <c r="BE1068">
        <v>922.38760064912401</v>
      </c>
      <c r="BF1068">
        <v>881.11340628512505</v>
      </c>
      <c r="BG1068">
        <v>878.32434762201206</v>
      </c>
      <c r="BH1068">
        <v>833.47240856631799</v>
      </c>
      <c r="BI1068">
        <v>742.85819133211601</v>
      </c>
      <c r="BJ1068">
        <v>767.63739339382596</v>
      </c>
      <c r="BK1068">
        <v>737.53788905222802</v>
      </c>
      <c r="BL1068">
        <v>698.97078886076599</v>
      </c>
      <c r="BM1068">
        <v>785.59866575694195</v>
      </c>
      <c r="BN1068">
        <v>600.95060486941702</v>
      </c>
      <c r="BO1068">
        <v>339.03050607556003</v>
      </c>
    </row>
    <row r="1069" spans="1:67" x14ac:dyDescent="0.25">
      <c r="A1069">
        <v>256.42189586114802</v>
      </c>
      <c r="B1069">
        <v>244.64497764700801</v>
      </c>
      <c r="C1069">
        <v>270.485773134954</v>
      </c>
      <c r="D1069">
        <v>462.41078277583898</v>
      </c>
      <c r="E1069">
        <v>602.94149078399596</v>
      </c>
      <c r="F1069">
        <v>905.01592215431197</v>
      </c>
      <c r="G1069">
        <v>875.50722068507901</v>
      </c>
      <c r="H1069">
        <v>501.41737495705502</v>
      </c>
      <c r="I1069">
        <v>591.21437968969406</v>
      </c>
      <c r="J1069">
        <v>764.30682155419299</v>
      </c>
      <c r="K1069">
        <v>559.99656432342499</v>
      </c>
      <c r="L1069">
        <v>548.87993832756604</v>
      </c>
      <c r="M1069">
        <v>659.84592546375302</v>
      </c>
      <c r="N1069">
        <v>629.89759751847305</v>
      </c>
      <c r="O1069">
        <v>530.53606856526505</v>
      </c>
      <c r="P1069">
        <v>511.87390296752102</v>
      </c>
      <c r="Q1069">
        <v>553.56143250816206</v>
      </c>
      <c r="R1069">
        <v>573.37127351756101</v>
      </c>
      <c r="S1069">
        <v>592.36270824337498</v>
      </c>
      <c r="T1069">
        <v>620.33387632070696</v>
      </c>
      <c r="U1069">
        <v>697.28290649843495</v>
      </c>
      <c r="V1069">
        <v>1119.52204320599</v>
      </c>
      <c r="W1069">
        <v>2744.0887539484102</v>
      </c>
      <c r="X1069">
        <v>1880.56276367378</v>
      </c>
      <c r="Y1069">
        <v>708.796415016183</v>
      </c>
      <c r="Z1069">
        <v>1621.9646567545601</v>
      </c>
      <c r="AA1069">
        <v>4370.9849050758103</v>
      </c>
      <c r="AB1069">
        <v>9398.9567342517003</v>
      </c>
      <c r="AC1069">
        <v>1428.9190404726301</v>
      </c>
      <c r="AD1069">
        <v>12313.4416161837</v>
      </c>
      <c r="AE1069">
        <v>29200.1323940734</v>
      </c>
      <c r="AF1069">
        <v>1283.40142664725</v>
      </c>
      <c r="AG1069">
        <v>16577.089786315999</v>
      </c>
      <c r="AH1069">
        <v>28165.059478076899</v>
      </c>
      <c r="AI1069">
        <v>1188.9937039300901</v>
      </c>
      <c r="AJ1069">
        <v>1193.5601929367299</v>
      </c>
      <c r="AK1069">
        <v>1924.37461195984</v>
      </c>
      <c r="AL1069">
        <v>4343.2813337893003</v>
      </c>
      <c r="AM1069">
        <v>13145.5483282512</v>
      </c>
      <c r="AN1069">
        <v>1771.58480924828</v>
      </c>
      <c r="AO1069">
        <v>2046.5252351397</v>
      </c>
      <c r="AP1069">
        <v>1885.8626346713099</v>
      </c>
      <c r="AQ1069">
        <v>1661.8621073260799</v>
      </c>
      <c r="AR1069">
        <v>1771.3782063404101</v>
      </c>
      <c r="AS1069">
        <v>1708.43822774454</v>
      </c>
      <c r="AT1069">
        <v>1591.0971520574899</v>
      </c>
      <c r="AU1069">
        <v>1773.1820634231999</v>
      </c>
      <c r="AV1069">
        <v>1989.8023375380401</v>
      </c>
      <c r="AW1069">
        <v>2369.59204163202</v>
      </c>
      <c r="AX1069">
        <v>2432.0678938340998</v>
      </c>
      <c r="AY1069">
        <v>1705.96125569225</v>
      </c>
      <c r="AZ1069">
        <v>1741.04242720466</v>
      </c>
      <c r="BA1069">
        <v>1145.70989097801</v>
      </c>
      <c r="BB1069">
        <v>947.70558387409903</v>
      </c>
      <c r="BC1069">
        <v>932.91187749174503</v>
      </c>
      <c r="BD1069">
        <v>931.60646414616099</v>
      </c>
      <c r="BE1069">
        <v>951.44626238917795</v>
      </c>
      <c r="BF1069">
        <v>905.03118573545703</v>
      </c>
      <c r="BG1069">
        <v>903.16434020138001</v>
      </c>
      <c r="BH1069">
        <v>856.81788475085398</v>
      </c>
      <c r="BI1069">
        <v>762.49202025614602</v>
      </c>
      <c r="BJ1069">
        <v>783.05804651496601</v>
      </c>
      <c r="BK1069">
        <v>752.18555569235298</v>
      </c>
      <c r="BL1069">
        <v>712.98749900239704</v>
      </c>
      <c r="BM1069">
        <v>811.53601469113801</v>
      </c>
      <c r="BN1069">
        <v>626.17878052233505</v>
      </c>
      <c r="BO1069">
        <v>341.91647125932099</v>
      </c>
    </row>
    <row r="1070" spans="1:67" x14ac:dyDescent="0.25">
      <c r="A1070">
        <v>256.662216288384</v>
      </c>
      <c r="B1070">
        <v>246.94241937336801</v>
      </c>
      <c r="C1070">
        <v>278.43555726163902</v>
      </c>
      <c r="D1070">
        <v>484.371754340785</v>
      </c>
      <c r="E1070">
        <v>646.24499474884794</v>
      </c>
      <c r="F1070">
        <v>979.06239771680305</v>
      </c>
      <c r="G1070">
        <v>927.97229890696497</v>
      </c>
      <c r="H1070">
        <v>513.60914299297394</v>
      </c>
      <c r="I1070">
        <v>622.12161882137502</v>
      </c>
      <c r="J1070">
        <v>826.74146423689103</v>
      </c>
      <c r="K1070">
        <v>581.25414760914896</v>
      </c>
      <c r="L1070">
        <v>559.86366152236599</v>
      </c>
      <c r="M1070">
        <v>691.38267010412801</v>
      </c>
      <c r="N1070">
        <v>667.80774723966601</v>
      </c>
      <c r="O1070">
        <v>540.78471116884896</v>
      </c>
      <c r="P1070">
        <v>518.88902249154899</v>
      </c>
      <c r="Q1070">
        <v>572.04760187233796</v>
      </c>
      <c r="R1070">
        <v>591.29162824310697</v>
      </c>
      <c r="S1070">
        <v>604.19249987615501</v>
      </c>
      <c r="T1070">
        <v>654.04300764395202</v>
      </c>
      <c r="U1070">
        <v>718.23281412598203</v>
      </c>
      <c r="V1070">
        <v>1210.39627847169</v>
      </c>
      <c r="W1070">
        <v>3013.2026321820799</v>
      </c>
      <c r="X1070">
        <v>2111.9296309537999</v>
      </c>
      <c r="Y1070">
        <v>737.81801533664395</v>
      </c>
      <c r="Z1070">
        <v>1723.8060676661701</v>
      </c>
      <c r="AA1070">
        <v>5048.19692388765</v>
      </c>
      <c r="AB1070">
        <v>11214.736115594</v>
      </c>
      <c r="AC1070">
        <v>1445.8390725358199</v>
      </c>
      <c r="AD1070">
        <v>12480.3194939041</v>
      </c>
      <c r="AE1070">
        <v>28559.151535579502</v>
      </c>
      <c r="AF1070">
        <v>1291.1782607017501</v>
      </c>
      <c r="AG1070">
        <v>16332.762659202899</v>
      </c>
      <c r="AH1070">
        <v>26576.914108324901</v>
      </c>
      <c r="AI1070">
        <v>1202.97278105397</v>
      </c>
      <c r="AJ1070">
        <v>1258.3917544589201</v>
      </c>
      <c r="AK1070">
        <v>2215.2423726024599</v>
      </c>
      <c r="AL1070">
        <v>5430.9358329622401</v>
      </c>
      <c r="AM1070">
        <v>14869.987181712</v>
      </c>
      <c r="AN1070">
        <v>1898.8604966038599</v>
      </c>
      <c r="AO1070">
        <v>2331.1368219702299</v>
      </c>
      <c r="AP1070">
        <v>2119.8218857841098</v>
      </c>
      <c r="AQ1070">
        <v>1889.9271661519999</v>
      </c>
      <c r="AR1070">
        <v>1996.0529287166501</v>
      </c>
      <c r="AS1070">
        <v>1887.6531150670401</v>
      </c>
      <c r="AT1070">
        <v>1710.46638382885</v>
      </c>
      <c r="AU1070">
        <v>1965.1886708163699</v>
      </c>
      <c r="AV1070">
        <v>2197.0084056099199</v>
      </c>
      <c r="AW1070">
        <v>2625.8450686987098</v>
      </c>
      <c r="AX1070">
        <v>2620.5074829887799</v>
      </c>
      <c r="AY1070">
        <v>1806.15966772768</v>
      </c>
      <c r="AZ1070">
        <v>1820.5558998337001</v>
      </c>
      <c r="BA1070">
        <v>1235.52705417416</v>
      </c>
      <c r="BB1070">
        <v>1041.44114040409</v>
      </c>
      <c r="BC1070">
        <v>1017.3421544742801</v>
      </c>
      <c r="BD1070">
        <v>1015.19993385173</v>
      </c>
      <c r="BE1070">
        <v>1020.6222652392501</v>
      </c>
      <c r="BF1070">
        <v>978.08779199793196</v>
      </c>
      <c r="BG1070">
        <v>984.94700925770303</v>
      </c>
      <c r="BH1070">
        <v>928.723938788434</v>
      </c>
      <c r="BI1070">
        <v>816.51356440229995</v>
      </c>
      <c r="BJ1070">
        <v>821.09014749268295</v>
      </c>
      <c r="BK1070">
        <v>788.29723642289503</v>
      </c>
      <c r="BL1070">
        <v>739.92002903355603</v>
      </c>
      <c r="BM1070">
        <v>879.26918715626402</v>
      </c>
      <c r="BN1070">
        <v>691.15262467440596</v>
      </c>
      <c r="BO1070">
        <v>343.45060234104</v>
      </c>
    </row>
    <row r="1071" spans="1:67" x14ac:dyDescent="0.25">
      <c r="A1071">
        <v>256.90253671561999</v>
      </c>
      <c r="B1071">
        <v>248.84535363799199</v>
      </c>
      <c r="C1071">
        <v>280.39902673608901</v>
      </c>
      <c r="D1071">
        <v>494.640610339467</v>
      </c>
      <c r="E1071">
        <v>670.98892886112299</v>
      </c>
      <c r="F1071">
        <v>1020.456402474</v>
      </c>
      <c r="G1071">
        <v>950.561740429525</v>
      </c>
      <c r="H1071">
        <v>521.63750688704602</v>
      </c>
      <c r="I1071">
        <v>641.47795771762299</v>
      </c>
      <c r="J1071">
        <v>862.94698700240701</v>
      </c>
      <c r="K1071">
        <v>594.598109603853</v>
      </c>
      <c r="L1071">
        <v>568.36560456577797</v>
      </c>
      <c r="M1071">
        <v>707.23720526606405</v>
      </c>
      <c r="N1071">
        <v>685.55216175429598</v>
      </c>
      <c r="O1071">
        <v>547.42749770133298</v>
      </c>
      <c r="P1071">
        <v>524.65931019168897</v>
      </c>
      <c r="Q1071">
        <v>581.97775813803798</v>
      </c>
      <c r="R1071">
        <v>602.45924172243303</v>
      </c>
      <c r="S1071">
        <v>615.92664037377301</v>
      </c>
      <c r="T1071">
        <v>671.67646325766702</v>
      </c>
      <c r="U1071">
        <v>734.670474974125</v>
      </c>
      <c r="V1071">
        <v>1263.6804741825499</v>
      </c>
      <c r="W1071">
        <v>3187.7567305692901</v>
      </c>
      <c r="X1071">
        <v>2257.6330836327002</v>
      </c>
      <c r="Y1071">
        <v>756.29122385616597</v>
      </c>
      <c r="Z1071">
        <v>1783.1359276927001</v>
      </c>
      <c r="AA1071">
        <v>5487.75536409708</v>
      </c>
      <c r="AB1071">
        <v>12357.0088280254</v>
      </c>
      <c r="AC1071">
        <v>1473.1511848452601</v>
      </c>
      <c r="AD1071">
        <v>12710.953623482201</v>
      </c>
      <c r="AE1071">
        <v>28472.6940269726</v>
      </c>
      <c r="AF1071">
        <v>1306.6858629890601</v>
      </c>
      <c r="AG1071">
        <v>16350.290104264701</v>
      </c>
      <c r="AH1071">
        <v>25920.7264971642</v>
      </c>
      <c r="AI1071">
        <v>1220.16713366161</v>
      </c>
      <c r="AJ1071">
        <v>1300.22335296661</v>
      </c>
      <c r="AK1071">
        <v>2385.6878273488901</v>
      </c>
      <c r="AL1071">
        <v>6058.4124314952996</v>
      </c>
      <c r="AM1071">
        <v>15951.495160169399</v>
      </c>
      <c r="AN1071">
        <v>1982.8487714161499</v>
      </c>
      <c r="AO1071">
        <v>2512.5189700280998</v>
      </c>
      <c r="AP1071">
        <v>2270.4111051269001</v>
      </c>
      <c r="AQ1071">
        <v>2033.4774439305099</v>
      </c>
      <c r="AR1071">
        <v>2134.42538954768</v>
      </c>
      <c r="AS1071">
        <v>2006.38573963972</v>
      </c>
      <c r="AT1071">
        <v>1789.22655413866</v>
      </c>
      <c r="AU1071">
        <v>2087.7925965926402</v>
      </c>
      <c r="AV1071">
        <v>2324.5518229170998</v>
      </c>
      <c r="AW1071">
        <v>2785.8195175037699</v>
      </c>
      <c r="AX1071">
        <v>2743.6671465077002</v>
      </c>
      <c r="AY1071">
        <v>1870.63609635905</v>
      </c>
      <c r="AZ1071">
        <v>1869.2330011051099</v>
      </c>
      <c r="BA1071">
        <v>1290.1786554990399</v>
      </c>
      <c r="BB1071">
        <v>1097.2266903273801</v>
      </c>
      <c r="BC1071">
        <v>1063.83467676586</v>
      </c>
      <c r="BD1071">
        <v>1065.0598457568201</v>
      </c>
      <c r="BE1071">
        <v>1063.95934999459</v>
      </c>
      <c r="BF1071">
        <v>1022.97080980267</v>
      </c>
      <c r="BG1071">
        <v>1033.5303041786301</v>
      </c>
      <c r="BH1071">
        <v>974.35883872906095</v>
      </c>
      <c r="BI1071">
        <v>849.61469921106197</v>
      </c>
      <c r="BJ1071">
        <v>844.23471229983102</v>
      </c>
      <c r="BK1071">
        <v>813.61216034463303</v>
      </c>
      <c r="BL1071">
        <v>757.08580744587096</v>
      </c>
      <c r="BM1071">
        <v>909.555073551698</v>
      </c>
      <c r="BN1071">
        <v>726.36328439576198</v>
      </c>
      <c r="BO1071">
        <v>344.30690352666699</v>
      </c>
    </row>
    <row r="1072" spans="1:67" x14ac:dyDescent="0.25">
      <c r="A1072">
        <v>257.142857142857</v>
      </c>
      <c r="B1072">
        <v>252.251965398067</v>
      </c>
      <c r="C1072">
        <v>281.27394402197598</v>
      </c>
      <c r="D1072">
        <v>521.29330260197003</v>
      </c>
      <c r="E1072">
        <v>724.222902809679</v>
      </c>
      <c r="F1072">
        <v>1112.7814138615399</v>
      </c>
      <c r="G1072">
        <v>1017.30614456514</v>
      </c>
      <c r="H1072">
        <v>540.28479528183004</v>
      </c>
      <c r="I1072">
        <v>684.77634308716699</v>
      </c>
      <c r="J1072">
        <v>929.538043658574</v>
      </c>
      <c r="K1072">
        <v>620.96532024976</v>
      </c>
      <c r="L1072">
        <v>588.70089769165702</v>
      </c>
      <c r="M1072">
        <v>742.36988834998897</v>
      </c>
      <c r="N1072">
        <v>706.24233681861597</v>
      </c>
      <c r="O1072">
        <v>552.23253286355703</v>
      </c>
      <c r="P1072">
        <v>532.595381494138</v>
      </c>
      <c r="Q1072">
        <v>590.24340941814398</v>
      </c>
      <c r="R1072">
        <v>615.79722073532196</v>
      </c>
      <c r="S1072">
        <v>631.38938343711402</v>
      </c>
      <c r="T1072">
        <v>704.057237315463</v>
      </c>
      <c r="U1072">
        <v>773.41684769954497</v>
      </c>
      <c r="V1072">
        <v>1378.53672540859</v>
      </c>
      <c r="W1072">
        <v>3606.82968560574</v>
      </c>
      <c r="X1072">
        <v>2433.3164473113802</v>
      </c>
      <c r="Y1072">
        <v>781.66309068085695</v>
      </c>
      <c r="Z1072">
        <v>2007.23588004924</v>
      </c>
      <c r="AA1072">
        <v>5748.4573852866397</v>
      </c>
      <c r="AB1072">
        <v>13420.261355393501</v>
      </c>
      <c r="AC1072">
        <v>1505.2060885559399</v>
      </c>
      <c r="AD1072">
        <v>12753.870478291699</v>
      </c>
      <c r="AE1072">
        <v>28000.187675671201</v>
      </c>
      <c r="AF1072">
        <v>1344.9831892642601</v>
      </c>
      <c r="AG1072">
        <v>17442.966342726599</v>
      </c>
      <c r="AH1072">
        <v>25635.577807606998</v>
      </c>
      <c r="AI1072">
        <v>1275.3284127151601</v>
      </c>
      <c r="AJ1072">
        <v>1391.3522494829699</v>
      </c>
      <c r="AK1072">
        <v>2748.2647246108399</v>
      </c>
      <c r="AL1072">
        <v>7016.1162326691801</v>
      </c>
      <c r="AM1072">
        <v>17954.5709627951</v>
      </c>
      <c r="AN1072">
        <v>2110.04122246217</v>
      </c>
      <c r="AO1072">
        <v>2848.5605500284701</v>
      </c>
      <c r="AP1072">
        <v>2562.8848316894901</v>
      </c>
      <c r="AQ1072">
        <v>2300.6406739082099</v>
      </c>
      <c r="AR1072">
        <v>2368.4539860069199</v>
      </c>
      <c r="AS1072">
        <v>2239.2239446409599</v>
      </c>
      <c r="AT1072">
        <v>1955.2333848405999</v>
      </c>
      <c r="AU1072">
        <v>2349.1931395217798</v>
      </c>
      <c r="AV1072">
        <v>2546.4610352166801</v>
      </c>
      <c r="AW1072">
        <v>2984.15175689135</v>
      </c>
      <c r="AX1072">
        <v>2827.48451165604</v>
      </c>
      <c r="AY1072">
        <v>1910.8374775677401</v>
      </c>
      <c r="AZ1072">
        <v>1892.74630426985</v>
      </c>
      <c r="BA1072">
        <v>1355.9828346696299</v>
      </c>
      <c r="BB1072">
        <v>1181.2787633479199</v>
      </c>
      <c r="BC1072">
        <v>1141.52615772024</v>
      </c>
      <c r="BD1072">
        <v>1152.94990608231</v>
      </c>
      <c r="BE1072">
        <v>1142.5946607649601</v>
      </c>
      <c r="BF1072">
        <v>1096.8202164612601</v>
      </c>
      <c r="BG1072">
        <v>1110.0048649784701</v>
      </c>
      <c r="BH1072">
        <v>1050.05090558594</v>
      </c>
      <c r="BI1072">
        <v>897.34103687318895</v>
      </c>
      <c r="BJ1072">
        <v>878.02561622746703</v>
      </c>
      <c r="BK1072">
        <v>844.12130574329603</v>
      </c>
      <c r="BL1072">
        <v>783.19152560684404</v>
      </c>
      <c r="BM1072">
        <v>971.61450852568498</v>
      </c>
      <c r="BN1072">
        <v>776.02246025873103</v>
      </c>
      <c r="BO1072">
        <v>346.790185739572</v>
      </c>
    </row>
    <row r="1073" spans="1:67" x14ac:dyDescent="0.25">
      <c r="A1073">
        <v>257.38317757009298</v>
      </c>
      <c r="B1073">
        <v>255.21872251687199</v>
      </c>
      <c r="C1073">
        <v>284.449043412246</v>
      </c>
      <c r="D1073">
        <v>542.79092000925402</v>
      </c>
      <c r="E1073">
        <v>761.27190996625802</v>
      </c>
      <c r="F1073">
        <v>1195.1486347591001</v>
      </c>
      <c r="G1073">
        <v>1094.86972123443</v>
      </c>
      <c r="H1073">
        <v>555.73724050626902</v>
      </c>
      <c r="I1073">
        <v>711.13102438378996</v>
      </c>
      <c r="J1073">
        <v>964.82805071896803</v>
      </c>
      <c r="K1073">
        <v>638.94114050313999</v>
      </c>
      <c r="L1073">
        <v>606.46213439322401</v>
      </c>
      <c r="M1073">
        <v>760.39621515178601</v>
      </c>
      <c r="N1073">
        <v>721.08671927146497</v>
      </c>
      <c r="O1073">
        <v>564.35086786509703</v>
      </c>
      <c r="P1073">
        <v>546.50432240122802</v>
      </c>
      <c r="Q1073">
        <v>603.15330350309296</v>
      </c>
      <c r="R1073">
        <v>629.38470025936704</v>
      </c>
      <c r="S1073">
        <v>643.16045003628403</v>
      </c>
      <c r="T1073">
        <v>735.31352362757195</v>
      </c>
      <c r="U1073">
        <v>799.08362641158101</v>
      </c>
      <c r="V1073">
        <v>1451.1645618907</v>
      </c>
      <c r="W1073">
        <v>3971.7139784760602</v>
      </c>
      <c r="X1073">
        <v>2612.3061640073602</v>
      </c>
      <c r="Y1073">
        <v>803.52952292576401</v>
      </c>
      <c r="Z1073">
        <v>2200.8052235150899</v>
      </c>
      <c r="AA1073">
        <v>5750.3933858971004</v>
      </c>
      <c r="AB1073">
        <v>13623.183067928599</v>
      </c>
      <c r="AC1073">
        <v>1568.3838332026201</v>
      </c>
      <c r="AD1073">
        <v>13248.453861604101</v>
      </c>
      <c r="AE1073">
        <v>26931.227621086698</v>
      </c>
      <c r="AF1073">
        <v>1408.46579624726</v>
      </c>
      <c r="AG1073">
        <v>17565.7812106616</v>
      </c>
      <c r="AH1073">
        <v>24889.9395762391</v>
      </c>
      <c r="AI1073">
        <v>1308.61879677709</v>
      </c>
      <c r="AJ1073">
        <v>1446.1388155091699</v>
      </c>
      <c r="AK1073">
        <v>2935.45319048688</v>
      </c>
      <c r="AL1073">
        <v>7824.5351390104897</v>
      </c>
      <c r="AM1073">
        <v>18736.727232665398</v>
      </c>
      <c r="AN1073">
        <v>2264.4798815622398</v>
      </c>
      <c r="AO1073">
        <v>3139.6667413247801</v>
      </c>
      <c r="AP1073">
        <v>2818.6215818831902</v>
      </c>
      <c r="AQ1073">
        <v>2527.6438506332001</v>
      </c>
      <c r="AR1073">
        <v>2583.73831096496</v>
      </c>
      <c r="AS1073">
        <v>2444.6368638296199</v>
      </c>
      <c r="AT1073">
        <v>2117.2848604795399</v>
      </c>
      <c r="AU1073">
        <v>2577.91522374755</v>
      </c>
      <c r="AV1073">
        <v>2760.78465711737</v>
      </c>
      <c r="AW1073">
        <v>3201.6207035726502</v>
      </c>
      <c r="AX1073">
        <v>2961.7802118714098</v>
      </c>
      <c r="AY1073">
        <v>2017.318128438</v>
      </c>
      <c r="AZ1073">
        <v>1979.45562404621</v>
      </c>
      <c r="BA1073">
        <v>1447.45636800174</v>
      </c>
      <c r="BB1073">
        <v>1248.91115044239</v>
      </c>
      <c r="BC1073">
        <v>1216.3688676562101</v>
      </c>
      <c r="BD1073">
        <v>1222.0250996652401</v>
      </c>
      <c r="BE1073">
        <v>1218.71005699276</v>
      </c>
      <c r="BF1073">
        <v>1154.24190442853</v>
      </c>
      <c r="BG1073">
        <v>1185.84719202732</v>
      </c>
      <c r="BH1073">
        <v>1125.32906304276</v>
      </c>
      <c r="BI1073">
        <v>942.67203698370599</v>
      </c>
      <c r="BJ1073">
        <v>941.00488687038705</v>
      </c>
      <c r="BK1073">
        <v>907.61339978643196</v>
      </c>
      <c r="BL1073">
        <v>838.69433107918701</v>
      </c>
      <c r="BM1073">
        <v>1051.6949377574899</v>
      </c>
      <c r="BN1073">
        <v>823.35213628737301</v>
      </c>
      <c r="BO1073">
        <v>348.02551510515701</v>
      </c>
    </row>
    <row r="1074" spans="1:67" x14ac:dyDescent="0.25">
      <c r="A1074">
        <v>257.62349799732903</v>
      </c>
      <c r="B1074">
        <v>262.35358304662498</v>
      </c>
      <c r="C1074">
        <v>290.22045470376798</v>
      </c>
      <c r="D1074">
        <v>564.635944590402</v>
      </c>
      <c r="E1074">
        <v>801.56348926965802</v>
      </c>
      <c r="F1074">
        <v>1285.613973214</v>
      </c>
      <c r="G1074">
        <v>1171.09814026766</v>
      </c>
      <c r="H1074">
        <v>571.70757624277303</v>
      </c>
      <c r="I1074">
        <v>746.63289760203304</v>
      </c>
      <c r="J1074">
        <v>1045.61617256011</v>
      </c>
      <c r="K1074">
        <v>658.93721585383696</v>
      </c>
      <c r="L1074">
        <v>626.85736498154199</v>
      </c>
      <c r="M1074">
        <v>797.194210897414</v>
      </c>
      <c r="N1074">
        <v>747.08147902364794</v>
      </c>
      <c r="O1074">
        <v>579.44761380533396</v>
      </c>
      <c r="P1074">
        <v>554.27394678688495</v>
      </c>
      <c r="Q1074">
        <v>616.632314562685</v>
      </c>
      <c r="R1074">
        <v>643.13500469913697</v>
      </c>
      <c r="S1074">
        <v>662.59455405582196</v>
      </c>
      <c r="T1074">
        <v>766.89009579372998</v>
      </c>
      <c r="U1074">
        <v>841.84282263206501</v>
      </c>
      <c r="V1074">
        <v>1539.89539148572</v>
      </c>
      <c r="W1074">
        <v>4194.91647357701</v>
      </c>
      <c r="X1074">
        <v>2779.0811810421401</v>
      </c>
      <c r="Y1074">
        <v>835.87261687315595</v>
      </c>
      <c r="Z1074">
        <v>2454.16963162411</v>
      </c>
      <c r="AA1074">
        <v>6226.0538847481403</v>
      </c>
      <c r="AB1074">
        <v>15015.3317177464</v>
      </c>
      <c r="AC1074">
        <v>1608.6898227148999</v>
      </c>
      <c r="AD1074">
        <v>12436.4748760562</v>
      </c>
      <c r="AE1074">
        <v>24634.4091858955</v>
      </c>
      <c r="AF1074">
        <v>1448.4365566645199</v>
      </c>
      <c r="AG1074">
        <v>16026.2971035097</v>
      </c>
      <c r="AH1074">
        <v>21425.267796641801</v>
      </c>
      <c r="AI1074">
        <v>1339.17849747692</v>
      </c>
      <c r="AJ1074">
        <v>1520.2737251082201</v>
      </c>
      <c r="AK1074">
        <v>3273.54318928474</v>
      </c>
      <c r="AL1074">
        <v>9457.3244889481903</v>
      </c>
      <c r="AM1074">
        <v>19385.934882739501</v>
      </c>
      <c r="AN1074">
        <v>2396.3744176619698</v>
      </c>
      <c r="AO1074">
        <v>3349.25799031923</v>
      </c>
      <c r="AP1074">
        <v>3025.4273459259398</v>
      </c>
      <c r="AQ1074">
        <v>2698.68464163828</v>
      </c>
      <c r="AR1074">
        <v>2760.2139817918101</v>
      </c>
      <c r="AS1074">
        <v>2582.7406365970101</v>
      </c>
      <c r="AT1074">
        <v>2186.9172152674601</v>
      </c>
      <c r="AU1074">
        <v>2685.9134419226898</v>
      </c>
      <c r="AV1074">
        <v>2841.5888985413299</v>
      </c>
      <c r="AW1074">
        <v>3282.9356247493602</v>
      </c>
      <c r="AX1074">
        <v>3021.0850592859501</v>
      </c>
      <c r="AY1074">
        <v>2062.0466959240298</v>
      </c>
      <c r="AZ1074">
        <v>2014.9663387033299</v>
      </c>
      <c r="BA1074">
        <v>1511.4594216671501</v>
      </c>
      <c r="BB1074">
        <v>1323.7885217963401</v>
      </c>
      <c r="BC1074">
        <v>1286.30105245189</v>
      </c>
      <c r="BD1074">
        <v>1282.3827701263001</v>
      </c>
      <c r="BE1074">
        <v>1277.6736330747899</v>
      </c>
      <c r="BF1074">
        <v>1214.93037792216</v>
      </c>
      <c r="BG1074">
        <v>1251.7886662118001</v>
      </c>
      <c r="BH1074">
        <v>1174.98589128769</v>
      </c>
      <c r="BI1074">
        <v>977.74958518498102</v>
      </c>
      <c r="BJ1074">
        <v>985.130093609965</v>
      </c>
      <c r="BK1074">
        <v>949.30683420058801</v>
      </c>
      <c r="BL1074">
        <v>872.17788833185205</v>
      </c>
      <c r="BM1074">
        <v>1085.1730629076501</v>
      </c>
      <c r="BN1074">
        <v>840.89786194760802</v>
      </c>
      <c r="BO1074">
        <v>353.91945044419202</v>
      </c>
    </row>
    <row r="1075" spans="1:67" x14ac:dyDescent="0.25">
      <c r="A1075">
        <v>257.86381842456598</v>
      </c>
      <c r="B1075">
        <v>264.29563505439199</v>
      </c>
      <c r="C1075">
        <v>291.54137199380102</v>
      </c>
      <c r="D1075">
        <v>576.45578042448597</v>
      </c>
      <c r="E1075">
        <v>830.94530568580706</v>
      </c>
      <c r="F1075">
        <v>1349.38790298497</v>
      </c>
      <c r="G1075">
        <v>1219.90843572534</v>
      </c>
      <c r="H1075">
        <v>587.35358964498903</v>
      </c>
      <c r="I1075">
        <v>776.84706957995502</v>
      </c>
      <c r="J1075">
        <v>1099.9524939374201</v>
      </c>
      <c r="K1075">
        <v>681.83405585928904</v>
      </c>
      <c r="L1075">
        <v>649.11233291830797</v>
      </c>
      <c r="M1075">
        <v>821.27180440078405</v>
      </c>
      <c r="N1075">
        <v>771.63897101552902</v>
      </c>
      <c r="O1075">
        <v>595.59017452321996</v>
      </c>
      <c r="P1075">
        <v>570.39104221187802</v>
      </c>
      <c r="Q1075">
        <v>630.69139012916003</v>
      </c>
      <c r="R1075">
        <v>657.10708412720999</v>
      </c>
      <c r="S1075">
        <v>683.17630863699003</v>
      </c>
      <c r="T1075">
        <v>781.69016199879195</v>
      </c>
      <c r="U1075">
        <v>874.07061410508595</v>
      </c>
      <c r="V1075">
        <v>1633.80479093286</v>
      </c>
      <c r="W1075">
        <v>4323.3269093108102</v>
      </c>
      <c r="X1075">
        <v>2870.8839614050298</v>
      </c>
      <c r="Y1075">
        <v>872.73747463760799</v>
      </c>
      <c r="Z1075">
        <v>2445.4064284364399</v>
      </c>
      <c r="AA1075">
        <v>6387.9542550122296</v>
      </c>
      <c r="AB1075">
        <v>15475.129999032901</v>
      </c>
      <c r="AC1075">
        <v>1627.9069724011799</v>
      </c>
      <c r="AD1075">
        <v>11538.206214407801</v>
      </c>
      <c r="AE1075">
        <v>24080.396485831501</v>
      </c>
      <c r="AF1075">
        <v>1457.72985929165</v>
      </c>
      <c r="AG1075">
        <v>15932.445143646</v>
      </c>
      <c r="AH1075">
        <v>20902.4583788038</v>
      </c>
      <c r="AI1075">
        <v>1383.61056459769</v>
      </c>
      <c r="AJ1075">
        <v>1604.8233000120099</v>
      </c>
      <c r="AK1075">
        <v>3535.1944737560798</v>
      </c>
      <c r="AL1075">
        <v>9678.3378740732096</v>
      </c>
      <c r="AM1075">
        <v>20695.945061331498</v>
      </c>
      <c r="AN1075">
        <v>2619.8052722701</v>
      </c>
      <c r="AO1075">
        <v>3487.59357124178</v>
      </c>
      <c r="AP1075">
        <v>3215.62049635213</v>
      </c>
      <c r="AQ1075">
        <v>2839.4602565197101</v>
      </c>
      <c r="AR1075">
        <v>2881.9020494061101</v>
      </c>
      <c r="AS1075">
        <v>2748.50664767436</v>
      </c>
      <c r="AT1075">
        <v>2317.02766636356</v>
      </c>
      <c r="AU1075">
        <v>2939.0691519704301</v>
      </c>
      <c r="AV1075">
        <v>3134.7016209329199</v>
      </c>
      <c r="AW1075">
        <v>3765.6458890834601</v>
      </c>
      <c r="AX1075">
        <v>3473.3514805572499</v>
      </c>
      <c r="AY1075">
        <v>2344.0463103300599</v>
      </c>
      <c r="AZ1075">
        <v>2207.5203795278098</v>
      </c>
      <c r="BA1075">
        <v>1685.2518417331701</v>
      </c>
      <c r="BB1075">
        <v>1464.15156584187</v>
      </c>
      <c r="BC1075">
        <v>1402.5505848361299</v>
      </c>
      <c r="BD1075">
        <v>1402.12203713082</v>
      </c>
      <c r="BE1075">
        <v>1410.07865232169</v>
      </c>
      <c r="BF1075">
        <v>1355.60240213408</v>
      </c>
      <c r="BG1075">
        <v>1402.8588151075801</v>
      </c>
      <c r="BH1075">
        <v>1323.2835365926801</v>
      </c>
      <c r="BI1075">
        <v>1096.4056862730899</v>
      </c>
      <c r="BJ1075">
        <v>1083.0412407527199</v>
      </c>
      <c r="BK1075">
        <v>1042.6953202949401</v>
      </c>
      <c r="BL1075">
        <v>967.90070752432996</v>
      </c>
      <c r="BM1075">
        <v>1259.40860690267</v>
      </c>
      <c r="BN1075">
        <v>841.97416744750797</v>
      </c>
      <c r="BO1075">
        <v>355.85844682904798</v>
      </c>
    </row>
    <row r="1076" spans="1:67" x14ac:dyDescent="0.25">
      <c r="A1076">
        <v>258.10413885180202</v>
      </c>
      <c r="B1076">
        <v>266.29979035652599</v>
      </c>
      <c r="C1076">
        <v>296.664193884555</v>
      </c>
      <c r="D1076">
        <v>589.65378496169399</v>
      </c>
      <c r="E1076">
        <v>865.80092581721397</v>
      </c>
      <c r="F1076">
        <v>1404.4712868256699</v>
      </c>
      <c r="G1076">
        <v>1251.48125385304</v>
      </c>
      <c r="H1076">
        <v>601.21076343974596</v>
      </c>
      <c r="I1076">
        <v>803.57787737484296</v>
      </c>
      <c r="J1076">
        <v>1154.9314617477501</v>
      </c>
      <c r="K1076">
        <v>695.53090463415003</v>
      </c>
      <c r="L1076">
        <v>662.55759324382495</v>
      </c>
      <c r="M1076">
        <v>849.83496496410896</v>
      </c>
      <c r="N1076">
        <v>779.58614276855303</v>
      </c>
      <c r="O1076">
        <v>606.15922850802804</v>
      </c>
      <c r="P1076">
        <v>578.51048901940499</v>
      </c>
      <c r="Q1076">
        <v>644.63477464181403</v>
      </c>
      <c r="R1076">
        <v>665.19641487403101</v>
      </c>
      <c r="S1076">
        <v>697.81980187097395</v>
      </c>
      <c r="T1076">
        <v>794.88878878474497</v>
      </c>
      <c r="U1076">
        <v>896.72459918572702</v>
      </c>
      <c r="V1076">
        <v>1734.6478339185601</v>
      </c>
      <c r="W1076">
        <v>4392.13352013651</v>
      </c>
      <c r="X1076">
        <v>2877.7429920731502</v>
      </c>
      <c r="Y1076">
        <v>912.59549026381796</v>
      </c>
      <c r="Z1076">
        <v>2626.5227982288202</v>
      </c>
      <c r="AA1076">
        <v>6082.3291237947897</v>
      </c>
      <c r="AB1076">
        <v>15125.153270876301</v>
      </c>
      <c r="AC1076">
        <v>1602.65759606807</v>
      </c>
      <c r="AD1076">
        <v>10180.592987616301</v>
      </c>
      <c r="AE1076">
        <v>21007.003073030501</v>
      </c>
      <c r="AF1076">
        <v>1424.93115319087</v>
      </c>
      <c r="AG1076">
        <v>15147.5836231957</v>
      </c>
      <c r="AH1076">
        <v>20095.985209136201</v>
      </c>
      <c r="AI1076">
        <v>1390.0222290669601</v>
      </c>
      <c r="AJ1076">
        <v>1656.46229184911</v>
      </c>
      <c r="AK1076">
        <v>3732.8055896761198</v>
      </c>
      <c r="AL1076">
        <v>9916.1524099899307</v>
      </c>
      <c r="AM1076">
        <v>20828.082370477201</v>
      </c>
      <c r="AN1076">
        <v>2680.2501519217399</v>
      </c>
      <c r="AO1076">
        <v>3490.25286688509</v>
      </c>
      <c r="AP1076">
        <v>3242.8438497104498</v>
      </c>
      <c r="AQ1076">
        <v>2852.5312679440599</v>
      </c>
      <c r="AR1076">
        <v>2876.25304205164</v>
      </c>
      <c r="AS1076">
        <v>2785.5201811595898</v>
      </c>
      <c r="AT1076">
        <v>2348.0796201715202</v>
      </c>
      <c r="AU1076">
        <v>3024.0493988908001</v>
      </c>
      <c r="AV1076">
        <v>3238.5733321177399</v>
      </c>
      <c r="AW1076">
        <v>3946.27040310027</v>
      </c>
      <c r="AX1076">
        <v>3665.2221059577701</v>
      </c>
      <c r="AY1076">
        <v>2465.1056479132299</v>
      </c>
      <c r="AZ1076">
        <v>2290.12876622049</v>
      </c>
      <c r="BA1076">
        <v>1760.70792630142</v>
      </c>
      <c r="BB1076">
        <v>1533.5477671148101</v>
      </c>
      <c r="BC1076">
        <v>1449.1234943341899</v>
      </c>
      <c r="BD1076">
        <v>1461.44387163909</v>
      </c>
      <c r="BE1076">
        <v>1478.71223760712</v>
      </c>
      <c r="BF1076">
        <v>1427.5716967723099</v>
      </c>
      <c r="BG1076">
        <v>1481.0765898638799</v>
      </c>
      <c r="BH1076">
        <v>1396.5287725794899</v>
      </c>
      <c r="BI1076">
        <v>1148.0130375225999</v>
      </c>
      <c r="BJ1076">
        <v>1132.19050354101</v>
      </c>
      <c r="BK1076">
        <v>1092.99414563903</v>
      </c>
      <c r="BL1076">
        <v>1015.43486933693</v>
      </c>
      <c r="BM1076">
        <v>1345.10635938268</v>
      </c>
      <c r="BN1076">
        <v>849.59275739823499</v>
      </c>
      <c r="BO1076">
        <v>371.63347750989101</v>
      </c>
    </row>
    <row r="1077" spans="1:67" x14ac:dyDescent="0.25">
      <c r="A1077">
        <v>258.34445927903801</v>
      </c>
      <c r="B1077">
        <v>274.42828493289102</v>
      </c>
      <c r="C1077">
        <v>301.28007804444297</v>
      </c>
      <c r="D1077">
        <v>614.60789791470802</v>
      </c>
      <c r="E1077">
        <v>919.59600810499501</v>
      </c>
      <c r="F1077">
        <v>1495.4444034114399</v>
      </c>
      <c r="G1077">
        <v>1336.48598955783</v>
      </c>
      <c r="H1077">
        <v>621.83571549230703</v>
      </c>
      <c r="I1077">
        <v>853.77976971523799</v>
      </c>
      <c r="J1077">
        <v>1244.7595960292599</v>
      </c>
      <c r="K1077">
        <v>724.90800009460395</v>
      </c>
      <c r="L1077">
        <v>688.18046762532697</v>
      </c>
      <c r="M1077">
        <v>886.67299305722395</v>
      </c>
      <c r="N1077">
        <v>819.66608600599795</v>
      </c>
      <c r="O1077">
        <v>628.26332853770998</v>
      </c>
      <c r="P1077">
        <v>596.48234938089195</v>
      </c>
      <c r="Q1077">
        <v>663.06078689433002</v>
      </c>
      <c r="R1077">
        <v>687.08981062825103</v>
      </c>
      <c r="S1077">
        <v>723.59083544051498</v>
      </c>
      <c r="T1077">
        <v>827.56270843912398</v>
      </c>
      <c r="U1077">
        <v>938.28874140731898</v>
      </c>
      <c r="V1077">
        <v>1854.06542488371</v>
      </c>
      <c r="W1077">
        <v>5225.7047457837698</v>
      </c>
      <c r="X1077">
        <v>3345.76889485937</v>
      </c>
      <c r="Y1077">
        <v>958.69706224049503</v>
      </c>
      <c r="Z1077">
        <v>2699.16536556345</v>
      </c>
      <c r="AA1077">
        <v>6423.6156886042199</v>
      </c>
      <c r="AB1077">
        <v>15869.188280624099</v>
      </c>
      <c r="AC1077">
        <v>1641.44706616908</v>
      </c>
      <c r="AD1077">
        <v>10817.6355755514</v>
      </c>
      <c r="AE1077">
        <v>21660.409008053401</v>
      </c>
      <c r="AF1077">
        <v>1479.2087529109599</v>
      </c>
      <c r="AG1077">
        <v>16657.488179713699</v>
      </c>
      <c r="AH1077">
        <v>20646.388314650099</v>
      </c>
      <c r="AI1077">
        <v>1437.0369242284801</v>
      </c>
      <c r="AJ1077">
        <v>1791.4130059875399</v>
      </c>
      <c r="AK1077">
        <v>4302.8174702814604</v>
      </c>
      <c r="AL1077">
        <v>11144.7283310619</v>
      </c>
      <c r="AM1077">
        <v>25078.284890512899</v>
      </c>
      <c r="AN1077">
        <v>3030.2500885939799</v>
      </c>
      <c r="AO1077">
        <v>4589.6903315069103</v>
      </c>
      <c r="AP1077">
        <v>4237.13235893211</v>
      </c>
      <c r="AQ1077">
        <v>3607.9518272799601</v>
      </c>
      <c r="AR1077">
        <v>3691.1311823911901</v>
      </c>
      <c r="AS1077">
        <v>3720.87996525367</v>
      </c>
      <c r="AT1077">
        <v>3057.5946359654899</v>
      </c>
      <c r="AU1077">
        <v>4401.5193135423197</v>
      </c>
      <c r="AV1077">
        <v>4637.6178707982599</v>
      </c>
      <c r="AW1077">
        <v>5295.7024361450103</v>
      </c>
      <c r="AX1077">
        <v>4439.7469839244995</v>
      </c>
      <c r="AY1077">
        <v>2841.0544350242199</v>
      </c>
      <c r="AZ1077">
        <v>2472.7609307734101</v>
      </c>
      <c r="BA1077">
        <v>2086.70215786894</v>
      </c>
      <c r="BB1077">
        <v>1953.4308950427901</v>
      </c>
      <c r="BC1077">
        <v>1818.76806391783</v>
      </c>
      <c r="BD1077">
        <v>1827.36573921127</v>
      </c>
      <c r="BE1077">
        <v>1861.3420874875601</v>
      </c>
      <c r="BF1077">
        <v>1815.1815202581099</v>
      </c>
      <c r="BG1077">
        <v>1870.02906665661</v>
      </c>
      <c r="BH1077">
        <v>1768.59209969729</v>
      </c>
      <c r="BI1077">
        <v>1480.6907684939899</v>
      </c>
      <c r="BJ1077">
        <v>1303.0950370615201</v>
      </c>
      <c r="BK1077">
        <v>1257.5358956200801</v>
      </c>
      <c r="BL1077">
        <v>1175.9802538470401</v>
      </c>
      <c r="BM1077">
        <v>1760.0722315487201</v>
      </c>
      <c r="BN1077">
        <v>1335.9352913391001</v>
      </c>
      <c r="BO1077">
        <v>371.09059353680698</v>
      </c>
    </row>
    <row r="1078" spans="1:67" x14ac:dyDescent="0.25">
      <c r="A1078">
        <v>258.58477970627501</v>
      </c>
      <c r="B1078">
        <v>278.47011459563498</v>
      </c>
      <c r="C1078">
        <v>301.86614057186603</v>
      </c>
      <c r="D1078">
        <v>624.05645181284501</v>
      </c>
      <c r="E1078">
        <v>944.28776766819396</v>
      </c>
      <c r="F1078">
        <v>1535.1428797641099</v>
      </c>
      <c r="G1078">
        <v>1372.83128863914</v>
      </c>
      <c r="H1078">
        <v>629.57873460379005</v>
      </c>
      <c r="I1078">
        <v>876.37786713667799</v>
      </c>
      <c r="J1078">
        <v>1286.3963101438701</v>
      </c>
      <c r="K1078">
        <v>739.35122519726895</v>
      </c>
      <c r="L1078">
        <v>700.35562271307901</v>
      </c>
      <c r="M1078">
        <v>908.72813004853697</v>
      </c>
      <c r="N1078">
        <v>837.11313279596004</v>
      </c>
      <c r="O1078">
        <v>637.90789564148702</v>
      </c>
      <c r="P1078">
        <v>605.483396547079</v>
      </c>
      <c r="Q1078">
        <v>670.96260288279404</v>
      </c>
      <c r="R1078">
        <v>695.48001081344398</v>
      </c>
      <c r="S1078">
        <v>733.75644690088996</v>
      </c>
      <c r="T1078">
        <v>842.23755877300005</v>
      </c>
      <c r="U1078">
        <v>958.10297376414496</v>
      </c>
      <c r="V1078">
        <v>1910.6709696834</v>
      </c>
      <c r="W1078">
        <v>5566.85765935571</v>
      </c>
      <c r="X1078">
        <v>3535.1432972544399</v>
      </c>
      <c r="Y1078">
        <v>984.26158960266105</v>
      </c>
      <c r="Z1078">
        <v>2723.309549049</v>
      </c>
      <c r="AA1078">
        <v>6509.0536813798099</v>
      </c>
      <c r="AB1078">
        <v>16033.337723849399</v>
      </c>
      <c r="AC1078">
        <v>1646.5172518587699</v>
      </c>
      <c r="AD1078">
        <v>11017.6118367624</v>
      </c>
      <c r="AE1078">
        <v>21825.8439676536</v>
      </c>
      <c r="AF1078">
        <v>1491.8172236698999</v>
      </c>
      <c r="AG1078">
        <v>17226.462014753</v>
      </c>
      <c r="AH1078">
        <v>20804.2169690013</v>
      </c>
      <c r="AI1078">
        <v>1449.7046530157199</v>
      </c>
      <c r="AJ1078">
        <v>1841.1927094318301</v>
      </c>
      <c r="AK1078">
        <v>4525.0840444369796</v>
      </c>
      <c r="AL1078">
        <v>11627.3934061092</v>
      </c>
      <c r="AM1078">
        <v>26803.474755185202</v>
      </c>
      <c r="AN1078">
        <v>3166.7508594614001</v>
      </c>
      <c r="AO1078">
        <v>5041.1654975109004</v>
      </c>
      <c r="AP1078">
        <v>4645.3529934681701</v>
      </c>
      <c r="AQ1078">
        <v>3916.05268992739</v>
      </c>
      <c r="AR1078">
        <v>4026.84038921607</v>
      </c>
      <c r="AS1078">
        <v>4105.3632143553596</v>
      </c>
      <c r="AT1078">
        <v>3348.8693586808299</v>
      </c>
      <c r="AU1078">
        <v>4976.9071047009902</v>
      </c>
      <c r="AV1078">
        <v>5219.7365934985601</v>
      </c>
      <c r="AW1078">
        <v>5858.6721780058097</v>
      </c>
      <c r="AX1078">
        <v>4761.0657302770196</v>
      </c>
      <c r="AY1078">
        <v>2996.8480191255699</v>
      </c>
      <c r="AZ1078">
        <v>2547.2183370482899</v>
      </c>
      <c r="BA1078">
        <v>2221.1914287130598</v>
      </c>
      <c r="BB1078">
        <v>2128.7492306042</v>
      </c>
      <c r="BC1078">
        <v>1974.67440048399</v>
      </c>
      <c r="BD1078">
        <v>1982.37191086961</v>
      </c>
      <c r="BE1078">
        <v>2021.40544093786</v>
      </c>
      <c r="BF1078">
        <v>1977.48253537748</v>
      </c>
      <c r="BG1078">
        <v>2034.1432774864099</v>
      </c>
      <c r="BH1078">
        <v>1924.59025033848</v>
      </c>
      <c r="BI1078">
        <v>1619.7124439665899</v>
      </c>
      <c r="BJ1078">
        <v>1376.25013434229</v>
      </c>
      <c r="BK1078">
        <v>1326.18305254969</v>
      </c>
      <c r="BL1078">
        <v>1243.5681349331101</v>
      </c>
      <c r="BM1078">
        <v>1936.9364473758501</v>
      </c>
      <c r="BN1078">
        <v>1523.2523121704901</v>
      </c>
      <c r="BO1078">
        <v>370.36687068595899</v>
      </c>
    </row>
    <row r="1079" spans="1:67" x14ac:dyDescent="0.25">
      <c r="A1079">
        <v>258.825100133511</v>
      </c>
      <c r="B1079">
        <v>297.07590415458401</v>
      </c>
      <c r="C1079">
        <v>313.44792055617802</v>
      </c>
      <c r="D1079">
        <v>703.59796955284298</v>
      </c>
      <c r="E1079">
        <v>1147.0577649132599</v>
      </c>
      <c r="F1079">
        <v>1848.9246516455801</v>
      </c>
      <c r="G1079">
        <v>1608.0320614790601</v>
      </c>
      <c r="H1079">
        <v>688.62096712075902</v>
      </c>
      <c r="I1079">
        <v>1018.39913065884</v>
      </c>
      <c r="J1079">
        <v>1645.25209811025</v>
      </c>
      <c r="K1079">
        <v>831.40754203122196</v>
      </c>
      <c r="L1079">
        <v>743.51837169343105</v>
      </c>
      <c r="M1079">
        <v>978.28522287420799</v>
      </c>
      <c r="N1079">
        <v>926.94928997712805</v>
      </c>
      <c r="O1079">
        <v>665.16331491123401</v>
      </c>
      <c r="P1079">
        <v>618.15457150687598</v>
      </c>
      <c r="Q1079">
        <v>693.17096623177895</v>
      </c>
      <c r="R1079">
        <v>720.88955917402302</v>
      </c>
      <c r="S1079">
        <v>767.08061286571103</v>
      </c>
      <c r="T1079">
        <v>893.17026860872602</v>
      </c>
      <c r="U1079">
        <v>1034.0348677321799</v>
      </c>
      <c r="V1079">
        <v>2153.5501298101299</v>
      </c>
      <c r="W1079">
        <v>6262.4828572243896</v>
      </c>
      <c r="X1079">
        <v>4453.7996058483805</v>
      </c>
      <c r="Y1079">
        <v>1058.6637294096099</v>
      </c>
      <c r="Z1079">
        <v>2965.5984335973599</v>
      </c>
      <c r="AA1079">
        <v>8040.6607737361601</v>
      </c>
      <c r="AB1079">
        <v>19847.067930848702</v>
      </c>
      <c r="AC1079">
        <v>1731.5453512017</v>
      </c>
      <c r="AD1079">
        <v>11398.3599072138</v>
      </c>
      <c r="AE1079">
        <v>20933.592972562601</v>
      </c>
      <c r="AF1079">
        <v>1576.894480851</v>
      </c>
      <c r="AG1079">
        <v>17345.479790747399</v>
      </c>
      <c r="AH1079">
        <v>18928.858962506401</v>
      </c>
      <c r="AI1079">
        <v>1501.1583886736</v>
      </c>
      <c r="AJ1079">
        <v>2060.6467730107902</v>
      </c>
      <c r="AK1079">
        <v>5802.2531698263501</v>
      </c>
      <c r="AL1079">
        <v>16183.702959890699</v>
      </c>
      <c r="AM1079">
        <v>28961.3615653528</v>
      </c>
      <c r="AN1079">
        <v>3548.0922047264498</v>
      </c>
      <c r="AO1079">
        <v>6407.7441612827697</v>
      </c>
      <c r="AP1079">
        <v>5907.3763369779299</v>
      </c>
      <c r="AQ1079">
        <v>4911.8235985174597</v>
      </c>
      <c r="AR1079">
        <v>5084.8098508001403</v>
      </c>
      <c r="AS1079">
        <v>4973.47378789906</v>
      </c>
      <c r="AT1079">
        <v>3950.8888131378199</v>
      </c>
      <c r="AU1079">
        <v>6057.7125464651499</v>
      </c>
      <c r="AV1079">
        <v>6147.4937573658399</v>
      </c>
      <c r="AW1079">
        <v>7053.5860675959302</v>
      </c>
      <c r="AX1079">
        <v>5782.1378181735299</v>
      </c>
      <c r="AY1079">
        <v>3473.5625651783998</v>
      </c>
      <c r="AZ1079">
        <v>2782.1525733264498</v>
      </c>
      <c r="BA1079">
        <v>2766.9750272280098</v>
      </c>
      <c r="BB1079">
        <v>2815.4357689369399</v>
      </c>
      <c r="BC1079">
        <v>2655.0585716526298</v>
      </c>
      <c r="BD1079">
        <v>2734.5347098420998</v>
      </c>
      <c r="BE1079">
        <v>2643.6600994720002</v>
      </c>
      <c r="BF1079">
        <v>2762.8184860348401</v>
      </c>
      <c r="BG1079">
        <v>2718.3411483997302</v>
      </c>
      <c r="BH1079">
        <v>2606.8268882416301</v>
      </c>
      <c r="BI1079">
        <v>2001.9403177408601</v>
      </c>
      <c r="BJ1079">
        <v>1639.6507997994299</v>
      </c>
      <c r="BK1079">
        <v>1561.9496564593601</v>
      </c>
      <c r="BL1079">
        <v>1443.11713419322</v>
      </c>
      <c r="BM1079">
        <v>2394.53152042588</v>
      </c>
      <c r="BN1079">
        <v>1864.06289383536</v>
      </c>
      <c r="BO1079">
        <v>377.17593595081098</v>
      </c>
    </row>
    <row r="1080" spans="1:67" x14ac:dyDescent="0.25">
      <c r="A1080">
        <v>259.06542056074699</v>
      </c>
      <c r="B1080">
        <v>303.99265843730899</v>
      </c>
      <c r="C1080">
        <v>320.56257099809199</v>
      </c>
      <c r="D1080">
        <v>748.83934632965895</v>
      </c>
      <c r="E1080">
        <v>1254.5471963382399</v>
      </c>
      <c r="F1080">
        <v>2097.9474593058098</v>
      </c>
      <c r="G1080">
        <v>1755.41222353641</v>
      </c>
      <c r="H1080">
        <v>721.86002316668203</v>
      </c>
      <c r="I1080">
        <v>1097.86494410457</v>
      </c>
      <c r="J1080">
        <v>1835.6067711886501</v>
      </c>
      <c r="K1080">
        <v>885.25135974071202</v>
      </c>
      <c r="L1080">
        <v>771.75444967656199</v>
      </c>
      <c r="M1080">
        <v>1030.39125719252</v>
      </c>
      <c r="N1080">
        <v>970.10172053513395</v>
      </c>
      <c r="O1080">
        <v>685.60765406483301</v>
      </c>
      <c r="P1080">
        <v>630.64378571786699</v>
      </c>
      <c r="Q1080">
        <v>710.58440355279095</v>
      </c>
      <c r="R1080">
        <v>740.52329675995395</v>
      </c>
      <c r="S1080">
        <v>792.337564475058</v>
      </c>
      <c r="T1080">
        <v>930.15055716898905</v>
      </c>
      <c r="U1080">
        <v>1096.0846711890599</v>
      </c>
      <c r="V1080">
        <v>2352.6632681105202</v>
      </c>
      <c r="W1080">
        <v>6819.4988015546996</v>
      </c>
      <c r="X1080">
        <v>4871.3096118732301</v>
      </c>
      <c r="Y1080">
        <v>1107.88059415972</v>
      </c>
      <c r="Z1080">
        <v>3214.6589902005499</v>
      </c>
      <c r="AA1080">
        <v>8655.0538813065596</v>
      </c>
      <c r="AB1080">
        <v>21302.308643601598</v>
      </c>
      <c r="AC1080">
        <v>1808.47064057958</v>
      </c>
      <c r="AD1080">
        <v>11742.534344101899</v>
      </c>
      <c r="AE1080">
        <v>20982.2452041203</v>
      </c>
      <c r="AF1080">
        <v>1661.93165388642</v>
      </c>
      <c r="AG1080">
        <v>18201.0781349842</v>
      </c>
      <c r="AH1080">
        <v>18890.175136155402</v>
      </c>
      <c r="AI1080">
        <v>1560.2873427265299</v>
      </c>
      <c r="AJ1080">
        <v>2203.5814605880701</v>
      </c>
      <c r="AK1080">
        <v>6464.8785968038101</v>
      </c>
      <c r="AL1080">
        <v>17871.843761646</v>
      </c>
      <c r="AM1080">
        <v>30843.706154868501</v>
      </c>
      <c r="AN1080">
        <v>3784.8777147331002</v>
      </c>
      <c r="AO1080">
        <v>7123.8071214416304</v>
      </c>
      <c r="AP1080">
        <v>6536.4336215393896</v>
      </c>
      <c r="AQ1080">
        <v>5420.6203429184598</v>
      </c>
      <c r="AR1080">
        <v>5633.7595106979197</v>
      </c>
      <c r="AS1080">
        <v>5497.2780962407396</v>
      </c>
      <c r="AT1080">
        <v>4333.5131565827596</v>
      </c>
      <c r="AU1080">
        <v>6807.8966856217803</v>
      </c>
      <c r="AV1080">
        <v>6774.0753195443103</v>
      </c>
      <c r="AW1080">
        <v>7732.6718511775498</v>
      </c>
      <c r="AX1080">
        <v>6281.7489337690604</v>
      </c>
      <c r="AY1080">
        <v>3701.7103226265499</v>
      </c>
      <c r="AZ1080">
        <v>2921.0224203268199</v>
      </c>
      <c r="BA1080">
        <v>3018.0623253673498</v>
      </c>
      <c r="BB1080">
        <v>3117.82712904763</v>
      </c>
      <c r="BC1080">
        <v>2951.8434965480101</v>
      </c>
      <c r="BD1080">
        <v>3061.0115402725901</v>
      </c>
      <c r="BE1080">
        <v>2934.97059741763</v>
      </c>
      <c r="BF1080">
        <v>3092.1424151092501</v>
      </c>
      <c r="BG1080">
        <v>3027.0846051376002</v>
      </c>
      <c r="BH1080">
        <v>2899.3458141060701</v>
      </c>
      <c r="BI1080">
        <v>2176.0303875576501</v>
      </c>
      <c r="BJ1080">
        <v>1764.0526272909599</v>
      </c>
      <c r="BK1080">
        <v>1673.7062392760499</v>
      </c>
      <c r="BL1080">
        <v>1545.42711896638</v>
      </c>
      <c r="BM1080">
        <v>2591.7120731944901</v>
      </c>
      <c r="BN1080">
        <v>2038.5170202000199</v>
      </c>
      <c r="BO1080">
        <v>378.73428679023698</v>
      </c>
    </row>
    <row r="1081" spans="1:67" x14ac:dyDescent="0.25">
      <c r="A1081">
        <v>259.305740987984</v>
      </c>
      <c r="B1081">
        <v>318.11113605039998</v>
      </c>
      <c r="C1081">
        <v>339.19760807382499</v>
      </c>
      <c r="D1081">
        <v>863.83378585656897</v>
      </c>
      <c r="E1081">
        <v>1537.4413796783199</v>
      </c>
      <c r="F1081">
        <v>2823.34857205555</v>
      </c>
      <c r="G1081">
        <v>2113.5296792264799</v>
      </c>
      <c r="H1081">
        <v>799.08911667979999</v>
      </c>
      <c r="I1081">
        <v>1302.0299565052701</v>
      </c>
      <c r="J1081">
        <v>2349.28418472047</v>
      </c>
      <c r="K1081">
        <v>1028.8005839232801</v>
      </c>
      <c r="L1081">
        <v>831.25121236217899</v>
      </c>
      <c r="M1081">
        <v>1163.65937898731</v>
      </c>
      <c r="N1081">
        <v>1052.80349296842</v>
      </c>
      <c r="O1081">
        <v>728.89851263148398</v>
      </c>
      <c r="P1081">
        <v>650.71391358725498</v>
      </c>
      <c r="Q1081">
        <v>735.50578133987301</v>
      </c>
      <c r="R1081">
        <v>776.67950649495594</v>
      </c>
      <c r="S1081">
        <v>849.37966290926897</v>
      </c>
      <c r="T1081">
        <v>1009.98446707714</v>
      </c>
      <c r="U1081">
        <v>1267.8599684496401</v>
      </c>
      <c r="V1081">
        <v>2936.73348054199</v>
      </c>
      <c r="W1081">
        <v>8249.7168875157495</v>
      </c>
      <c r="X1081">
        <v>5691.7896827582499</v>
      </c>
      <c r="Y1081">
        <v>1222.5020746586199</v>
      </c>
      <c r="Z1081">
        <v>3936.0076141167601</v>
      </c>
      <c r="AA1081">
        <v>9591.6972602285896</v>
      </c>
      <c r="AB1081">
        <v>23176.068100383301</v>
      </c>
      <c r="AC1081">
        <v>1936.2193267902001</v>
      </c>
      <c r="AD1081">
        <v>11631.2432598303</v>
      </c>
      <c r="AE1081">
        <v>19260.436276082299</v>
      </c>
      <c r="AF1081">
        <v>1845.69457825415</v>
      </c>
      <c r="AG1081">
        <v>20185.166716902699</v>
      </c>
      <c r="AH1081">
        <v>17720.441509193901</v>
      </c>
      <c r="AI1081">
        <v>1675.85656000669</v>
      </c>
      <c r="AJ1081">
        <v>2540.6639620401202</v>
      </c>
      <c r="AK1081">
        <v>8108.6075036759603</v>
      </c>
      <c r="AL1081">
        <v>20664.933909935</v>
      </c>
      <c r="AM1081">
        <v>34891.7420713545</v>
      </c>
      <c r="AN1081">
        <v>4263.6227776381102</v>
      </c>
      <c r="AO1081">
        <v>8811.4328650227308</v>
      </c>
      <c r="AP1081">
        <v>7941.78508881986</v>
      </c>
      <c r="AQ1081">
        <v>6571.2438486298597</v>
      </c>
      <c r="AR1081">
        <v>6905.93731092488</v>
      </c>
      <c r="AS1081">
        <v>6811.0507155179603</v>
      </c>
      <c r="AT1081">
        <v>5282.66431097431</v>
      </c>
      <c r="AU1081">
        <v>8932.5832605542801</v>
      </c>
      <c r="AV1081">
        <v>8380.8081822586992</v>
      </c>
      <c r="AW1081">
        <v>9282.8423878905105</v>
      </c>
      <c r="AX1081">
        <v>7304.0998624266003</v>
      </c>
      <c r="AY1081">
        <v>4083.4383647653699</v>
      </c>
      <c r="AZ1081">
        <v>3131.5773024689502</v>
      </c>
      <c r="BA1081">
        <v>3550.34561493812</v>
      </c>
      <c r="BB1081">
        <v>3800.2937369225501</v>
      </c>
      <c r="BC1081">
        <v>3606.7847875503599</v>
      </c>
      <c r="BD1081">
        <v>3832.5925755267099</v>
      </c>
      <c r="BE1081">
        <v>3633.6391157467801</v>
      </c>
      <c r="BF1081">
        <v>3842.87139757048</v>
      </c>
      <c r="BG1081">
        <v>3758.0725694919302</v>
      </c>
      <c r="BH1081">
        <v>3566.7272577799999</v>
      </c>
      <c r="BI1081">
        <v>2537.1614994352299</v>
      </c>
      <c r="BJ1081">
        <v>2033.51171164896</v>
      </c>
      <c r="BK1081">
        <v>1864.68661086507</v>
      </c>
      <c r="BL1081">
        <v>1732.7481312695299</v>
      </c>
      <c r="BM1081">
        <v>2887.97983166837</v>
      </c>
      <c r="BN1081">
        <v>2415.8981980653298</v>
      </c>
      <c r="BO1081">
        <v>379.81742927809898</v>
      </c>
    </row>
    <row r="1082" spans="1:67" x14ac:dyDescent="0.25">
      <c r="A1082">
        <v>259.54606141521998</v>
      </c>
      <c r="B1082">
        <v>325.26942429819701</v>
      </c>
      <c r="C1082">
        <v>347.32137505399299</v>
      </c>
      <c r="D1082">
        <v>928.72462594746605</v>
      </c>
      <c r="E1082">
        <v>1663.12175449296</v>
      </c>
      <c r="F1082">
        <v>3098.9357703765199</v>
      </c>
      <c r="G1082">
        <v>2248.0187629255202</v>
      </c>
      <c r="H1082">
        <v>847.94005784077501</v>
      </c>
      <c r="I1082">
        <v>1381.15469254814</v>
      </c>
      <c r="J1082">
        <v>2688.8869206593199</v>
      </c>
      <c r="K1082">
        <v>1055.2821115548199</v>
      </c>
      <c r="L1082">
        <v>849.34509433523704</v>
      </c>
      <c r="M1082">
        <v>1224.769914104</v>
      </c>
      <c r="N1082">
        <v>1080.9833149188401</v>
      </c>
      <c r="O1082">
        <v>738.79704780517</v>
      </c>
      <c r="P1082">
        <v>660.72263795504205</v>
      </c>
      <c r="Q1082">
        <v>738.69664984644498</v>
      </c>
      <c r="R1082">
        <v>787.991375997658</v>
      </c>
      <c r="S1082">
        <v>873.07959048118596</v>
      </c>
      <c r="T1082">
        <v>1036.86414922683</v>
      </c>
      <c r="U1082">
        <v>1336.28388655963</v>
      </c>
      <c r="V1082">
        <v>3150.03520771485</v>
      </c>
      <c r="W1082">
        <v>8406.5553920597395</v>
      </c>
      <c r="X1082">
        <v>5929.3196038162096</v>
      </c>
      <c r="Y1082">
        <v>1294.9036436815099</v>
      </c>
      <c r="Z1082">
        <v>4242.1411841181598</v>
      </c>
      <c r="AA1082">
        <v>10192.4245062681</v>
      </c>
      <c r="AB1082">
        <v>24382.3651426918</v>
      </c>
      <c r="AC1082">
        <v>1993.5772623682899</v>
      </c>
      <c r="AD1082">
        <v>11085.374914514699</v>
      </c>
      <c r="AE1082">
        <v>17313.170693718999</v>
      </c>
      <c r="AF1082">
        <v>1923.89453006437</v>
      </c>
      <c r="AG1082">
        <v>18902.9420424286</v>
      </c>
      <c r="AH1082">
        <v>15068.1917287633</v>
      </c>
      <c r="AI1082">
        <v>1692.5123532667801</v>
      </c>
      <c r="AJ1082">
        <v>2688.2353398968999</v>
      </c>
      <c r="AK1082">
        <v>8663.3220774908496</v>
      </c>
      <c r="AL1082">
        <v>23376.261657418101</v>
      </c>
      <c r="AM1082">
        <v>34547.123151080603</v>
      </c>
      <c r="AN1082">
        <v>4408.8713363401102</v>
      </c>
      <c r="AO1082">
        <v>9238.4311749879398</v>
      </c>
      <c r="AP1082">
        <v>8249.3761806461207</v>
      </c>
      <c r="AQ1082">
        <v>6842.3545324692504</v>
      </c>
      <c r="AR1082">
        <v>7134.6971023398501</v>
      </c>
      <c r="AS1082">
        <v>6985.7637691995797</v>
      </c>
      <c r="AT1082">
        <v>5389.1337795011004</v>
      </c>
      <c r="AU1082">
        <v>9044.6658960014192</v>
      </c>
      <c r="AV1082">
        <v>8465.6801842873501</v>
      </c>
      <c r="AW1082">
        <v>9400.2706305837</v>
      </c>
      <c r="AX1082">
        <v>7441.1436443478497</v>
      </c>
      <c r="AY1082">
        <v>4107.2464126735904</v>
      </c>
      <c r="AZ1082">
        <v>3153.8696675065298</v>
      </c>
      <c r="BA1082">
        <v>3771.5354103015902</v>
      </c>
      <c r="BB1082">
        <v>4061.1691694906699</v>
      </c>
      <c r="BC1082">
        <v>3839.41866862916</v>
      </c>
      <c r="BD1082">
        <v>4130.0120568433904</v>
      </c>
      <c r="BE1082">
        <v>3859.3985822688101</v>
      </c>
      <c r="BF1082">
        <v>4163.34970930487</v>
      </c>
      <c r="BG1082">
        <v>4037.5684733348598</v>
      </c>
      <c r="BH1082">
        <v>3853.2265799153802</v>
      </c>
      <c r="BI1082">
        <v>2626.6580264460099</v>
      </c>
      <c r="BJ1082">
        <v>2122.6626075048298</v>
      </c>
      <c r="BK1082">
        <v>1909.77362099935</v>
      </c>
      <c r="BL1082">
        <v>1763.5825681844101</v>
      </c>
      <c r="BM1082">
        <v>2903.1172392704698</v>
      </c>
      <c r="BN1082">
        <v>2424.3190127172002</v>
      </c>
      <c r="BO1082">
        <v>395.06620577079701</v>
      </c>
    </row>
    <row r="1083" spans="1:67" x14ac:dyDescent="0.25">
      <c r="A1083">
        <v>259.78638184245602</v>
      </c>
      <c r="B1083">
        <v>330.65237884728299</v>
      </c>
      <c r="C1083">
        <v>353.82633841761799</v>
      </c>
      <c r="D1083">
        <v>956.89292151071595</v>
      </c>
      <c r="E1083">
        <v>1708.15656497788</v>
      </c>
      <c r="F1083">
        <v>3222.4418203477999</v>
      </c>
      <c r="G1083">
        <v>2389.8603426883001</v>
      </c>
      <c r="H1083">
        <v>866.62095801350199</v>
      </c>
      <c r="I1083">
        <v>1387.3394331877901</v>
      </c>
      <c r="J1083">
        <v>2812.9568293245102</v>
      </c>
      <c r="K1083">
        <v>1042.36028229923</v>
      </c>
      <c r="L1083">
        <v>847.06868573051599</v>
      </c>
      <c r="M1083">
        <v>1228.1982732102199</v>
      </c>
      <c r="N1083">
        <v>1069.6362237185299</v>
      </c>
      <c r="O1083">
        <v>735.45768803835995</v>
      </c>
      <c r="P1083">
        <v>665.67855562422005</v>
      </c>
      <c r="Q1083">
        <v>729.95534698614597</v>
      </c>
      <c r="R1083">
        <v>786.88738553692099</v>
      </c>
      <c r="S1083">
        <v>876.84715014875906</v>
      </c>
      <c r="T1083">
        <v>1031.4248324688499</v>
      </c>
      <c r="U1083">
        <v>1351.8734282089599</v>
      </c>
      <c r="V1083">
        <v>3185.5884563514801</v>
      </c>
      <c r="W1083">
        <v>8529.4350910995599</v>
      </c>
      <c r="X1083">
        <v>5754.3581188992903</v>
      </c>
      <c r="Y1083">
        <v>1317.58502277857</v>
      </c>
      <c r="Z1083">
        <v>4508.0040865639003</v>
      </c>
      <c r="AA1083">
        <v>9922.9823253982595</v>
      </c>
      <c r="AB1083">
        <v>23417.501163562101</v>
      </c>
      <c r="AC1083">
        <v>2034.1068556329701</v>
      </c>
      <c r="AD1083">
        <v>10560.584449240299</v>
      </c>
      <c r="AE1083">
        <v>14565.665517564101</v>
      </c>
      <c r="AF1083">
        <v>1975.1528657161</v>
      </c>
      <c r="AG1083">
        <v>16814.015270956599</v>
      </c>
      <c r="AH1083">
        <v>12428.0580322244</v>
      </c>
      <c r="AI1083">
        <v>1658.7445336466801</v>
      </c>
      <c r="AJ1083">
        <v>2698.7265789717699</v>
      </c>
      <c r="AK1083">
        <v>8577.2846168140204</v>
      </c>
      <c r="AL1083">
        <v>23585.697227471501</v>
      </c>
      <c r="AM1083">
        <v>32205.982989926299</v>
      </c>
      <c r="AN1083">
        <v>4410.8382600127397</v>
      </c>
      <c r="AO1083">
        <v>8961.7085174713902</v>
      </c>
      <c r="AP1083">
        <v>8434.4822147543291</v>
      </c>
      <c r="AQ1083">
        <v>7006.9920901304504</v>
      </c>
      <c r="AR1083">
        <v>7265.7809259844798</v>
      </c>
      <c r="AS1083">
        <v>7083.2550551629902</v>
      </c>
      <c r="AT1083">
        <v>5199.1176522123496</v>
      </c>
      <c r="AU1083">
        <v>9105.3087695229897</v>
      </c>
      <c r="AV1083">
        <v>8512.5676709262898</v>
      </c>
      <c r="AW1083">
        <v>9466.4769210307895</v>
      </c>
      <c r="AX1083">
        <v>7282.3154853010301</v>
      </c>
      <c r="AY1083">
        <v>4080.0057636451802</v>
      </c>
      <c r="AZ1083">
        <v>3146.3454258299998</v>
      </c>
      <c r="BA1083">
        <v>3826.4651590255999</v>
      </c>
      <c r="BB1083">
        <v>4084.89792600073</v>
      </c>
      <c r="BC1083">
        <v>3901.9831502290199</v>
      </c>
      <c r="BD1083">
        <v>4175.5642419927399</v>
      </c>
      <c r="BE1083">
        <v>3891.3771900586298</v>
      </c>
      <c r="BF1083">
        <v>4223.1602232266696</v>
      </c>
      <c r="BG1083">
        <v>4096.8217604180099</v>
      </c>
      <c r="BH1083">
        <v>3929.8706296144101</v>
      </c>
      <c r="BI1083">
        <v>2657.53991730594</v>
      </c>
      <c r="BJ1083">
        <v>2185.1012845458599</v>
      </c>
      <c r="BK1083">
        <v>1971.9282064855199</v>
      </c>
      <c r="BL1083">
        <v>1802.0437928976801</v>
      </c>
      <c r="BM1083">
        <v>3046.74495788381</v>
      </c>
      <c r="BN1083">
        <v>2429.7462266801299</v>
      </c>
      <c r="BO1083">
        <v>405.72511378380898</v>
      </c>
    </row>
    <row r="1084" spans="1:67" x14ac:dyDescent="0.25">
      <c r="A1084">
        <v>260.02670226969201</v>
      </c>
      <c r="B1084">
        <v>334.42874156401803</v>
      </c>
      <c r="C1084">
        <v>361.027990225922</v>
      </c>
      <c r="D1084">
        <v>1015.16433390625</v>
      </c>
      <c r="E1084">
        <v>1821.1773181649901</v>
      </c>
      <c r="F1084">
        <v>3496.0622883349301</v>
      </c>
      <c r="G1084">
        <v>2533.84104037824</v>
      </c>
      <c r="H1084">
        <v>917.45819602670497</v>
      </c>
      <c r="I1084">
        <v>1420.51020028823</v>
      </c>
      <c r="J1084">
        <v>3117.4319516958499</v>
      </c>
      <c r="K1084">
        <v>1055.8030659436599</v>
      </c>
      <c r="L1084">
        <v>861.28059473848896</v>
      </c>
      <c r="M1084">
        <v>1298.44374010811</v>
      </c>
      <c r="N1084">
        <v>1082.35601531783</v>
      </c>
      <c r="O1084">
        <v>736.57111136174103</v>
      </c>
      <c r="P1084">
        <v>672.33435274261103</v>
      </c>
      <c r="Q1084">
        <v>729.25781945429299</v>
      </c>
      <c r="R1084">
        <v>793.16614790323604</v>
      </c>
      <c r="S1084">
        <v>881.22277538103299</v>
      </c>
      <c r="T1084">
        <v>1051.19389191301</v>
      </c>
      <c r="U1084">
        <v>1437.24997266846</v>
      </c>
      <c r="V1084">
        <v>3445.7218859696</v>
      </c>
      <c r="W1084">
        <v>8640.8752309410393</v>
      </c>
      <c r="X1084">
        <v>5633.9598681962698</v>
      </c>
      <c r="Y1084">
        <v>1383.3245426834801</v>
      </c>
      <c r="Z1084">
        <v>4904.2181088738698</v>
      </c>
      <c r="AA1084">
        <v>9563.6125009363095</v>
      </c>
      <c r="AB1084">
        <v>21779.631019697401</v>
      </c>
      <c r="AC1084">
        <v>2045.0805203413199</v>
      </c>
      <c r="AD1084">
        <v>9389.9572527842392</v>
      </c>
      <c r="AE1084">
        <v>11183.646547714699</v>
      </c>
      <c r="AF1084">
        <v>1959.0240687942501</v>
      </c>
      <c r="AG1084">
        <v>15623.065800124499</v>
      </c>
      <c r="AH1084">
        <v>11309.695286079501</v>
      </c>
      <c r="AI1084">
        <v>1642.8060990992701</v>
      </c>
      <c r="AJ1084">
        <v>2763.2141138756201</v>
      </c>
      <c r="AK1084">
        <v>8587.4549976960607</v>
      </c>
      <c r="AL1084">
        <v>23085.105409723801</v>
      </c>
      <c r="AM1084">
        <v>30427.697512880099</v>
      </c>
      <c r="AN1084">
        <v>4331.71690133009</v>
      </c>
      <c r="AO1084">
        <v>8721.9247927103697</v>
      </c>
      <c r="AP1084">
        <v>8291.5846304948991</v>
      </c>
      <c r="AQ1084">
        <v>6875.62029565784</v>
      </c>
      <c r="AR1084">
        <v>7094.96629918901</v>
      </c>
      <c r="AS1084">
        <v>6962.3503182267596</v>
      </c>
      <c r="AT1084">
        <v>5105.3921943935702</v>
      </c>
      <c r="AU1084">
        <v>9056.7522402411396</v>
      </c>
      <c r="AV1084">
        <v>8507.8464914932192</v>
      </c>
      <c r="AW1084">
        <v>9454.4508981199597</v>
      </c>
      <c r="AX1084">
        <v>7287.2234048708397</v>
      </c>
      <c r="AY1084">
        <v>4112.19074001852</v>
      </c>
      <c r="AZ1084">
        <v>3171.1421756589698</v>
      </c>
      <c r="BA1084">
        <v>3863.29634033825</v>
      </c>
      <c r="BB1084">
        <v>4100.4082148474499</v>
      </c>
      <c r="BC1084">
        <v>3917.38650694431</v>
      </c>
      <c r="BD1084">
        <v>4218.3355410392396</v>
      </c>
      <c r="BE1084">
        <v>3944.0848105615801</v>
      </c>
      <c r="BF1084">
        <v>4268.2255957077105</v>
      </c>
      <c r="BG1084">
        <v>4134.6532860730904</v>
      </c>
      <c r="BH1084">
        <v>3993.0939014042901</v>
      </c>
      <c r="BI1084">
        <v>2691.0728646740699</v>
      </c>
      <c r="BJ1084">
        <v>2216.01925428911</v>
      </c>
      <c r="BK1084">
        <v>2002.96970448711</v>
      </c>
      <c r="BL1084">
        <v>1829.2311329121801</v>
      </c>
      <c r="BM1084">
        <v>3124.8180703460298</v>
      </c>
      <c r="BN1084">
        <v>2470.5313830140199</v>
      </c>
      <c r="BO1084">
        <v>421.885705050176</v>
      </c>
    </row>
    <row r="1085" spans="1:67" x14ac:dyDescent="0.25">
      <c r="A1085">
        <v>260.26702269692902</v>
      </c>
      <c r="B1085">
        <v>332.369651518414</v>
      </c>
      <c r="C1085">
        <v>363.677813691312</v>
      </c>
      <c r="D1085">
        <v>1043.54652731854</v>
      </c>
      <c r="E1085">
        <v>1872.9386210827199</v>
      </c>
      <c r="F1085">
        <v>3530.42837520596</v>
      </c>
      <c r="G1085">
        <v>2589.4756957771501</v>
      </c>
      <c r="H1085">
        <v>942.91237403121102</v>
      </c>
      <c r="I1085">
        <v>1444.78193353141</v>
      </c>
      <c r="J1085">
        <v>3173.6803762562399</v>
      </c>
      <c r="K1085">
        <v>1090.13134611751</v>
      </c>
      <c r="L1085">
        <v>891.44832032268801</v>
      </c>
      <c r="M1085">
        <v>1361.8987489139099</v>
      </c>
      <c r="N1085">
        <v>1117.2954256727601</v>
      </c>
      <c r="O1085">
        <v>750.47691309065203</v>
      </c>
      <c r="P1085">
        <v>694.54519767747195</v>
      </c>
      <c r="Q1085">
        <v>738.29411311679701</v>
      </c>
      <c r="R1085">
        <v>820.13734408119797</v>
      </c>
      <c r="S1085">
        <v>901.87599351269898</v>
      </c>
      <c r="T1085">
        <v>1043.7703506881401</v>
      </c>
      <c r="U1085">
        <v>1483.66277036509</v>
      </c>
      <c r="V1085">
        <v>3599.9212324055502</v>
      </c>
      <c r="W1085">
        <v>8496.7700246392906</v>
      </c>
      <c r="X1085">
        <v>5614.6503520416099</v>
      </c>
      <c r="Y1085">
        <v>1457.11325877238</v>
      </c>
      <c r="Z1085">
        <v>4549.3134806330299</v>
      </c>
      <c r="AA1085">
        <v>9464.2758649257794</v>
      </c>
      <c r="AB1085">
        <v>21225.1554801887</v>
      </c>
      <c r="AC1085">
        <v>2012.91494342223</v>
      </c>
      <c r="AD1085">
        <v>8772.6268369646004</v>
      </c>
      <c r="AE1085">
        <v>11302.6961086424</v>
      </c>
      <c r="AF1085">
        <v>1917.0619458875201</v>
      </c>
      <c r="AG1085">
        <v>15910.446496586301</v>
      </c>
      <c r="AH1085">
        <v>11610.122141568399</v>
      </c>
      <c r="AI1085">
        <v>1701.8560792645401</v>
      </c>
      <c r="AJ1085">
        <v>2873.9934206752</v>
      </c>
      <c r="AK1085">
        <v>8913.1633696681201</v>
      </c>
      <c r="AL1085">
        <v>21948.989244227501</v>
      </c>
      <c r="AM1085">
        <v>31782.4585267853</v>
      </c>
      <c r="AN1085">
        <v>4652.81463628454</v>
      </c>
      <c r="AO1085">
        <v>8795.2528786612493</v>
      </c>
      <c r="AP1085">
        <v>8581.3087394722406</v>
      </c>
      <c r="AQ1085">
        <v>6970.6307610903004</v>
      </c>
      <c r="AR1085">
        <v>7138.4964009320702</v>
      </c>
      <c r="AS1085">
        <v>7284.1480473542197</v>
      </c>
      <c r="AT1085">
        <v>5330.8414581086199</v>
      </c>
      <c r="AU1085">
        <v>9674.2302656100601</v>
      </c>
      <c r="AV1085">
        <v>9222.7930265360992</v>
      </c>
      <c r="AW1085">
        <v>10304.606656374101</v>
      </c>
      <c r="AX1085">
        <v>8381.12046321056</v>
      </c>
      <c r="AY1085">
        <v>4896.9203407486903</v>
      </c>
      <c r="AZ1085">
        <v>3592.8963878954901</v>
      </c>
      <c r="BA1085">
        <v>4380.2545176017602</v>
      </c>
      <c r="BB1085">
        <v>4512.7254711094602</v>
      </c>
      <c r="BC1085">
        <v>4127.6561067636803</v>
      </c>
      <c r="BD1085">
        <v>4621.49116239061</v>
      </c>
      <c r="BE1085">
        <v>4393.8615574089399</v>
      </c>
      <c r="BF1085">
        <v>4781.0939412959297</v>
      </c>
      <c r="BG1085">
        <v>4593.72769822193</v>
      </c>
      <c r="BH1085">
        <v>4498.9597645265103</v>
      </c>
      <c r="BI1085">
        <v>2997.5584379515399</v>
      </c>
      <c r="BJ1085">
        <v>2481.67797464457</v>
      </c>
      <c r="BK1085">
        <v>2263.2463408714498</v>
      </c>
      <c r="BL1085">
        <v>2093.1891610430798</v>
      </c>
      <c r="BM1085">
        <v>3755.6489441908602</v>
      </c>
      <c r="BN1085">
        <v>2897.3124409821198</v>
      </c>
      <c r="BO1085">
        <v>423.17609609004802</v>
      </c>
    </row>
    <row r="1086" spans="1:67" x14ac:dyDescent="0.25">
      <c r="A1086">
        <v>260.507343124165</v>
      </c>
      <c r="B1086">
        <v>344.90921593899799</v>
      </c>
      <c r="C1086">
        <v>370.39890891670001</v>
      </c>
      <c r="D1086">
        <v>1081.1749140373799</v>
      </c>
      <c r="E1086">
        <v>1954.0036932038499</v>
      </c>
      <c r="F1086">
        <v>3621.6299418424501</v>
      </c>
      <c r="G1086">
        <v>2698.8988012857899</v>
      </c>
      <c r="H1086">
        <v>970.96597906471902</v>
      </c>
      <c r="I1086">
        <v>1493.4449931840199</v>
      </c>
      <c r="J1086">
        <v>3302.0042502414499</v>
      </c>
      <c r="K1086">
        <v>1148.2988099619799</v>
      </c>
      <c r="L1086">
        <v>912.66917677817798</v>
      </c>
      <c r="M1086">
        <v>1400.31283255223</v>
      </c>
      <c r="N1086">
        <v>1161.1569672584701</v>
      </c>
      <c r="O1086">
        <v>763.92837059173905</v>
      </c>
      <c r="P1086">
        <v>700.57344693906202</v>
      </c>
      <c r="Q1086">
        <v>747.32789593452605</v>
      </c>
      <c r="R1086">
        <v>830.05425572709396</v>
      </c>
      <c r="S1086">
        <v>922.12266767961796</v>
      </c>
      <c r="T1086">
        <v>1062.2879583620099</v>
      </c>
      <c r="U1086">
        <v>1524.0700582949</v>
      </c>
      <c r="V1086">
        <v>3719.9853772634701</v>
      </c>
      <c r="W1086">
        <v>9274.94304535218</v>
      </c>
      <c r="X1086">
        <v>6074.9467830640897</v>
      </c>
      <c r="Y1086">
        <v>1514.01859749499</v>
      </c>
      <c r="Z1086">
        <v>4555.6922356397499</v>
      </c>
      <c r="AA1086">
        <v>9721.8628216551006</v>
      </c>
      <c r="AB1086">
        <v>21484.245447878799</v>
      </c>
      <c r="AC1086">
        <v>2042.9296228639</v>
      </c>
      <c r="AD1086">
        <v>9061.76615827155</v>
      </c>
      <c r="AE1086">
        <v>11374.2134735131</v>
      </c>
      <c r="AF1086">
        <v>1981.9957683198199</v>
      </c>
      <c r="AG1086">
        <v>16928.5134172041</v>
      </c>
      <c r="AH1086">
        <v>11589.778214272899</v>
      </c>
      <c r="AI1086">
        <v>1741.8524512260401</v>
      </c>
      <c r="AJ1086">
        <v>3069.1356145765899</v>
      </c>
      <c r="AK1086">
        <v>10103.327656858701</v>
      </c>
      <c r="AL1086">
        <v>22701.725702789601</v>
      </c>
      <c r="AM1086">
        <v>33571.304876485403</v>
      </c>
      <c r="AN1086">
        <v>5048.6621954252496</v>
      </c>
      <c r="AO1086">
        <v>10433.5215686628</v>
      </c>
      <c r="AP1086">
        <v>10284.180596873401</v>
      </c>
      <c r="AQ1086">
        <v>8006.0233401951</v>
      </c>
      <c r="AR1086">
        <v>8413.5545234748406</v>
      </c>
      <c r="AS1086">
        <v>8731.1318832121997</v>
      </c>
      <c r="AT1086">
        <v>6465.7052437388202</v>
      </c>
      <c r="AU1086">
        <v>12126.899300573201</v>
      </c>
      <c r="AV1086">
        <v>11895.924366221499</v>
      </c>
      <c r="AW1086">
        <v>12781.846015962399</v>
      </c>
      <c r="AX1086">
        <v>9972.4321123595291</v>
      </c>
      <c r="AY1086">
        <v>5690.8728758111101</v>
      </c>
      <c r="AZ1086">
        <v>3875.9578502009099</v>
      </c>
      <c r="BA1086">
        <v>5028.5210454815997</v>
      </c>
      <c r="BB1086">
        <v>5305.0420134649403</v>
      </c>
      <c r="BC1086">
        <v>4898.3533594454702</v>
      </c>
      <c r="BD1086">
        <v>5587.4431738065005</v>
      </c>
      <c r="BE1086">
        <v>5336.9158307194502</v>
      </c>
      <c r="BF1086">
        <v>5742.2894443100004</v>
      </c>
      <c r="BG1086">
        <v>5426.01373300662</v>
      </c>
      <c r="BH1086">
        <v>5504.2612830789303</v>
      </c>
      <c r="BI1086">
        <v>3674.68910497979</v>
      </c>
      <c r="BJ1086">
        <v>2836.7921388451</v>
      </c>
      <c r="BK1086">
        <v>2703.1503762577499</v>
      </c>
      <c r="BL1086">
        <v>2406.92452856924</v>
      </c>
      <c r="BM1086">
        <v>4550.9038718626998</v>
      </c>
      <c r="BN1086">
        <v>3448.1209356695799</v>
      </c>
      <c r="BO1086">
        <v>427.72292733301299</v>
      </c>
    </row>
    <row r="1087" spans="1:67" x14ac:dyDescent="0.25">
      <c r="A1087">
        <v>260.74766355140099</v>
      </c>
      <c r="B1087">
        <v>361.04444317324698</v>
      </c>
      <c r="C1087">
        <v>379.66878277280301</v>
      </c>
      <c r="D1087">
        <v>1135.0727632445</v>
      </c>
      <c r="E1087">
        <v>2069.9820945819301</v>
      </c>
      <c r="F1087">
        <v>3771.60119931899</v>
      </c>
      <c r="G1087">
        <v>2858.6568993600699</v>
      </c>
      <c r="H1087">
        <v>1013.0438354571</v>
      </c>
      <c r="I1087">
        <v>1573.15076070394</v>
      </c>
      <c r="J1087">
        <v>3495.1270202127998</v>
      </c>
      <c r="K1087">
        <v>1228.2048088276099</v>
      </c>
      <c r="L1087">
        <v>943.03565448473705</v>
      </c>
      <c r="M1087">
        <v>1442.0301123362699</v>
      </c>
      <c r="N1087">
        <v>1221.9237428684901</v>
      </c>
      <c r="O1087">
        <v>787.49231890251303</v>
      </c>
      <c r="P1087">
        <v>712.33439230383703</v>
      </c>
      <c r="Q1087">
        <v>763.54536333134502</v>
      </c>
      <c r="R1087">
        <v>847.67314726433597</v>
      </c>
      <c r="S1087">
        <v>953.63958986848399</v>
      </c>
      <c r="T1087">
        <v>1095.1282815776401</v>
      </c>
      <c r="U1087">
        <v>1580.80490932269</v>
      </c>
      <c r="V1087">
        <v>3892.0258985420101</v>
      </c>
      <c r="W1087">
        <v>10362.1491769356</v>
      </c>
      <c r="X1087">
        <v>6715.4901103463199</v>
      </c>
      <c r="Y1087">
        <v>1583.6017086106499</v>
      </c>
      <c r="Z1087">
        <v>4661.3652140633103</v>
      </c>
      <c r="AA1087">
        <v>10254.4168336449</v>
      </c>
      <c r="AB1087">
        <v>22420.531857827002</v>
      </c>
      <c r="AC1087">
        <v>2119.0456120134399</v>
      </c>
      <c r="AD1087">
        <v>9617.9270948990907</v>
      </c>
      <c r="AE1087">
        <v>11712.0927689295</v>
      </c>
      <c r="AF1087">
        <v>2095.4898280064699</v>
      </c>
      <c r="AG1087">
        <v>18455.173106419701</v>
      </c>
      <c r="AH1087">
        <v>11800.1818889637</v>
      </c>
      <c r="AI1087">
        <v>1816.2570579830301</v>
      </c>
      <c r="AJ1087">
        <v>3347.4932837166298</v>
      </c>
      <c r="AK1087">
        <v>11703.7621749834</v>
      </c>
      <c r="AL1087">
        <v>24087.828049705699</v>
      </c>
      <c r="AM1087">
        <v>36328.863055614704</v>
      </c>
      <c r="AN1087">
        <v>5601.1313935943899</v>
      </c>
      <c r="AO1087">
        <v>12515.5169470404</v>
      </c>
      <c r="AP1087">
        <v>12456.003594755501</v>
      </c>
      <c r="AQ1087">
        <v>9361.0551054729603</v>
      </c>
      <c r="AR1087">
        <v>10053.921396972801</v>
      </c>
      <c r="AS1087">
        <v>10573.3393924637</v>
      </c>
      <c r="AT1087">
        <v>7888.4905000151002</v>
      </c>
      <c r="AU1087">
        <v>15193.870670136401</v>
      </c>
      <c r="AV1087">
        <v>15211.743066539</v>
      </c>
      <c r="AW1087">
        <v>15888.6048990789</v>
      </c>
      <c r="AX1087">
        <v>11983.609078904499</v>
      </c>
      <c r="AY1087">
        <v>6702.4196304256702</v>
      </c>
      <c r="AZ1087">
        <v>4266.2861616096998</v>
      </c>
      <c r="BA1087">
        <v>5858.8410440621201</v>
      </c>
      <c r="BB1087">
        <v>6308.3573201422796</v>
      </c>
      <c r="BC1087">
        <v>5867.3672122205198</v>
      </c>
      <c r="BD1087">
        <v>6794.6560315218303</v>
      </c>
      <c r="BE1087">
        <v>6511.6250758083097</v>
      </c>
      <c r="BF1087">
        <v>6946.5769736005104</v>
      </c>
      <c r="BG1087">
        <v>6476.2322833077196</v>
      </c>
      <c r="BH1087">
        <v>6753.1837075747399</v>
      </c>
      <c r="BI1087">
        <v>4513.7195817903703</v>
      </c>
      <c r="BJ1087">
        <v>3286.9789223943999</v>
      </c>
      <c r="BK1087">
        <v>3247.0648476844299</v>
      </c>
      <c r="BL1087">
        <v>2800.0194767335502</v>
      </c>
      <c r="BM1087">
        <v>5536.4022665254497</v>
      </c>
      <c r="BN1087">
        <v>4087.46192157826</v>
      </c>
      <c r="BO1087">
        <v>435.21999863480499</v>
      </c>
    </row>
    <row r="1088" spans="1:67" x14ac:dyDescent="0.25">
      <c r="A1088">
        <v>260.987983978638</v>
      </c>
      <c r="B1088">
        <v>415.38542068407298</v>
      </c>
      <c r="C1088">
        <v>424.23134495322199</v>
      </c>
      <c r="D1088">
        <v>1433.0554334645899</v>
      </c>
      <c r="E1088">
        <v>2969.6888778453099</v>
      </c>
      <c r="F1088">
        <v>4817.99697031297</v>
      </c>
      <c r="G1088">
        <v>3699.8246447471101</v>
      </c>
      <c r="H1088">
        <v>1235.24701432967</v>
      </c>
      <c r="I1088">
        <v>2122.4692728863802</v>
      </c>
      <c r="J1088">
        <v>4857.3098792766796</v>
      </c>
      <c r="K1088">
        <v>1495.1425506748001</v>
      </c>
      <c r="L1088">
        <v>1044.50525373656</v>
      </c>
      <c r="M1088">
        <v>1603.2012276103201</v>
      </c>
      <c r="N1088">
        <v>1432.26268922911</v>
      </c>
      <c r="O1088">
        <v>861.015078914377</v>
      </c>
      <c r="P1088">
        <v>751.40136095748699</v>
      </c>
      <c r="Q1088">
        <v>807.066838987079</v>
      </c>
      <c r="R1088">
        <v>917.22042495172502</v>
      </c>
      <c r="S1088">
        <v>1042.58633421686</v>
      </c>
      <c r="T1088">
        <v>1233.46929725978</v>
      </c>
      <c r="U1088">
        <v>1844.2426240724401</v>
      </c>
      <c r="V1088">
        <v>4663.4626663742501</v>
      </c>
      <c r="W1088">
        <v>12444.3699447742</v>
      </c>
      <c r="X1088">
        <v>9061.1164676891094</v>
      </c>
      <c r="Y1088">
        <v>1831.1751190719101</v>
      </c>
      <c r="Z1088">
        <v>5682.2712650911399</v>
      </c>
      <c r="AA1088">
        <v>13573.5375245</v>
      </c>
      <c r="AB1088">
        <v>27863.360171538399</v>
      </c>
      <c r="AC1088">
        <v>2500.6354805855899</v>
      </c>
      <c r="AD1088">
        <v>11194.780329453601</v>
      </c>
      <c r="AE1088">
        <v>11721.728173156</v>
      </c>
      <c r="AF1088">
        <v>2648.1702342747699</v>
      </c>
      <c r="AG1088">
        <v>20929.020257141099</v>
      </c>
      <c r="AH1088">
        <v>10883.8701605233</v>
      </c>
      <c r="AI1088">
        <v>2010.59314884433</v>
      </c>
      <c r="AJ1088">
        <v>4362.1629782894297</v>
      </c>
      <c r="AK1088">
        <v>15813.438733033099</v>
      </c>
      <c r="AL1088">
        <v>33730.252660509701</v>
      </c>
      <c r="AM1088">
        <v>38690.631384747503</v>
      </c>
      <c r="AN1088">
        <v>6817.29556165756</v>
      </c>
      <c r="AO1088">
        <v>17200.016662784001</v>
      </c>
      <c r="AP1088">
        <v>16864.837876510799</v>
      </c>
      <c r="AQ1088">
        <v>12193.786563600501</v>
      </c>
      <c r="AR1088">
        <v>13336.6194616597</v>
      </c>
      <c r="AS1088">
        <v>13982.488575647099</v>
      </c>
      <c r="AT1088">
        <v>9681.74485680217</v>
      </c>
      <c r="AU1088">
        <v>19958.706236280101</v>
      </c>
      <c r="AV1088">
        <v>18858.282249809301</v>
      </c>
      <c r="AW1088">
        <v>20397.913520079601</v>
      </c>
      <c r="AX1088">
        <v>15810.826234600099</v>
      </c>
      <c r="AY1088">
        <v>8697.3748125066704</v>
      </c>
      <c r="AZ1088">
        <v>5158.3237505670704</v>
      </c>
      <c r="BA1088">
        <v>8439.9983219639107</v>
      </c>
      <c r="BB1088">
        <v>9549.4400413101703</v>
      </c>
      <c r="BC1088">
        <v>8896.2573835200692</v>
      </c>
      <c r="BD1088">
        <v>10248.829444982901</v>
      </c>
      <c r="BE1088">
        <v>9811.4477290804407</v>
      </c>
      <c r="BF1088">
        <v>11469.462628867699</v>
      </c>
      <c r="BG1088">
        <v>10183.3244211813</v>
      </c>
      <c r="BH1088">
        <v>11068.24140834</v>
      </c>
      <c r="BI1088">
        <v>6753.7936214970896</v>
      </c>
      <c r="BJ1088">
        <v>4873.1881946264602</v>
      </c>
      <c r="BK1088">
        <v>4501.75705756345</v>
      </c>
      <c r="BL1088">
        <v>3648.20384372433</v>
      </c>
      <c r="BM1088">
        <v>7206.1568096562796</v>
      </c>
      <c r="BN1088">
        <v>4836.9675989462803</v>
      </c>
      <c r="BO1088">
        <v>445.00578727797699</v>
      </c>
    </row>
    <row r="1089" spans="1:67" x14ac:dyDescent="0.25">
      <c r="A1089">
        <v>261.22830440587398</v>
      </c>
      <c r="B1089">
        <v>433.29241083005297</v>
      </c>
      <c r="C1089">
        <v>439.71387377982802</v>
      </c>
      <c r="D1089">
        <v>1677.79573762226</v>
      </c>
      <c r="E1089">
        <v>3673.3037222395601</v>
      </c>
      <c r="F1089">
        <v>5890.4525358218598</v>
      </c>
      <c r="G1089">
        <v>4443.7244915342999</v>
      </c>
      <c r="H1089">
        <v>1343.8445067754999</v>
      </c>
      <c r="I1089">
        <v>2398.3638014101598</v>
      </c>
      <c r="J1089">
        <v>5865.1719096366796</v>
      </c>
      <c r="K1089">
        <v>1614.9576685566501</v>
      </c>
      <c r="L1089">
        <v>1093.6713051633501</v>
      </c>
      <c r="M1089">
        <v>1739.7424756309699</v>
      </c>
      <c r="N1089">
        <v>1515.48511173824</v>
      </c>
      <c r="O1089">
        <v>910.39065567416503</v>
      </c>
      <c r="P1089">
        <v>780.24254336000695</v>
      </c>
      <c r="Q1089">
        <v>827.53694401839698</v>
      </c>
      <c r="R1089">
        <v>945.98268318733597</v>
      </c>
      <c r="S1089">
        <v>1103.92547136547</v>
      </c>
      <c r="T1089">
        <v>1342.13497644217</v>
      </c>
      <c r="U1089">
        <v>2100.6430819491802</v>
      </c>
      <c r="V1089">
        <v>5545.1264598505604</v>
      </c>
      <c r="W1089">
        <v>14265.003336848</v>
      </c>
      <c r="X1089">
        <v>9659.3229013565706</v>
      </c>
      <c r="Y1089">
        <v>2035.6717522644401</v>
      </c>
      <c r="Z1089">
        <v>6569.6421619394096</v>
      </c>
      <c r="AA1089">
        <v>15064.0290982352</v>
      </c>
      <c r="AB1089">
        <v>28154.973003872801</v>
      </c>
      <c r="AC1089">
        <v>2665.8110426971998</v>
      </c>
      <c r="AD1089">
        <v>11119.2664281746</v>
      </c>
      <c r="AE1089">
        <v>10545.4207135621</v>
      </c>
      <c r="AF1089">
        <v>2898.0255495895599</v>
      </c>
      <c r="AG1089">
        <v>21931.042376938902</v>
      </c>
      <c r="AH1089">
        <v>9822.8874184640899</v>
      </c>
      <c r="AI1089">
        <v>2124.6905026230802</v>
      </c>
      <c r="AJ1089">
        <v>4909.6015477419096</v>
      </c>
      <c r="AK1089">
        <v>18132.129839677498</v>
      </c>
      <c r="AL1089">
        <v>34698.473880771999</v>
      </c>
      <c r="AM1089">
        <v>39971.970209436702</v>
      </c>
      <c r="AN1089">
        <v>7389.3355859843896</v>
      </c>
      <c r="AO1089">
        <v>19605.525147886201</v>
      </c>
      <c r="AP1089">
        <v>18819.869132431399</v>
      </c>
      <c r="AQ1089">
        <v>13388.0235983128</v>
      </c>
      <c r="AR1089">
        <v>15121.5040665535</v>
      </c>
      <c r="AS1089">
        <v>15953.799439029501</v>
      </c>
      <c r="AT1089">
        <v>10990.1906512982</v>
      </c>
      <c r="AU1089">
        <v>23960.108721963301</v>
      </c>
      <c r="AV1089">
        <v>21815.9438683427</v>
      </c>
      <c r="AW1089">
        <v>23947.1428122904</v>
      </c>
      <c r="AX1089">
        <v>17716.053810360299</v>
      </c>
      <c r="AY1089">
        <v>9641.6009125771598</v>
      </c>
      <c r="AZ1089">
        <v>5470.4945182183201</v>
      </c>
      <c r="BA1089">
        <v>9495.0261021279493</v>
      </c>
      <c r="BB1089">
        <v>10952.646097405801</v>
      </c>
      <c r="BC1089">
        <v>10025.4938099591</v>
      </c>
      <c r="BD1089">
        <v>11955.367343293699</v>
      </c>
      <c r="BE1089">
        <v>11477.8398389085</v>
      </c>
      <c r="BF1089">
        <v>13414.111237029099</v>
      </c>
      <c r="BG1089">
        <v>12108.996887697</v>
      </c>
      <c r="BH1089">
        <v>13159.0358242456</v>
      </c>
      <c r="BI1089">
        <v>7553.1460183356003</v>
      </c>
      <c r="BJ1089">
        <v>5508.97084274181</v>
      </c>
      <c r="BK1089">
        <v>5054.4026212151002</v>
      </c>
      <c r="BL1089">
        <v>4046.9021930499098</v>
      </c>
      <c r="BM1089">
        <v>8001.2194193659598</v>
      </c>
      <c r="BN1089">
        <v>5362.9193964284595</v>
      </c>
      <c r="BO1089">
        <v>447.63964095741301</v>
      </c>
    </row>
    <row r="1090" spans="1:67" x14ac:dyDescent="0.25">
      <c r="A1090">
        <v>261.46862483311003</v>
      </c>
      <c r="B1090">
        <v>450.31997200017702</v>
      </c>
      <c r="C1090">
        <v>453.46856858121799</v>
      </c>
      <c r="D1090">
        <v>1943.27622160446</v>
      </c>
      <c r="E1090">
        <v>4331.0622814451399</v>
      </c>
      <c r="F1090">
        <v>6865.7391051988297</v>
      </c>
      <c r="G1090">
        <v>5098.2834005291497</v>
      </c>
      <c r="H1090">
        <v>1461.7283752083199</v>
      </c>
      <c r="I1090">
        <v>2647.8235762311401</v>
      </c>
      <c r="J1090">
        <v>6852.9381372405096</v>
      </c>
      <c r="K1090">
        <v>1692.09334194748</v>
      </c>
      <c r="L1090">
        <v>1134.34438824893</v>
      </c>
      <c r="M1090">
        <v>1872.8814295070299</v>
      </c>
      <c r="N1090">
        <v>1582.31763436654</v>
      </c>
      <c r="O1090">
        <v>945.80130371796702</v>
      </c>
      <c r="P1090">
        <v>799.23018335238805</v>
      </c>
      <c r="Q1090">
        <v>840.50314601106197</v>
      </c>
      <c r="R1090">
        <v>966.07860580902195</v>
      </c>
      <c r="S1090">
        <v>1153.09024596169</v>
      </c>
      <c r="T1090">
        <v>1434.60047069753</v>
      </c>
      <c r="U1090">
        <v>2333.5042196377599</v>
      </c>
      <c r="V1090">
        <v>6312.5191609906897</v>
      </c>
      <c r="W1090">
        <v>15523.596873119601</v>
      </c>
      <c r="X1090">
        <v>10190.268899451101</v>
      </c>
      <c r="Y1090">
        <v>2268.4007243751198</v>
      </c>
      <c r="Z1090">
        <v>7405.41637493704</v>
      </c>
      <c r="AA1090">
        <v>16514.4561818191</v>
      </c>
      <c r="AB1090">
        <v>28223.1494366755</v>
      </c>
      <c r="AC1090">
        <v>2837.3229904118998</v>
      </c>
      <c r="AD1090">
        <v>10914.857063459</v>
      </c>
      <c r="AE1090">
        <v>9069.4141989998607</v>
      </c>
      <c r="AF1090">
        <v>3136.8146810097901</v>
      </c>
      <c r="AG1090">
        <v>22018.692217665601</v>
      </c>
      <c r="AH1090">
        <v>8382.9420863231499</v>
      </c>
      <c r="AI1090">
        <v>2211.4538983900902</v>
      </c>
      <c r="AJ1090">
        <v>5424.1104081704798</v>
      </c>
      <c r="AK1090">
        <v>19924.027861968701</v>
      </c>
      <c r="AL1090">
        <v>36300.527551817599</v>
      </c>
      <c r="AM1090">
        <v>39361.500535561499</v>
      </c>
      <c r="AN1090">
        <v>7839.3048406361404</v>
      </c>
      <c r="AO1090">
        <v>21487.866164200899</v>
      </c>
      <c r="AP1090">
        <v>20530.9362534828</v>
      </c>
      <c r="AQ1090">
        <v>14323.0176323458</v>
      </c>
      <c r="AR1090">
        <v>16375.504858228</v>
      </c>
      <c r="AS1090">
        <v>17314.8562680424</v>
      </c>
      <c r="AT1090">
        <v>11863.5648578777</v>
      </c>
      <c r="AU1090">
        <v>26676.650882816801</v>
      </c>
      <c r="AV1090">
        <v>23753.0004174393</v>
      </c>
      <c r="AW1090">
        <v>26372.022789551898</v>
      </c>
      <c r="AX1090">
        <v>19100.9093452917</v>
      </c>
      <c r="AY1090">
        <v>10252.355979735699</v>
      </c>
      <c r="AZ1090">
        <v>5677.5894538307302</v>
      </c>
      <c r="BA1090">
        <v>10563.9311303428</v>
      </c>
      <c r="BB1090">
        <v>12256.658420862401</v>
      </c>
      <c r="BC1090">
        <v>11214.254934118901</v>
      </c>
      <c r="BD1090">
        <v>13645.336181484899</v>
      </c>
      <c r="BE1090">
        <v>13122.503538303299</v>
      </c>
      <c r="BF1090">
        <v>15304.076905366201</v>
      </c>
      <c r="BG1090">
        <v>13938.0620120569</v>
      </c>
      <c r="BH1090">
        <v>15373.1271289447</v>
      </c>
      <c r="BI1090">
        <v>8204.8876303477591</v>
      </c>
      <c r="BJ1090">
        <v>6144.7628189871803</v>
      </c>
      <c r="BK1090">
        <v>5537.9483300274696</v>
      </c>
      <c r="BL1090">
        <v>4335.39230365393</v>
      </c>
      <c r="BM1090">
        <v>8510.2746664292299</v>
      </c>
      <c r="BN1090">
        <v>5649.8980742471904</v>
      </c>
      <c r="BO1090">
        <v>461.972473199928</v>
      </c>
    </row>
    <row r="1091" spans="1:67" x14ac:dyDescent="0.25">
      <c r="A1091">
        <v>261.70894526034698</v>
      </c>
      <c r="B1091">
        <v>466.40817790972199</v>
      </c>
      <c r="C1091">
        <v>466.08864342692499</v>
      </c>
      <c r="D1091">
        <v>2203.8324799071102</v>
      </c>
      <c r="E1091">
        <v>4797.3849999288896</v>
      </c>
      <c r="F1091">
        <v>7482.2220863287803</v>
      </c>
      <c r="G1091">
        <v>5486.5650681528796</v>
      </c>
      <c r="H1091">
        <v>1594.66084076261</v>
      </c>
      <c r="I1091">
        <v>2841.95704396983</v>
      </c>
      <c r="J1091">
        <v>7715.1049055462599</v>
      </c>
      <c r="K1091">
        <v>1708.7779601403099</v>
      </c>
      <c r="L1091">
        <v>1165.3066620971199</v>
      </c>
      <c r="M1091">
        <v>1997.46878554099</v>
      </c>
      <c r="N1091">
        <v>1631.8269122199499</v>
      </c>
      <c r="O1091">
        <v>960.93455172377696</v>
      </c>
      <c r="P1091">
        <v>804.10535000064499</v>
      </c>
      <c r="Q1091">
        <v>845.64890895017402</v>
      </c>
      <c r="R1091">
        <v>978.18143918450403</v>
      </c>
      <c r="S1091">
        <v>1185.83056237758</v>
      </c>
      <c r="T1091">
        <v>1500.76125632291</v>
      </c>
      <c r="U1091">
        <v>2513.0097382133799</v>
      </c>
      <c r="V1091">
        <v>6844.7216853958098</v>
      </c>
      <c r="W1091">
        <v>15814.946232984101</v>
      </c>
      <c r="X1091">
        <v>10679.504188208201</v>
      </c>
      <c r="Y1091">
        <v>2536.9397414618802</v>
      </c>
      <c r="Z1091">
        <v>8110.3624702321604</v>
      </c>
      <c r="AA1091">
        <v>17858.592227491801</v>
      </c>
      <c r="AB1091">
        <v>28338.313552089701</v>
      </c>
      <c r="AC1091">
        <v>3030.2013592025501</v>
      </c>
      <c r="AD1091">
        <v>10754.2037534759</v>
      </c>
      <c r="AE1091">
        <v>7547.26395946502</v>
      </c>
      <c r="AF1091">
        <v>3352.9342957116601</v>
      </c>
      <c r="AG1091">
        <v>20852.103227967102</v>
      </c>
      <c r="AH1091">
        <v>6786.8070538227203</v>
      </c>
      <c r="AI1091">
        <v>2259.6276512423501</v>
      </c>
      <c r="AJ1091">
        <v>5850.3821232653399</v>
      </c>
      <c r="AK1091">
        <v>20694.7012998711</v>
      </c>
      <c r="AL1091">
        <v>39272.622972379599</v>
      </c>
      <c r="AM1091">
        <v>36166.517305103203</v>
      </c>
      <c r="AN1091">
        <v>8083.7894002901403</v>
      </c>
      <c r="AO1091">
        <v>22365.702445343199</v>
      </c>
      <c r="AP1091">
        <v>21774.197852745099</v>
      </c>
      <c r="AQ1091">
        <v>14833.7469085882</v>
      </c>
      <c r="AR1091">
        <v>16701.878279566201</v>
      </c>
      <c r="AS1091">
        <v>17604.882512734901</v>
      </c>
      <c r="AT1091">
        <v>11954.828305777601</v>
      </c>
      <c r="AU1091">
        <v>26959.189571029099</v>
      </c>
      <c r="AV1091">
        <v>23863.075393129198</v>
      </c>
      <c r="AW1091">
        <v>26714.8542743953</v>
      </c>
      <c r="AX1091">
        <v>19608.565971423199</v>
      </c>
      <c r="AY1091">
        <v>10346.7752870681</v>
      </c>
      <c r="AZ1091">
        <v>5764.7844208444603</v>
      </c>
      <c r="BA1091">
        <v>11599.879501646599</v>
      </c>
      <c r="BB1091">
        <v>13306.373518799401</v>
      </c>
      <c r="BC1091">
        <v>12442.257731961799</v>
      </c>
      <c r="BD1091">
        <v>15137.536633805799</v>
      </c>
      <c r="BE1091">
        <v>14563.4773416547</v>
      </c>
      <c r="BF1091">
        <v>16949.403756228301</v>
      </c>
      <c r="BG1091">
        <v>15414.6244583221</v>
      </c>
      <c r="BH1091">
        <v>17534.8470273452</v>
      </c>
      <c r="BI1091">
        <v>8632.1987822125102</v>
      </c>
      <c r="BJ1091">
        <v>6671.2772722427098</v>
      </c>
      <c r="BK1091">
        <v>5826.3835172250201</v>
      </c>
      <c r="BL1091">
        <v>4399.4168893350898</v>
      </c>
      <c r="BM1091">
        <v>8469.4025127255009</v>
      </c>
      <c r="BN1091">
        <v>5559.3587515578301</v>
      </c>
      <c r="BO1091">
        <v>492.03761848403002</v>
      </c>
    </row>
    <row r="1092" spans="1:67" x14ac:dyDescent="0.25">
      <c r="A1092">
        <v>261.94926568758302</v>
      </c>
      <c r="B1092">
        <v>466.34831257110699</v>
      </c>
      <c r="C1092">
        <v>472.03811824321599</v>
      </c>
      <c r="D1092">
        <v>2361.2518441204302</v>
      </c>
      <c r="E1092">
        <v>5018.8194633269704</v>
      </c>
      <c r="F1092">
        <v>7705.49186893154</v>
      </c>
      <c r="G1092">
        <v>5633.0522226553703</v>
      </c>
      <c r="H1092">
        <v>1673.5308165101901</v>
      </c>
      <c r="I1092">
        <v>2905.4898877655</v>
      </c>
      <c r="J1092">
        <v>8325.3205111471598</v>
      </c>
      <c r="K1092">
        <v>1725.56176272161</v>
      </c>
      <c r="L1092">
        <v>1171.08093924438</v>
      </c>
      <c r="M1092">
        <v>2091.6682484780499</v>
      </c>
      <c r="N1092">
        <v>1656.3008459319999</v>
      </c>
      <c r="O1092">
        <v>976.43074614290003</v>
      </c>
      <c r="P1092">
        <v>801.93350104752994</v>
      </c>
      <c r="Q1092">
        <v>838.98221269285796</v>
      </c>
      <c r="R1092">
        <v>978.15732049633596</v>
      </c>
      <c r="S1092">
        <v>1213.5143182885299</v>
      </c>
      <c r="T1092">
        <v>1574.7831725000001</v>
      </c>
      <c r="U1092">
        <v>2697.8441295969201</v>
      </c>
      <c r="V1092">
        <v>7615.9936267945704</v>
      </c>
      <c r="W1092">
        <v>16145.4685126903</v>
      </c>
      <c r="X1092">
        <v>10341.5044567198</v>
      </c>
      <c r="Y1092">
        <v>2762.4570928103299</v>
      </c>
      <c r="Z1092">
        <v>8702.9231203811596</v>
      </c>
      <c r="AA1092">
        <v>17942.339011647899</v>
      </c>
      <c r="AB1092">
        <v>25422.141711311499</v>
      </c>
      <c r="AC1092">
        <v>3064.14989520472</v>
      </c>
      <c r="AD1092">
        <v>9990.6296798661697</v>
      </c>
      <c r="AE1092">
        <v>5839.0471065299098</v>
      </c>
      <c r="AF1092">
        <v>3331.19052771836</v>
      </c>
      <c r="AG1092">
        <v>19331.6535317261</v>
      </c>
      <c r="AH1092">
        <v>6036.3292727956596</v>
      </c>
      <c r="AI1092">
        <v>2225.5717533929801</v>
      </c>
      <c r="AJ1092">
        <v>5891.5569797997296</v>
      </c>
      <c r="AK1092">
        <v>20076.958800078599</v>
      </c>
      <c r="AL1092">
        <v>36560.0917229638</v>
      </c>
      <c r="AM1092">
        <v>32896.786887106296</v>
      </c>
      <c r="AN1092">
        <v>7745.8849585502503</v>
      </c>
      <c r="AO1092">
        <v>21600.2978881911</v>
      </c>
      <c r="AP1092">
        <v>21075.007437815599</v>
      </c>
      <c r="AQ1092">
        <v>14160.102396975</v>
      </c>
      <c r="AR1092">
        <v>16092.6507981052</v>
      </c>
      <c r="AS1092">
        <v>17037.4515215457</v>
      </c>
      <c r="AT1092">
        <v>11627.952489507699</v>
      </c>
      <c r="AU1092">
        <v>26437.5708502206</v>
      </c>
      <c r="AV1092">
        <v>23403.083552317399</v>
      </c>
      <c r="AW1092">
        <v>26188.892244745199</v>
      </c>
      <c r="AX1092">
        <v>19239.697575504899</v>
      </c>
      <c r="AY1092">
        <v>10222.591779312999</v>
      </c>
      <c r="AZ1092">
        <v>5703.8773007056998</v>
      </c>
      <c r="BA1092">
        <v>11571.3967404346</v>
      </c>
      <c r="BB1092">
        <v>13161.5539125301</v>
      </c>
      <c r="BC1092">
        <v>12427.7780555793</v>
      </c>
      <c r="BD1092">
        <v>15102.8436632045</v>
      </c>
      <c r="BE1092">
        <v>14578.235199077901</v>
      </c>
      <c r="BF1092">
        <v>16921.3505804384</v>
      </c>
      <c r="BG1092">
        <v>15470.588065984201</v>
      </c>
      <c r="BH1092">
        <v>17586.529666967901</v>
      </c>
      <c r="BI1092">
        <v>8608.8222639401101</v>
      </c>
      <c r="BJ1092">
        <v>6356.9995406633698</v>
      </c>
      <c r="BK1092">
        <v>5553.0124932958797</v>
      </c>
      <c r="BL1092">
        <v>4194.4843232328803</v>
      </c>
      <c r="BM1092">
        <v>7961.4227176572203</v>
      </c>
      <c r="BN1092">
        <v>5489.3692061336296</v>
      </c>
      <c r="BO1092">
        <v>512.12575351193505</v>
      </c>
    </row>
    <row r="1093" spans="1:67" x14ac:dyDescent="0.25">
      <c r="A1093">
        <v>262.18958611481901</v>
      </c>
      <c r="B1093">
        <v>463.05466827527903</v>
      </c>
      <c r="C1093">
        <v>462.13076660701199</v>
      </c>
      <c r="D1093">
        <v>2256.3935176729401</v>
      </c>
      <c r="E1093">
        <v>4796.3259484649298</v>
      </c>
      <c r="F1093">
        <v>7428.7496869451898</v>
      </c>
      <c r="G1093">
        <v>5546.3862953710704</v>
      </c>
      <c r="H1093">
        <v>1575.38420559934</v>
      </c>
      <c r="I1093">
        <v>2722.1734073546099</v>
      </c>
      <c r="J1093">
        <v>7607.7312863380703</v>
      </c>
      <c r="K1093">
        <v>1651.4813176446901</v>
      </c>
      <c r="L1093">
        <v>1126.30717278368</v>
      </c>
      <c r="M1093">
        <v>2014.15429287703</v>
      </c>
      <c r="N1093">
        <v>1583.40630140195</v>
      </c>
      <c r="O1093">
        <v>947.13236581844501</v>
      </c>
      <c r="P1093">
        <v>786.90934711982902</v>
      </c>
      <c r="Q1093">
        <v>819.54581276491695</v>
      </c>
      <c r="R1093">
        <v>949.30943649562005</v>
      </c>
      <c r="S1093">
        <v>1175.1683857386499</v>
      </c>
      <c r="T1093">
        <v>1514.36387050651</v>
      </c>
      <c r="U1093">
        <v>2589.8773794602198</v>
      </c>
      <c r="V1093">
        <v>7253.4642663219001</v>
      </c>
      <c r="W1093">
        <v>14963.5017465657</v>
      </c>
      <c r="X1093">
        <v>9690.6724239717205</v>
      </c>
      <c r="Y1093">
        <v>2755.9554105283901</v>
      </c>
      <c r="Z1093">
        <v>8282.0759847957397</v>
      </c>
      <c r="AA1093">
        <v>16360.709059877399</v>
      </c>
      <c r="AB1093">
        <v>22525.417374560999</v>
      </c>
      <c r="AC1093">
        <v>2951.0401713450601</v>
      </c>
      <c r="AD1093">
        <v>9671.8144699182194</v>
      </c>
      <c r="AE1093">
        <v>5394.4634369765299</v>
      </c>
      <c r="AF1093">
        <v>3089.5219211236699</v>
      </c>
      <c r="AG1093">
        <v>17918.883932560999</v>
      </c>
      <c r="AH1093">
        <v>5692.4851050382304</v>
      </c>
      <c r="AI1093">
        <v>2120.3984489981599</v>
      </c>
      <c r="AJ1093">
        <v>5528.2825476682601</v>
      </c>
      <c r="AK1093">
        <v>18521.931127645501</v>
      </c>
      <c r="AL1093">
        <v>32998.590634566397</v>
      </c>
      <c r="AM1093">
        <v>30718.4539952989</v>
      </c>
      <c r="AN1093">
        <v>7357.9816328258103</v>
      </c>
      <c r="AO1093">
        <v>20297.098031366098</v>
      </c>
      <c r="AP1093">
        <v>20811.0718527643</v>
      </c>
      <c r="AQ1093">
        <v>13960.3112491718</v>
      </c>
      <c r="AR1093">
        <v>15879.188545602599</v>
      </c>
      <c r="AS1093">
        <v>16050.513063619999</v>
      </c>
      <c r="AT1093">
        <v>11040.891518955201</v>
      </c>
      <c r="AU1093">
        <v>26203.746795938201</v>
      </c>
      <c r="AV1093">
        <v>22095.890068935201</v>
      </c>
      <c r="AW1093">
        <v>25961.086683655602</v>
      </c>
      <c r="AX1093">
        <v>18358.320801976301</v>
      </c>
      <c r="AY1093">
        <v>9906.3346369070005</v>
      </c>
      <c r="AZ1093">
        <v>5561.7924879919601</v>
      </c>
      <c r="BA1093">
        <v>11012.8413944984</v>
      </c>
      <c r="BB1093">
        <v>12493.152373589601</v>
      </c>
      <c r="BC1093">
        <v>11919.952610292899</v>
      </c>
      <c r="BD1093">
        <v>14293.6043347144</v>
      </c>
      <c r="BE1093">
        <v>13843.2124542333</v>
      </c>
      <c r="BF1093">
        <v>16034.436966790099</v>
      </c>
      <c r="BG1093">
        <v>14683.305965506101</v>
      </c>
      <c r="BH1093">
        <v>16652.471743519902</v>
      </c>
      <c r="BI1093">
        <v>8259.3402933814796</v>
      </c>
      <c r="BJ1093">
        <v>6145.8808078964803</v>
      </c>
      <c r="BK1093">
        <v>5609.2258576326703</v>
      </c>
      <c r="BL1093">
        <v>4249.8492139864202</v>
      </c>
      <c r="BM1093">
        <v>8039.7034421388198</v>
      </c>
      <c r="BN1093">
        <v>5366.3697970924004</v>
      </c>
      <c r="BO1093">
        <v>533.95477904420898</v>
      </c>
    </row>
    <row r="1094" spans="1:67" x14ac:dyDescent="0.25">
      <c r="A1094">
        <v>262.42990654205602</v>
      </c>
      <c r="B1094">
        <v>462.23418910767998</v>
      </c>
      <c r="C1094">
        <v>457.83596858849103</v>
      </c>
      <c r="D1094">
        <v>2217.2788789574001</v>
      </c>
      <c r="E1094">
        <v>4682.0413480552197</v>
      </c>
      <c r="F1094">
        <v>7335.40856486139</v>
      </c>
      <c r="G1094">
        <v>5527.9970122352097</v>
      </c>
      <c r="H1094">
        <v>1542.20112235994</v>
      </c>
      <c r="I1094">
        <v>2662.9157639923001</v>
      </c>
      <c r="J1094">
        <v>7375.3087106753201</v>
      </c>
      <c r="K1094">
        <v>1636.6069127763999</v>
      </c>
      <c r="L1094">
        <v>1112.2435249114501</v>
      </c>
      <c r="M1094">
        <v>1933.0992112171</v>
      </c>
      <c r="N1094">
        <v>1562.9107023838601</v>
      </c>
      <c r="O1094">
        <v>946.72714985760399</v>
      </c>
      <c r="P1094">
        <v>785.15862324594798</v>
      </c>
      <c r="Q1094">
        <v>817.22370032665106</v>
      </c>
      <c r="R1094">
        <v>943.946733011981</v>
      </c>
      <c r="S1094">
        <v>1157.55736762634</v>
      </c>
      <c r="T1094">
        <v>1498.8809659901499</v>
      </c>
      <c r="U1094">
        <v>2511.6747402533001</v>
      </c>
      <c r="V1094">
        <v>7006.0717501687704</v>
      </c>
      <c r="W1094">
        <v>14327.274584065801</v>
      </c>
      <c r="X1094">
        <v>9605.6838178851303</v>
      </c>
      <c r="Y1094">
        <v>2729.13864384712</v>
      </c>
      <c r="Z1094">
        <v>7811.8844808349704</v>
      </c>
      <c r="AA1094">
        <v>15851.3287693129</v>
      </c>
      <c r="AB1094">
        <v>21812.0219608435</v>
      </c>
      <c r="AC1094">
        <v>2874.19027496949</v>
      </c>
      <c r="AD1094">
        <v>9377.3905697162809</v>
      </c>
      <c r="AE1094">
        <v>5301.63919251481</v>
      </c>
      <c r="AF1094">
        <v>2965.0560348815802</v>
      </c>
      <c r="AG1094">
        <v>17580.106141898599</v>
      </c>
      <c r="AH1094">
        <v>5642.0750782581899</v>
      </c>
      <c r="AI1094">
        <v>2101.1046501170699</v>
      </c>
      <c r="AJ1094">
        <v>5465.8909272480996</v>
      </c>
      <c r="AK1094">
        <v>18355.536914179502</v>
      </c>
      <c r="AL1094">
        <v>32116.361464572601</v>
      </c>
      <c r="AM1094">
        <v>30331.557624064801</v>
      </c>
      <c r="AN1094">
        <v>7391.8311292463504</v>
      </c>
      <c r="AO1094">
        <v>20146.814122391999</v>
      </c>
      <c r="AP1094">
        <v>20734.7661842544</v>
      </c>
      <c r="AQ1094">
        <v>13819.517252141701</v>
      </c>
      <c r="AR1094">
        <v>15672.3210371719</v>
      </c>
      <c r="AS1094">
        <v>15746.407952872099</v>
      </c>
      <c r="AT1094">
        <v>11125.221093988101</v>
      </c>
      <c r="AU1094">
        <v>26117.8541176859</v>
      </c>
      <c r="AV1094">
        <v>21822.755882249399</v>
      </c>
      <c r="AW1094">
        <v>25992.494840152802</v>
      </c>
      <c r="AX1094">
        <v>18637.597720748799</v>
      </c>
      <c r="AY1094">
        <v>10268.185451256501</v>
      </c>
      <c r="AZ1094">
        <v>5764.5438944439302</v>
      </c>
      <c r="BA1094">
        <v>11106.5374853126</v>
      </c>
      <c r="BB1094">
        <v>12504.5405395544</v>
      </c>
      <c r="BC1094">
        <v>11987.451360356999</v>
      </c>
      <c r="BD1094">
        <v>14246.757196422501</v>
      </c>
      <c r="BE1094">
        <v>13869.619334331301</v>
      </c>
      <c r="BF1094">
        <v>15997.0342863769</v>
      </c>
      <c r="BG1094">
        <v>14668.4975217477</v>
      </c>
      <c r="BH1094">
        <v>16603.5223112444</v>
      </c>
      <c r="BI1094">
        <v>8410.9029359651595</v>
      </c>
      <c r="BJ1094">
        <v>6185.6197633522097</v>
      </c>
      <c r="BK1094">
        <v>5806.6602188099696</v>
      </c>
      <c r="BL1094">
        <v>4446.2123535460496</v>
      </c>
      <c r="BM1094">
        <v>8419.2699933355998</v>
      </c>
      <c r="BN1094">
        <v>5454.1752796986202</v>
      </c>
      <c r="BO1094">
        <v>553.66987016757002</v>
      </c>
    </row>
    <row r="1095" spans="1:67" x14ac:dyDescent="0.25">
      <c r="A1095">
        <v>262.670226969292</v>
      </c>
      <c r="B1095">
        <v>483.85470015297898</v>
      </c>
      <c r="C1095">
        <v>477.19588967332299</v>
      </c>
      <c r="D1095">
        <v>2359.0474878761802</v>
      </c>
      <c r="E1095">
        <v>4971.6104290100102</v>
      </c>
      <c r="F1095">
        <v>7763.3282702961296</v>
      </c>
      <c r="G1095">
        <v>5904.9910274043996</v>
      </c>
      <c r="H1095">
        <v>1637.0839591491699</v>
      </c>
      <c r="I1095">
        <v>2854.5323262422498</v>
      </c>
      <c r="J1095">
        <v>7882.1621915016503</v>
      </c>
      <c r="K1095">
        <v>1760.5846246317899</v>
      </c>
      <c r="L1095">
        <v>1178.6080671114501</v>
      </c>
      <c r="M1095">
        <v>2022.23146838662</v>
      </c>
      <c r="N1095">
        <v>1663.3139355048199</v>
      </c>
      <c r="O1095">
        <v>1001.57315584926</v>
      </c>
      <c r="P1095">
        <v>818.73025795579304</v>
      </c>
      <c r="Q1095">
        <v>863.03986450176001</v>
      </c>
      <c r="R1095">
        <v>997.04134266834103</v>
      </c>
      <c r="S1095">
        <v>1218.06654967534</v>
      </c>
      <c r="T1095">
        <v>1588.50435760202</v>
      </c>
      <c r="U1095">
        <v>2658.7382620968101</v>
      </c>
      <c r="V1095">
        <v>7472.5200356911701</v>
      </c>
      <c r="W1095">
        <v>15069.632652878399</v>
      </c>
      <c r="X1095">
        <v>10625.2982726916</v>
      </c>
      <c r="Y1095">
        <v>2905.7661088241898</v>
      </c>
      <c r="Z1095">
        <v>7930.0533327121502</v>
      </c>
      <c r="AA1095">
        <v>16965.3294594861</v>
      </c>
      <c r="AB1095">
        <v>23292.245334845498</v>
      </c>
      <c r="AC1095">
        <v>2999.1453869653201</v>
      </c>
      <c r="AD1095">
        <v>9734.8082754251991</v>
      </c>
      <c r="AE1095">
        <v>5745.8839738107899</v>
      </c>
      <c r="AF1095">
        <v>3097.1850988056299</v>
      </c>
      <c r="AG1095">
        <v>19339.736339394902</v>
      </c>
      <c r="AH1095">
        <v>6084.6179983404199</v>
      </c>
      <c r="AI1095">
        <v>2278.9896171033201</v>
      </c>
      <c r="AJ1095">
        <v>6096.0623283048299</v>
      </c>
      <c r="AK1095">
        <v>20819.0702647006</v>
      </c>
      <c r="AL1095">
        <v>34760.015915612799</v>
      </c>
      <c r="AM1095">
        <v>33096.1453019904</v>
      </c>
      <c r="AN1095">
        <v>8329.1316157758502</v>
      </c>
      <c r="AO1095">
        <v>22747.843049518498</v>
      </c>
      <c r="AP1095">
        <v>22730.600676895199</v>
      </c>
      <c r="AQ1095">
        <v>15015.963584179401</v>
      </c>
      <c r="AR1095">
        <v>17053.356716869701</v>
      </c>
      <c r="AS1095">
        <v>17371.662714824699</v>
      </c>
      <c r="AT1095">
        <v>12876.741302762901</v>
      </c>
      <c r="AU1095">
        <v>28952.222986184199</v>
      </c>
      <c r="AV1095">
        <v>24614.033755834898</v>
      </c>
      <c r="AW1095">
        <v>28983.903814213201</v>
      </c>
      <c r="AX1095">
        <v>21693.538976721298</v>
      </c>
      <c r="AY1095">
        <v>12276.657323486999</v>
      </c>
      <c r="AZ1095">
        <v>6779.2326188563802</v>
      </c>
      <c r="BA1095">
        <v>12682.027401044401</v>
      </c>
      <c r="BB1095">
        <v>14200.489938652399</v>
      </c>
      <c r="BC1095">
        <v>13549.2218386803</v>
      </c>
      <c r="BD1095">
        <v>16085.2110449474</v>
      </c>
      <c r="BE1095">
        <v>15713.528737684501</v>
      </c>
      <c r="BF1095">
        <v>17958.760887480301</v>
      </c>
      <c r="BG1095">
        <v>16488.812308016</v>
      </c>
      <c r="BH1095">
        <v>18703.507111045801</v>
      </c>
      <c r="BI1095">
        <v>9767.5873735209098</v>
      </c>
      <c r="BJ1095">
        <v>6868.8623172000098</v>
      </c>
      <c r="BK1095">
        <v>6614.93851843838</v>
      </c>
      <c r="BL1095">
        <v>5142.7594404172396</v>
      </c>
      <c r="BM1095">
        <v>9801.9902522565608</v>
      </c>
      <c r="BN1095">
        <v>6141.23571594855</v>
      </c>
      <c r="BO1095">
        <v>571.91785565653697</v>
      </c>
    </row>
    <row r="1096" spans="1:67" x14ac:dyDescent="0.25">
      <c r="A1096">
        <v>262.91054739652799</v>
      </c>
      <c r="B1096">
        <v>545.22880746152998</v>
      </c>
      <c r="C1096">
        <v>525.03106809304404</v>
      </c>
      <c r="D1096">
        <v>2545.4411600086501</v>
      </c>
      <c r="E1096">
        <v>5367.8578787019496</v>
      </c>
      <c r="F1096">
        <v>8301.5328319433393</v>
      </c>
      <c r="G1096">
        <v>6367.91936167109</v>
      </c>
      <c r="H1096">
        <v>1752.12826592431</v>
      </c>
      <c r="I1096">
        <v>3149.9900131970799</v>
      </c>
      <c r="J1096">
        <v>8524.7818032575706</v>
      </c>
      <c r="K1096">
        <v>1982.32375423557</v>
      </c>
      <c r="L1096">
        <v>1257.0267554255099</v>
      </c>
      <c r="M1096">
        <v>2131.7409740339999</v>
      </c>
      <c r="N1096">
        <v>1809.64332140439</v>
      </c>
      <c r="O1096">
        <v>1056.46752008004</v>
      </c>
      <c r="P1096">
        <v>854.98388333122705</v>
      </c>
      <c r="Q1096">
        <v>910.58120181317304</v>
      </c>
      <c r="R1096">
        <v>1055.44649332373</v>
      </c>
      <c r="S1096">
        <v>1298.4882775303299</v>
      </c>
      <c r="T1096">
        <v>1683.594953665</v>
      </c>
      <c r="U1096">
        <v>2833.7553855106098</v>
      </c>
      <c r="V1096">
        <v>8008.6530621636202</v>
      </c>
      <c r="W1096">
        <v>17363.480370429101</v>
      </c>
      <c r="X1096">
        <v>12252.3013115707</v>
      </c>
      <c r="Y1096">
        <v>3138.1530496001101</v>
      </c>
      <c r="Z1096">
        <v>8536.6601221306191</v>
      </c>
      <c r="AA1096">
        <v>18439.201910046599</v>
      </c>
      <c r="AB1096">
        <v>24969.910748586601</v>
      </c>
      <c r="AC1096">
        <v>3243.0002362007599</v>
      </c>
      <c r="AD1096">
        <v>10864.2453631109</v>
      </c>
      <c r="AE1096">
        <v>6068.6452134807196</v>
      </c>
      <c r="AF1096">
        <v>3492.9426365811801</v>
      </c>
      <c r="AG1096">
        <v>23203.481388779001</v>
      </c>
      <c r="AH1096">
        <v>6163.4406892686402</v>
      </c>
      <c r="AI1096">
        <v>2536.3963542679498</v>
      </c>
      <c r="AJ1096">
        <v>7543.03298337661</v>
      </c>
      <c r="AK1096">
        <v>26616.636163310701</v>
      </c>
      <c r="AL1096">
        <v>37338.544820723597</v>
      </c>
      <c r="AM1096">
        <v>35568.304122684996</v>
      </c>
      <c r="AN1096">
        <v>9962.9589166851292</v>
      </c>
      <c r="AO1096">
        <v>28974.100510670702</v>
      </c>
      <c r="AP1096">
        <v>27671.6740970354</v>
      </c>
      <c r="AQ1096">
        <v>18506.894919268401</v>
      </c>
      <c r="AR1096">
        <v>21991.203369325201</v>
      </c>
      <c r="AS1096">
        <v>21840.864366103098</v>
      </c>
      <c r="AT1096">
        <v>16930.793153701801</v>
      </c>
      <c r="AU1096">
        <v>37875.047719643502</v>
      </c>
      <c r="AV1096">
        <v>33394.872823824</v>
      </c>
      <c r="AW1096">
        <v>37532.488239281098</v>
      </c>
      <c r="AX1096">
        <v>27814.917664396002</v>
      </c>
      <c r="AY1096">
        <v>16020.541822678</v>
      </c>
      <c r="AZ1096">
        <v>8366.8893280698394</v>
      </c>
      <c r="BA1096">
        <v>15294.569440899701</v>
      </c>
      <c r="BB1096">
        <v>17786.513611818002</v>
      </c>
      <c r="BC1096">
        <v>16431.036639061102</v>
      </c>
      <c r="BD1096">
        <v>20201.9434288429</v>
      </c>
      <c r="BE1096">
        <v>19256.1975206877</v>
      </c>
      <c r="BF1096">
        <v>21583.6312497955</v>
      </c>
      <c r="BG1096">
        <v>19726.176970858302</v>
      </c>
      <c r="BH1096">
        <v>23019.9308240272</v>
      </c>
      <c r="BI1096">
        <v>12412.7729283848</v>
      </c>
      <c r="BJ1096">
        <v>8027.9346430940705</v>
      </c>
      <c r="BK1096">
        <v>8284.0266786570701</v>
      </c>
      <c r="BL1096">
        <v>6375.7849590549604</v>
      </c>
      <c r="BM1096">
        <v>12091.5812231665</v>
      </c>
      <c r="BN1096">
        <v>7365.1628657421797</v>
      </c>
      <c r="BO1096">
        <v>585.16016143855495</v>
      </c>
    </row>
    <row r="1097" spans="1:67" x14ac:dyDescent="0.25">
      <c r="A1097">
        <v>263.150867823765</v>
      </c>
      <c r="B1097">
        <v>666.59356932449498</v>
      </c>
      <c r="C1097">
        <v>616.13662829648104</v>
      </c>
      <c r="D1097">
        <v>2996.93316392723</v>
      </c>
      <c r="E1097">
        <v>6438.8899671408999</v>
      </c>
      <c r="F1097">
        <v>9483.4026538579401</v>
      </c>
      <c r="G1097">
        <v>7299.30123800193</v>
      </c>
      <c r="H1097">
        <v>2017.1620418570601</v>
      </c>
      <c r="I1097">
        <v>3740.0090304223099</v>
      </c>
      <c r="J1097">
        <v>10035.7178166302</v>
      </c>
      <c r="K1097">
        <v>2159.6202549640102</v>
      </c>
      <c r="L1097">
        <v>1341.8403913884399</v>
      </c>
      <c r="M1097">
        <v>2263.0811171284399</v>
      </c>
      <c r="N1097">
        <v>1958.9924147029501</v>
      </c>
      <c r="O1097">
        <v>1108.55703624735</v>
      </c>
      <c r="P1097">
        <v>885.49417494260604</v>
      </c>
      <c r="Q1097">
        <v>937.14971879029804</v>
      </c>
      <c r="R1097">
        <v>1104.26256285665</v>
      </c>
      <c r="S1097">
        <v>1364.25663065962</v>
      </c>
      <c r="T1097">
        <v>1801.6765901593201</v>
      </c>
      <c r="U1097">
        <v>3115.6144039158999</v>
      </c>
      <c r="V1097">
        <v>8765.5365186194103</v>
      </c>
      <c r="W1097">
        <v>18760.776291373</v>
      </c>
      <c r="X1097">
        <v>14329.905607286</v>
      </c>
      <c r="Y1097">
        <v>3538.32744196876</v>
      </c>
      <c r="Z1097">
        <v>10270.8549753182</v>
      </c>
      <c r="AA1097">
        <v>22168.114904044</v>
      </c>
      <c r="AB1097">
        <v>27306.718484069199</v>
      </c>
      <c r="AC1097">
        <v>3925.4342998615398</v>
      </c>
      <c r="AD1097">
        <v>13038.793781886799</v>
      </c>
      <c r="AE1097">
        <v>5653.5356453510203</v>
      </c>
      <c r="AF1097">
        <v>4449.7233133081199</v>
      </c>
      <c r="AG1097">
        <v>26420.526995005701</v>
      </c>
      <c r="AH1097">
        <v>5418.9843565649398</v>
      </c>
      <c r="AI1097">
        <v>2789.5187390288202</v>
      </c>
      <c r="AJ1097">
        <v>9486.1580639885997</v>
      </c>
      <c r="AK1097">
        <v>31392.241909993401</v>
      </c>
      <c r="AL1097">
        <v>44517.786140172197</v>
      </c>
      <c r="AM1097">
        <v>33677.384264223503</v>
      </c>
      <c r="AN1097">
        <v>11147.3984373855</v>
      </c>
      <c r="AO1097">
        <v>34190.0124715079</v>
      </c>
      <c r="AP1097">
        <v>31965.729982725101</v>
      </c>
      <c r="AQ1097">
        <v>21266.831821774798</v>
      </c>
      <c r="AR1097">
        <v>25138.448715278399</v>
      </c>
      <c r="AS1097">
        <v>26063.421531303698</v>
      </c>
      <c r="AT1097">
        <v>18241.871771302602</v>
      </c>
      <c r="AU1097">
        <v>42294.246080950499</v>
      </c>
      <c r="AV1097">
        <v>36076.414496689496</v>
      </c>
      <c r="AW1097">
        <v>40607.2150519063</v>
      </c>
      <c r="AX1097">
        <v>31419.5445809909</v>
      </c>
      <c r="AY1097">
        <v>18087.913834238101</v>
      </c>
      <c r="AZ1097">
        <v>9484.1971282529394</v>
      </c>
      <c r="BA1097">
        <v>19243.669569658199</v>
      </c>
      <c r="BB1097">
        <v>22964.555680466201</v>
      </c>
      <c r="BC1097">
        <v>20285.535270416101</v>
      </c>
      <c r="BD1097">
        <v>25084.465463375898</v>
      </c>
      <c r="BE1097">
        <v>24521.477901436701</v>
      </c>
      <c r="BF1097">
        <v>27166.727248169798</v>
      </c>
      <c r="BG1097">
        <v>24533.341383982701</v>
      </c>
      <c r="BH1097">
        <v>29443.783850871001</v>
      </c>
      <c r="BI1097">
        <v>14455.559444803001</v>
      </c>
      <c r="BJ1097">
        <v>9940.5763849108407</v>
      </c>
      <c r="BK1097">
        <v>9887.2799130542007</v>
      </c>
      <c r="BL1097">
        <v>7230.0560578057002</v>
      </c>
      <c r="BM1097">
        <v>12734.5034037883</v>
      </c>
      <c r="BN1097">
        <v>7573.3523176066301</v>
      </c>
      <c r="BO1097">
        <v>604.88486149618802</v>
      </c>
    </row>
    <row r="1098" spans="1:67" x14ac:dyDescent="0.25">
      <c r="A1098">
        <v>263.39118825100098</v>
      </c>
      <c r="B1098">
        <v>758.38535423061398</v>
      </c>
      <c r="C1098">
        <v>670.85505028009197</v>
      </c>
      <c r="D1098">
        <v>3579.32829023866</v>
      </c>
      <c r="E1098">
        <v>7664.7878877667499</v>
      </c>
      <c r="F1098">
        <v>11175.786495472599</v>
      </c>
      <c r="G1098">
        <v>8406.8989575719806</v>
      </c>
      <c r="H1098">
        <v>2173.7746336136001</v>
      </c>
      <c r="I1098">
        <v>3969.2654189909699</v>
      </c>
      <c r="J1098">
        <v>11976.058124892699</v>
      </c>
      <c r="K1098">
        <v>2235.0797690234999</v>
      </c>
      <c r="L1098">
        <v>1402.1620272095799</v>
      </c>
      <c r="M1098">
        <v>2501.0640065593602</v>
      </c>
      <c r="N1098">
        <v>2005.2343014833</v>
      </c>
      <c r="O1098">
        <v>1151.0675355415899</v>
      </c>
      <c r="P1098">
        <v>920.76106362015696</v>
      </c>
      <c r="Q1098">
        <v>961.67124931118406</v>
      </c>
      <c r="R1098">
        <v>1133.0228323497399</v>
      </c>
      <c r="S1098">
        <v>1442.5260278380799</v>
      </c>
      <c r="T1098">
        <v>1964.02861468217</v>
      </c>
      <c r="U1098">
        <v>3681.4421326984698</v>
      </c>
      <c r="V1098">
        <v>10724.7209163064</v>
      </c>
      <c r="W1098">
        <v>21569.671791848501</v>
      </c>
      <c r="X1098">
        <v>14659.970931514399</v>
      </c>
      <c r="Y1098">
        <v>4257.04317476914</v>
      </c>
      <c r="Z1098">
        <v>12856.169448585801</v>
      </c>
      <c r="AA1098">
        <v>25685.1150106077</v>
      </c>
      <c r="AB1098">
        <v>25979.839111692301</v>
      </c>
      <c r="AC1098">
        <v>4385.0327311347301</v>
      </c>
      <c r="AD1098">
        <v>13411.470837429901</v>
      </c>
      <c r="AE1098">
        <v>4660.0577158236601</v>
      </c>
      <c r="AF1098">
        <v>5044.7737440642604</v>
      </c>
      <c r="AG1098">
        <v>27830.121458321901</v>
      </c>
      <c r="AH1098">
        <v>4676.6103834933701</v>
      </c>
      <c r="AI1098">
        <v>3072.5034610754201</v>
      </c>
      <c r="AJ1098">
        <v>11084.161408751999</v>
      </c>
      <c r="AK1098">
        <v>35512.607016867201</v>
      </c>
      <c r="AL1098">
        <v>41696.718769421997</v>
      </c>
      <c r="AM1098">
        <v>31204.065841643602</v>
      </c>
      <c r="AN1098">
        <v>12081.0675946185</v>
      </c>
      <c r="AO1098">
        <v>37373.895795099699</v>
      </c>
      <c r="AP1098">
        <v>34883.569050156599</v>
      </c>
      <c r="AQ1098">
        <v>22694.995533561399</v>
      </c>
      <c r="AR1098">
        <v>27297.059281536898</v>
      </c>
      <c r="AS1098">
        <v>29257.9884917378</v>
      </c>
      <c r="AT1098">
        <v>20612.3252199003</v>
      </c>
      <c r="AU1098">
        <v>49270.558409130703</v>
      </c>
      <c r="AV1098">
        <v>40983.210081812198</v>
      </c>
      <c r="AW1098">
        <v>46670.765945878498</v>
      </c>
      <c r="AX1098">
        <v>35782.850495417297</v>
      </c>
      <c r="AY1098">
        <v>20218.391722140601</v>
      </c>
      <c r="AZ1098">
        <v>10228.6593707579</v>
      </c>
      <c r="BA1098">
        <v>20775.545247387399</v>
      </c>
      <c r="BB1098">
        <v>25306.730849461201</v>
      </c>
      <c r="BC1098">
        <v>22207.653091745298</v>
      </c>
      <c r="BD1098">
        <v>27746.877331180302</v>
      </c>
      <c r="BE1098">
        <v>26653.245529347001</v>
      </c>
      <c r="BF1098">
        <v>29489.1816990222</v>
      </c>
      <c r="BG1098">
        <v>27105.521892503799</v>
      </c>
      <c r="BH1098">
        <v>31942.524500809101</v>
      </c>
      <c r="BI1098">
        <v>15084.5100717858</v>
      </c>
      <c r="BJ1098">
        <v>10336.600806927099</v>
      </c>
      <c r="BK1098">
        <v>10859.2585023149</v>
      </c>
      <c r="BL1098">
        <v>7690.5815496836203</v>
      </c>
      <c r="BM1098">
        <v>13611.542281906201</v>
      </c>
      <c r="BN1098">
        <v>8058.3073362685</v>
      </c>
      <c r="BO1098">
        <v>639.12848898227401</v>
      </c>
    </row>
    <row r="1099" spans="1:67" x14ac:dyDescent="0.25">
      <c r="A1099">
        <v>263.63150867823703</v>
      </c>
      <c r="B1099">
        <v>872.70635245726203</v>
      </c>
      <c r="C1099">
        <v>743.96813571141797</v>
      </c>
      <c r="D1099">
        <v>3853.0278247978799</v>
      </c>
      <c r="E1099">
        <v>8241.0189242307697</v>
      </c>
      <c r="F1099">
        <v>11683.569130718201</v>
      </c>
      <c r="G1099">
        <v>8741.3678061671799</v>
      </c>
      <c r="H1099">
        <v>2267.0218398054299</v>
      </c>
      <c r="I1099">
        <v>4181.2304173413304</v>
      </c>
      <c r="J1099">
        <v>12398.360163143599</v>
      </c>
      <c r="K1099">
        <v>2248.5112513481499</v>
      </c>
      <c r="L1099">
        <v>1410.8335322719099</v>
      </c>
      <c r="M1099">
        <v>2655.5115379859299</v>
      </c>
      <c r="N1099">
        <v>2012.3875994437301</v>
      </c>
      <c r="O1099">
        <v>1145.2647318142201</v>
      </c>
      <c r="P1099">
        <v>909.95719946256804</v>
      </c>
      <c r="Q1099">
        <v>960.43463108383105</v>
      </c>
      <c r="R1099">
        <v>1145.0707595112201</v>
      </c>
      <c r="S1099">
        <v>1464.38222772313</v>
      </c>
      <c r="T1099">
        <v>2027.8671573014999</v>
      </c>
      <c r="U1099">
        <v>3916.3557648125402</v>
      </c>
      <c r="V1099">
        <v>11570.7965941725</v>
      </c>
      <c r="W1099">
        <v>21249.804204719901</v>
      </c>
      <c r="X1099">
        <v>15434.8787696564</v>
      </c>
      <c r="Y1099">
        <v>4988.0517334016304</v>
      </c>
      <c r="Z1099">
        <v>14570.8697053288</v>
      </c>
      <c r="AA1099">
        <v>27292.258181752099</v>
      </c>
      <c r="AB1099">
        <v>24622.442574131099</v>
      </c>
      <c r="AC1099">
        <v>4780.2756434742496</v>
      </c>
      <c r="AD1099">
        <v>14519.488143599499</v>
      </c>
      <c r="AE1099">
        <v>3953.5402537255</v>
      </c>
      <c r="AF1099">
        <v>5506.9023606443798</v>
      </c>
      <c r="AG1099">
        <v>28150.200276212101</v>
      </c>
      <c r="AH1099">
        <v>4014.66292403225</v>
      </c>
      <c r="AI1099">
        <v>3237.8437424983499</v>
      </c>
      <c r="AJ1099">
        <v>12112.7824809843</v>
      </c>
      <c r="AK1099">
        <v>35603.219382911499</v>
      </c>
      <c r="AL1099">
        <v>43653.545737873697</v>
      </c>
      <c r="AM1099">
        <v>24549.1689593337</v>
      </c>
      <c r="AN1099">
        <v>12314.6322017371</v>
      </c>
      <c r="AO1099">
        <v>38485.456152588398</v>
      </c>
      <c r="AP1099">
        <v>37197.755896319897</v>
      </c>
      <c r="AQ1099">
        <v>23222.619401372602</v>
      </c>
      <c r="AR1099">
        <v>27550.750664519801</v>
      </c>
      <c r="AS1099">
        <v>29173.6407897481</v>
      </c>
      <c r="AT1099">
        <v>20333.5966445341</v>
      </c>
      <c r="AU1099">
        <v>48795.0889372413</v>
      </c>
      <c r="AV1099">
        <v>40416.580429879301</v>
      </c>
      <c r="AW1099">
        <v>44949.190031062499</v>
      </c>
      <c r="AX1099">
        <v>36551.1970970806</v>
      </c>
      <c r="AY1099">
        <v>20114.849163953601</v>
      </c>
      <c r="AZ1099">
        <v>10515.1483119353</v>
      </c>
      <c r="BA1099">
        <v>22343.863672597701</v>
      </c>
      <c r="BB1099">
        <v>27592.612762442499</v>
      </c>
      <c r="BC1099">
        <v>24681.054514174801</v>
      </c>
      <c r="BD1099">
        <v>30538.485311068998</v>
      </c>
      <c r="BE1099">
        <v>28772.469960529899</v>
      </c>
      <c r="BF1099">
        <v>32774.600122067102</v>
      </c>
      <c r="BG1099">
        <v>29252.448231509199</v>
      </c>
      <c r="BH1099">
        <v>36164.6565798589</v>
      </c>
      <c r="BI1099">
        <v>15719.330296169401</v>
      </c>
      <c r="BJ1099">
        <v>11236.4729282385</v>
      </c>
      <c r="BK1099">
        <v>11401.4192310167</v>
      </c>
      <c r="BL1099">
        <v>7776.3373331682997</v>
      </c>
      <c r="BM1099">
        <v>13094.2286955328</v>
      </c>
      <c r="BN1099">
        <v>7448.78606179506</v>
      </c>
      <c r="BO1099">
        <v>661.31713810602901</v>
      </c>
    </row>
    <row r="1100" spans="1:67" x14ac:dyDescent="0.25">
      <c r="A1100">
        <v>263.87182910547398</v>
      </c>
      <c r="B1100">
        <v>909.79316615025698</v>
      </c>
      <c r="C1100">
        <v>762.320983550135</v>
      </c>
      <c r="D1100">
        <v>3943.9450565771499</v>
      </c>
      <c r="E1100">
        <v>8473.8529626788695</v>
      </c>
      <c r="F1100">
        <v>12089.7490895438</v>
      </c>
      <c r="G1100">
        <v>8976.4960644409693</v>
      </c>
      <c r="H1100">
        <v>2178.7363812024</v>
      </c>
      <c r="I1100">
        <v>4133.4398749099701</v>
      </c>
      <c r="J1100">
        <v>12542.8870988042</v>
      </c>
      <c r="K1100">
        <v>2218.44846630962</v>
      </c>
      <c r="L1100">
        <v>1377.7578271309701</v>
      </c>
      <c r="M1100">
        <v>2670.36478883681</v>
      </c>
      <c r="N1100">
        <v>1960.41681156155</v>
      </c>
      <c r="O1100">
        <v>1133.9458270152099</v>
      </c>
      <c r="P1100">
        <v>894.72421639399295</v>
      </c>
      <c r="Q1100">
        <v>939.64091694698504</v>
      </c>
      <c r="R1100">
        <v>1123.6302154166799</v>
      </c>
      <c r="S1100">
        <v>1469.71942059055</v>
      </c>
      <c r="T1100">
        <v>2119.4320051176301</v>
      </c>
      <c r="U1100">
        <v>4132.0852518196698</v>
      </c>
      <c r="V1100">
        <v>12339.296221570599</v>
      </c>
      <c r="W1100">
        <v>20982.426692600598</v>
      </c>
      <c r="X1100">
        <v>14372.1395343393</v>
      </c>
      <c r="Y1100">
        <v>5571.77793428323</v>
      </c>
      <c r="Z1100">
        <v>15520.530087191401</v>
      </c>
      <c r="AA1100">
        <v>27293.7628537538</v>
      </c>
      <c r="AB1100">
        <v>20129.567916453801</v>
      </c>
      <c r="AC1100">
        <v>4740.7799154766599</v>
      </c>
      <c r="AD1100">
        <v>13730.4520721797</v>
      </c>
      <c r="AE1100">
        <v>3424.2550281078402</v>
      </c>
      <c r="AF1100">
        <v>5341.2125085257803</v>
      </c>
      <c r="AG1100">
        <v>25562.680066618199</v>
      </c>
      <c r="AH1100">
        <v>3588.7872890670301</v>
      </c>
      <c r="AI1100">
        <v>3198.32672370611</v>
      </c>
      <c r="AJ1100">
        <v>11927.7833643637</v>
      </c>
      <c r="AK1100">
        <v>33035.505850090703</v>
      </c>
      <c r="AL1100">
        <v>37443.842607881597</v>
      </c>
      <c r="AM1100">
        <v>20159.8541866819</v>
      </c>
      <c r="AN1100">
        <v>11424.5789632954</v>
      </c>
      <c r="AO1100">
        <v>35795.502374627104</v>
      </c>
      <c r="AP1100">
        <v>34196.279309972299</v>
      </c>
      <c r="AQ1100">
        <v>21231.842724055899</v>
      </c>
      <c r="AR1100">
        <v>25662.667304185299</v>
      </c>
      <c r="AS1100">
        <v>27349.679288245199</v>
      </c>
      <c r="AT1100">
        <v>19191.358753973</v>
      </c>
      <c r="AU1100">
        <v>45873.607140534601</v>
      </c>
      <c r="AV1100">
        <v>38398.185944913799</v>
      </c>
      <c r="AW1100">
        <v>42222.248092829897</v>
      </c>
      <c r="AX1100">
        <v>34644.051666854699</v>
      </c>
      <c r="AY1100">
        <v>19410.0628142229</v>
      </c>
      <c r="AZ1100">
        <v>10202.4551141343</v>
      </c>
      <c r="BA1100">
        <v>21258.9973475976</v>
      </c>
      <c r="BB1100">
        <v>26273.376187169601</v>
      </c>
      <c r="BC1100">
        <v>23473.945440709402</v>
      </c>
      <c r="BD1100">
        <v>29130.2826367415</v>
      </c>
      <c r="BE1100">
        <v>27380.110038742499</v>
      </c>
      <c r="BF1100">
        <v>31428.677842309</v>
      </c>
      <c r="BG1100">
        <v>27812.741521975</v>
      </c>
      <c r="BH1100">
        <v>34380.795304077801</v>
      </c>
      <c r="BI1100">
        <v>15096.989239292299</v>
      </c>
      <c r="BJ1100">
        <v>10679.937315113</v>
      </c>
      <c r="BK1100">
        <v>10925.3230450396</v>
      </c>
      <c r="BL1100">
        <v>7521.5880706608496</v>
      </c>
      <c r="BM1100">
        <v>12542.688762531599</v>
      </c>
      <c r="BN1100">
        <v>7136.5710025257304</v>
      </c>
      <c r="BO1100">
        <v>667.76097398595596</v>
      </c>
    </row>
    <row r="1101" spans="1:67" x14ac:dyDescent="0.25">
      <c r="A1101">
        <v>264.11214953271002</v>
      </c>
      <c r="B1101">
        <v>900.44246717886199</v>
      </c>
      <c r="C1101">
        <v>752.57880480674601</v>
      </c>
      <c r="D1101">
        <v>3689.0890370287502</v>
      </c>
      <c r="E1101">
        <v>8009.6560531146597</v>
      </c>
      <c r="F1101">
        <v>11152.171021239101</v>
      </c>
      <c r="G1101">
        <v>8403.0768231123493</v>
      </c>
      <c r="H1101">
        <v>2033.5577714251799</v>
      </c>
      <c r="I1101">
        <v>3925.5597979845102</v>
      </c>
      <c r="J1101">
        <v>11529.845646518301</v>
      </c>
      <c r="K1101">
        <v>2165.0853447704199</v>
      </c>
      <c r="L1101">
        <v>1339.79924808087</v>
      </c>
      <c r="M1101">
        <v>2554.2573005377499</v>
      </c>
      <c r="N1101">
        <v>1895.3048107078801</v>
      </c>
      <c r="O1101">
        <v>1098.356769619</v>
      </c>
      <c r="P1101">
        <v>876.47905040758997</v>
      </c>
      <c r="Q1101">
        <v>928.47863188669203</v>
      </c>
      <c r="R1101">
        <v>1088.8497105973299</v>
      </c>
      <c r="S1101">
        <v>1407.0042539856599</v>
      </c>
      <c r="T1101">
        <v>2030.9672161619201</v>
      </c>
      <c r="U1101">
        <v>4004.1985834552702</v>
      </c>
      <c r="V1101">
        <v>11623.023356138399</v>
      </c>
      <c r="W1101">
        <v>19972.822797526202</v>
      </c>
      <c r="X1101">
        <v>14039.254404835699</v>
      </c>
      <c r="Y1101">
        <v>5636.5027348399599</v>
      </c>
      <c r="Z1101">
        <v>14608.5857010157</v>
      </c>
      <c r="AA1101">
        <v>25595.4658288178</v>
      </c>
      <c r="AB1101">
        <v>18120.454180898101</v>
      </c>
      <c r="AC1101">
        <v>4505.3054256792902</v>
      </c>
      <c r="AD1101">
        <v>13108.708762882799</v>
      </c>
      <c r="AE1101">
        <v>3272.86484076326</v>
      </c>
      <c r="AF1101">
        <v>5123.6289513179099</v>
      </c>
      <c r="AG1101">
        <v>24714.273282045098</v>
      </c>
      <c r="AH1101">
        <v>3483.9892689069802</v>
      </c>
      <c r="AI1101">
        <v>3097.2377825635299</v>
      </c>
      <c r="AJ1101">
        <v>11569.635317735299</v>
      </c>
      <c r="AK1101">
        <v>31955.6551045944</v>
      </c>
      <c r="AL1101">
        <v>34618.217364725802</v>
      </c>
      <c r="AM1101">
        <v>19521.0137517162</v>
      </c>
      <c r="AN1101">
        <v>11143.056017381699</v>
      </c>
      <c r="AO1101">
        <v>35070.352748416</v>
      </c>
      <c r="AP1101">
        <v>33501.462026236099</v>
      </c>
      <c r="AQ1101">
        <v>20778.341184917899</v>
      </c>
      <c r="AR1101">
        <v>25177.693128437499</v>
      </c>
      <c r="AS1101">
        <v>26935.725010071099</v>
      </c>
      <c r="AT1101">
        <v>18876.8956048031</v>
      </c>
      <c r="AU1101">
        <v>45225.006047068302</v>
      </c>
      <c r="AV1101">
        <v>37867.732513987197</v>
      </c>
      <c r="AW1101">
        <v>41603.169389004499</v>
      </c>
      <c r="AX1101">
        <v>34146.600444674797</v>
      </c>
      <c r="AY1101">
        <v>19160.236427674401</v>
      </c>
      <c r="AZ1101">
        <v>10024.417034804599</v>
      </c>
      <c r="BA1101">
        <v>20738.548986275298</v>
      </c>
      <c r="BB1101">
        <v>25744.582167831501</v>
      </c>
      <c r="BC1101">
        <v>22972.887215269599</v>
      </c>
      <c r="BD1101">
        <v>28469.5742426125</v>
      </c>
      <c r="BE1101">
        <v>26785.477221573001</v>
      </c>
      <c r="BF1101">
        <v>30741.4836647394</v>
      </c>
      <c r="BG1101">
        <v>27142.9091912207</v>
      </c>
      <c r="BH1101">
        <v>33620.131209718398</v>
      </c>
      <c r="BI1101">
        <v>14854.0580264869</v>
      </c>
      <c r="BJ1101">
        <v>10482.361455734999</v>
      </c>
      <c r="BK1101">
        <v>10782.080450826201</v>
      </c>
      <c r="BL1101">
        <v>7423.8096117082596</v>
      </c>
      <c r="BM1101">
        <v>12402.535110990901</v>
      </c>
      <c r="BN1101">
        <v>7082.4707583719701</v>
      </c>
      <c r="BO1101">
        <v>680.33434829617795</v>
      </c>
    </row>
    <row r="1102" spans="1:67" x14ac:dyDescent="0.25">
      <c r="A1102">
        <v>264.35246995994601</v>
      </c>
      <c r="B1102">
        <v>921.34643742593698</v>
      </c>
      <c r="C1102">
        <v>751.705995109725</v>
      </c>
      <c r="D1102">
        <v>3624.7915350240301</v>
      </c>
      <c r="E1102">
        <v>7833.0099992712803</v>
      </c>
      <c r="F1102">
        <v>10921.9130103442</v>
      </c>
      <c r="G1102">
        <v>8282.63624539585</v>
      </c>
      <c r="H1102">
        <v>2047.5343685514599</v>
      </c>
      <c r="I1102">
        <v>3992.68693990988</v>
      </c>
      <c r="J1102">
        <v>11692.2124635404</v>
      </c>
      <c r="K1102">
        <v>2192.1746433511398</v>
      </c>
      <c r="L1102">
        <v>1338.6083515727</v>
      </c>
      <c r="M1102">
        <v>2518.3702319802801</v>
      </c>
      <c r="N1102">
        <v>1910.2833122908401</v>
      </c>
      <c r="O1102">
        <v>1104.8790050100699</v>
      </c>
      <c r="P1102">
        <v>879.46412049028697</v>
      </c>
      <c r="Q1102">
        <v>934.373526502343</v>
      </c>
      <c r="R1102">
        <v>1090.7167955851301</v>
      </c>
      <c r="S1102">
        <v>1412.06292234189</v>
      </c>
      <c r="T1102">
        <v>2042.77810657135</v>
      </c>
      <c r="U1102">
        <v>3997.1154296193199</v>
      </c>
      <c r="V1102">
        <v>11625.1350618992</v>
      </c>
      <c r="W1102">
        <v>20373.104538223601</v>
      </c>
      <c r="X1102">
        <v>14397.010219190901</v>
      </c>
      <c r="Y1102">
        <v>5681.4418167634803</v>
      </c>
      <c r="Z1102">
        <v>14720.8271578358</v>
      </c>
      <c r="AA1102">
        <v>26045.263602954899</v>
      </c>
      <c r="AB1102">
        <v>18447.755116605102</v>
      </c>
      <c r="AC1102">
        <v>4583.7770545597496</v>
      </c>
      <c r="AD1102">
        <v>13417.794886959</v>
      </c>
      <c r="AE1102">
        <v>3314.0699434590401</v>
      </c>
      <c r="AF1102">
        <v>5222.3078014571502</v>
      </c>
      <c r="AG1102">
        <v>25366.124671013498</v>
      </c>
      <c r="AH1102">
        <v>3541.11383693269</v>
      </c>
      <c r="AI1102">
        <v>3128.9734157405601</v>
      </c>
      <c r="AJ1102">
        <v>11798.189750526901</v>
      </c>
      <c r="AK1102">
        <v>32769.8334637601</v>
      </c>
      <c r="AL1102">
        <v>35337.909128684798</v>
      </c>
      <c r="AM1102">
        <v>20048.854502372698</v>
      </c>
      <c r="AN1102">
        <v>11433.1647601819</v>
      </c>
      <c r="AO1102">
        <v>36049.395563721002</v>
      </c>
      <c r="AP1102">
        <v>34525.0649981807</v>
      </c>
      <c r="AQ1102">
        <v>21397.0000940104</v>
      </c>
      <c r="AR1102">
        <v>25945.222117241101</v>
      </c>
      <c r="AS1102">
        <v>27690.882961793199</v>
      </c>
      <c r="AT1102">
        <v>19399.3746397619</v>
      </c>
      <c r="AU1102">
        <v>46627.755619271098</v>
      </c>
      <c r="AV1102">
        <v>38940.639194617201</v>
      </c>
      <c r="AW1102">
        <v>42898.742565267399</v>
      </c>
      <c r="AX1102">
        <v>35112.686005764997</v>
      </c>
      <c r="AY1102">
        <v>19684.015779168702</v>
      </c>
      <c r="AZ1102">
        <v>10274.748294747</v>
      </c>
      <c r="BA1102">
        <v>21280.136247367798</v>
      </c>
      <c r="BB1102">
        <v>26423.973935641501</v>
      </c>
      <c r="BC1102">
        <v>23587.246272131699</v>
      </c>
      <c r="BD1102">
        <v>29233.562777418701</v>
      </c>
      <c r="BE1102">
        <v>27498.935033969199</v>
      </c>
      <c r="BF1102">
        <v>31570.3749256179</v>
      </c>
      <c r="BG1102">
        <v>27861.800302965399</v>
      </c>
      <c r="BH1102">
        <v>34536.942319407499</v>
      </c>
      <c r="BI1102">
        <v>15247.0101475271</v>
      </c>
      <c r="BJ1102">
        <v>10406.7839567757</v>
      </c>
      <c r="BK1102">
        <v>10723.011009751401</v>
      </c>
      <c r="BL1102">
        <v>7381.1433228441902</v>
      </c>
      <c r="BM1102">
        <v>12318.8864162807</v>
      </c>
      <c r="BN1102">
        <v>7045.4669949834797</v>
      </c>
      <c r="BO1102">
        <v>688.537035314636</v>
      </c>
    </row>
    <row r="1103" spans="1:67" x14ac:dyDescent="0.25">
      <c r="A1103">
        <v>264.59279038718199</v>
      </c>
      <c r="B1103">
        <v>972.28612924013601</v>
      </c>
      <c r="C1103">
        <v>754.15957850138102</v>
      </c>
      <c r="D1103">
        <v>3674.9898153967401</v>
      </c>
      <c r="E1103">
        <v>7933.3824486221502</v>
      </c>
      <c r="F1103">
        <v>11051.479805196701</v>
      </c>
      <c r="G1103">
        <v>8437.1207146950801</v>
      </c>
      <c r="H1103">
        <v>2089.0061019823802</v>
      </c>
      <c r="I1103">
        <v>4079.1175834134701</v>
      </c>
      <c r="J1103">
        <v>11932.0710402197</v>
      </c>
      <c r="K1103">
        <v>2231.3571117495399</v>
      </c>
      <c r="L1103">
        <v>1357.4583118503499</v>
      </c>
      <c r="M1103">
        <v>2540.2830344471299</v>
      </c>
      <c r="N1103">
        <v>1937.9793779540801</v>
      </c>
      <c r="O1103">
        <v>1122.1612251940601</v>
      </c>
      <c r="P1103">
        <v>895.94363827317</v>
      </c>
      <c r="Q1103">
        <v>954.88238751644201</v>
      </c>
      <c r="R1103">
        <v>1113.2435704505699</v>
      </c>
      <c r="S1103">
        <v>1438.655135553</v>
      </c>
      <c r="T1103">
        <v>2083.1860183082699</v>
      </c>
      <c r="U1103">
        <v>4077.8256383000698</v>
      </c>
      <c r="V1103">
        <v>11854.6235832619</v>
      </c>
      <c r="W1103">
        <v>20857.289272398299</v>
      </c>
      <c r="X1103">
        <v>14727.544145384099</v>
      </c>
      <c r="Y1103">
        <v>5773.3447817796196</v>
      </c>
      <c r="Z1103">
        <v>15025.9969754959</v>
      </c>
      <c r="AA1103">
        <v>26601.89251786</v>
      </c>
      <c r="AB1103">
        <v>18839.289223730699</v>
      </c>
      <c r="AC1103">
        <v>4701.5146406356498</v>
      </c>
      <c r="AD1103">
        <v>14310.791791477999</v>
      </c>
      <c r="AE1103">
        <v>3393.9691531406202</v>
      </c>
      <c r="AF1103">
        <v>5344.9541245267601</v>
      </c>
      <c r="AG1103">
        <v>25962.8631707772</v>
      </c>
      <c r="AH1103">
        <v>3638.0128615153699</v>
      </c>
      <c r="AI1103">
        <v>3210.1121018163499</v>
      </c>
      <c r="AJ1103">
        <v>12093.8830859232</v>
      </c>
      <c r="AK1103">
        <v>33613.068972491303</v>
      </c>
      <c r="AL1103">
        <v>36228.435175828199</v>
      </c>
      <c r="AM1103">
        <v>20627.656759768699</v>
      </c>
      <c r="AN1103">
        <v>11788.9527085625</v>
      </c>
      <c r="AO1103">
        <v>36949.772505029803</v>
      </c>
      <c r="AP1103">
        <v>36920.617903497798</v>
      </c>
      <c r="AQ1103">
        <v>22868.7284020753</v>
      </c>
      <c r="AR1103">
        <v>27737.958724593202</v>
      </c>
      <c r="AS1103">
        <v>28415.008560059101</v>
      </c>
      <c r="AT1103">
        <v>19933.785679691598</v>
      </c>
      <c r="AU1103">
        <v>47924.386915883901</v>
      </c>
      <c r="AV1103">
        <v>40014.578490034699</v>
      </c>
      <c r="AW1103">
        <v>44249.437725206197</v>
      </c>
      <c r="AX1103">
        <v>36142.319905578101</v>
      </c>
      <c r="AY1103">
        <v>20377.153922015001</v>
      </c>
      <c r="AZ1103">
        <v>10684.6529925617</v>
      </c>
      <c r="BA1103">
        <v>21874.4862475554</v>
      </c>
      <c r="BB1103">
        <v>27117.2817452462</v>
      </c>
      <c r="BC1103">
        <v>24305.529716366102</v>
      </c>
      <c r="BD1103">
        <v>29955.949695647701</v>
      </c>
      <c r="BE1103">
        <v>28234.331310053902</v>
      </c>
      <c r="BF1103">
        <v>32355.301127610001</v>
      </c>
      <c r="BG1103">
        <v>28560.762383333102</v>
      </c>
      <c r="BH1103">
        <v>35370.779306493801</v>
      </c>
      <c r="BI1103">
        <v>15667.218734175</v>
      </c>
      <c r="BJ1103">
        <v>10607.095509635899</v>
      </c>
      <c r="BK1103">
        <v>10946.6648675505</v>
      </c>
      <c r="BL1103">
        <v>7536.6402839750599</v>
      </c>
      <c r="BM1103">
        <v>12580.329480755299</v>
      </c>
      <c r="BN1103">
        <v>7041.1573120422499</v>
      </c>
      <c r="BO1103">
        <v>705.35470898299104</v>
      </c>
    </row>
    <row r="1104" spans="1:67" x14ac:dyDescent="0.25">
      <c r="A1104">
        <v>264.833110814419</v>
      </c>
      <c r="B1104">
        <v>977.75654134448496</v>
      </c>
      <c r="C1104">
        <v>766.86145411134498</v>
      </c>
      <c r="D1104">
        <v>3711.84020343355</v>
      </c>
      <c r="E1104">
        <v>7972.1125473048296</v>
      </c>
      <c r="F1104">
        <v>11087.795528167801</v>
      </c>
      <c r="G1104">
        <v>8492.54062787976</v>
      </c>
      <c r="H1104">
        <v>2043.76101551688</v>
      </c>
      <c r="I1104">
        <v>3964.92044045692</v>
      </c>
      <c r="J1104">
        <v>11515.935553519101</v>
      </c>
      <c r="K1104">
        <v>2194.4237095358199</v>
      </c>
      <c r="L1104">
        <v>1344.59096468302</v>
      </c>
      <c r="M1104">
        <v>2471.8188264196301</v>
      </c>
      <c r="N1104">
        <v>1903.62460513167</v>
      </c>
      <c r="O1104">
        <v>1116.91042841743</v>
      </c>
      <c r="P1104">
        <v>899.39916487514097</v>
      </c>
      <c r="Q1104">
        <v>956.91752179085597</v>
      </c>
      <c r="R1104">
        <v>1113.7139264611801</v>
      </c>
      <c r="S1104">
        <v>1423.8678446476099</v>
      </c>
      <c r="T1104">
        <v>2049.24323080675</v>
      </c>
      <c r="U1104">
        <v>3965.5102023499799</v>
      </c>
      <c r="V1104">
        <v>11460.9985279339</v>
      </c>
      <c r="W1104">
        <v>20320.800716935901</v>
      </c>
      <c r="X1104">
        <v>14427.7739571497</v>
      </c>
      <c r="Y1104">
        <v>5623.3457232967103</v>
      </c>
      <c r="Z1104">
        <v>13843.700210299001</v>
      </c>
      <c r="AA1104">
        <v>25610.596642261899</v>
      </c>
      <c r="AB1104">
        <v>18185.406653029699</v>
      </c>
      <c r="AC1104">
        <v>4427.1258740415396</v>
      </c>
      <c r="AD1104">
        <v>13845.977351044199</v>
      </c>
      <c r="AE1104">
        <v>3374.7688508962501</v>
      </c>
      <c r="AF1104">
        <v>5221.93935027302</v>
      </c>
      <c r="AG1104">
        <v>25269.174396251001</v>
      </c>
      <c r="AH1104">
        <v>3606.4429340411598</v>
      </c>
      <c r="AI1104">
        <v>3212.8715917379</v>
      </c>
      <c r="AJ1104">
        <v>11961.597933294501</v>
      </c>
      <c r="AK1104">
        <v>33264.218331349803</v>
      </c>
      <c r="AL1104">
        <v>35333.724833273896</v>
      </c>
      <c r="AM1104">
        <v>20358.529778452601</v>
      </c>
      <c r="AN1104">
        <v>11780.169518210199</v>
      </c>
      <c r="AO1104">
        <v>36243.173265026002</v>
      </c>
      <c r="AP1104">
        <v>36524.998661215002</v>
      </c>
      <c r="AQ1104">
        <v>22519.234071150098</v>
      </c>
      <c r="AR1104">
        <v>27243.770459437499</v>
      </c>
      <c r="AS1104">
        <v>28167.8180646047</v>
      </c>
      <c r="AT1104">
        <v>19783.000580148</v>
      </c>
      <c r="AU1104">
        <v>45246.071262797297</v>
      </c>
      <c r="AV1104">
        <v>39849.376936306799</v>
      </c>
      <c r="AW1104">
        <v>42405.870546357</v>
      </c>
      <c r="AX1104">
        <v>35990.2278132176</v>
      </c>
      <c r="AY1104">
        <v>20738.182352776701</v>
      </c>
      <c r="AZ1104">
        <v>11052.458861011</v>
      </c>
      <c r="BA1104">
        <v>21810.840758240902</v>
      </c>
      <c r="BB1104">
        <v>26682.806813495401</v>
      </c>
      <c r="BC1104">
        <v>24034.235637171099</v>
      </c>
      <c r="BD1104">
        <v>29318.885843084601</v>
      </c>
      <c r="BE1104">
        <v>27823.483400385801</v>
      </c>
      <c r="BF1104">
        <v>31678.986252806899</v>
      </c>
      <c r="BG1104">
        <v>27940.906031688501</v>
      </c>
      <c r="BH1104">
        <v>34525.112224245197</v>
      </c>
      <c r="BI1104">
        <v>15622.563301644699</v>
      </c>
      <c r="BJ1104">
        <v>10852.2610034959</v>
      </c>
      <c r="BK1104">
        <v>11287.891528145299</v>
      </c>
      <c r="BL1104">
        <v>7825.7535337263498</v>
      </c>
      <c r="BM1104">
        <v>13128.4101902603</v>
      </c>
      <c r="BN1104">
        <v>7122.0135867320096</v>
      </c>
      <c r="BO1104">
        <v>708.13189253722999</v>
      </c>
    </row>
    <row r="1105" spans="1:67" x14ac:dyDescent="0.25">
      <c r="A1105">
        <v>265.07343124165499</v>
      </c>
      <c r="B1105">
        <v>1044.05454251222</v>
      </c>
      <c r="C1105">
        <v>969.26585487300099</v>
      </c>
      <c r="D1105">
        <v>3926.2238168466702</v>
      </c>
      <c r="E1105">
        <v>8142.7148009312596</v>
      </c>
      <c r="F1105">
        <v>11308.9957241969</v>
      </c>
      <c r="G1105">
        <v>8669.9891224587409</v>
      </c>
      <c r="H1105">
        <v>2109.5413667971802</v>
      </c>
      <c r="I1105">
        <v>4117.1759188384704</v>
      </c>
      <c r="J1105">
        <v>11745.4685500408</v>
      </c>
      <c r="K1105">
        <v>2336.3162471567098</v>
      </c>
      <c r="L1105">
        <v>1396.2622884218899</v>
      </c>
      <c r="M1105">
        <v>2520.7916981102599</v>
      </c>
      <c r="N1105">
        <v>1975.9041037060099</v>
      </c>
      <c r="O1105">
        <v>1144.1987618145499</v>
      </c>
      <c r="P1105">
        <v>931.51351105313302</v>
      </c>
      <c r="Q1105">
        <v>985.10187974187704</v>
      </c>
      <c r="R1105">
        <v>1147.81406842193</v>
      </c>
      <c r="S1105">
        <v>1468.38456644911</v>
      </c>
      <c r="T1105">
        <v>2104.5706758719198</v>
      </c>
      <c r="U1105">
        <v>4057.3967767161998</v>
      </c>
      <c r="V1105">
        <v>11699.530408573501</v>
      </c>
      <c r="W1105">
        <v>21610.062918165</v>
      </c>
      <c r="X1105">
        <v>15369.7534785888</v>
      </c>
      <c r="Y1105">
        <v>5841.0383459396999</v>
      </c>
      <c r="Z1105">
        <v>13772.2447994465</v>
      </c>
      <c r="AA1105">
        <v>26273.649525878602</v>
      </c>
      <c r="AB1105">
        <v>18596.673966525701</v>
      </c>
      <c r="AC1105">
        <v>4498.4981009768699</v>
      </c>
      <c r="AD1105">
        <v>14124.3812341597</v>
      </c>
      <c r="AE1105">
        <v>3443.6987450717102</v>
      </c>
      <c r="AF1105">
        <v>5605.7365151315698</v>
      </c>
      <c r="AG1105">
        <v>27699.1804496531</v>
      </c>
      <c r="AH1105">
        <v>3593.8451310647201</v>
      </c>
      <c r="AI1105">
        <v>3573.0378023211601</v>
      </c>
      <c r="AJ1105">
        <v>14580.7398142367</v>
      </c>
      <c r="AK1105">
        <v>38087.829194721802</v>
      </c>
      <c r="AL1105">
        <v>36171.290509873601</v>
      </c>
      <c r="AM1105">
        <v>20919.796418967398</v>
      </c>
      <c r="AN1105">
        <v>13111.707374781599</v>
      </c>
      <c r="AO1105">
        <v>40736.877982045902</v>
      </c>
      <c r="AP1105">
        <v>38349.302571889202</v>
      </c>
      <c r="AQ1105">
        <v>23887.175014994002</v>
      </c>
      <c r="AR1105">
        <v>29373.4669573971</v>
      </c>
      <c r="AS1105">
        <v>31054.793466863601</v>
      </c>
      <c r="AT1105">
        <v>22449.0045627123</v>
      </c>
      <c r="AU1105">
        <v>49123.275110957002</v>
      </c>
      <c r="AV1105">
        <v>46071.113440631903</v>
      </c>
      <c r="AW1105">
        <v>46962.4332568467</v>
      </c>
      <c r="AX1105">
        <v>40282.370458072597</v>
      </c>
      <c r="AY1105">
        <v>24254.303592512799</v>
      </c>
      <c r="AZ1105">
        <v>13118.876212166801</v>
      </c>
      <c r="BA1105">
        <v>24095.8612746492</v>
      </c>
      <c r="BB1105">
        <v>29081.131436257801</v>
      </c>
      <c r="BC1105">
        <v>25910.770383104998</v>
      </c>
      <c r="BD1105">
        <v>31924.4586608215</v>
      </c>
      <c r="BE1105">
        <v>30054.316067264299</v>
      </c>
      <c r="BF1105">
        <v>33924.735760088501</v>
      </c>
      <c r="BG1105">
        <v>29536.711821716399</v>
      </c>
      <c r="BH1105">
        <v>36960.580410852999</v>
      </c>
      <c r="BI1105">
        <v>17309.649744041901</v>
      </c>
      <c r="BJ1105">
        <v>11504.4579645341</v>
      </c>
      <c r="BK1105">
        <v>12299.045339123901</v>
      </c>
      <c r="BL1105">
        <v>8507.6829157255397</v>
      </c>
      <c r="BM1105">
        <v>14343.215449772501</v>
      </c>
      <c r="BN1105">
        <v>7702.5894744778698</v>
      </c>
      <c r="BO1105">
        <v>708.13189253722999</v>
      </c>
    </row>
    <row r="1106" spans="1:67" x14ac:dyDescent="0.25">
      <c r="A1106">
        <v>265.31375166889097</v>
      </c>
      <c r="B1106">
        <v>1411.9951916485199</v>
      </c>
      <c r="C1106">
        <v>1679.6724924714199</v>
      </c>
      <c r="D1106">
        <v>4724.2704705503102</v>
      </c>
      <c r="E1106">
        <v>9134.2944237726097</v>
      </c>
      <c r="F1106">
        <v>12211.0297116977</v>
      </c>
      <c r="G1106">
        <v>9370.5482791412396</v>
      </c>
      <c r="H1106">
        <v>2298.8762395840499</v>
      </c>
      <c r="I1106">
        <v>4548.3965084504898</v>
      </c>
      <c r="J1106">
        <v>12826.140038841901</v>
      </c>
      <c r="K1106">
        <v>2455.1360268492599</v>
      </c>
      <c r="L1106">
        <v>1472.1642410654699</v>
      </c>
      <c r="M1106">
        <v>2662.56529347881</v>
      </c>
      <c r="N1106">
        <v>2057.7439798803398</v>
      </c>
      <c r="O1106">
        <v>1182.1053825633301</v>
      </c>
      <c r="P1106">
        <v>954.99599730096099</v>
      </c>
      <c r="Q1106">
        <v>1016.01687714688</v>
      </c>
      <c r="R1106">
        <v>1185.9152696717099</v>
      </c>
      <c r="S1106">
        <v>1530.06745295205</v>
      </c>
      <c r="T1106">
        <v>2240.0584199750801</v>
      </c>
      <c r="U1106">
        <v>4409.6133583856599</v>
      </c>
      <c r="V1106">
        <v>12609.138490191101</v>
      </c>
      <c r="W1106">
        <v>23194.7796321225</v>
      </c>
      <c r="X1106">
        <v>16792.9469582848</v>
      </c>
      <c r="Y1106">
        <v>6914.1622747194297</v>
      </c>
      <c r="Z1106">
        <v>17004.120970035299</v>
      </c>
      <c r="AA1106">
        <v>29973.36352997</v>
      </c>
      <c r="AB1106">
        <v>18986.1186911687</v>
      </c>
      <c r="AC1106">
        <v>5381.9743950973698</v>
      </c>
      <c r="AD1106">
        <v>18359.9271643549</v>
      </c>
      <c r="AE1106">
        <v>3108.3848640605202</v>
      </c>
      <c r="AF1106">
        <v>6710.4943870184297</v>
      </c>
      <c r="AG1106">
        <v>30925.7243627108</v>
      </c>
      <c r="AH1106">
        <v>3241.6140278233402</v>
      </c>
      <c r="AI1106">
        <v>4359.3930251101101</v>
      </c>
      <c r="AJ1106">
        <v>18971.891950481</v>
      </c>
      <c r="AK1106">
        <v>43440.523752160298</v>
      </c>
      <c r="AL1106">
        <v>38287.976578310598</v>
      </c>
      <c r="AM1106">
        <v>19219.1179846913</v>
      </c>
      <c r="AN1106">
        <v>14584.269441995501</v>
      </c>
      <c r="AO1106">
        <v>46512.834419695297</v>
      </c>
      <c r="AP1106">
        <v>43073.411520097099</v>
      </c>
      <c r="AQ1106">
        <v>26518.423572607498</v>
      </c>
      <c r="AR1106">
        <v>32413.962355722098</v>
      </c>
      <c r="AS1106">
        <v>34444.107279506999</v>
      </c>
      <c r="AT1106">
        <v>23911.667700689501</v>
      </c>
      <c r="AU1106">
        <v>53132.6163697714</v>
      </c>
      <c r="AV1106">
        <v>49351.196911866398</v>
      </c>
      <c r="AW1106">
        <v>50795.769941454397</v>
      </c>
      <c r="AX1106">
        <v>43226.455811843902</v>
      </c>
      <c r="AY1106">
        <v>26026.7798006265</v>
      </c>
      <c r="AZ1106">
        <v>14467.669311104801</v>
      </c>
      <c r="BA1106">
        <v>27899.6105378559</v>
      </c>
      <c r="BB1106">
        <v>33544.499368761099</v>
      </c>
      <c r="BC1106">
        <v>29382.0008360014</v>
      </c>
      <c r="BD1106">
        <v>35735.2031391169</v>
      </c>
      <c r="BE1106">
        <v>34273.256899024702</v>
      </c>
      <c r="BF1106">
        <v>38291.0485384442</v>
      </c>
      <c r="BG1106">
        <v>33056.044646674098</v>
      </c>
      <c r="BH1106">
        <v>41959.570016336802</v>
      </c>
      <c r="BI1106">
        <v>18305.070357107899</v>
      </c>
      <c r="BJ1106">
        <v>12860.4418477702</v>
      </c>
      <c r="BK1106">
        <v>13268.8260707175</v>
      </c>
      <c r="BL1106">
        <v>8895.3654687282906</v>
      </c>
      <c r="BM1106">
        <v>14145.240252603</v>
      </c>
      <c r="BN1106">
        <v>7543.4897350561596</v>
      </c>
      <c r="BO1106">
        <v>715.43870735227097</v>
      </c>
    </row>
    <row r="1107" spans="1:67" x14ac:dyDescent="0.25">
      <c r="A1107">
        <v>265.55407209612798</v>
      </c>
      <c r="B1107">
        <v>1808.29162947498</v>
      </c>
      <c r="C1107">
        <v>2027.86995929726</v>
      </c>
      <c r="D1107">
        <v>5177.2540086339204</v>
      </c>
      <c r="E1107">
        <v>9925.3615453791099</v>
      </c>
      <c r="F1107">
        <v>12782.639618663099</v>
      </c>
      <c r="G1107">
        <v>9772.7406974854093</v>
      </c>
      <c r="H1107">
        <v>2241.4611513377899</v>
      </c>
      <c r="I1107">
        <v>4636.5728560870803</v>
      </c>
      <c r="J1107">
        <v>13176.169393005601</v>
      </c>
      <c r="K1107">
        <v>2404.3491164171501</v>
      </c>
      <c r="L1107">
        <v>1479.0113090075599</v>
      </c>
      <c r="M1107">
        <v>2848.05466208086</v>
      </c>
      <c r="N1107">
        <v>2005.84451369205</v>
      </c>
      <c r="O1107">
        <v>1190.1935262576999</v>
      </c>
      <c r="P1107">
        <v>944.70075523223704</v>
      </c>
      <c r="Q1107">
        <v>1008.32080717947</v>
      </c>
      <c r="R1107">
        <v>1195.4329810949801</v>
      </c>
      <c r="S1107">
        <v>1567.9301782191801</v>
      </c>
      <c r="T1107">
        <v>2382.4400775623499</v>
      </c>
      <c r="U1107">
        <v>4834.4366372229197</v>
      </c>
      <c r="V1107">
        <v>14195.869506937201</v>
      </c>
      <c r="W1107">
        <v>23606.740212191198</v>
      </c>
      <c r="X1107">
        <v>17010.676491259401</v>
      </c>
      <c r="Y1107">
        <v>8836.6336406830196</v>
      </c>
      <c r="Z1107">
        <v>21458.271042188298</v>
      </c>
      <c r="AA1107">
        <v>32563.138004907101</v>
      </c>
      <c r="AB1107">
        <v>16344.1263173269</v>
      </c>
      <c r="AC1107">
        <v>5882.2599083283603</v>
      </c>
      <c r="AD1107">
        <v>20851.952556091499</v>
      </c>
      <c r="AE1107">
        <v>2581.2891233628702</v>
      </c>
      <c r="AF1107">
        <v>7197.9716063875703</v>
      </c>
      <c r="AG1107">
        <v>31186.3766587756</v>
      </c>
      <c r="AH1107">
        <v>2769.95421290582</v>
      </c>
      <c r="AI1107">
        <v>5102.2688149558098</v>
      </c>
      <c r="AJ1107">
        <v>22200.139108117</v>
      </c>
      <c r="AK1107">
        <v>43764.157934921801</v>
      </c>
      <c r="AL1107">
        <v>33280.233787638499</v>
      </c>
      <c r="AM1107">
        <v>14744.948250810399</v>
      </c>
      <c r="AN1107">
        <v>14523.0721212933</v>
      </c>
      <c r="AO1107">
        <v>46528.265773448496</v>
      </c>
      <c r="AP1107">
        <v>43615.658446750502</v>
      </c>
      <c r="AQ1107">
        <v>26674.1757719214</v>
      </c>
      <c r="AR1107">
        <v>32148.982101150901</v>
      </c>
      <c r="AS1107">
        <v>32814.995036350803</v>
      </c>
      <c r="AT1107">
        <v>23737.415538559701</v>
      </c>
      <c r="AU1107">
        <v>53457.871063129198</v>
      </c>
      <c r="AV1107">
        <v>50081.226603095303</v>
      </c>
      <c r="AW1107">
        <v>50627.924441658302</v>
      </c>
      <c r="AX1107">
        <v>43297.238606811501</v>
      </c>
      <c r="AY1107">
        <v>26342.9426552675</v>
      </c>
      <c r="AZ1107">
        <v>14735.5719825166</v>
      </c>
      <c r="BA1107">
        <v>27856.595043779402</v>
      </c>
      <c r="BB1107">
        <v>33602.815677115497</v>
      </c>
      <c r="BC1107">
        <v>29431.162716129402</v>
      </c>
      <c r="BD1107">
        <v>36317.173678754902</v>
      </c>
      <c r="BE1107">
        <v>34066.911330962299</v>
      </c>
      <c r="BF1107">
        <v>38480.672339816898</v>
      </c>
      <c r="BG1107">
        <v>33325.532736586101</v>
      </c>
      <c r="BH1107">
        <v>41760.915721284298</v>
      </c>
      <c r="BI1107">
        <v>17575.773303078498</v>
      </c>
      <c r="BJ1107">
        <v>12619.322298458401</v>
      </c>
      <c r="BK1107">
        <v>12797.2170247372</v>
      </c>
      <c r="BL1107">
        <v>8515.0443449534705</v>
      </c>
      <c r="BM1107">
        <v>12677.650335992499</v>
      </c>
      <c r="BN1107">
        <v>6822.3626859923597</v>
      </c>
      <c r="BO1107">
        <v>729.02349099332901</v>
      </c>
    </row>
    <row r="1108" spans="1:67" x14ac:dyDescent="0.25">
      <c r="A1108">
        <v>265.79439252336402</v>
      </c>
      <c r="B1108">
        <v>1964.9925930818399</v>
      </c>
      <c r="C1108">
        <v>2113.1073814732999</v>
      </c>
      <c r="D1108">
        <v>4923.4213492017498</v>
      </c>
      <c r="E1108">
        <v>9032.3520963751107</v>
      </c>
      <c r="F1108">
        <v>11252.6055957508</v>
      </c>
      <c r="G1108">
        <v>8774.7515450700303</v>
      </c>
      <c r="H1108">
        <v>2047.17122198741</v>
      </c>
      <c r="I1108">
        <v>4340.4367699766499</v>
      </c>
      <c r="J1108">
        <v>11871.1367792528</v>
      </c>
      <c r="K1108">
        <v>2208.65472224115</v>
      </c>
      <c r="L1108">
        <v>1408.18767568982</v>
      </c>
      <c r="M1108">
        <v>2730.3933835433199</v>
      </c>
      <c r="N1108">
        <v>1849.01978411359</v>
      </c>
      <c r="O1108">
        <v>1117.6580064178099</v>
      </c>
      <c r="P1108">
        <v>897.91983482271996</v>
      </c>
      <c r="Q1108">
        <v>960.70128971237705</v>
      </c>
      <c r="R1108">
        <v>1140.9718799408599</v>
      </c>
      <c r="S1108">
        <v>1497.2880249191701</v>
      </c>
      <c r="T1108">
        <v>2313.6001273298898</v>
      </c>
      <c r="U1108">
        <v>4733.9070117547399</v>
      </c>
      <c r="V1108">
        <v>13766.600032819</v>
      </c>
      <c r="W1108">
        <v>21157.337457218098</v>
      </c>
      <c r="X1108">
        <v>15779.993129610901</v>
      </c>
      <c r="Y1108">
        <v>9949.6688413925003</v>
      </c>
      <c r="Z1108">
        <v>22804.757049149201</v>
      </c>
      <c r="AA1108">
        <v>31018.240185426901</v>
      </c>
      <c r="AB1108">
        <v>11916.2615743776</v>
      </c>
      <c r="AC1108">
        <v>5736.78275524111</v>
      </c>
      <c r="AD1108">
        <v>21066.651735404001</v>
      </c>
      <c r="AE1108">
        <v>2295.9997807642499</v>
      </c>
      <c r="AF1108">
        <v>6863.2904826819604</v>
      </c>
      <c r="AG1108">
        <v>27510.232659803201</v>
      </c>
      <c r="AH1108">
        <v>2451.49772969889</v>
      </c>
      <c r="AI1108">
        <v>5081.14404554261</v>
      </c>
      <c r="AJ1108">
        <v>21617.888024690401</v>
      </c>
      <c r="AK1108">
        <v>38310.381558584399</v>
      </c>
      <c r="AL1108">
        <v>25806.979667391799</v>
      </c>
      <c r="AM1108">
        <v>10613.762175555201</v>
      </c>
      <c r="AN1108">
        <v>12732.428891625301</v>
      </c>
      <c r="AO1108">
        <v>40556.311444678096</v>
      </c>
      <c r="AP1108">
        <v>37426.612447004598</v>
      </c>
      <c r="AQ1108">
        <v>23274.599140747399</v>
      </c>
      <c r="AR1108">
        <v>28161.379691199199</v>
      </c>
      <c r="AS1108">
        <v>28136.9751669332</v>
      </c>
      <c r="AT1108">
        <v>20585.904938911801</v>
      </c>
      <c r="AU1108">
        <v>45629.289992441103</v>
      </c>
      <c r="AV1108">
        <v>43896.1696267031</v>
      </c>
      <c r="AW1108">
        <v>43385.824505701799</v>
      </c>
      <c r="AX1108">
        <v>37128.422526136703</v>
      </c>
      <c r="AY1108">
        <v>23687.800539146301</v>
      </c>
      <c r="AZ1108">
        <v>13584.7560617336</v>
      </c>
      <c r="BA1108">
        <v>25427.370997702001</v>
      </c>
      <c r="BB1108">
        <v>30255.779439652801</v>
      </c>
      <c r="BC1108">
        <v>26238.897259284</v>
      </c>
      <c r="BD1108">
        <v>32416.188681126099</v>
      </c>
      <c r="BE1108">
        <v>30727.200241533301</v>
      </c>
      <c r="BF1108">
        <v>33945.919533959903</v>
      </c>
      <c r="BG1108">
        <v>29711.5248675082</v>
      </c>
      <c r="BH1108">
        <v>37006.730461665698</v>
      </c>
      <c r="BI1108">
        <v>15625.0750655785</v>
      </c>
      <c r="BJ1108">
        <v>11496.5516823383</v>
      </c>
      <c r="BK1108">
        <v>11242.7193452513</v>
      </c>
      <c r="BL1108">
        <v>7673.2796489638604</v>
      </c>
      <c r="BM1108">
        <v>10728.516689013801</v>
      </c>
      <c r="BN1108">
        <v>5919.42467401261</v>
      </c>
      <c r="BO1108">
        <v>726.87802096476696</v>
      </c>
    </row>
    <row r="1109" spans="1:67" x14ac:dyDescent="0.25">
      <c r="A1109">
        <v>266.03471295060001</v>
      </c>
      <c r="B1109">
        <v>1928.44639183968</v>
      </c>
      <c r="C1109">
        <v>2080.8702865768601</v>
      </c>
      <c r="D1109">
        <v>4482.9410751170299</v>
      </c>
      <c r="E1109">
        <v>8043.5628089497704</v>
      </c>
      <c r="F1109">
        <v>9337.8065280902701</v>
      </c>
      <c r="G1109">
        <v>7609.8077293120796</v>
      </c>
      <c r="H1109">
        <v>1874.96218518769</v>
      </c>
      <c r="I1109">
        <v>3913.50534537773</v>
      </c>
      <c r="J1109">
        <v>10267.7170189277</v>
      </c>
      <c r="K1109">
        <v>2036.1937708980299</v>
      </c>
      <c r="L1109">
        <v>1335.1013797682999</v>
      </c>
      <c r="M1109">
        <v>2504.6637072226499</v>
      </c>
      <c r="N1109">
        <v>1711.99212625068</v>
      </c>
      <c r="O1109">
        <v>1050.63843734587</v>
      </c>
      <c r="P1109">
        <v>867.22909238017701</v>
      </c>
      <c r="Q1109">
        <v>930.02184944179396</v>
      </c>
      <c r="R1109">
        <v>1087.6624387883701</v>
      </c>
      <c r="S1109">
        <v>1390.2821026476499</v>
      </c>
      <c r="T1109">
        <v>2096.1303930434801</v>
      </c>
      <c r="U1109">
        <v>4281.9503548532903</v>
      </c>
      <c r="V1109">
        <v>12305.717686887399</v>
      </c>
      <c r="W1109">
        <v>19415.837032843301</v>
      </c>
      <c r="X1109">
        <v>15113.567114793599</v>
      </c>
      <c r="Y1109">
        <v>9781.2242133832096</v>
      </c>
      <c r="Z1109">
        <v>21384.022994942301</v>
      </c>
      <c r="AA1109">
        <v>27886.1236309876</v>
      </c>
      <c r="AB1109">
        <v>9866.53119483706</v>
      </c>
      <c r="AC1109">
        <v>5356.70726628584</v>
      </c>
      <c r="AD1109">
        <v>19945.3656047314</v>
      </c>
      <c r="AE1109">
        <v>2162.5108162390202</v>
      </c>
      <c r="AF1109">
        <v>6467.1372068968703</v>
      </c>
      <c r="AG1109">
        <v>25926.035784100601</v>
      </c>
      <c r="AH1109">
        <v>2347.3288041564001</v>
      </c>
      <c r="AI1109">
        <v>4884.7925072326998</v>
      </c>
      <c r="AJ1109">
        <v>20769.7360999101</v>
      </c>
      <c r="AK1109">
        <v>36616.499565846701</v>
      </c>
      <c r="AL1109">
        <v>22375.209167107001</v>
      </c>
      <c r="AM1109">
        <v>9925.9016065426094</v>
      </c>
      <c r="AN1109">
        <v>12185.3250087699</v>
      </c>
      <c r="AO1109">
        <v>38804.494028424597</v>
      </c>
      <c r="AP1109">
        <v>35638.228249871099</v>
      </c>
      <c r="AQ1109">
        <v>22255.696164050602</v>
      </c>
      <c r="AR1109">
        <v>26976.122374928698</v>
      </c>
      <c r="AS1109">
        <v>27164.929497876001</v>
      </c>
      <c r="AT1109">
        <v>19882.406252451899</v>
      </c>
      <c r="AU1109">
        <v>44111.794347019</v>
      </c>
      <c r="AV1109">
        <v>42716.800528348802</v>
      </c>
      <c r="AW1109">
        <v>42175.120512360598</v>
      </c>
      <c r="AX1109">
        <v>35820.366508211402</v>
      </c>
      <c r="AY1109">
        <v>23143.916842143099</v>
      </c>
      <c r="AZ1109">
        <v>13158.087566681101</v>
      </c>
      <c r="BA1109">
        <v>24153.948081594499</v>
      </c>
      <c r="BB1109">
        <v>28789.377329567898</v>
      </c>
      <c r="BC1109">
        <v>24728.9200217736</v>
      </c>
      <c r="BD1109">
        <v>30409.7836497563</v>
      </c>
      <c r="BE1109">
        <v>28982.2868566937</v>
      </c>
      <c r="BF1109">
        <v>31658.282233532402</v>
      </c>
      <c r="BG1109">
        <v>27857.5979749658</v>
      </c>
      <c r="BH1109">
        <v>34480.879158513198</v>
      </c>
      <c r="BI1109">
        <v>14970.698846265301</v>
      </c>
      <c r="BJ1109">
        <v>10857.062131885201</v>
      </c>
      <c r="BK1109">
        <v>10798.490066177401</v>
      </c>
      <c r="BL1109">
        <v>7417.6140232768003</v>
      </c>
      <c r="BM1109">
        <v>10414.4028947111</v>
      </c>
      <c r="BN1109">
        <v>5823.2891621425897</v>
      </c>
      <c r="BO1109">
        <v>735.35230696217104</v>
      </c>
    </row>
    <row r="1110" spans="1:67" x14ac:dyDescent="0.25">
      <c r="A1110">
        <v>266.27503337783702</v>
      </c>
      <c r="B1110">
        <v>2084.4584137644201</v>
      </c>
      <c r="C1110">
        <v>2205.25810535345</v>
      </c>
      <c r="D1110">
        <v>4712.2727451883202</v>
      </c>
      <c r="E1110">
        <v>8430.3774014484898</v>
      </c>
      <c r="F1110">
        <v>9791.6175028522302</v>
      </c>
      <c r="G1110">
        <v>7999.4923780526096</v>
      </c>
      <c r="H1110">
        <v>1958.0756112440199</v>
      </c>
      <c r="I1110">
        <v>4142.4694891500003</v>
      </c>
      <c r="J1110">
        <v>10882.104487275499</v>
      </c>
      <c r="K1110">
        <v>2113.7345555250299</v>
      </c>
      <c r="L1110">
        <v>1376.7947516761301</v>
      </c>
      <c r="M1110">
        <v>2554.62657912743</v>
      </c>
      <c r="N1110">
        <v>1762.5167914672199</v>
      </c>
      <c r="O1110">
        <v>1080.8844468945299</v>
      </c>
      <c r="P1110">
        <v>889.19979201596595</v>
      </c>
      <c r="Q1110">
        <v>954.026830751185</v>
      </c>
      <c r="R1110">
        <v>1121.18757554379</v>
      </c>
      <c r="S1110">
        <v>1438.07469341755</v>
      </c>
      <c r="T1110">
        <v>2169.9026342941702</v>
      </c>
      <c r="U1110">
        <v>4445.0490035160201</v>
      </c>
      <c r="V1110">
        <v>12868.2811385245</v>
      </c>
      <c r="W1110">
        <v>20677.989120250601</v>
      </c>
      <c r="X1110">
        <v>16171.098518943099</v>
      </c>
      <c r="Y1110">
        <v>10248.1842751028</v>
      </c>
      <c r="Z1110">
        <v>22699.038594146299</v>
      </c>
      <c r="AA1110">
        <v>29722.2895257569</v>
      </c>
      <c r="AB1110">
        <v>10441.135022369999</v>
      </c>
      <c r="AC1110">
        <v>5689.9607659520398</v>
      </c>
      <c r="AD1110">
        <v>21517.945879870698</v>
      </c>
      <c r="AE1110">
        <v>2268.1025566086701</v>
      </c>
      <c r="AF1110">
        <v>6904.7619353511</v>
      </c>
      <c r="AG1110">
        <v>27867.0673107207</v>
      </c>
      <c r="AH1110">
        <v>2469.4262084434399</v>
      </c>
      <c r="AI1110">
        <v>5188.9054502796398</v>
      </c>
      <c r="AJ1110">
        <v>22243.536182786898</v>
      </c>
      <c r="AK1110">
        <v>39378.825602111698</v>
      </c>
      <c r="AL1110">
        <v>23965.778668845702</v>
      </c>
      <c r="AM1110">
        <v>10636.330868683001</v>
      </c>
      <c r="AN1110">
        <v>13080.943469656901</v>
      </c>
      <c r="AO1110">
        <v>41778.230362815302</v>
      </c>
      <c r="AP1110">
        <v>38629.348464629802</v>
      </c>
      <c r="AQ1110">
        <v>24102.6764799587</v>
      </c>
      <c r="AR1110">
        <v>29226.559637300401</v>
      </c>
      <c r="AS1110">
        <v>29233.085019718899</v>
      </c>
      <c r="AT1110">
        <v>21380.235729763601</v>
      </c>
      <c r="AU1110">
        <v>47507.961343370502</v>
      </c>
      <c r="AV1110">
        <v>46011.320083732302</v>
      </c>
      <c r="AW1110">
        <v>45419.135713057804</v>
      </c>
      <c r="AX1110">
        <v>38563.870201854203</v>
      </c>
      <c r="AY1110">
        <v>24901.946508875</v>
      </c>
      <c r="AZ1110">
        <v>14121.726153334001</v>
      </c>
      <c r="BA1110">
        <v>25946.332438539401</v>
      </c>
      <c r="BB1110">
        <v>30932.364511571599</v>
      </c>
      <c r="BC1110">
        <v>26544.809757195198</v>
      </c>
      <c r="BD1110">
        <v>32662.896292141199</v>
      </c>
      <c r="BE1110">
        <v>31125.003969764301</v>
      </c>
      <c r="BF1110">
        <v>33990.708240327003</v>
      </c>
      <c r="BG1110">
        <v>29898.0639706451</v>
      </c>
      <c r="BH1110">
        <v>37050.0175376923</v>
      </c>
      <c r="BI1110">
        <v>16051.898266394601</v>
      </c>
      <c r="BJ1110">
        <v>11539.4168842703</v>
      </c>
      <c r="BK1110">
        <v>11494.232515315</v>
      </c>
      <c r="BL1110">
        <v>7871.7720001631296</v>
      </c>
      <c r="BM1110">
        <v>11091.365269870201</v>
      </c>
      <c r="BN1110">
        <v>6180.2702268784196</v>
      </c>
      <c r="BO1110">
        <v>742.77493828414401</v>
      </c>
    </row>
    <row r="1111" spans="1:67" x14ac:dyDescent="0.25">
      <c r="A1111">
        <v>266.515353805073</v>
      </c>
      <c r="B1111">
        <v>2124.2054317726902</v>
      </c>
      <c r="C1111">
        <v>2236.2447031633601</v>
      </c>
      <c r="D1111">
        <v>4783.1832661497701</v>
      </c>
      <c r="E1111">
        <v>8560.77247791831</v>
      </c>
      <c r="F1111">
        <v>9944.6492596729695</v>
      </c>
      <c r="G1111">
        <v>8120.1919492109</v>
      </c>
      <c r="H1111">
        <v>1986.2360622476899</v>
      </c>
      <c r="I1111">
        <v>4209.18641610135</v>
      </c>
      <c r="J1111">
        <v>11067.5286989816</v>
      </c>
      <c r="K1111">
        <v>2143.3681722012102</v>
      </c>
      <c r="L1111">
        <v>1392.6885115893899</v>
      </c>
      <c r="M1111">
        <v>2588.9276923755601</v>
      </c>
      <c r="N1111">
        <v>1784.62555137514</v>
      </c>
      <c r="O1111">
        <v>1092.50247320681</v>
      </c>
      <c r="P1111">
        <v>897.59761713368903</v>
      </c>
      <c r="Q1111">
        <v>963.54437300992299</v>
      </c>
      <c r="R1111">
        <v>1133.5060707581599</v>
      </c>
      <c r="S1111">
        <v>1455.8091309024301</v>
      </c>
      <c r="T1111">
        <v>2200.1808463320099</v>
      </c>
      <c r="U1111">
        <v>4515.3941688243503</v>
      </c>
      <c r="V1111">
        <v>13087.6063559842</v>
      </c>
      <c r="W1111">
        <v>21037.569983994301</v>
      </c>
      <c r="X1111">
        <v>16448.4674436891</v>
      </c>
      <c r="Y1111">
        <v>10416.3758246088</v>
      </c>
      <c r="Z1111">
        <v>23092.553841495901</v>
      </c>
      <c r="AA1111">
        <v>30241.990544239499</v>
      </c>
      <c r="AB1111">
        <v>10616.490225465601</v>
      </c>
      <c r="AC1111">
        <v>5783.4732412515496</v>
      </c>
      <c r="AD1111">
        <v>21928.694998588999</v>
      </c>
      <c r="AE1111">
        <v>2300.57646444188</v>
      </c>
      <c r="AF1111">
        <v>7020.2991277169804</v>
      </c>
      <c r="AG1111">
        <v>28354.292288791599</v>
      </c>
      <c r="AH1111">
        <v>2504.5792170754198</v>
      </c>
      <c r="AI1111">
        <v>5272.3117424827497</v>
      </c>
      <c r="AJ1111">
        <v>22631.428477580699</v>
      </c>
      <c r="AK1111">
        <v>40072.195860710999</v>
      </c>
      <c r="AL1111">
        <v>24383.705721546201</v>
      </c>
      <c r="AM1111">
        <v>10818.034271577601</v>
      </c>
      <c r="AN1111">
        <v>13306.2687563621</v>
      </c>
      <c r="AO1111">
        <v>42515.503956528701</v>
      </c>
      <c r="AP1111">
        <v>39376.395920067902</v>
      </c>
      <c r="AQ1111">
        <v>24565.614458170199</v>
      </c>
      <c r="AR1111">
        <v>29789.48520168</v>
      </c>
      <c r="AS1111">
        <v>29746.009950850101</v>
      </c>
      <c r="AT1111">
        <v>21753.330229401701</v>
      </c>
      <c r="AU1111">
        <v>48346.175181741201</v>
      </c>
      <c r="AV1111">
        <v>46822.4505452503</v>
      </c>
      <c r="AW1111">
        <v>46219.836891520397</v>
      </c>
      <c r="AX1111">
        <v>39242.5557482074</v>
      </c>
      <c r="AY1111">
        <v>25337.556192487398</v>
      </c>
      <c r="AZ1111">
        <v>14364.905428784599</v>
      </c>
      <c r="BA1111">
        <v>26399.7355732088</v>
      </c>
      <c r="BB1111">
        <v>31474.611971440001</v>
      </c>
      <c r="BC1111">
        <v>27007.488951773499</v>
      </c>
      <c r="BD1111">
        <v>33234.809399221202</v>
      </c>
      <c r="BE1111">
        <v>31669.615358888401</v>
      </c>
      <c r="BF1111">
        <v>34586.321545008002</v>
      </c>
      <c r="BG1111">
        <v>30421.325412709401</v>
      </c>
      <c r="BH1111">
        <v>37701.473361756398</v>
      </c>
      <c r="BI1111">
        <v>16329.121044457201</v>
      </c>
      <c r="BJ1111">
        <v>11718.858418114</v>
      </c>
      <c r="BK1111">
        <v>11672.5862254722</v>
      </c>
      <c r="BL1111">
        <v>7992.0159519033896</v>
      </c>
      <c r="BM1111">
        <v>11264.4286853699</v>
      </c>
      <c r="BN1111">
        <v>6272.7286470795398</v>
      </c>
      <c r="BO1111">
        <v>750.97625539932301</v>
      </c>
    </row>
    <row r="1112" spans="1:67" x14ac:dyDescent="0.25">
      <c r="A1112">
        <v>266.75567423230899</v>
      </c>
      <c r="B1112">
        <v>2124.2054317726902</v>
      </c>
      <c r="C1112">
        <v>2236.2447031633601</v>
      </c>
      <c r="D1112">
        <v>4783.1832661497701</v>
      </c>
      <c r="E1112">
        <v>8560.77247791831</v>
      </c>
      <c r="F1112">
        <v>9944.6492596729695</v>
      </c>
      <c r="G1112">
        <v>8120.1919492109</v>
      </c>
      <c r="H1112">
        <v>1986.2360622476899</v>
      </c>
      <c r="I1112">
        <v>4209.18641610135</v>
      </c>
      <c r="J1112">
        <v>11067.5286989816</v>
      </c>
      <c r="K1112">
        <v>2143.3681722012102</v>
      </c>
      <c r="L1112">
        <v>1392.6885115893899</v>
      </c>
      <c r="M1112">
        <v>2588.9276923755601</v>
      </c>
      <c r="N1112">
        <v>1784.62555137514</v>
      </c>
      <c r="O1112">
        <v>1092.50247320681</v>
      </c>
      <c r="P1112">
        <v>897.59761713368903</v>
      </c>
      <c r="Q1112">
        <v>963.54437300992299</v>
      </c>
      <c r="R1112">
        <v>1133.5060707581599</v>
      </c>
      <c r="S1112">
        <v>1455.8091309024301</v>
      </c>
      <c r="T1112">
        <v>2200.1808463320099</v>
      </c>
      <c r="U1112">
        <v>4515.3941688243503</v>
      </c>
      <c r="V1112">
        <v>13087.6063559842</v>
      </c>
      <c r="W1112">
        <v>21037.569983994301</v>
      </c>
      <c r="X1112">
        <v>16448.4674436891</v>
      </c>
      <c r="Y1112">
        <v>10416.3758246088</v>
      </c>
      <c r="Z1112">
        <v>23092.553841495901</v>
      </c>
      <c r="AA1112">
        <v>30241.990544239499</v>
      </c>
      <c r="AB1112">
        <v>10616.490225465601</v>
      </c>
      <c r="AC1112">
        <v>5783.4732412515496</v>
      </c>
      <c r="AD1112">
        <v>21928.694998588999</v>
      </c>
      <c r="AE1112">
        <v>2300.57646444188</v>
      </c>
      <c r="AF1112">
        <v>7020.2991277169804</v>
      </c>
      <c r="AG1112">
        <v>28354.292288791599</v>
      </c>
      <c r="AH1112">
        <v>2504.5792170754198</v>
      </c>
      <c r="AI1112">
        <v>5272.3117424827497</v>
      </c>
      <c r="AJ1112">
        <v>22631.428477580699</v>
      </c>
      <c r="AK1112">
        <v>40072.195860710999</v>
      </c>
      <c r="AL1112">
        <v>24383.705721546201</v>
      </c>
      <c r="AM1112">
        <v>10818.034271577601</v>
      </c>
      <c r="AN1112">
        <v>13306.2687563621</v>
      </c>
      <c r="AO1112">
        <v>42515.503956528701</v>
      </c>
      <c r="AP1112">
        <v>39376.395920067902</v>
      </c>
      <c r="AQ1112">
        <v>24565.614458170199</v>
      </c>
      <c r="AR1112">
        <v>29789.48520168</v>
      </c>
      <c r="AS1112">
        <v>29746.009950850101</v>
      </c>
      <c r="AT1112">
        <v>21753.330229401701</v>
      </c>
      <c r="AU1112">
        <v>48346.175181741201</v>
      </c>
      <c r="AV1112">
        <v>46822.4505452503</v>
      </c>
      <c r="AW1112">
        <v>46219.836891520397</v>
      </c>
      <c r="AX1112">
        <v>39242.5557482074</v>
      </c>
      <c r="AY1112">
        <v>25337.556192487398</v>
      </c>
      <c r="AZ1112">
        <v>14364.905428784599</v>
      </c>
      <c r="BA1112">
        <v>26399.7355732088</v>
      </c>
      <c r="BB1112">
        <v>31474.611971440001</v>
      </c>
      <c r="BC1112">
        <v>27007.488951773499</v>
      </c>
      <c r="BD1112">
        <v>33234.809399221202</v>
      </c>
      <c r="BE1112">
        <v>31669.615358888401</v>
      </c>
      <c r="BF1112">
        <v>34586.321545008002</v>
      </c>
      <c r="BG1112">
        <v>30421.325412709401</v>
      </c>
      <c r="BH1112">
        <v>37701.473361756398</v>
      </c>
      <c r="BI1112">
        <v>16329.121044457201</v>
      </c>
      <c r="BJ1112">
        <v>11718.858418114</v>
      </c>
      <c r="BK1112">
        <v>11672.5862254722</v>
      </c>
      <c r="BL1112">
        <v>7992.0159519033896</v>
      </c>
      <c r="BM1112">
        <v>11264.4286853699</v>
      </c>
      <c r="BN1112">
        <v>6272.7286470795398</v>
      </c>
      <c r="BO1112">
        <v>750.97625539932301</v>
      </c>
    </row>
    <row r="1113" spans="1:67" x14ac:dyDescent="0.25">
      <c r="A1113">
        <v>266.995994659546</v>
      </c>
      <c r="B1113">
        <v>2124.2054317726902</v>
      </c>
      <c r="C1113">
        <v>2236.6150674133901</v>
      </c>
      <c r="D1113">
        <v>4567.8467080667997</v>
      </c>
      <c r="E1113">
        <v>8145.9019286395196</v>
      </c>
      <c r="F1113">
        <v>9466.0154057334694</v>
      </c>
      <c r="G1113">
        <v>7771.2243411671197</v>
      </c>
      <c r="H1113">
        <v>1971.5278333307499</v>
      </c>
      <c r="I1113">
        <v>4170.4554927643003</v>
      </c>
      <c r="J1113">
        <v>10954.405836588299</v>
      </c>
      <c r="K1113">
        <v>2126.8842473241498</v>
      </c>
      <c r="L1113">
        <v>1384.36486334402</v>
      </c>
      <c r="M1113">
        <v>2567.0495931803798</v>
      </c>
      <c r="N1113">
        <v>1771.90504116376</v>
      </c>
      <c r="O1113">
        <v>1086.6952891603501</v>
      </c>
      <c r="P1113">
        <v>894.60861711682298</v>
      </c>
      <c r="Q1113">
        <v>960.02258667223305</v>
      </c>
      <c r="R1113">
        <v>1128.4825688513299</v>
      </c>
      <c r="S1113">
        <v>1447.6365599662499</v>
      </c>
      <c r="T1113">
        <v>2184.5262218716298</v>
      </c>
      <c r="U1113">
        <v>4474.4404404145498</v>
      </c>
      <c r="V1113">
        <v>12955.0420060695</v>
      </c>
      <c r="W1113">
        <v>20830.8572870854</v>
      </c>
      <c r="X1113">
        <v>16285.0564647054</v>
      </c>
      <c r="Y1113">
        <v>10312.953177331499</v>
      </c>
      <c r="Z1113">
        <v>22850.889527364601</v>
      </c>
      <c r="AA1113">
        <v>29923.309973941901</v>
      </c>
      <c r="AB1113">
        <v>10511.4009251724</v>
      </c>
      <c r="AC1113">
        <v>5731.7207142389998</v>
      </c>
      <c r="AD1113">
        <v>21680.4921547247</v>
      </c>
      <c r="AE1113">
        <v>2285.12434901404</v>
      </c>
      <c r="AF1113">
        <v>6954.71363800167</v>
      </c>
      <c r="AG1113">
        <v>28066.543655275302</v>
      </c>
      <c r="AH1113">
        <v>2489.9325630202402</v>
      </c>
      <c r="AI1113">
        <v>5230.3248345711399</v>
      </c>
      <c r="AJ1113">
        <v>22414.3221287413</v>
      </c>
      <c r="AK1113">
        <v>39685.274877432901</v>
      </c>
      <c r="AL1113">
        <v>24154.154779278899</v>
      </c>
      <c r="AM1113">
        <v>10745.670298585799</v>
      </c>
      <c r="AN1113">
        <v>13199.908319653199</v>
      </c>
      <c r="AO1113">
        <v>42088.664258461002</v>
      </c>
      <c r="AP1113">
        <v>38949.8328965892</v>
      </c>
      <c r="AQ1113">
        <v>24565.614458170199</v>
      </c>
      <c r="AR1113">
        <v>29789.48520168</v>
      </c>
      <c r="AS1113">
        <v>29452.266745646</v>
      </c>
      <c r="AT1113">
        <v>21547.295013344501</v>
      </c>
      <c r="AU1113">
        <v>47858.5353516088</v>
      </c>
      <c r="AV1113">
        <v>46366.787900789299</v>
      </c>
      <c r="AW1113">
        <v>45786.604063858496</v>
      </c>
      <c r="AX1113">
        <v>38878.609120634697</v>
      </c>
      <c r="AY1113">
        <v>25132.062767719999</v>
      </c>
      <c r="AZ1113">
        <v>14285.9029972432</v>
      </c>
      <c r="BA1113">
        <v>26154.270409627799</v>
      </c>
      <c r="BB1113">
        <v>31175.082268650502</v>
      </c>
      <c r="BC1113">
        <v>26769.711295409099</v>
      </c>
      <c r="BD1113">
        <v>31140.328602822199</v>
      </c>
      <c r="BE1113">
        <v>31364.436294862498</v>
      </c>
      <c r="BF1113">
        <v>32407.562650972901</v>
      </c>
      <c r="BG1113">
        <v>28508.379172575798</v>
      </c>
      <c r="BH1113">
        <v>37313.9615669001</v>
      </c>
      <c r="BI1113">
        <v>16173.5401640078</v>
      </c>
      <c r="BJ1113">
        <v>11167.5496874864</v>
      </c>
      <c r="BK1113">
        <v>11131.7257589127</v>
      </c>
      <c r="BL1113">
        <v>7626.2978694270196</v>
      </c>
      <c r="BM1113">
        <v>10731.814156713701</v>
      </c>
      <c r="BN1113">
        <v>6278.4637692407696</v>
      </c>
      <c r="BO1113">
        <v>750.97625539932301</v>
      </c>
    </row>
    <row r="1114" spans="1:67" x14ac:dyDescent="0.25">
      <c r="A1114">
        <v>267.23631508678199</v>
      </c>
      <c r="B1114">
        <v>2150.1109562464699</v>
      </c>
      <c r="C1114">
        <v>2426.8125671882099</v>
      </c>
      <c r="D1114">
        <v>4584.94179662854</v>
      </c>
      <c r="E1114">
        <v>7926.0528716732897</v>
      </c>
      <c r="F1114">
        <v>9242.8606609303097</v>
      </c>
      <c r="G1114">
        <v>7566.8726102986902</v>
      </c>
      <c r="H1114">
        <v>1886.3588902038</v>
      </c>
      <c r="I1114">
        <v>3938.9618027485899</v>
      </c>
      <c r="J1114">
        <v>10209.3854207964</v>
      </c>
      <c r="K1114">
        <v>2055.8359048756702</v>
      </c>
      <c r="L1114">
        <v>1348.35665781681</v>
      </c>
      <c r="M1114">
        <v>2436.0434484215202</v>
      </c>
      <c r="N1114">
        <v>1704.6628548890701</v>
      </c>
      <c r="O1114">
        <v>1061.1344733877199</v>
      </c>
      <c r="P1114">
        <v>885.88826366312003</v>
      </c>
      <c r="Q1114">
        <v>948.653560702665</v>
      </c>
      <c r="R1114">
        <v>1104.80409141522</v>
      </c>
      <c r="S1114">
        <v>1411.5951758762801</v>
      </c>
      <c r="T1114">
        <v>2103.65923779385</v>
      </c>
      <c r="U1114">
        <v>4217.1970755084203</v>
      </c>
      <c r="V1114">
        <v>12107.556293746</v>
      </c>
      <c r="W1114">
        <v>19739.090425854902</v>
      </c>
      <c r="X1114">
        <v>15471.5792976542</v>
      </c>
      <c r="Y1114">
        <v>9737.7301983346497</v>
      </c>
      <c r="Z1114">
        <v>21359.396633423301</v>
      </c>
      <c r="AA1114">
        <v>27884.085207106698</v>
      </c>
      <c r="AB1114">
        <v>9877.1914408924604</v>
      </c>
      <c r="AC1114">
        <v>5498.0508956168296</v>
      </c>
      <c r="AD1114">
        <v>19325.272585528899</v>
      </c>
      <c r="AE1114">
        <v>2221.16105638516</v>
      </c>
      <c r="AF1114">
        <v>6659.3386298554497</v>
      </c>
      <c r="AG1114">
        <v>26751.352047924101</v>
      </c>
      <c r="AH1114">
        <v>2435.4884416004102</v>
      </c>
      <c r="AI1114">
        <v>5227.4563188298398</v>
      </c>
      <c r="AJ1114">
        <v>22517.610931015701</v>
      </c>
      <c r="AK1114">
        <v>38357.928337647398</v>
      </c>
      <c r="AL1114">
        <v>22913.135477460601</v>
      </c>
      <c r="AM1114">
        <v>10600.2485653735</v>
      </c>
      <c r="AN1114">
        <v>12974.643685537199</v>
      </c>
      <c r="AO1114">
        <v>40176.231307024696</v>
      </c>
      <c r="AP1114">
        <v>35333.295280023798</v>
      </c>
      <c r="AQ1114">
        <v>23902.614891936199</v>
      </c>
      <c r="AR1114">
        <v>28955.4599356705</v>
      </c>
      <c r="AS1114">
        <v>28043.768186703201</v>
      </c>
      <c r="AT1114">
        <v>20639.472644179201</v>
      </c>
      <c r="AU1114">
        <v>45480.281923718103</v>
      </c>
      <c r="AV1114">
        <v>44536.0363503685</v>
      </c>
      <c r="AW1114">
        <v>44150.090840150398</v>
      </c>
      <c r="AX1114">
        <v>37461.354156897803</v>
      </c>
      <c r="AY1114">
        <v>24807.3119523766</v>
      </c>
      <c r="AZ1114">
        <v>14788.9943212588</v>
      </c>
      <c r="BA1114">
        <v>25356.878161267199</v>
      </c>
      <c r="BB1114">
        <v>29641.261033725499</v>
      </c>
      <c r="BC1114">
        <v>25437.743942329002</v>
      </c>
      <c r="BD1114">
        <v>28882.980196271899</v>
      </c>
      <c r="BE1114">
        <v>29732.177716631599</v>
      </c>
      <c r="BF1114">
        <v>29945.652198235799</v>
      </c>
      <c r="BG1114">
        <v>26245.8297949599</v>
      </c>
      <c r="BH1114">
        <v>34986.991006631797</v>
      </c>
      <c r="BI1114">
        <v>15373.1839570556</v>
      </c>
      <c r="BJ1114">
        <v>10983.0737251481</v>
      </c>
      <c r="BK1114">
        <v>11007.728268283799</v>
      </c>
      <c r="BL1114">
        <v>7538.5379220885998</v>
      </c>
      <c r="BM1114">
        <v>10623.7073175472</v>
      </c>
      <c r="BN1114">
        <v>6392.3934947969201</v>
      </c>
      <c r="BO1114">
        <v>746.68864438819196</v>
      </c>
    </row>
    <row r="1115" spans="1:67" x14ac:dyDescent="0.25">
      <c r="A1115">
        <v>267.47663551401803</v>
      </c>
      <c r="B1115">
        <v>2979.3211209566198</v>
      </c>
      <c r="C1115">
        <v>3759.4273496467499</v>
      </c>
      <c r="D1115">
        <v>5311.76761474673</v>
      </c>
      <c r="E1115">
        <v>8144.6645432249397</v>
      </c>
      <c r="F1115">
        <v>9500.3884121608098</v>
      </c>
      <c r="G1115">
        <v>7712.23934752684</v>
      </c>
      <c r="H1115">
        <v>1900.50832090475</v>
      </c>
      <c r="I1115">
        <v>4041.0767144390702</v>
      </c>
      <c r="J1115">
        <v>10320.8224469384</v>
      </c>
      <c r="K1115">
        <v>2142.66066191255</v>
      </c>
      <c r="L1115">
        <v>1381.83636037527</v>
      </c>
      <c r="M1115">
        <v>2528.8755600024201</v>
      </c>
      <c r="N1115">
        <v>1713.74011423976</v>
      </c>
      <c r="O1115">
        <v>1081.93460211929</v>
      </c>
      <c r="P1115">
        <v>886.13529646469101</v>
      </c>
      <c r="Q1115">
        <v>965.42621732868702</v>
      </c>
      <c r="R1115">
        <v>1123.26978758563</v>
      </c>
      <c r="S1115">
        <v>1465.1624787803</v>
      </c>
      <c r="T1115">
        <v>2207.3903290611902</v>
      </c>
      <c r="U1115">
        <v>4440.1603006901396</v>
      </c>
      <c r="V1115">
        <v>12710.674336887299</v>
      </c>
      <c r="W1115">
        <v>20588.6941706865</v>
      </c>
      <c r="X1115">
        <v>16871.8976510213</v>
      </c>
      <c r="Y1115">
        <v>12212.7724547056</v>
      </c>
      <c r="Z1115">
        <v>25396.628089211401</v>
      </c>
      <c r="AA1115">
        <v>29716.041919587198</v>
      </c>
      <c r="AB1115">
        <v>9829.2772863350401</v>
      </c>
      <c r="AC1115">
        <v>6439.3932925917798</v>
      </c>
      <c r="AD1115">
        <v>22816.028940484801</v>
      </c>
      <c r="AE1115">
        <v>2111.74375750844</v>
      </c>
      <c r="AF1115">
        <v>7570.8863897597603</v>
      </c>
      <c r="AG1115">
        <v>28485.683288116801</v>
      </c>
      <c r="AH1115">
        <v>2414.0370321753298</v>
      </c>
      <c r="AI1115">
        <v>7015.5396600587101</v>
      </c>
      <c r="AJ1115">
        <v>31171.823584074999</v>
      </c>
      <c r="AK1115">
        <v>41214.674137366797</v>
      </c>
      <c r="AL1115">
        <v>22422.769329730701</v>
      </c>
      <c r="AM1115">
        <v>9822.0059377818798</v>
      </c>
      <c r="AN1115">
        <v>13933.574789967501</v>
      </c>
      <c r="AO1115">
        <v>42580.1225131678</v>
      </c>
      <c r="AP1115">
        <v>35769.601128905997</v>
      </c>
      <c r="AQ1115">
        <v>24596.568940964</v>
      </c>
      <c r="AR1115">
        <v>29127.435986115099</v>
      </c>
      <c r="AS1115">
        <v>28225.056027849201</v>
      </c>
      <c r="AT1115">
        <v>20775.952839275698</v>
      </c>
      <c r="AU1115">
        <v>46145.060272263203</v>
      </c>
      <c r="AV1115">
        <v>45470.432939830498</v>
      </c>
      <c r="AW1115">
        <v>44984.151821533997</v>
      </c>
      <c r="AX1115">
        <v>37981.720322352397</v>
      </c>
      <c r="AY1115">
        <v>26300.467001015</v>
      </c>
      <c r="AZ1115">
        <v>17057.230969987399</v>
      </c>
      <c r="BA1115">
        <v>26683.422806917901</v>
      </c>
      <c r="BB1115">
        <v>30418.234583972899</v>
      </c>
      <c r="BC1115">
        <v>25230.513578349201</v>
      </c>
      <c r="BD1115">
        <v>29543.664345636898</v>
      </c>
      <c r="BE1115">
        <v>30084.0278081953</v>
      </c>
      <c r="BF1115">
        <v>30025.852376771501</v>
      </c>
      <c r="BG1115">
        <v>26146.9459831444</v>
      </c>
      <c r="BH1115">
        <v>34386.818966704501</v>
      </c>
      <c r="BI1115">
        <v>14611.756559936401</v>
      </c>
      <c r="BJ1115">
        <v>10822.539072580401</v>
      </c>
      <c r="BK1115">
        <v>10819.2119037014</v>
      </c>
      <c r="BL1115">
        <v>7145.53709331759</v>
      </c>
      <c r="BM1115">
        <v>9456.9625372517294</v>
      </c>
      <c r="BN1115">
        <v>5802.4486054870604</v>
      </c>
      <c r="BO1115">
        <v>715.36129555758203</v>
      </c>
    </row>
    <row r="1116" spans="1:67" x14ac:dyDescent="0.25">
      <c r="A1116">
        <v>267.71695594125498</v>
      </c>
      <c r="B1116">
        <v>3722.1806622328099</v>
      </c>
      <c r="C1116">
        <v>4280.2148375849501</v>
      </c>
      <c r="D1116">
        <v>4887.1776356916798</v>
      </c>
      <c r="E1116">
        <v>6019.8921713522996</v>
      </c>
      <c r="F1116">
        <v>7042.0115372562404</v>
      </c>
      <c r="G1116">
        <v>5655.4004394519097</v>
      </c>
      <c r="H1116">
        <v>1553.78457666856</v>
      </c>
      <c r="I1116">
        <v>3064.7162826840399</v>
      </c>
      <c r="J1116">
        <v>7565.9045431920804</v>
      </c>
      <c r="K1116">
        <v>1776.6002603520999</v>
      </c>
      <c r="L1116">
        <v>1224.8145223629101</v>
      </c>
      <c r="M1116">
        <v>2255.1522491156702</v>
      </c>
      <c r="N1116">
        <v>1438.0340597496499</v>
      </c>
      <c r="O1116">
        <v>939.81845815325198</v>
      </c>
      <c r="P1116">
        <v>809.35606692115596</v>
      </c>
      <c r="Q1116">
        <v>892.73046987670398</v>
      </c>
      <c r="R1116">
        <v>1023.6660205552899</v>
      </c>
      <c r="S1116">
        <v>1310.5266590368699</v>
      </c>
      <c r="T1116">
        <v>2046.4893084806099</v>
      </c>
      <c r="U1116">
        <v>4082.9234680067798</v>
      </c>
      <c r="V1116">
        <v>11309.977257890099</v>
      </c>
      <c r="W1116">
        <v>16487.095814942299</v>
      </c>
      <c r="X1116">
        <v>15726.3745633533</v>
      </c>
      <c r="Y1116">
        <v>15898.393311133799</v>
      </c>
      <c r="Z1116">
        <v>28061.144294014099</v>
      </c>
      <c r="AA1116">
        <v>24380.3092268236</v>
      </c>
      <c r="AB1116">
        <v>6722.2803500889004</v>
      </c>
      <c r="AC1116">
        <v>6381.17836952569</v>
      </c>
      <c r="AD1116">
        <v>24126.997792905</v>
      </c>
      <c r="AE1116">
        <v>1781.54973682778</v>
      </c>
      <c r="AF1116">
        <v>6856.7134702139201</v>
      </c>
      <c r="AG1116">
        <v>22247.6491119887</v>
      </c>
      <c r="AH1116">
        <v>2134.3772706981599</v>
      </c>
      <c r="AI1116">
        <v>7830.4594404585696</v>
      </c>
      <c r="AJ1116">
        <v>30742.201525001201</v>
      </c>
      <c r="AK1116">
        <v>30755.348676459002</v>
      </c>
      <c r="AL1116">
        <v>13455.011377037201</v>
      </c>
      <c r="AM1116">
        <v>6484.0477890679904</v>
      </c>
      <c r="AN1116">
        <v>10936.5694265662</v>
      </c>
      <c r="AO1116">
        <v>31567.634391473301</v>
      </c>
      <c r="AP1116">
        <v>25458.524143862101</v>
      </c>
      <c r="AQ1116">
        <v>18648.3445741465</v>
      </c>
      <c r="AR1116">
        <v>21401.093566343301</v>
      </c>
      <c r="AS1116">
        <v>19087.109637989601</v>
      </c>
      <c r="AT1116">
        <v>14915.1560920545</v>
      </c>
      <c r="AU1116">
        <v>32154.595459238299</v>
      </c>
      <c r="AV1116">
        <v>32127.6874888811</v>
      </c>
      <c r="AW1116">
        <v>31524.787519058598</v>
      </c>
      <c r="AX1116">
        <v>25900.038949789301</v>
      </c>
      <c r="AY1116">
        <v>20232.955930026699</v>
      </c>
      <c r="AZ1116">
        <v>14806.560220405299</v>
      </c>
      <c r="BA1116">
        <v>20480.2001484381</v>
      </c>
      <c r="BB1116">
        <v>22270.908580462001</v>
      </c>
      <c r="BC1116">
        <v>18322.058679055401</v>
      </c>
      <c r="BD1116">
        <v>21086.8166778382</v>
      </c>
      <c r="BE1116">
        <v>21445.930736830502</v>
      </c>
      <c r="BF1116">
        <v>20262.055762715201</v>
      </c>
      <c r="BG1116">
        <v>17609.048510309301</v>
      </c>
      <c r="BH1116">
        <v>23319.052980861299</v>
      </c>
      <c r="BI1116">
        <v>10136.6085516655</v>
      </c>
      <c r="BJ1116">
        <v>7566.0680768791399</v>
      </c>
      <c r="BK1116">
        <v>7643.7039820084001</v>
      </c>
      <c r="BL1116">
        <v>4959.2157258013503</v>
      </c>
      <c r="BM1116">
        <v>6073.6908065329599</v>
      </c>
      <c r="BN1116">
        <v>3949.80518902625</v>
      </c>
      <c r="BO1116">
        <v>687.03420911370199</v>
      </c>
    </row>
    <row r="1117" spans="1:67" x14ac:dyDescent="0.25">
      <c r="A1117">
        <v>267.95727636849102</v>
      </c>
      <c r="B1117">
        <v>3733.7064275275702</v>
      </c>
      <c r="C1117">
        <v>4343.73729122434</v>
      </c>
      <c r="D1117">
        <v>4406.9112953540198</v>
      </c>
      <c r="E1117">
        <v>4726.2429994918202</v>
      </c>
      <c r="F1117">
        <v>5318.5631771897697</v>
      </c>
      <c r="G1117">
        <v>4430.8261499776499</v>
      </c>
      <c r="H1117">
        <v>1340.34344980272</v>
      </c>
      <c r="I1117">
        <v>2478.4614006257698</v>
      </c>
      <c r="J1117">
        <v>5766.1523412154002</v>
      </c>
      <c r="K1117">
        <v>1595.77893127729</v>
      </c>
      <c r="L1117">
        <v>1125.4578308462801</v>
      </c>
      <c r="M1117">
        <v>1890.53736712915</v>
      </c>
      <c r="N1117">
        <v>1278.5004121895699</v>
      </c>
      <c r="O1117">
        <v>859.798011501985</v>
      </c>
      <c r="P1117">
        <v>771.75982881373795</v>
      </c>
      <c r="Q1117">
        <v>849.82737081633104</v>
      </c>
      <c r="R1117">
        <v>960.28204504336099</v>
      </c>
      <c r="S1117">
        <v>1187.1604158750799</v>
      </c>
      <c r="T1117">
        <v>1834.5495977268399</v>
      </c>
      <c r="U1117">
        <v>3465.9055269195201</v>
      </c>
      <c r="V1117">
        <v>9196.3935511979198</v>
      </c>
      <c r="W1117">
        <v>14539.5780600614</v>
      </c>
      <c r="X1117">
        <v>15005.0218566147</v>
      </c>
      <c r="Y1117">
        <v>15647.6614245734</v>
      </c>
      <c r="Z1117">
        <v>26443.202005695301</v>
      </c>
      <c r="AA1117">
        <v>19849.803495782999</v>
      </c>
      <c r="AB1117">
        <v>5469.91070363157</v>
      </c>
      <c r="AC1117">
        <v>6029.0243832710803</v>
      </c>
      <c r="AD1117">
        <v>22807.541805314799</v>
      </c>
      <c r="AE1117">
        <v>1683.60810207843</v>
      </c>
      <c r="AF1117">
        <v>6335.20162750704</v>
      </c>
      <c r="AG1117">
        <v>20298.4212006462</v>
      </c>
      <c r="AH1117">
        <v>2060.5778027526198</v>
      </c>
      <c r="AI1117">
        <v>7755.0043228290397</v>
      </c>
      <c r="AJ1117">
        <v>30083.6097426177</v>
      </c>
      <c r="AK1117">
        <v>29095.495498332999</v>
      </c>
      <c r="AL1117">
        <v>10683.6401445311</v>
      </c>
      <c r="AM1117">
        <v>6178.9992431310102</v>
      </c>
      <c r="AN1117">
        <v>10463.2238831906</v>
      </c>
      <c r="AO1117">
        <v>29537.333567068799</v>
      </c>
      <c r="AP1117">
        <v>23453.244203152601</v>
      </c>
      <c r="AQ1117">
        <v>17543.352765004802</v>
      </c>
      <c r="AR1117">
        <v>19943.5888091776</v>
      </c>
      <c r="AS1117">
        <v>17953.624198057802</v>
      </c>
      <c r="AT1117">
        <v>14170.2367670074</v>
      </c>
      <c r="AU1117">
        <v>30111.4423391483</v>
      </c>
      <c r="AV1117">
        <v>30824.1010322232</v>
      </c>
      <c r="AW1117">
        <v>30297.844772964901</v>
      </c>
      <c r="AX1117">
        <v>24326.887717391699</v>
      </c>
      <c r="AY1117">
        <v>19709.009882555099</v>
      </c>
      <c r="AZ1117">
        <v>14595.183421173</v>
      </c>
      <c r="BA1117">
        <v>18861.433120852002</v>
      </c>
      <c r="BB1117">
        <v>19982.274429871901</v>
      </c>
      <c r="BC1117">
        <v>16206.9544676647</v>
      </c>
      <c r="BD1117">
        <v>18425.451916437101</v>
      </c>
      <c r="BE1117">
        <v>18946.805878127401</v>
      </c>
      <c r="BF1117">
        <v>17216.503092548599</v>
      </c>
      <c r="BG1117">
        <v>14723.799716433599</v>
      </c>
      <c r="BH1117">
        <v>19594.632216136</v>
      </c>
      <c r="BI1117">
        <v>9215.1627825679298</v>
      </c>
      <c r="BJ1117">
        <v>6497.5608841226704</v>
      </c>
      <c r="BK1117">
        <v>7042.94743174205</v>
      </c>
      <c r="BL1117">
        <v>4541.9806183196197</v>
      </c>
      <c r="BM1117">
        <v>5703.5065551777698</v>
      </c>
      <c r="BN1117">
        <v>3832.74739401733</v>
      </c>
      <c r="BO1117">
        <v>642.71833245646997</v>
      </c>
    </row>
    <row r="1118" spans="1:67" x14ac:dyDescent="0.25">
      <c r="A1118">
        <v>268.19759679572701</v>
      </c>
      <c r="B1118">
        <v>3931.3842039318401</v>
      </c>
      <c r="C1118">
        <v>4536.04809639205</v>
      </c>
      <c r="D1118">
        <v>4574.7901188597698</v>
      </c>
      <c r="E1118">
        <v>4899.0440847682303</v>
      </c>
      <c r="F1118">
        <v>5511.3429061235202</v>
      </c>
      <c r="G1118">
        <v>4575.9291293852102</v>
      </c>
      <c r="H1118">
        <v>1379.70170092373</v>
      </c>
      <c r="I1118">
        <v>2572.3834254785902</v>
      </c>
      <c r="J1118">
        <v>6002.6287162727203</v>
      </c>
      <c r="K1118">
        <v>1645.1293869870799</v>
      </c>
      <c r="L1118">
        <v>1149.9938262034</v>
      </c>
      <c r="M1118">
        <v>1929.94415402861</v>
      </c>
      <c r="N1118">
        <v>1308.4343419633699</v>
      </c>
      <c r="O1118">
        <v>875.91922853039398</v>
      </c>
      <c r="P1118">
        <v>785.69249287379796</v>
      </c>
      <c r="Q1118">
        <v>866.61378007291501</v>
      </c>
      <c r="R1118">
        <v>981.48937277300104</v>
      </c>
      <c r="S1118">
        <v>1214.70559817158</v>
      </c>
      <c r="T1118">
        <v>1890.05455852296</v>
      </c>
      <c r="U1118">
        <v>3586.6671835398301</v>
      </c>
      <c r="V1118">
        <v>9549.7018650222708</v>
      </c>
      <c r="W1118">
        <v>15171.783872876</v>
      </c>
      <c r="X1118">
        <v>15648.6340866013</v>
      </c>
      <c r="Y1118">
        <v>16292.4392093405</v>
      </c>
      <c r="Z1118">
        <v>27627.0458409081</v>
      </c>
      <c r="AA1118">
        <v>20739.479166462301</v>
      </c>
      <c r="AB1118">
        <v>5684.0544217038096</v>
      </c>
      <c r="AC1118">
        <v>6285.5917410639904</v>
      </c>
      <c r="AD1118">
        <v>23853.8341929003</v>
      </c>
      <c r="AE1118">
        <v>1737.7753212974401</v>
      </c>
      <c r="AF1118">
        <v>6608.8403009330405</v>
      </c>
      <c r="AG1118">
        <v>21229.974412059801</v>
      </c>
      <c r="AH1118">
        <v>2128.81219181396</v>
      </c>
      <c r="AI1118">
        <v>8091.1074848547896</v>
      </c>
      <c r="AJ1118">
        <v>31473.8120765411</v>
      </c>
      <c r="AK1118">
        <v>30452.637833254099</v>
      </c>
      <c r="AL1118">
        <v>11160.4518947499</v>
      </c>
      <c r="AM1118">
        <v>6445.3695410845403</v>
      </c>
      <c r="AN1118">
        <v>10936.450096450701</v>
      </c>
      <c r="AO1118">
        <v>30916.645767010701</v>
      </c>
      <c r="AP1118">
        <v>24544.2191176138</v>
      </c>
      <c r="AQ1118">
        <v>18430.5940093026</v>
      </c>
      <c r="AR1118">
        <v>20956.630175178401</v>
      </c>
      <c r="AS1118">
        <v>18784.860783319898</v>
      </c>
      <c r="AT1118">
        <v>14819.197553698301</v>
      </c>
      <c r="AU1118">
        <v>31519.187084878798</v>
      </c>
      <c r="AV1118">
        <v>32267.1792437882</v>
      </c>
      <c r="AW1118">
        <v>31716.337798984601</v>
      </c>
      <c r="AX1118">
        <v>25460.0600517198</v>
      </c>
      <c r="AY1118">
        <v>20620.157825886799</v>
      </c>
      <c r="AZ1118">
        <v>15264.1085369304</v>
      </c>
      <c r="BA1118">
        <v>19725.142470788</v>
      </c>
      <c r="BB1118">
        <v>20897.2963073151</v>
      </c>
      <c r="BC1118">
        <v>16935.453025605701</v>
      </c>
      <c r="BD1118">
        <v>19190.573179271101</v>
      </c>
      <c r="BE1118">
        <v>19806.0277239565</v>
      </c>
      <c r="BF1118">
        <v>17931.185099108901</v>
      </c>
      <c r="BG1118">
        <v>15326.630464678001</v>
      </c>
      <c r="BH1118">
        <v>20485.316262681699</v>
      </c>
      <c r="BI1118">
        <v>9617.9332909590503</v>
      </c>
      <c r="BJ1118">
        <v>6744.0335969655998</v>
      </c>
      <c r="BK1118">
        <v>7309.8832623870703</v>
      </c>
      <c r="BL1118">
        <v>4704.7054918304202</v>
      </c>
      <c r="BM1118">
        <v>5916.2108192368996</v>
      </c>
      <c r="BN1118">
        <v>3974.6071593480301</v>
      </c>
      <c r="BO1118">
        <v>641.22104515706997</v>
      </c>
    </row>
    <row r="1119" spans="1:67" x14ac:dyDescent="0.25">
      <c r="A1119">
        <v>268.43791722296299</v>
      </c>
      <c r="B1119">
        <v>3931.3842039318401</v>
      </c>
      <c r="C1119">
        <v>4536.04809639205</v>
      </c>
      <c r="D1119">
        <v>4574.7901188597698</v>
      </c>
      <c r="E1119">
        <v>4899.0440847682303</v>
      </c>
      <c r="F1119">
        <v>5511.3429061235202</v>
      </c>
      <c r="G1119">
        <v>4575.9291293852102</v>
      </c>
      <c r="H1119">
        <v>1379.70170092373</v>
      </c>
      <c r="I1119">
        <v>2572.3834254785902</v>
      </c>
      <c r="J1119">
        <v>6002.6287162727203</v>
      </c>
      <c r="K1119">
        <v>1645.1293869870799</v>
      </c>
      <c r="L1119">
        <v>1149.9938262034</v>
      </c>
      <c r="M1119">
        <v>1929.94415402861</v>
      </c>
      <c r="N1119">
        <v>1308.4343419633699</v>
      </c>
      <c r="O1119">
        <v>875.91922853039398</v>
      </c>
      <c r="P1119">
        <v>785.69249287379796</v>
      </c>
      <c r="Q1119">
        <v>866.61378007291501</v>
      </c>
      <c r="R1119">
        <v>981.48937277300104</v>
      </c>
      <c r="S1119">
        <v>1214.70559817158</v>
      </c>
      <c r="T1119">
        <v>1890.05455852296</v>
      </c>
      <c r="U1119">
        <v>3586.6671835398301</v>
      </c>
      <c r="V1119">
        <v>9549.7018650222708</v>
      </c>
      <c r="W1119">
        <v>15171.783872876</v>
      </c>
      <c r="X1119">
        <v>15648.6340866013</v>
      </c>
      <c r="Y1119">
        <v>16292.4392093405</v>
      </c>
      <c r="Z1119">
        <v>27627.0458409081</v>
      </c>
      <c r="AA1119">
        <v>20739.479166462301</v>
      </c>
      <c r="AB1119">
        <v>5684.0544217038096</v>
      </c>
      <c r="AC1119">
        <v>6285.5917410639904</v>
      </c>
      <c r="AD1119">
        <v>23853.8341929003</v>
      </c>
      <c r="AE1119">
        <v>1737.7753212974401</v>
      </c>
      <c r="AF1119">
        <v>6608.8403009330405</v>
      </c>
      <c r="AG1119">
        <v>21229.974412059801</v>
      </c>
      <c r="AH1119">
        <v>2128.81219181396</v>
      </c>
      <c r="AI1119">
        <v>8091.1074848547896</v>
      </c>
      <c r="AJ1119">
        <v>31473.8120765411</v>
      </c>
      <c r="AK1119">
        <v>30452.637833254099</v>
      </c>
      <c r="AL1119">
        <v>11160.4518947499</v>
      </c>
      <c r="AM1119">
        <v>6445.3695410845403</v>
      </c>
      <c r="AN1119">
        <v>10936.450096450701</v>
      </c>
      <c r="AO1119">
        <v>30916.645767010701</v>
      </c>
      <c r="AP1119">
        <v>24544.2191176138</v>
      </c>
      <c r="AQ1119">
        <v>18430.5940093026</v>
      </c>
      <c r="AR1119">
        <v>20956.630175178401</v>
      </c>
      <c r="AS1119">
        <v>18784.860783319898</v>
      </c>
      <c r="AT1119">
        <v>14819.197553698301</v>
      </c>
      <c r="AU1119">
        <v>31519.187084878798</v>
      </c>
      <c r="AV1119">
        <v>32267.1792437882</v>
      </c>
      <c r="AW1119">
        <v>31716.337798984601</v>
      </c>
      <c r="AX1119">
        <v>25460.0600517198</v>
      </c>
      <c r="AY1119">
        <v>20620.157825886799</v>
      </c>
      <c r="AZ1119">
        <v>15264.1085369304</v>
      </c>
      <c r="BA1119">
        <v>19725.142470788</v>
      </c>
      <c r="BB1119">
        <v>20897.2963073151</v>
      </c>
      <c r="BC1119">
        <v>16935.453025605701</v>
      </c>
      <c r="BD1119">
        <v>19190.573179271101</v>
      </c>
      <c r="BE1119">
        <v>19806.0277239565</v>
      </c>
      <c r="BF1119">
        <v>17931.185099108901</v>
      </c>
      <c r="BG1119">
        <v>15326.630464678001</v>
      </c>
      <c r="BH1119">
        <v>20485.316262681699</v>
      </c>
      <c r="BI1119">
        <v>9617.9332909590503</v>
      </c>
      <c r="BJ1119">
        <v>6744.0335969655998</v>
      </c>
      <c r="BK1119">
        <v>7309.8832623870703</v>
      </c>
      <c r="BL1119">
        <v>4704.7054918304202</v>
      </c>
      <c r="BM1119">
        <v>5916.2108192368996</v>
      </c>
      <c r="BN1119">
        <v>3974.6071593480301</v>
      </c>
      <c r="BO1119">
        <v>641.22104515706997</v>
      </c>
    </row>
    <row r="1120" spans="1:67" x14ac:dyDescent="0.25">
      <c r="A1120">
        <v>268.6782376502</v>
      </c>
      <c r="B1120">
        <v>3931.3842039318401</v>
      </c>
      <c r="C1120">
        <v>4536.04809639205</v>
      </c>
      <c r="D1120">
        <v>4574.7901188597698</v>
      </c>
      <c r="E1120">
        <v>4899.0440847682303</v>
      </c>
      <c r="F1120">
        <v>5511.3429061235202</v>
      </c>
      <c r="G1120">
        <v>4575.9291293852102</v>
      </c>
      <c r="H1120">
        <v>1379.70170092373</v>
      </c>
      <c r="I1120">
        <v>2572.3834254785902</v>
      </c>
      <c r="J1120">
        <v>6002.6287162727203</v>
      </c>
      <c r="K1120">
        <v>1645.1293869870799</v>
      </c>
      <c r="L1120">
        <v>1149.9938262034</v>
      </c>
      <c r="M1120">
        <v>1929.94415402861</v>
      </c>
      <c r="N1120">
        <v>1308.4343419633699</v>
      </c>
      <c r="O1120">
        <v>875.91922853039398</v>
      </c>
      <c r="P1120">
        <v>785.69249287379796</v>
      </c>
      <c r="Q1120">
        <v>866.61378007291501</v>
      </c>
      <c r="R1120">
        <v>981.48937277300104</v>
      </c>
      <c r="S1120">
        <v>1214.70559817158</v>
      </c>
      <c r="T1120">
        <v>1890.05455852296</v>
      </c>
      <c r="U1120">
        <v>3586.6671835398301</v>
      </c>
      <c r="V1120">
        <v>9549.7018650222708</v>
      </c>
      <c r="W1120">
        <v>15171.783872876</v>
      </c>
      <c r="X1120">
        <v>15648.6340866013</v>
      </c>
      <c r="Y1120">
        <v>16292.4392093405</v>
      </c>
      <c r="Z1120">
        <v>27627.0458409081</v>
      </c>
      <c r="AA1120">
        <v>20739.479166462301</v>
      </c>
      <c r="AB1120">
        <v>5684.0544217038096</v>
      </c>
      <c r="AC1120">
        <v>6285.5917410639904</v>
      </c>
      <c r="AD1120">
        <v>23853.8341929003</v>
      </c>
      <c r="AE1120">
        <v>1737.7753212974401</v>
      </c>
      <c r="AF1120">
        <v>6608.8403009330405</v>
      </c>
      <c r="AG1120">
        <v>21229.974412059801</v>
      </c>
      <c r="AH1120">
        <v>2128.81219181396</v>
      </c>
      <c r="AI1120">
        <v>8091.1074848547896</v>
      </c>
      <c r="AJ1120">
        <v>31473.8120765411</v>
      </c>
      <c r="AK1120">
        <v>30452.637833254099</v>
      </c>
      <c r="AL1120">
        <v>11160.4518947499</v>
      </c>
      <c r="AM1120">
        <v>6445.3695410845403</v>
      </c>
      <c r="AN1120">
        <v>10936.450096450701</v>
      </c>
      <c r="AO1120">
        <v>30916.645767010701</v>
      </c>
      <c r="AP1120">
        <v>24544.2191176138</v>
      </c>
      <c r="AQ1120">
        <v>18430.5940093026</v>
      </c>
      <c r="AR1120">
        <v>20956.630175178401</v>
      </c>
      <c r="AS1120">
        <v>18784.860783319898</v>
      </c>
      <c r="AT1120">
        <v>14819.197553698301</v>
      </c>
      <c r="AU1120">
        <v>31519.187084878798</v>
      </c>
      <c r="AV1120">
        <v>32267.1792437882</v>
      </c>
      <c r="AW1120">
        <v>31716.337798984601</v>
      </c>
      <c r="AX1120">
        <v>25460.0600517198</v>
      </c>
      <c r="AY1120">
        <v>20620.157825886799</v>
      </c>
      <c r="AZ1120">
        <v>15264.1085369304</v>
      </c>
      <c r="BA1120">
        <v>19725.142470788</v>
      </c>
      <c r="BB1120">
        <v>20897.2963073151</v>
      </c>
      <c r="BC1120">
        <v>16935.453025605701</v>
      </c>
      <c r="BD1120">
        <v>19190.573179271101</v>
      </c>
      <c r="BE1120">
        <v>19806.0277239565</v>
      </c>
      <c r="BF1120">
        <v>17931.185099108901</v>
      </c>
      <c r="BG1120">
        <v>15326.630464678001</v>
      </c>
      <c r="BH1120">
        <v>20485.316262681699</v>
      </c>
      <c r="BI1120">
        <v>9617.9332909590503</v>
      </c>
      <c r="BJ1120">
        <v>6744.0335969655998</v>
      </c>
      <c r="BK1120">
        <v>7309.8832623870703</v>
      </c>
      <c r="BL1120">
        <v>4704.7054918304202</v>
      </c>
      <c r="BM1120">
        <v>5916.2108192368996</v>
      </c>
      <c r="BN1120">
        <v>3974.6071593480301</v>
      </c>
      <c r="BO1120">
        <v>641.22104515706997</v>
      </c>
    </row>
    <row r="1121" spans="1:67" x14ac:dyDescent="0.25">
      <c r="A1121">
        <v>268.91855807743599</v>
      </c>
      <c r="B1121">
        <v>3931.3842039318401</v>
      </c>
      <c r="C1121">
        <v>4536.04809639205</v>
      </c>
      <c r="D1121">
        <v>4574.7901188597698</v>
      </c>
      <c r="E1121">
        <v>4899.0440847682303</v>
      </c>
      <c r="F1121">
        <v>5511.3429061235202</v>
      </c>
      <c r="G1121">
        <v>4575.9291293852102</v>
      </c>
      <c r="H1121">
        <v>1379.70170092373</v>
      </c>
      <c r="I1121">
        <v>2572.3834254785902</v>
      </c>
      <c r="J1121">
        <v>6002.6287162727203</v>
      </c>
      <c r="K1121">
        <v>1645.1293869870799</v>
      </c>
      <c r="L1121">
        <v>1149.9938262034</v>
      </c>
      <c r="M1121">
        <v>1929.94415402861</v>
      </c>
      <c r="N1121">
        <v>1308.4343419633699</v>
      </c>
      <c r="O1121">
        <v>875.91922853039398</v>
      </c>
      <c r="P1121">
        <v>785.69249287379796</v>
      </c>
      <c r="Q1121">
        <v>866.61378007291501</v>
      </c>
      <c r="R1121">
        <v>981.48937277300104</v>
      </c>
      <c r="S1121">
        <v>1214.70559817158</v>
      </c>
      <c r="T1121">
        <v>1890.05455852296</v>
      </c>
      <c r="U1121">
        <v>3586.6671835398301</v>
      </c>
      <c r="V1121">
        <v>9549.7018650222708</v>
      </c>
      <c r="W1121">
        <v>15171.783872876</v>
      </c>
      <c r="X1121">
        <v>15648.6340866013</v>
      </c>
      <c r="Y1121">
        <v>16292.4392093405</v>
      </c>
      <c r="Z1121">
        <v>27627.0458409081</v>
      </c>
      <c r="AA1121">
        <v>20739.479166462301</v>
      </c>
      <c r="AB1121">
        <v>5684.0544217038096</v>
      </c>
      <c r="AC1121">
        <v>6285.5917410639904</v>
      </c>
      <c r="AD1121">
        <v>23853.8341929003</v>
      </c>
      <c r="AE1121">
        <v>1737.7753212974401</v>
      </c>
      <c r="AF1121">
        <v>6608.8403009330405</v>
      </c>
      <c r="AG1121">
        <v>21229.974412059801</v>
      </c>
      <c r="AH1121">
        <v>2128.81219181396</v>
      </c>
      <c r="AI1121">
        <v>8091.1074848547896</v>
      </c>
      <c r="AJ1121">
        <v>31473.8120765411</v>
      </c>
      <c r="AK1121">
        <v>30452.637833254099</v>
      </c>
      <c r="AL1121">
        <v>11160.4518947499</v>
      </c>
      <c r="AM1121">
        <v>6445.3695410845403</v>
      </c>
      <c r="AN1121">
        <v>10936.450096450701</v>
      </c>
      <c r="AO1121">
        <v>30916.645767010701</v>
      </c>
      <c r="AP1121">
        <v>24544.2191176138</v>
      </c>
      <c r="AQ1121">
        <v>18430.5940093026</v>
      </c>
      <c r="AR1121">
        <v>20956.630175178401</v>
      </c>
      <c r="AS1121">
        <v>18784.860783319898</v>
      </c>
      <c r="AT1121">
        <v>14819.197553698301</v>
      </c>
      <c r="AU1121">
        <v>31519.187084878798</v>
      </c>
      <c r="AV1121">
        <v>32267.1792437882</v>
      </c>
      <c r="AW1121">
        <v>31716.337798984601</v>
      </c>
      <c r="AX1121">
        <v>25460.0600517198</v>
      </c>
      <c r="AY1121">
        <v>20620.157825886799</v>
      </c>
      <c r="AZ1121">
        <v>15264.1085369304</v>
      </c>
      <c r="BA1121">
        <v>19725.142470788</v>
      </c>
      <c r="BB1121">
        <v>20897.2963073151</v>
      </c>
      <c r="BC1121">
        <v>16935.453025605701</v>
      </c>
      <c r="BD1121">
        <v>19190.573179271101</v>
      </c>
      <c r="BE1121">
        <v>19806.0277239565</v>
      </c>
      <c r="BF1121">
        <v>17931.185099108901</v>
      </c>
      <c r="BG1121">
        <v>15326.630464678001</v>
      </c>
      <c r="BH1121">
        <v>20485.316262681699</v>
      </c>
      <c r="BI1121">
        <v>9617.9332909590503</v>
      </c>
      <c r="BJ1121">
        <v>6744.0335969655998</v>
      </c>
      <c r="BK1121">
        <v>7309.8832623870703</v>
      </c>
      <c r="BL1121">
        <v>4704.7054918304202</v>
      </c>
      <c r="BM1121">
        <v>5916.2108192368996</v>
      </c>
      <c r="BN1121">
        <v>3974.6071593480301</v>
      </c>
      <c r="BO1121">
        <v>641.22104515706997</v>
      </c>
    </row>
    <row r="1122" spans="1:67" x14ac:dyDescent="0.25">
      <c r="A1122">
        <v>269.15887850467197</v>
      </c>
      <c r="B1122">
        <v>3931.3842039318401</v>
      </c>
      <c r="C1122">
        <v>4536.04809639205</v>
      </c>
      <c r="D1122">
        <v>4574.7901188597698</v>
      </c>
      <c r="E1122">
        <v>4899.0440847682303</v>
      </c>
      <c r="F1122">
        <v>5511.3429061235202</v>
      </c>
      <c r="G1122">
        <v>4575.9291293852102</v>
      </c>
      <c r="H1122">
        <v>1379.70170092373</v>
      </c>
      <c r="I1122">
        <v>2572.3834254785902</v>
      </c>
      <c r="J1122">
        <v>6002.6287162727203</v>
      </c>
      <c r="K1122">
        <v>1645.1293869870799</v>
      </c>
      <c r="L1122">
        <v>1149.9938262034</v>
      </c>
      <c r="M1122">
        <v>1929.94415402861</v>
      </c>
      <c r="N1122">
        <v>1308.4343419633699</v>
      </c>
      <c r="O1122">
        <v>875.91922853039398</v>
      </c>
      <c r="P1122">
        <v>785.69249287379796</v>
      </c>
      <c r="Q1122">
        <v>866.61378007291501</v>
      </c>
      <c r="R1122">
        <v>981.48937277300104</v>
      </c>
      <c r="S1122">
        <v>1214.70559817158</v>
      </c>
      <c r="T1122">
        <v>1890.05455852296</v>
      </c>
      <c r="U1122">
        <v>3586.6671835398301</v>
      </c>
      <c r="V1122">
        <v>9549.7018650222708</v>
      </c>
      <c r="W1122">
        <v>15171.783872876</v>
      </c>
      <c r="X1122">
        <v>15648.6340866013</v>
      </c>
      <c r="Y1122">
        <v>16292.4392093405</v>
      </c>
      <c r="Z1122">
        <v>27627.0458409081</v>
      </c>
      <c r="AA1122">
        <v>20739.479166462301</v>
      </c>
      <c r="AB1122">
        <v>5684.0544217038096</v>
      </c>
      <c r="AC1122">
        <v>6285.5917410639904</v>
      </c>
      <c r="AD1122">
        <v>23853.8341929003</v>
      </c>
      <c r="AE1122">
        <v>1737.7753212974401</v>
      </c>
      <c r="AF1122">
        <v>6608.8403009330405</v>
      </c>
      <c r="AG1122">
        <v>21229.974412059801</v>
      </c>
      <c r="AH1122">
        <v>2128.81219181396</v>
      </c>
      <c r="AI1122">
        <v>8091.1074848547896</v>
      </c>
      <c r="AJ1122">
        <v>31473.8120765411</v>
      </c>
      <c r="AK1122">
        <v>30452.637833254099</v>
      </c>
      <c r="AL1122">
        <v>11160.4518947499</v>
      </c>
      <c r="AM1122">
        <v>6445.3695410845403</v>
      </c>
      <c r="AN1122">
        <v>10936.450096450701</v>
      </c>
      <c r="AO1122">
        <v>30916.645767010701</v>
      </c>
      <c r="AP1122">
        <v>24544.2191176138</v>
      </c>
      <c r="AQ1122">
        <v>18430.5940093026</v>
      </c>
      <c r="AR1122">
        <v>20956.630175178401</v>
      </c>
      <c r="AS1122">
        <v>18784.860783319898</v>
      </c>
      <c r="AT1122">
        <v>14819.197553698301</v>
      </c>
      <c r="AU1122">
        <v>31519.187084878798</v>
      </c>
      <c r="AV1122">
        <v>32267.1792437882</v>
      </c>
      <c r="AW1122">
        <v>31716.337798984601</v>
      </c>
      <c r="AX1122">
        <v>25460.0600517198</v>
      </c>
      <c r="AY1122">
        <v>20620.157825886799</v>
      </c>
      <c r="AZ1122">
        <v>15264.1085369304</v>
      </c>
      <c r="BA1122">
        <v>19725.142470788</v>
      </c>
      <c r="BB1122">
        <v>20897.2963073151</v>
      </c>
      <c r="BC1122">
        <v>16935.453025605701</v>
      </c>
      <c r="BD1122">
        <v>19190.573179271101</v>
      </c>
      <c r="BE1122">
        <v>19806.0277239565</v>
      </c>
      <c r="BF1122">
        <v>17931.185099108901</v>
      </c>
      <c r="BG1122">
        <v>15326.630464678001</v>
      </c>
      <c r="BH1122">
        <v>20485.316262681699</v>
      </c>
      <c r="BI1122">
        <v>9617.9332909590503</v>
      </c>
      <c r="BJ1122">
        <v>6744.0335969655998</v>
      </c>
      <c r="BK1122">
        <v>7309.8832623870703</v>
      </c>
      <c r="BL1122">
        <v>4704.7054918304202</v>
      </c>
      <c r="BM1122">
        <v>5916.2108192368996</v>
      </c>
      <c r="BN1122">
        <v>3974.6071593480301</v>
      </c>
      <c r="BO1122">
        <v>641.22104515706997</v>
      </c>
    </row>
    <row r="1123" spans="1:67" x14ac:dyDescent="0.25">
      <c r="A1123">
        <v>269.39919893190898</v>
      </c>
      <c r="B1123">
        <v>3931.3842039318401</v>
      </c>
      <c r="C1123">
        <v>4536.04809639205</v>
      </c>
      <c r="D1123">
        <v>4574.7901188597698</v>
      </c>
      <c r="E1123">
        <v>4899.0440847682303</v>
      </c>
      <c r="F1123">
        <v>5511.3429061235202</v>
      </c>
      <c r="G1123">
        <v>4575.9291293852102</v>
      </c>
      <c r="H1123">
        <v>1379.70170092373</v>
      </c>
      <c r="I1123">
        <v>2572.3834254785902</v>
      </c>
      <c r="J1123">
        <v>6002.6287162727203</v>
      </c>
      <c r="K1123">
        <v>1645.1293869870799</v>
      </c>
      <c r="L1123">
        <v>1149.9938262034</v>
      </c>
      <c r="M1123">
        <v>1929.94415402861</v>
      </c>
      <c r="N1123">
        <v>1308.4343419633699</v>
      </c>
      <c r="O1123">
        <v>875.91922853039398</v>
      </c>
      <c r="P1123">
        <v>785.69249287379796</v>
      </c>
      <c r="Q1123">
        <v>866.61378007291501</v>
      </c>
      <c r="R1123">
        <v>981.48937277300104</v>
      </c>
      <c r="S1123">
        <v>1214.70559817158</v>
      </c>
      <c r="T1123">
        <v>1890.05455852296</v>
      </c>
      <c r="U1123">
        <v>3586.6671835398301</v>
      </c>
      <c r="V1123">
        <v>9549.7018650222708</v>
      </c>
      <c r="W1123">
        <v>15171.783872876</v>
      </c>
      <c r="X1123">
        <v>15648.6340866013</v>
      </c>
      <c r="Y1123">
        <v>16292.4392093405</v>
      </c>
      <c r="Z1123">
        <v>27627.0458409081</v>
      </c>
      <c r="AA1123">
        <v>20739.479166462301</v>
      </c>
      <c r="AB1123">
        <v>5684.0544217038096</v>
      </c>
      <c r="AC1123">
        <v>6285.5917410639904</v>
      </c>
      <c r="AD1123">
        <v>23853.8341929003</v>
      </c>
      <c r="AE1123">
        <v>1737.7753212974401</v>
      </c>
      <c r="AF1123">
        <v>6608.8403009330405</v>
      </c>
      <c r="AG1123">
        <v>21229.974412059801</v>
      </c>
      <c r="AH1123">
        <v>2128.81219181396</v>
      </c>
      <c r="AI1123">
        <v>8091.1074848547896</v>
      </c>
      <c r="AJ1123">
        <v>31473.8120765411</v>
      </c>
      <c r="AK1123">
        <v>30452.637833254099</v>
      </c>
      <c r="AL1123">
        <v>11160.4518947499</v>
      </c>
      <c r="AM1123">
        <v>6445.3695410845403</v>
      </c>
      <c r="AN1123">
        <v>10936.450096450701</v>
      </c>
      <c r="AO1123">
        <v>30916.645767010701</v>
      </c>
      <c r="AP1123">
        <v>24544.2191176138</v>
      </c>
      <c r="AQ1123">
        <v>18430.5940093026</v>
      </c>
      <c r="AR1123">
        <v>20956.630175178401</v>
      </c>
      <c r="AS1123">
        <v>18784.860783319898</v>
      </c>
      <c r="AT1123">
        <v>14819.197553698301</v>
      </c>
      <c r="AU1123">
        <v>31519.187084878798</v>
      </c>
      <c r="AV1123">
        <v>32267.1792437882</v>
      </c>
      <c r="AW1123">
        <v>31716.337798984601</v>
      </c>
      <c r="AX1123">
        <v>25460.0600517198</v>
      </c>
      <c r="AY1123">
        <v>20620.157825886799</v>
      </c>
      <c r="AZ1123">
        <v>15264.1085369304</v>
      </c>
      <c r="BA1123">
        <v>19725.142470788</v>
      </c>
      <c r="BB1123">
        <v>20897.2963073151</v>
      </c>
      <c r="BC1123">
        <v>16935.453025605701</v>
      </c>
      <c r="BD1123">
        <v>19190.573179271101</v>
      </c>
      <c r="BE1123">
        <v>19806.0277239565</v>
      </c>
      <c r="BF1123">
        <v>17931.185099108901</v>
      </c>
      <c r="BG1123">
        <v>15326.630464678001</v>
      </c>
      <c r="BH1123">
        <v>20485.316262681699</v>
      </c>
      <c r="BI1123">
        <v>9617.9332909590503</v>
      </c>
      <c r="BJ1123">
        <v>6744.0335969655998</v>
      </c>
      <c r="BK1123">
        <v>7309.8832623870703</v>
      </c>
      <c r="BL1123">
        <v>4704.7054918304202</v>
      </c>
      <c r="BM1123">
        <v>5916.2108192368996</v>
      </c>
      <c r="BN1123">
        <v>3974.6071593480301</v>
      </c>
      <c r="BO1123">
        <v>641.22104515706997</v>
      </c>
    </row>
    <row r="1124" spans="1:67" x14ac:dyDescent="0.25">
      <c r="A1124">
        <v>269.63951935914503</v>
      </c>
      <c r="B1124">
        <v>4087.5402961416198</v>
      </c>
      <c r="C1124">
        <v>4800.2705330173403</v>
      </c>
      <c r="D1124">
        <v>4283.50224448683</v>
      </c>
      <c r="E1124">
        <v>3633.8088215441999</v>
      </c>
      <c r="F1124">
        <v>4197.6040553291105</v>
      </c>
      <c r="G1124">
        <v>3475.97580752674</v>
      </c>
      <c r="H1124">
        <v>1134.1367499206201</v>
      </c>
      <c r="I1124">
        <v>2024.64327057022</v>
      </c>
      <c r="J1124">
        <v>4351.9821016121896</v>
      </c>
      <c r="K1124">
        <v>1339.53243734444</v>
      </c>
      <c r="L1124">
        <v>1010.9954112228201</v>
      </c>
      <c r="M1124">
        <v>1634.8063940294301</v>
      </c>
      <c r="N1124">
        <v>1131.4261142064699</v>
      </c>
      <c r="O1124">
        <v>800.08120044820498</v>
      </c>
      <c r="P1124">
        <v>742.23174746974803</v>
      </c>
      <c r="Q1124">
        <v>819.25548167721104</v>
      </c>
      <c r="R1124">
        <v>930.31801626011895</v>
      </c>
      <c r="S1124">
        <v>1123.9451425114501</v>
      </c>
      <c r="T1124">
        <v>1662.18756471341</v>
      </c>
      <c r="U1124">
        <v>3008.5884271525501</v>
      </c>
      <c r="V1124">
        <v>7625.6034046098703</v>
      </c>
      <c r="W1124">
        <v>12121.8639965071</v>
      </c>
      <c r="X1124">
        <v>14779.631137558899</v>
      </c>
      <c r="Y1124">
        <v>19381.568228184002</v>
      </c>
      <c r="Z1124">
        <v>25717.117157612302</v>
      </c>
      <c r="AA1124">
        <v>16252.9613418711</v>
      </c>
      <c r="AB1124">
        <v>4914.2928360430096</v>
      </c>
      <c r="AC1124">
        <v>6778.2627583000904</v>
      </c>
      <c r="AD1124">
        <v>21783.7651298766</v>
      </c>
      <c r="AE1124">
        <v>1619.32647839327</v>
      </c>
      <c r="AF1124">
        <v>6025.9304337710601</v>
      </c>
      <c r="AG1124">
        <v>16496.294261030998</v>
      </c>
      <c r="AH1124">
        <v>2163.49019365909</v>
      </c>
      <c r="AI1124">
        <v>9406.9571379467598</v>
      </c>
      <c r="AJ1124">
        <v>31940.987150394201</v>
      </c>
      <c r="AK1124">
        <v>22241.802501837501</v>
      </c>
      <c r="AL1124">
        <v>8139.5701185180296</v>
      </c>
      <c r="AM1124">
        <v>5463.7346168792301</v>
      </c>
      <c r="AN1124">
        <v>8959.9538849960409</v>
      </c>
      <c r="AO1124">
        <v>23536.141902884701</v>
      </c>
      <c r="AP1124">
        <v>18297.706298007601</v>
      </c>
      <c r="AQ1124">
        <v>14006.928988498001</v>
      </c>
      <c r="AR1124">
        <v>15312.7722669495</v>
      </c>
      <c r="AS1124">
        <v>13554.7664737184</v>
      </c>
      <c r="AT1124">
        <v>10882.4531763099</v>
      </c>
      <c r="AU1124">
        <v>22215.7844584915</v>
      </c>
      <c r="AV1124">
        <v>23271.3258613619</v>
      </c>
      <c r="AW1124">
        <v>23048.479948169501</v>
      </c>
      <c r="AX1124">
        <v>18996.617642561701</v>
      </c>
      <c r="AY1124">
        <v>16145.4131928691</v>
      </c>
      <c r="AZ1124">
        <v>13824.8764686711</v>
      </c>
      <c r="BA1124">
        <v>15529.1275384824</v>
      </c>
      <c r="BB1124">
        <v>14993.643821421199</v>
      </c>
      <c r="BC1124">
        <v>11972.538497501901</v>
      </c>
      <c r="BD1124">
        <v>13827.642754422999</v>
      </c>
      <c r="BE1124">
        <v>14212.934813838099</v>
      </c>
      <c r="BF1124">
        <v>12395.3797192566</v>
      </c>
      <c r="BG1124">
        <v>10628.434066252799</v>
      </c>
      <c r="BH1124">
        <v>13694.6711088416</v>
      </c>
      <c r="BI1124">
        <v>6454.2027111314301</v>
      </c>
      <c r="BJ1124">
        <v>4748.9112853044699</v>
      </c>
      <c r="BK1124">
        <v>4983.6535733984001</v>
      </c>
      <c r="BL1124">
        <v>3314.1187252392301</v>
      </c>
      <c r="BM1124">
        <v>4059.74387594666</v>
      </c>
      <c r="BN1124">
        <v>2802.5971119402602</v>
      </c>
      <c r="BO1124">
        <v>583.24853424051901</v>
      </c>
    </row>
    <row r="1125" spans="1:67" x14ac:dyDescent="0.25">
      <c r="A1125">
        <v>269.87983978638101</v>
      </c>
      <c r="B1125">
        <v>4250.80526929397</v>
      </c>
      <c r="C1125">
        <v>4921.78813953182</v>
      </c>
      <c r="D1125">
        <v>3657.4415943758099</v>
      </c>
      <c r="E1125">
        <v>2047.74340103758</v>
      </c>
      <c r="F1125">
        <v>2545.41690811944</v>
      </c>
      <c r="G1125">
        <v>2177.1493182920499</v>
      </c>
      <c r="H1125">
        <v>832.43816094699002</v>
      </c>
      <c r="I1125">
        <v>1358.5985305767099</v>
      </c>
      <c r="J1125">
        <v>2199.01145871574</v>
      </c>
      <c r="K1125">
        <v>998.35253119155698</v>
      </c>
      <c r="L1125">
        <v>854.28538768718499</v>
      </c>
      <c r="M1125">
        <v>1225.16888733622</v>
      </c>
      <c r="N1125">
        <v>913.27166133466096</v>
      </c>
      <c r="O1125">
        <v>709.63854119808002</v>
      </c>
      <c r="P1125">
        <v>689.09452374781699</v>
      </c>
      <c r="Q1125">
        <v>760.78422446287698</v>
      </c>
      <c r="R1125">
        <v>863.58409190490499</v>
      </c>
      <c r="S1125">
        <v>1013.8296880022</v>
      </c>
      <c r="T1125">
        <v>1362.8429098716699</v>
      </c>
      <c r="U1125">
        <v>2220.8792126553699</v>
      </c>
      <c r="V1125">
        <v>4977.5343239246304</v>
      </c>
      <c r="W1125">
        <v>8544.6467382114806</v>
      </c>
      <c r="X1125">
        <v>14030.2818619073</v>
      </c>
      <c r="Y1125">
        <v>23120.6616875441</v>
      </c>
      <c r="Z1125">
        <v>23278.931328422299</v>
      </c>
      <c r="AA1125">
        <v>10498.9628907306</v>
      </c>
      <c r="AB1125">
        <v>4011.02970636899</v>
      </c>
      <c r="AC1125">
        <v>7250.3855660644504</v>
      </c>
      <c r="AD1125">
        <v>19235.264344361</v>
      </c>
      <c r="AE1125">
        <v>1511.2140909085299</v>
      </c>
      <c r="AF1125">
        <v>5267.9960437036898</v>
      </c>
      <c r="AG1125">
        <v>10934.580519449901</v>
      </c>
      <c r="AH1125">
        <v>2215.0503493425999</v>
      </c>
      <c r="AI1125">
        <v>10619.4660649415</v>
      </c>
      <c r="AJ1125">
        <v>31873.231606704601</v>
      </c>
      <c r="AK1125">
        <v>13676.691261096499</v>
      </c>
      <c r="AL1125">
        <v>4896.0365726558903</v>
      </c>
      <c r="AM1125">
        <v>4450.3125006872997</v>
      </c>
      <c r="AN1125">
        <v>6848.0055502516298</v>
      </c>
      <c r="AO1125">
        <v>15673.4622546179</v>
      </c>
      <c r="AP1125">
        <v>11702.561332151799</v>
      </c>
      <c r="AQ1125">
        <v>9202.4110126260293</v>
      </c>
      <c r="AR1125">
        <v>9285.0282379867695</v>
      </c>
      <c r="AS1125">
        <v>8191.8462208253404</v>
      </c>
      <c r="AT1125">
        <v>6824.3776221698099</v>
      </c>
      <c r="AU1125">
        <v>12399.111475862101</v>
      </c>
      <c r="AV1125">
        <v>14148.8226100504</v>
      </c>
      <c r="AW1125">
        <v>14243.400306346701</v>
      </c>
      <c r="AX1125">
        <v>12323.587702958701</v>
      </c>
      <c r="AY1125">
        <v>11618.472306929099</v>
      </c>
      <c r="AZ1125">
        <v>12188.555025048499</v>
      </c>
      <c r="BA1125">
        <v>10834.9004292394</v>
      </c>
      <c r="BB1125">
        <v>8441.5322973128496</v>
      </c>
      <c r="BC1125">
        <v>6506.7266489080403</v>
      </c>
      <c r="BD1125">
        <v>7970.31491277635</v>
      </c>
      <c r="BE1125">
        <v>8058.8595306311299</v>
      </c>
      <c r="BF1125">
        <v>6323.5964661988301</v>
      </c>
      <c r="BG1125">
        <v>5366.6865176057499</v>
      </c>
      <c r="BH1125">
        <v>6054.10220576546</v>
      </c>
      <c r="BI1125">
        <v>3146.01868063241</v>
      </c>
      <c r="BJ1125">
        <v>2592.1626286502301</v>
      </c>
      <c r="BK1125">
        <v>2592.1525522563702</v>
      </c>
      <c r="BL1125">
        <v>1912.45056726805</v>
      </c>
      <c r="BM1125">
        <v>2284.8231706014499</v>
      </c>
      <c r="BN1125">
        <v>1699.19342050717</v>
      </c>
      <c r="BO1125">
        <v>506.91786451449502</v>
      </c>
    </row>
    <row r="1126" spans="1:67" x14ac:dyDescent="0.25">
      <c r="A1126">
        <v>270.12016021361802</v>
      </c>
      <c r="B1126">
        <v>4250.80526929397</v>
      </c>
      <c r="C1126">
        <v>4921.78813953182</v>
      </c>
      <c r="D1126">
        <v>3657.4415943758099</v>
      </c>
      <c r="E1126">
        <v>2047.74340103758</v>
      </c>
      <c r="F1126">
        <v>2545.41690811944</v>
      </c>
      <c r="G1126">
        <v>2177.1493182920499</v>
      </c>
      <c r="H1126">
        <v>832.43816094699002</v>
      </c>
      <c r="I1126">
        <v>1358.5985305767099</v>
      </c>
      <c r="J1126">
        <v>2199.01145871574</v>
      </c>
      <c r="K1126">
        <v>998.35253119155698</v>
      </c>
      <c r="L1126">
        <v>854.28538768718499</v>
      </c>
      <c r="M1126">
        <v>1225.16888733622</v>
      </c>
      <c r="N1126">
        <v>913.27166133466096</v>
      </c>
      <c r="O1126">
        <v>709.63854119808002</v>
      </c>
      <c r="P1126">
        <v>689.09452374781699</v>
      </c>
      <c r="Q1126">
        <v>760.78422446287698</v>
      </c>
      <c r="R1126">
        <v>863.58409190490499</v>
      </c>
      <c r="S1126">
        <v>1013.8296880022</v>
      </c>
      <c r="T1126">
        <v>1362.8429098716699</v>
      </c>
      <c r="U1126">
        <v>2220.8792126553699</v>
      </c>
      <c r="V1126">
        <v>4977.5343239246304</v>
      </c>
      <c r="W1126">
        <v>8544.6467382114806</v>
      </c>
      <c r="X1126">
        <v>14030.2818619073</v>
      </c>
      <c r="Y1126">
        <v>23120.6616875441</v>
      </c>
      <c r="Z1126">
        <v>23278.931328422299</v>
      </c>
      <c r="AA1126">
        <v>10498.9628907306</v>
      </c>
      <c r="AB1126">
        <v>4011.02970636899</v>
      </c>
      <c r="AC1126">
        <v>7250.3855660644504</v>
      </c>
      <c r="AD1126">
        <v>19235.264344361</v>
      </c>
      <c r="AE1126">
        <v>1511.2140909085299</v>
      </c>
      <c r="AF1126">
        <v>5267.9960437036898</v>
      </c>
      <c r="AG1126">
        <v>10934.580519449901</v>
      </c>
      <c r="AH1126">
        <v>2215.0503493425999</v>
      </c>
      <c r="AI1126">
        <v>10619.4660649415</v>
      </c>
      <c r="AJ1126">
        <v>31873.231606704601</v>
      </c>
      <c r="AK1126">
        <v>13676.691261096499</v>
      </c>
      <c r="AL1126">
        <v>4896.0365726558903</v>
      </c>
      <c r="AM1126">
        <v>4450.3125006872997</v>
      </c>
      <c r="AN1126">
        <v>6848.0055502516298</v>
      </c>
      <c r="AO1126">
        <v>15673.4622546179</v>
      </c>
      <c r="AP1126">
        <v>11702.561332151799</v>
      </c>
      <c r="AQ1126">
        <v>9202.4110126260293</v>
      </c>
      <c r="AR1126">
        <v>9285.0282379867695</v>
      </c>
      <c r="AS1126">
        <v>8191.8462208253404</v>
      </c>
      <c r="AT1126">
        <v>6824.3776221698099</v>
      </c>
      <c r="AU1126">
        <v>12399.111475862101</v>
      </c>
      <c r="AV1126">
        <v>14148.8226100504</v>
      </c>
      <c r="AW1126">
        <v>14243.400306346701</v>
      </c>
      <c r="AX1126">
        <v>12323.587702958701</v>
      </c>
      <c r="AY1126">
        <v>11618.472306929099</v>
      </c>
      <c r="AZ1126">
        <v>12188.555025048499</v>
      </c>
      <c r="BA1126">
        <v>10834.9004292394</v>
      </c>
      <c r="BB1126">
        <v>8441.5322973128496</v>
      </c>
      <c r="BC1126">
        <v>6506.7266489080403</v>
      </c>
      <c r="BD1126">
        <v>7970.31491277635</v>
      </c>
      <c r="BE1126">
        <v>8058.8595306311299</v>
      </c>
      <c r="BF1126">
        <v>6323.5964661988301</v>
      </c>
      <c r="BG1126">
        <v>5366.6865176057499</v>
      </c>
      <c r="BH1126">
        <v>6054.10220576546</v>
      </c>
      <c r="BI1126">
        <v>3146.01868063241</v>
      </c>
      <c r="BJ1126">
        <v>2592.1626286502301</v>
      </c>
      <c r="BK1126">
        <v>2592.1525522563702</v>
      </c>
      <c r="BL1126">
        <v>1912.45056726805</v>
      </c>
      <c r="BM1126">
        <v>2284.8231706014499</v>
      </c>
      <c r="BN1126">
        <v>1699.19342050717</v>
      </c>
      <c r="BO1126">
        <v>506.91786451449502</v>
      </c>
    </row>
    <row r="1127" spans="1:67" x14ac:dyDescent="0.25">
      <c r="A1127">
        <v>270.36048064085401</v>
      </c>
      <c r="B1127">
        <v>4250.80526929397</v>
      </c>
      <c r="C1127">
        <v>4921.78813953182</v>
      </c>
      <c r="D1127">
        <v>3657.4415943758099</v>
      </c>
      <c r="E1127">
        <v>2047.74340103758</v>
      </c>
      <c r="F1127">
        <v>2545.41690811944</v>
      </c>
      <c r="G1127">
        <v>2177.1493182920499</v>
      </c>
      <c r="H1127">
        <v>832.43816094699002</v>
      </c>
      <c r="I1127">
        <v>1358.5985305767099</v>
      </c>
      <c r="J1127">
        <v>2199.01145871574</v>
      </c>
      <c r="K1127">
        <v>998.35253119155698</v>
      </c>
      <c r="L1127">
        <v>854.28538768718499</v>
      </c>
      <c r="M1127">
        <v>1225.16888733622</v>
      </c>
      <c r="N1127">
        <v>913.27166133466096</v>
      </c>
      <c r="O1127">
        <v>709.63854119808002</v>
      </c>
      <c r="P1127">
        <v>689.09452374781699</v>
      </c>
      <c r="Q1127">
        <v>760.78422446287698</v>
      </c>
      <c r="R1127">
        <v>863.58409190490499</v>
      </c>
      <c r="S1127">
        <v>1013.8296880022</v>
      </c>
      <c r="T1127">
        <v>1362.8429098716699</v>
      </c>
      <c r="U1127">
        <v>2220.8792126553699</v>
      </c>
      <c r="V1127">
        <v>4977.5343239246304</v>
      </c>
      <c r="W1127">
        <v>8544.6467382114806</v>
      </c>
      <c r="X1127">
        <v>14030.2818619073</v>
      </c>
      <c r="Y1127">
        <v>23120.6616875441</v>
      </c>
      <c r="Z1127">
        <v>23278.931328422299</v>
      </c>
      <c r="AA1127">
        <v>10498.9628907306</v>
      </c>
      <c r="AB1127">
        <v>4011.02970636899</v>
      </c>
      <c r="AC1127">
        <v>7250.3855660644504</v>
      </c>
      <c r="AD1127">
        <v>19235.264344361</v>
      </c>
      <c r="AE1127">
        <v>1511.2140909085299</v>
      </c>
      <c r="AF1127">
        <v>5267.9960437036898</v>
      </c>
      <c r="AG1127">
        <v>10934.580519449901</v>
      </c>
      <c r="AH1127">
        <v>2215.0503493425999</v>
      </c>
      <c r="AI1127">
        <v>10619.4660649415</v>
      </c>
      <c r="AJ1127">
        <v>31873.231606704601</v>
      </c>
      <c r="AK1127">
        <v>13676.691261096499</v>
      </c>
      <c r="AL1127">
        <v>4896.0365726558903</v>
      </c>
      <c r="AM1127">
        <v>4450.3125006872997</v>
      </c>
      <c r="AN1127">
        <v>6848.0055502516298</v>
      </c>
      <c r="AO1127">
        <v>15673.4622546179</v>
      </c>
      <c r="AP1127">
        <v>11702.561332151799</v>
      </c>
      <c r="AQ1127">
        <v>9202.4110126260293</v>
      </c>
      <c r="AR1127">
        <v>9285.0282379867695</v>
      </c>
      <c r="AS1127">
        <v>8191.8462208253404</v>
      </c>
      <c r="AT1127">
        <v>6824.3776221698099</v>
      </c>
      <c r="AU1127">
        <v>12399.111475862101</v>
      </c>
      <c r="AV1127">
        <v>14148.8226100504</v>
      </c>
      <c r="AW1127">
        <v>14243.400306346701</v>
      </c>
      <c r="AX1127">
        <v>12323.587702958701</v>
      </c>
      <c r="AY1127">
        <v>11618.472306929099</v>
      </c>
      <c r="AZ1127">
        <v>12188.555025048499</v>
      </c>
      <c r="BA1127">
        <v>10834.9004292394</v>
      </c>
      <c r="BB1127">
        <v>8441.5322973128496</v>
      </c>
      <c r="BC1127">
        <v>6506.7266489080403</v>
      </c>
      <c r="BD1127">
        <v>7970.31491277635</v>
      </c>
      <c r="BE1127">
        <v>8058.8595306311299</v>
      </c>
      <c r="BF1127">
        <v>6323.5964661988301</v>
      </c>
      <c r="BG1127">
        <v>5366.6865176057499</v>
      </c>
      <c r="BH1127">
        <v>6054.10220576546</v>
      </c>
      <c r="BI1127">
        <v>3146.01868063241</v>
      </c>
      <c r="BJ1127">
        <v>2592.1626286502301</v>
      </c>
      <c r="BK1127">
        <v>2592.1525522563702</v>
      </c>
      <c r="BL1127">
        <v>1912.45056726805</v>
      </c>
      <c r="BM1127">
        <v>2284.8231706014499</v>
      </c>
      <c r="BN1127">
        <v>1699.19342050717</v>
      </c>
      <c r="BO1127">
        <v>506.91786451449502</v>
      </c>
    </row>
    <row r="1128" spans="1:67" x14ac:dyDescent="0.25">
      <c r="A1128">
        <v>270.60080106808999</v>
      </c>
      <c r="B1128">
        <v>4250.80526929397</v>
      </c>
      <c r="C1128">
        <v>4921.78813953182</v>
      </c>
      <c r="D1128">
        <v>3657.4415943758099</v>
      </c>
      <c r="E1128">
        <v>2047.74340103758</v>
      </c>
      <c r="F1128">
        <v>2545.41690811944</v>
      </c>
      <c r="G1128">
        <v>2177.1493182920499</v>
      </c>
      <c r="H1128">
        <v>832.43816094699002</v>
      </c>
      <c r="I1128">
        <v>1358.5985305767099</v>
      </c>
      <c r="J1128">
        <v>2199.01145871574</v>
      </c>
      <c r="K1128">
        <v>998.35253119155698</v>
      </c>
      <c r="L1128">
        <v>854.28538768718499</v>
      </c>
      <c r="M1128">
        <v>1225.16888733622</v>
      </c>
      <c r="N1128">
        <v>913.27166133466096</v>
      </c>
      <c r="O1128">
        <v>709.63854119808002</v>
      </c>
      <c r="P1128">
        <v>689.09452374781699</v>
      </c>
      <c r="Q1128">
        <v>760.78422446287698</v>
      </c>
      <c r="R1128">
        <v>863.58409190490499</v>
      </c>
      <c r="S1128">
        <v>1013.8296880022</v>
      </c>
      <c r="T1128">
        <v>1362.8429098716699</v>
      </c>
      <c r="U1128">
        <v>2220.8792126553699</v>
      </c>
      <c r="V1128">
        <v>4977.5343239246304</v>
      </c>
      <c r="W1128">
        <v>8544.6467382114806</v>
      </c>
      <c r="X1128">
        <v>14030.2818619073</v>
      </c>
      <c r="Y1128">
        <v>23120.6616875441</v>
      </c>
      <c r="Z1128">
        <v>23278.931328422299</v>
      </c>
      <c r="AA1128">
        <v>10498.9628907306</v>
      </c>
      <c r="AB1128">
        <v>4011.02970636899</v>
      </c>
      <c r="AC1128">
        <v>7250.3855660644504</v>
      </c>
      <c r="AD1128">
        <v>19235.264344361</v>
      </c>
      <c r="AE1128">
        <v>1511.2140909085299</v>
      </c>
      <c r="AF1128">
        <v>5267.9960437036898</v>
      </c>
      <c r="AG1128">
        <v>10934.580519449901</v>
      </c>
      <c r="AH1128">
        <v>2215.0503493425999</v>
      </c>
      <c r="AI1128">
        <v>10619.4660649415</v>
      </c>
      <c r="AJ1128">
        <v>31873.231606704601</v>
      </c>
      <c r="AK1128">
        <v>13676.691261096499</v>
      </c>
      <c r="AL1128">
        <v>4896.0365726558903</v>
      </c>
      <c r="AM1128">
        <v>4450.3125006872997</v>
      </c>
      <c r="AN1128">
        <v>6848.0055502516298</v>
      </c>
      <c r="AO1128">
        <v>15673.4622546179</v>
      </c>
      <c r="AP1128">
        <v>11702.561332151799</v>
      </c>
      <c r="AQ1128">
        <v>9202.4110126260293</v>
      </c>
      <c r="AR1128">
        <v>9285.0282379867695</v>
      </c>
      <c r="AS1128">
        <v>8191.8462208253404</v>
      </c>
      <c r="AT1128">
        <v>6824.3776221698099</v>
      </c>
      <c r="AU1128">
        <v>12399.111475862101</v>
      </c>
      <c r="AV1128">
        <v>14148.8226100504</v>
      </c>
      <c r="AW1128">
        <v>14243.400306346701</v>
      </c>
      <c r="AX1128">
        <v>12323.587702958701</v>
      </c>
      <c r="AY1128">
        <v>11618.472306929099</v>
      </c>
      <c r="AZ1128">
        <v>12188.555025048499</v>
      </c>
      <c r="BA1128">
        <v>10834.9004292394</v>
      </c>
      <c r="BB1128">
        <v>8441.5322973128496</v>
      </c>
      <c r="BC1128">
        <v>6506.7266489080403</v>
      </c>
      <c r="BD1128">
        <v>7970.31491277635</v>
      </c>
      <c r="BE1128">
        <v>8058.8595306311299</v>
      </c>
      <c r="BF1128">
        <v>6323.5964661988301</v>
      </c>
      <c r="BG1128">
        <v>5366.6865176057499</v>
      </c>
      <c r="BH1128">
        <v>6054.10220576546</v>
      </c>
      <c r="BI1128">
        <v>3146.01868063241</v>
      </c>
      <c r="BJ1128">
        <v>2592.1626286502301</v>
      </c>
      <c r="BK1128">
        <v>2592.1525522563702</v>
      </c>
      <c r="BL1128">
        <v>1912.45056726805</v>
      </c>
      <c r="BM1128">
        <v>2284.8231706014499</v>
      </c>
      <c r="BN1128">
        <v>1699.19342050717</v>
      </c>
      <c r="BO1128">
        <v>506.91786451449502</v>
      </c>
    </row>
    <row r="1129" spans="1:67" x14ac:dyDescent="0.25">
      <c r="A1129">
        <v>270.841121495327</v>
      </c>
      <c r="B1129">
        <v>4250.80526929397</v>
      </c>
      <c r="C1129">
        <v>4921.78813953182</v>
      </c>
      <c r="D1129">
        <v>3657.4415943758099</v>
      </c>
      <c r="E1129">
        <v>2047.74340103758</v>
      </c>
      <c r="F1129">
        <v>2545.41690811944</v>
      </c>
      <c r="G1129">
        <v>2177.1493182920499</v>
      </c>
      <c r="H1129">
        <v>832.43816094699002</v>
      </c>
      <c r="I1129">
        <v>1358.5985305767099</v>
      </c>
      <c r="J1129">
        <v>2199.01145871574</v>
      </c>
      <c r="K1129">
        <v>998.35253119155698</v>
      </c>
      <c r="L1129">
        <v>854.28538768718499</v>
      </c>
      <c r="M1129">
        <v>1225.16888733622</v>
      </c>
      <c r="N1129">
        <v>913.27166133466096</v>
      </c>
      <c r="O1129">
        <v>709.63854119808002</v>
      </c>
      <c r="P1129">
        <v>689.09452374781699</v>
      </c>
      <c r="Q1129">
        <v>760.78422446287698</v>
      </c>
      <c r="R1129">
        <v>863.58409190490499</v>
      </c>
      <c r="S1129">
        <v>1013.8296880022</v>
      </c>
      <c r="T1129">
        <v>1362.8429098716699</v>
      </c>
      <c r="U1129">
        <v>2220.8792126553699</v>
      </c>
      <c r="V1129">
        <v>4977.5343239246304</v>
      </c>
      <c r="W1129">
        <v>8544.6467382114806</v>
      </c>
      <c r="X1129">
        <v>14030.2818619073</v>
      </c>
      <c r="Y1129">
        <v>23120.6616875441</v>
      </c>
      <c r="Z1129">
        <v>23278.931328422299</v>
      </c>
      <c r="AA1129">
        <v>10498.9628907306</v>
      </c>
      <c r="AB1129">
        <v>4011.02970636899</v>
      </c>
      <c r="AC1129">
        <v>7250.3855660644504</v>
      </c>
      <c r="AD1129">
        <v>19235.264344361</v>
      </c>
      <c r="AE1129">
        <v>1511.2140909085299</v>
      </c>
      <c r="AF1129">
        <v>5267.9960437036898</v>
      </c>
      <c r="AG1129">
        <v>10934.580519449901</v>
      </c>
      <c r="AH1129">
        <v>2215.0503493425999</v>
      </c>
      <c r="AI1129">
        <v>10619.4660649415</v>
      </c>
      <c r="AJ1129">
        <v>31873.231606704601</v>
      </c>
      <c r="AK1129">
        <v>13676.691261096499</v>
      </c>
      <c r="AL1129">
        <v>4896.0365726558903</v>
      </c>
      <c r="AM1129">
        <v>4450.3125006872997</v>
      </c>
      <c r="AN1129">
        <v>6848.0055502516298</v>
      </c>
      <c r="AO1129">
        <v>15673.4622546179</v>
      </c>
      <c r="AP1129">
        <v>11702.561332151799</v>
      </c>
      <c r="AQ1129">
        <v>9202.4110126260293</v>
      </c>
      <c r="AR1129">
        <v>9285.0282379867695</v>
      </c>
      <c r="AS1129">
        <v>8191.8462208253404</v>
      </c>
      <c r="AT1129">
        <v>6824.3776221698099</v>
      </c>
      <c r="AU1129">
        <v>12399.111475862101</v>
      </c>
      <c r="AV1129">
        <v>14148.8226100504</v>
      </c>
      <c r="AW1129">
        <v>14243.400306346701</v>
      </c>
      <c r="AX1129">
        <v>12323.587702958701</v>
      </c>
      <c r="AY1129">
        <v>11618.472306929099</v>
      </c>
      <c r="AZ1129">
        <v>12188.555025048499</v>
      </c>
      <c r="BA1129">
        <v>10834.9004292394</v>
      </c>
      <c r="BB1129">
        <v>8441.5322973128496</v>
      </c>
      <c r="BC1129">
        <v>6506.7266489080403</v>
      </c>
      <c r="BD1129">
        <v>7970.31491277635</v>
      </c>
      <c r="BE1129">
        <v>8058.8595306311299</v>
      </c>
      <c r="BF1129">
        <v>6323.5964661988301</v>
      </c>
      <c r="BG1129">
        <v>5366.6865176057499</v>
      </c>
      <c r="BH1129">
        <v>6054.10220576546</v>
      </c>
      <c r="BI1129">
        <v>3146.01868063241</v>
      </c>
      <c r="BJ1129">
        <v>2592.1626286502301</v>
      </c>
      <c r="BK1129">
        <v>2592.1525522563702</v>
      </c>
      <c r="BL1129">
        <v>1912.45056726805</v>
      </c>
      <c r="BM1129">
        <v>2284.8231706014499</v>
      </c>
      <c r="BN1129">
        <v>1699.19342050717</v>
      </c>
      <c r="BO1129">
        <v>506.91786451449502</v>
      </c>
    </row>
    <row r="1130" spans="1:67" x14ac:dyDescent="0.25">
      <c r="A1130">
        <v>271.08144192256299</v>
      </c>
      <c r="B1130">
        <v>4250.80526929397</v>
      </c>
      <c r="C1130">
        <v>4921.78813953182</v>
      </c>
      <c r="D1130">
        <v>3657.4415943758099</v>
      </c>
      <c r="E1130">
        <v>2047.74340103758</v>
      </c>
      <c r="F1130">
        <v>2545.41690811944</v>
      </c>
      <c r="G1130">
        <v>2177.1493182920499</v>
      </c>
      <c r="H1130">
        <v>832.43816094699002</v>
      </c>
      <c r="I1130">
        <v>1358.5985305767099</v>
      </c>
      <c r="J1130">
        <v>2199.01145871574</v>
      </c>
      <c r="K1130">
        <v>998.35253119155698</v>
      </c>
      <c r="L1130">
        <v>854.28538768718499</v>
      </c>
      <c r="M1130">
        <v>1225.16888733622</v>
      </c>
      <c r="N1130">
        <v>913.27166133466096</v>
      </c>
      <c r="O1130">
        <v>709.63854119808002</v>
      </c>
      <c r="P1130">
        <v>689.09452374781699</v>
      </c>
      <c r="Q1130">
        <v>760.78422446287698</v>
      </c>
      <c r="R1130">
        <v>863.58409190490499</v>
      </c>
      <c r="S1130">
        <v>1013.8296880022</v>
      </c>
      <c r="T1130">
        <v>1362.8429098716699</v>
      </c>
      <c r="U1130">
        <v>2220.8792126553699</v>
      </c>
      <c r="V1130">
        <v>4977.5343239246304</v>
      </c>
      <c r="W1130">
        <v>8544.6467382114806</v>
      </c>
      <c r="X1130">
        <v>14030.2818619073</v>
      </c>
      <c r="Y1130">
        <v>23120.6616875441</v>
      </c>
      <c r="Z1130">
        <v>23278.931328422299</v>
      </c>
      <c r="AA1130">
        <v>10498.9628907306</v>
      </c>
      <c r="AB1130">
        <v>4011.02970636899</v>
      </c>
      <c r="AC1130">
        <v>7250.3855660644504</v>
      </c>
      <c r="AD1130">
        <v>19235.264344361</v>
      </c>
      <c r="AE1130">
        <v>1511.2140909085299</v>
      </c>
      <c r="AF1130">
        <v>5267.9960437036898</v>
      </c>
      <c r="AG1130">
        <v>10934.580519449901</v>
      </c>
      <c r="AH1130">
        <v>2215.0503493425999</v>
      </c>
      <c r="AI1130">
        <v>10619.4660649415</v>
      </c>
      <c r="AJ1130">
        <v>31873.231606704601</v>
      </c>
      <c r="AK1130">
        <v>13676.691261096499</v>
      </c>
      <c r="AL1130">
        <v>4896.0365726558903</v>
      </c>
      <c r="AM1130">
        <v>4450.3125006872997</v>
      </c>
      <c r="AN1130">
        <v>6848.0055502516298</v>
      </c>
      <c r="AO1130">
        <v>15673.4622546179</v>
      </c>
      <c r="AP1130">
        <v>11702.561332151799</v>
      </c>
      <c r="AQ1130">
        <v>9202.4110126260293</v>
      </c>
      <c r="AR1130">
        <v>9285.0282379867695</v>
      </c>
      <c r="AS1130">
        <v>8191.8462208253404</v>
      </c>
      <c r="AT1130">
        <v>6824.3776221698099</v>
      </c>
      <c r="AU1130">
        <v>12399.111475862101</v>
      </c>
      <c r="AV1130">
        <v>14148.8226100504</v>
      </c>
      <c r="AW1130">
        <v>14243.400306346701</v>
      </c>
      <c r="AX1130">
        <v>12323.587702958701</v>
      </c>
      <c r="AY1130">
        <v>11618.472306929099</v>
      </c>
      <c r="AZ1130">
        <v>12188.555025048499</v>
      </c>
      <c r="BA1130">
        <v>10834.9004292394</v>
      </c>
      <c r="BB1130">
        <v>8441.5322973128496</v>
      </c>
      <c r="BC1130">
        <v>6506.7266489080403</v>
      </c>
      <c r="BD1130">
        <v>7970.31491277635</v>
      </c>
      <c r="BE1130">
        <v>8058.8595306311299</v>
      </c>
      <c r="BF1130">
        <v>6323.5964661988301</v>
      </c>
      <c r="BG1130">
        <v>5366.6865176057499</v>
      </c>
      <c r="BH1130">
        <v>6054.10220576546</v>
      </c>
      <c r="BI1130">
        <v>3146.01868063241</v>
      </c>
      <c r="BJ1130">
        <v>2592.1626286502301</v>
      </c>
      <c r="BK1130">
        <v>2592.1525522563702</v>
      </c>
      <c r="BL1130">
        <v>1912.45056726805</v>
      </c>
      <c r="BM1130">
        <v>2284.8231706014499</v>
      </c>
      <c r="BN1130">
        <v>1699.19342050717</v>
      </c>
      <c r="BO1130">
        <v>506.91786451449502</v>
      </c>
    </row>
    <row r="1131" spans="1:67" x14ac:dyDescent="0.25">
      <c r="A1131">
        <v>271.32176234979897</v>
      </c>
      <c r="B1131">
        <v>4250.80526929397</v>
      </c>
      <c r="C1131">
        <v>4921.78813953182</v>
      </c>
      <c r="D1131">
        <v>3657.4415943758099</v>
      </c>
      <c r="E1131">
        <v>2047.74340103758</v>
      </c>
      <c r="F1131">
        <v>2545.41690811944</v>
      </c>
      <c r="G1131">
        <v>2177.1493182920499</v>
      </c>
      <c r="H1131">
        <v>832.43816094699002</v>
      </c>
      <c r="I1131">
        <v>1358.5985305767099</v>
      </c>
      <c r="J1131">
        <v>2199.01145871574</v>
      </c>
      <c r="K1131">
        <v>998.35253119155698</v>
      </c>
      <c r="L1131">
        <v>854.28538768718499</v>
      </c>
      <c r="M1131">
        <v>1225.16888733622</v>
      </c>
      <c r="N1131">
        <v>913.27166133466096</v>
      </c>
      <c r="O1131">
        <v>709.63854119808002</v>
      </c>
      <c r="P1131">
        <v>689.09452374781699</v>
      </c>
      <c r="Q1131">
        <v>760.78422446287698</v>
      </c>
      <c r="R1131">
        <v>863.58409190490499</v>
      </c>
      <c r="S1131">
        <v>1013.8296880022</v>
      </c>
      <c r="T1131">
        <v>1362.8429098716699</v>
      </c>
      <c r="U1131">
        <v>2220.8792126553699</v>
      </c>
      <c r="V1131">
        <v>4977.5343239246304</v>
      </c>
      <c r="W1131">
        <v>8544.6467382114806</v>
      </c>
      <c r="X1131">
        <v>14030.2818619073</v>
      </c>
      <c r="Y1131">
        <v>23120.6616875441</v>
      </c>
      <c r="Z1131">
        <v>23278.931328422299</v>
      </c>
      <c r="AA1131">
        <v>10498.9628907306</v>
      </c>
      <c r="AB1131">
        <v>4011.02970636899</v>
      </c>
      <c r="AC1131">
        <v>7250.3855660644504</v>
      </c>
      <c r="AD1131">
        <v>19235.264344361</v>
      </c>
      <c r="AE1131">
        <v>1511.2140909085299</v>
      </c>
      <c r="AF1131">
        <v>5267.9960437036898</v>
      </c>
      <c r="AG1131">
        <v>10934.580519449901</v>
      </c>
      <c r="AH1131">
        <v>2215.0503493425999</v>
      </c>
      <c r="AI1131">
        <v>10619.4660649415</v>
      </c>
      <c r="AJ1131">
        <v>31873.231606704601</v>
      </c>
      <c r="AK1131">
        <v>13676.691261096499</v>
      </c>
      <c r="AL1131">
        <v>4896.0365726558903</v>
      </c>
      <c r="AM1131">
        <v>4450.3125006872997</v>
      </c>
      <c r="AN1131">
        <v>6848.0055502516298</v>
      </c>
      <c r="AO1131">
        <v>15673.4622546179</v>
      </c>
      <c r="AP1131">
        <v>11702.561332151799</v>
      </c>
      <c r="AQ1131">
        <v>9202.4110126260293</v>
      </c>
      <c r="AR1131">
        <v>9285.0282379867695</v>
      </c>
      <c r="AS1131">
        <v>8191.8462208253404</v>
      </c>
      <c r="AT1131">
        <v>6824.3776221698099</v>
      </c>
      <c r="AU1131">
        <v>12399.111475862101</v>
      </c>
      <c r="AV1131">
        <v>14148.8226100504</v>
      </c>
      <c r="AW1131">
        <v>14243.400306346701</v>
      </c>
      <c r="AX1131">
        <v>12323.587702958701</v>
      </c>
      <c r="AY1131">
        <v>11618.472306929099</v>
      </c>
      <c r="AZ1131">
        <v>12188.555025048499</v>
      </c>
      <c r="BA1131">
        <v>10834.9004292394</v>
      </c>
      <c r="BB1131">
        <v>8441.5322973128496</v>
      </c>
      <c r="BC1131">
        <v>6506.7266489080403</v>
      </c>
      <c r="BD1131">
        <v>7970.31491277635</v>
      </c>
      <c r="BE1131">
        <v>8058.8595306311299</v>
      </c>
      <c r="BF1131">
        <v>6323.5964661988301</v>
      </c>
      <c r="BG1131">
        <v>5366.6865176057499</v>
      </c>
      <c r="BH1131">
        <v>6054.10220576546</v>
      </c>
      <c r="BI1131">
        <v>3146.01868063241</v>
      </c>
      <c r="BJ1131">
        <v>2592.1626286502301</v>
      </c>
      <c r="BK1131">
        <v>2592.1525522563702</v>
      </c>
      <c r="BL1131">
        <v>1912.45056726805</v>
      </c>
      <c r="BM1131">
        <v>2284.8231706014499</v>
      </c>
      <c r="BN1131">
        <v>1699.19342050717</v>
      </c>
      <c r="BO1131">
        <v>506.91786451449502</v>
      </c>
    </row>
    <row r="1132" spans="1:67" x14ac:dyDescent="0.25">
      <c r="A1132">
        <v>271.56208277703598</v>
      </c>
      <c r="B1132">
        <v>3982.0901681221699</v>
      </c>
      <c r="C1132">
        <v>4540.2239790173599</v>
      </c>
      <c r="D1132">
        <v>3391.56937110935</v>
      </c>
      <c r="E1132">
        <v>1889.96574620108</v>
      </c>
      <c r="F1132">
        <v>2363.0653987329301</v>
      </c>
      <c r="G1132">
        <v>2023.45069519915</v>
      </c>
      <c r="H1132">
        <v>791.58406968155498</v>
      </c>
      <c r="I1132">
        <v>1280.2554326362999</v>
      </c>
      <c r="J1132">
        <v>2023.9614293075599</v>
      </c>
      <c r="K1132">
        <v>957.86376576439397</v>
      </c>
      <c r="L1132">
        <v>814.34468453443196</v>
      </c>
      <c r="M1132">
        <v>1146.47538851681</v>
      </c>
      <c r="N1132">
        <v>869.35071070502204</v>
      </c>
      <c r="O1132">
        <v>688.81794182901103</v>
      </c>
      <c r="P1132">
        <v>660.20947720743698</v>
      </c>
      <c r="Q1132">
        <v>738.688605751767</v>
      </c>
      <c r="R1132">
        <v>831.10373011420597</v>
      </c>
      <c r="S1132">
        <v>964.93863171101805</v>
      </c>
      <c r="T1132">
        <v>1294.48352286524</v>
      </c>
      <c r="U1132">
        <v>2067.6170006125399</v>
      </c>
      <c r="V1132">
        <v>4554.2095362246801</v>
      </c>
      <c r="W1132">
        <v>8087.8880420995001</v>
      </c>
      <c r="X1132">
        <v>13531.744440533699</v>
      </c>
      <c r="Y1132">
        <v>23013.213845557799</v>
      </c>
      <c r="Z1132">
        <v>21743.278890512101</v>
      </c>
      <c r="AA1132">
        <v>9983.2181547098808</v>
      </c>
      <c r="AB1132">
        <v>3857.4005226993299</v>
      </c>
      <c r="AC1132">
        <v>7148.4895163844703</v>
      </c>
      <c r="AD1132">
        <v>17946.759290816899</v>
      </c>
      <c r="AE1132">
        <v>1465.2253218482799</v>
      </c>
      <c r="AF1132">
        <v>5053.0363153460303</v>
      </c>
      <c r="AG1132">
        <v>10117.347186224901</v>
      </c>
      <c r="AH1132">
        <v>2156.7976500966402</v>
      </c>
      <c r="AI1132">
        <v>10013.595599817199</v>
      </c>
      <c r="AJ1132">
        <v>29550.3811418976</v>
      </c>
      <c r="AK1132">
        <v>12619.525408754</v>
      </c>
      <c r="AL1132">
        <v>4533.3672392365197</v>
      </c>
      <c r="AM1132">
        <v>4132.1162128798496</v>
      </c>
      <c r="AN1132">
        <v>6350.5796762177997</v>
      </c>
      <c r="AO1132">
        <v>14495.222989560099</v>
      </c>
      <c r="AP1132">
        <v>10813.052510751701</v>
      </c>
      <c r="AQ1132">
        <v>8444.6715817012591</v>
      </c>
      <c r="AR1132">
        <v>8523.7041291195292</v>
      </c>
      <c r="AS1132">
        <v>7575.9264514334</v>
      </c>
      <c r="AT1132">
        <v>6320.9358684723802</v>
      </c>
      <c r="AU1132">
        <v>11442.1142235076</v>
      </c>
      <c r="AV1132">
        <v>13046.648693909699</v>
      </c>
      <c r="AW1132">
        <v>13130.536842997801</v>
      </c>
      <c r="AX1132">
        <v>11370.83673979</v>
      </c>
      <c r="AY1132">
        <v>10728.9261263837</v>
      </c>
      <c r="AZ1132">
        <v>11253.3352071547</v>
      </c>
      <c r="BA1132">
        <v>9994.5699427191594</v>
      </c>
      <c r="BB1132">
        <v>7795.0346134288402</v>
      </c>
      <c r="BC1132">
        <v>6050.5981384824599</v>
      </c>
      <c r="BD1132">
        <v>7424.2485206368801</v>
      </c>
      <c r="BE1132">
        <v>7442.8954301507001</v>
      </c>
      <c r="BF1132">
        <v>5875.54040140703</v>
      </c>
      <c r="BG1132">
        <v>4986.8472736191698</v>
      </c>
      <c r="BH1132">
        <v>5577.8988329036601</v>
      </c>
      <c r="BI1132">
        <v>2920.0154717938399</v>
      </c>
      <c r="BJ1132">
        <v>2419.9338789254698</v>
      </c>
      <c r="BK1132">
        <v>2424.3185659143001</v>
      </c>
      <c r="BL1132">
        <v>1803.96136587349</v>
      </c>
      <c r="BM1132">
        <v>2137.22991221862</v>
      </c>
      <c r="BN1132">
        <v>1578.1448427475</v>
      </c>
      <c r="BO1132">
        <v>481.91744784464498</v>
      </c>
    </row>
    <row r="1133" spans="1:67" x14ac:dyDescent="0.25">
      <c r="A1133">
        <v>271.80240320427203</v>
      </c>
      <c r="B1133">
        <v>3986.7963853142301</v>
      </c>
      <c r="C1133">
        <v>3835.5154796883098</v>
      </c>
      <c r="D1133">
        <v>2626.83991307427</v>
      </c>
      <c r="E1133">
        <v>1211.7294502171301</v>
      </c>
      <c r="F1133">
        <v>1586.0499409936599</v>
      </c>
      <c r="G1133">
        <v>1514.48821281653</v>
      </c>
      <c r="H1133">
        <v>677.66057028077705</v>
      </c>
      <c r="I1133">
        <v>1009.94154802231</v>
      </c>
      <c r="J1133">
        <v>1290.1802500194201</v>
      </c>
      <c r="K1133">
        <v>843.757769444936</v>
      </c>
      <c r="L1133">
        <v>725.98283650324902</v>
      </c>
      <c r="M1133">
        <v>938.63446348495097</v>
      </c>
      <c r="N1133">
        <v>777.58118093800397</v>
      </c>
      <c r="O1133">
        <v>663.80705339279098</v>
      </c>
      <c r="P1133">
        <v>638.92340431921104</v>
      </c>
      <c r="Q1133">
        <v>713.17515280384703</v>
      </c>
      <c r="R1133">
        <v>790.27770253153301</v>
      </c>
      <c r="S1133">
        <v>899.19241745244699</v>
      </c>
      <c r="T1133">
        <v>1120.0743094594</v>
      </c>
      <c r="U1133">
        <v>1567.54577015327</v>
      </c>
      <c r="V1133">
        <v>3092.06055582415</v>
      </c>
      <c r="W1133">
        <v>6604.6327521761395</v>
      </c>
      <c r="X1133">
        <v>12296.873851529699</v>
      </c>
      <c r="Y1133">
        <v>25137.472435141401</v>
      </c>
      <c r="Z1133">
        <v>15809.960100849699</v>
      </c>
      <c r="AA1133">
        <v>7642.4680453921901</v>
      </c>
      <c r="AB1133">
        <v>3930.6194480219701</v>
      </c>
      <c r="AC1133">
        <v>9546.2634281240698</v>
      </c>
      <c r="AD1133">
        <v>13265.0969843652</v>
      </c>
      <c r="AE1133">
        <v>1559.9333016159101</v>
      </c>
      <c r="AF1133">
        <v>5457.4170472533297</v>
      </c>
      <c r="AG1133">
        <v>7967.6248572496097</v>
      </c>
      <c r="AH1133">
        <v>2569.36142271054</v>
      </c>
      <c r="AI1133">
        <v>12738.4412928071</v>
      </c>
      <c r="AJ1133">
        <v>28937.687566405701</v>
      </c>
      <c r="AK1133">
        <v>10081.0701547525</v>
      </c>
      <c r="AL1133">
        <v>3992.5509459684099</v>
      </c>
      <c r="AM1133">
        <v>3960.84519408386</v>
      </c>
      <c r="AN1133">
        <v>5718.8118034649196</v>
      </c>
      <c r="AO1133">
        <v>11276.3316369023</v>
      </c>
      <c r="AP1133">
        <v>8558.1655417591792</v>
      </c>
      <c r="AQ1133">
        <v>6300.7112307684101</v>
      </c>
      <c r="AR1133">
        <v>6381.8015063195198</v>
      </c>
      <c r="AS1133">
        <v>5824.0267893214696</v>
      </c>
      <c r="AT1133">
        <v>5013.2490445620397</v>
      </c>
      <c r="AU1133">
        <v>8648.1414903213299</v>
      </c>
      <c r="AV1133">
        <v>10136.3524848456</v>
      </c>
      <c r="AW1133">
        <v>10835.003347795</v>
      </c>
      <c r="AX1133">
        <v>9797.2887951257308</v>
      </c>
      <c r="AY1133">
        <v>9834.9664573612699</v>
      </c>
      <c r="AZ1133">
        <v>10986.8977628102</v>
      </c>
      <c r="BA1133">
        <v>8883.3526996124892</v>
      </c>
      <c r="BB1133">
        <v>5845.4381140054302</v>
      </c>
      <c r="BC1133">
        <v>4562.5758035153103</v>
      </c>
      <c r="BD1133">
        <v>5531.6102580878696</v>
      </c>
      <c r="BE1133">
        <v>5481.4245285377101</v>
      </c>
      <c r="BF1133">
        <v>4252.3482444405399</v>
      </c>
      <c r="BG1133">
        <v>3478.85166545633</v>
      </c>
      <c r="BH1133">
        <v>3738.1306369511099</v>
      </c>
      <c r="BI1133">
        <v>2281.18341532662</v>
      </c>
      <c r="BJ1133">
        <v>1853.66860982054</v>
      </c>
      <c r="BK1133">
        <v>1879.5206860150099</v>
      </c>
      <c r="BL1133">
        <v>1489.0259643433101</v>
      </c>
      <c r="BM1133">
        <v>1775.9860219423299</v>
      </c>
      <c r="BN1133">
        <v>1345.5792513399999</v>
      </c>
      <c r="BO1133">
        <v>428.877101447516</v>
      </c>
    </row>
    <row r="1134" spans="1:67" x14ac:dyDescent="0.25">
      <c r="A1134">
        <v>272.04272363150801</v>
      </c>
      <c r="B1134">
        <v>3228.4331621142301</v>
      </c>
      <c r="C1134">
        <v>2614.9898190335998</v>
      </c>
      <c r="D1134">
        <v>1766.02143238849</v>
      </c>
      <c r="E1134">
        <v>845.84877550780197</v>
      </c>
      <c r="F1134">
        <v>1064.59363651167</v>
      </c>
      <c r="G1134">
        <v>1100.30892761361</v>
      </c>
      <c r="H1134">
        <v>575.92788687991901</v>
      </c>
      <c r="I1134">
        <v>759.28152419633705</v>
      </c>
      <c r="J1134">
        <v>899.94269041133305</v>
      </c>
      <c r="K1134">
        <v>680.31380646876903</v>
      </c>
      <c r="L1134">
        <v>642.58803639939504</v>
      </c>
      <c r="M1134">
        <v>799.940321979077</v>
      </c>
      <c r="N1134">
        <v>666.42014591709699</v>
      </c>
      <c r="O1134">
        <v>602.87400101780702</v>
      </c>
      <c r="P1134">
        <v>582.27431292881499</v>
      </c>
      <c r="Q1134">
        <v>640.42308878967299</v>
      </c>
      <c r="R1134">
        <v>712.78465810646003</v>
      </c>
      <c r="S1134">
        <v>796.465669412235</v>
      </c>
      <c r="T1134">
        <v>967.05018987302003</v>
      </c>
      <c r="U1134">
        <v>1294.43661091736</v>
      </c>
      <c r="V1134">
        <v>2372.24329697658</v>
      </c>
      <c r="W1134">
        <v>4773.7261950140401</v>
      </c>
      <c r="X1134">
        <v>10279.30809946</v>
      </c>
      <c r="Y1134">
        <v>23079.2742801928</v>
      </c>
      <c r="Z1134">
        <v>12187.452196414</v>
      </c>
      <c r="AA1134">
        <v>5712.2242308298701</v>
      </c>
      <c r="AB1134">
        <v>3462.6456204093001</v>
      </c>
      <c r="AC1134">
        <v>9396.1486432172005</v>
      </c>
      <c r="AD1134">
        <v>9312.5881793135104</v>
      </c>
      <c r="AE1134">
        <v>1427.3790988615301</v>
      </c>
      <c r="AF1134">
        <v>4817.6206504308602</v>
      </c>
      <c r="AG1134">
        <v>4649.6131685076798</v>
      </c>
      <c r="AH1134">
        <v>2446.7391506613499</v>
      </c>
      <c r="AI1134">
        <v>12833.569680041301</v>
      </c>
      <c r="AJ1134">
        <v>20154.885584614</v>
      </c>
      <c r="AK1134">
        <v>5303.2114193036396</v>
      </c>
      <c r="AL1134">
        <v>2593.8770227964501</v>
      </c>
      <c r="AM1134">
        <v>2816.6782505359301</v>
      </c>
      <c r="AN1134">
        <v>3820.9176589877602</v>
      </c>
      <c r="AO1134">
        <v>6022.8502876617104</v>
      </c>
      <c r="AP1134">
        <v>4560.4947537529997</v>
      </c>
      <c r="AQ1134">
        <v>3167.3623333474102</v>
      </c>
      <c r="AR1134">
        <v>3126.5733888981499</v>
      </c>
      <c r="AS1134">
        <v>2963.0802049153199</v>
      </c>
      <c r="AT1134">
        <v>2711.3917105556202</v>
      </c>
      <c r="AU1134">
        <v>3973.7258908707499</v>
      </c>
      <c r="AV1134">
        <v>4676.1907333842901</v>
      </c>
      <c r="AW1134">
        <v>5194.6796880604898</v>
      </c>
      <c r="AX1134">
        <v>5431.3686820528201</v>
      </c>
      <c r="AY1134">
        <v>5928.68609564915</v>
      </c>
      <c r="AZ1134">
        <v>7654.99112476959</v>
      </c>
      <c r="BA1134">
        <v>5755.0143134447399</v>
      </c>
      <c r="BB1134">
        <v>3239.0101733080201</v>
      </c>
      <c r="BC1134">
        <v>2661.7396706262398</v>
      </c>
      <c r="BD1134">
        <v>3003.07438191037</v>
      </c>
      <c r="BE1134">
        <v>3029.0662162574099</v>
      </c>
      <c r="BF1134">
        <v>2356.1033328962999</v>
      </c>
      <c r="BG1134">
        <v>1847.91382646342</v>
      </c>
      <c r="BH1134">
        <v>1842.12623426654</v>
      </c>
      <c r="BI1134">
        <v>1280.38237403939</v>
      </c>
      <c r="BJ1134">
        <v>1192.0550200401501</v>
      </c>
      <c r="BK1134">
        <v>1141.9479000553599</v>
      </c>
      <c r="BL1134">
        <v>988.69543718045804</v>
      </c>
      <c r="BM1134">
        <v>1071.9425784610601</v>
      </c>
      <c r="BN1134">
        <v>808.47173004877698</v>
      </c>
      <c r="BO1134">
        <v>422.493826684927</v>
      </c>
    </row>
    <row r="1135" spans="1:67" x14ac:dyDescent="0.25">
      <c r="A1135">
        <v>272.28304405874502</v>
      </c>
      <c r="B1135">
        <v>3288.8580932601599</v>
      </c>
      <c r="C1135">
        <v>2604.2654871684799</v>
      </c>
      <c r="D1135">
        <v>1778.2998839622801</v>
      </c>
      <c r="E1135">
        <v>851.47422251446301</v>
      </c>
      <c r="F1135">
        <v>1068.49755322684</v>
      </c>
      <c r="G1135">
        <v>1052.8911802575301</v>
      </c>
      <c r="H1135">
        <v>571.36204426823303</v>
      </c>
      <c r="I1135">
        <v>760.16571955903498</v>
      </c>
      <c r="J1135">
        <v>908.73643121519206</v>
      </c>
      <c r="K1135">
        <v>675.95223992406602</v>
      </c>
      <c r="L1135">
        <v>641.96933113395903</v>
      </c>
      <c r="M1135">
        <v>809.29066954087205</v>
      </c>
      <c r="N1135">
        <v>662.78920213715105</v>
      </c>
      <c r="O1135">
        <v>601.02745173375797</v>
      </c>
      <c r="P1135">
        <v>575.274898303942</v>
      </c>
      <c r="Q1135">
        <v>638.09213390178797</v>
      </c>
      <c r="R1135">
        <v>712.42723684307998</v>
      </c>
      <c r="S1135">
        <v>794.79754924527401</v>
      </c>
      <c r="T1135">
        <v>973.86546280274501</v>
      </c>
      <c r="U1135">
        <v>1319.9193815447099</v>
      </c>
      <c r="V1135">
        <v>2430.9155107616798</v>
      </c>
      <c r="W1135">
        <v>4893.0451044435003</v>
      </c>
      <c r="X1135">
        <v>10733.0113599618</v>
      </c>
      <c r="Y1135">
        <v>24367.916347531602</v>
      </c>
      <c r="Z1135">
        <v>12824.393333207299</v>
      </c>
      <c r="AA1135">
        <v>5962.9102224928502</v>
      </c>
      <c r="AB1135">
        <v>3590.8933280392298</v>
      </c>
      <c r="AC1135">
        <v>9858.2127969666708</v>
      </c>
      <c r="AD1135">
        <v>9718.2221099723502</v>
      </c>
      <c r="AE1135">
        <v>1450.06731712589</v>
      </c>
      <c r="AF1135">
        <v>4999.39943398367</v>
      </c>
      <c r="AG1135">
        <v>4624.0053905720797</v>
      </c>
      <c r="AH1135">
        <v>2509.1587486889898</v>
      </c>
      <c r="AI1135">
        <v>13385.4067795793</v>
      </c>
      <c r="AJ1135">
        <v>20717.189509515101</v>
      </c>
      <c r="AK1135">
        <v>5127.0612047302202</v>
      </c>
      <c r="AL1135">
        <v>2508.9543623785798</v>
      </c>
      <c r="AM1135">
        <v>2602.0108825095399</v>
      </c>
      <c r="AN1135">
        <v>3718.6754319954098</v>
      </c>
      <c r="AO1135">
        <v>6047.9217095342801</v>
      </c>
      <c r="AP1135">
        <v>4489.8736161239203</v>
      </c>
      <c r="AQ1135">
        <v>3048.4167347402699</v>
      </c>
      <c r="AR1135">
        <v>3015.6289496070299</v>
      </c>
      <c r="AS1135">
        <v>2920.7904659493101</v>
      </c>
      <c r="AT1135">
        <v>2656.2810762542599</v>
      </c>
      <c r="AU1135">
        <v>3916.7312795370199</v>
      </c>
      <c r="AV1135">
        <v>4563.2913161258102</v>
      </c>
      <c r="AW1135">
        <v>5024.0185119096504</v>
      </c>
      <c r="AX1135">
        <v>5256.4824419482102</v>
      </c>
      <c r="AY1135">
        <v>5740.5373476490404</v>
      </c>
      <c r="AZ1135">
        <v>7412.0740972303001</v>
      </c>
      <c r="BA1135">
        <v>5435.9467824169396</v>
      </c>
      <c r="BB1135">
        <v>3140.7356832033001</v>
      </c>
      <c r="BC1135">
        <v>2445.7038578810102</v>
      </c>
      <c r="BD1135">
        <v>3032.6819503962301</v>
      </c>
      <c r="BE1135">
        <v>2822.3051537431602</v>
      </c>
      <c r="BF1135">
        <v>2347.568790328</v>
      </c>
      <c r="BG1135">
        <v>1824.78235963924</v>
      </c>
      <c r="BH1135">
        <v>1810.92186033031</v>
      </c>
      <c r="BI1135">
        <v>1237.3100095857401</v>
      </c>
      <c r="BJ1135">
        <v>1159.2449839255501</v>
      </c>
      <c r="BK1135">
        <v>1104.34899867022</v>
      </c>
      <c r="BL1135">
        <v>951.29974999896297</v>
      </c>
      <c r="BM1135">
        <v>1032.4911087703199</v>
      </c>
      <c r="BN1135">
        <v>764.43501443074194</v>
      </c>
      <c r="BO1135">
        <v>422.493826684927</v>
      </c>
    </row>
    <row r="1136" spans="1:67" x14ac:dyDescent="0.25">
      <c r="A1136">
        <v>272.52336448598101</v>
      </c>
      <c r="B1136">
        <v>3288.8580932601599</v>
      </c>
      <c r="C1136">
        <v>2604.2654871684799</v>
      </c>
      <c r="D1136">
        <v>1778.2998839622801</v>
      </c>
      <c r="E1136">
        <v>852.58776063449397</v>
      </c>
      <c r="F1136">
        <v>1069.9408892256499</v>
      </c>
      <c r="G1136">
        <v>1052.16651185776</v>
      </c>
      <c r="H1136">
        <v>571.36204426823303</v>
      </c>
      <c r="I1136">
        <v>760.16571955903498</v>
      </c>
      <c r="J1136">
        <v>908.73643121519206</v>
      </c>
      <c r="K1136">
        <v>675.95223992406602</v>
      </c>
      <c r="L1136">
        <v>641.96933113395903</v>
      </c>
      <c r="M1136">
        <v>809.29066954087205</v>
      </c>
      <c r="N1136">
        <v>662.78920213715105</v>
      </c>
      <c r="O1136">
        <v>601.02745173375797</v>
      </c>
      <c r="P1136">
        <v>575.274898303942</v>
      </c>
      <c r="Q1136">
        <v>638.09213390178797</v>
      </c>
      <c r="R1136">
        <v>712.42723684307998</v>
      </c>
      <c r="S1136">
        <v>794.79754924527401</v>
      </c>
      <c r="T1136">
        <v>973.86546280274501</v>
      </c>
      <c r="U1136">
        <v>1319.9193815447099</v>
      </c>
      <c r="V1136">
        <v>2430.9155107616798</v>
      </c>
      <c r="W1136">
        <v>4893.0451044435003</v>
      </c>
      <c r="X1136">
        <v>10733.0113599618</v>
      </c>
      <c r="Y1136">
        <v>24367.916347531602</v>
      </c>
      <c r="Z1136">
        <v>12824.393333207299</v>
      </c>
      <c r="AA1136">
        <v>5962.9102224928502</v>
      </c>
      <c r="AB1136">
        <v>3590.8933280392298</v>
      </c>
      <c r="AC1136">
        <v>9858.2127969666708</v>
      </c>
      <c r="AD1136">
        <v>9718.2221099723502</v>
      </c>
      <c r="AE1136">
        <v>1450.06731712589</v>
      </c>
      <c r="AF1136">
        <v>4999.39943398367</v>
      </c>
      <c r="AG1136">
        <v>4624.0053905720797</v>
      </c>
      <c r="AH1136">
        <v>2509.1587486889898</v>
      </c>
      <c r="AI1136">
        <v>13385.4067795793</v>
      </c>
      <c r="AJ1136">
        <v>20717.189509515101</v>
      </c>
      <c r="AK1136">
        <v>5127.0612047302202</v>
      </c>
      <c r="AL1136">
        <v>2508.9543623785798</v>
      </c>
      <c r="AM1136">
        <v>2602.0108825095399</v>
      </c>
      <c r="AN1136">
        <v>3718.6754319954098</v>
      </c>
      <c r="AO1136">
        <v>6047.9217095342801</v>
      </c>
      <c r="AP1136">
        <v>4489.8736161239203</v>
      </c>
      <c r="AQ1136">
        <v>3048.4167347402699</v>
      </c>
      <c r="AR1136">
        <v>3015.6289496070299</v>
      </c>
      <c r="AS1136">
        <v>2920.7904659493101</v>
      </c>
      <c r="AT1136">
        <v>2656.2810762542599</v>
      </c>
      <c r="AU1136">
        <v>3916.7312795370199</v>
      </c>
      <c r="AV1136">
        <v>4563.2913161258102</v>
      </c>
      <c r="AW1136">
        <v>5024.0185119096504</v>
      </c>
      <c r="AX1136">
        <v>5256.4824419482102</v>
      </c>
      <c r="AY1136">
        <v>5740.5373476490404</v>
      </c>
      <c r="AZ1136">
        <v>7412.0740972303001</v>
      </c>
      <c r="BA1136">
        <v>5435.9467824169396</v>
      </c>
      <c r="BB1136">
        <v>3140.7356832033001</v>
      </c>
      <c r="BC1136">
        <v>2445.7038578810102</v>
      </c>
      <c r="BD1136">
        <v>3040.1093753594</v>
      </c>
      <c r="BE1136">
        <v>2822.3051537431602</v>
      </c>
      <c r="BF1136">
        <v>2352.6328385257002</v>
      </c>
      <c r="BG1136">
        <v>1828.38920772803</v>
      </c>
      <c r="BH1136">
        <v>1810.92186033031</v>
      </c>
      <c r="BI1136">
        <v>1237.3100095857401</v>
      </c>
      <c r="BJ1136">
        <v>1160.5517354036299</v>
      </c>
      <c r="BK1136">
        <v>1105.5300160310101</v>
      </c>
      <c r="BL1136">
        <v>952.17028113812796</v>
      </c>
      <c r="BM1136">
        <v>1033.59823633012</v>
      </c>
      <c r="BN1136">
        <v>764.43501443074194</v>
      </c>
      <c r="BO1136">
        <v>422.493826684927</v>
      </c>
    </row>
    <row r="1137" spans="1:67" x14ac:dyDescent="0.25">
      <c r="A1137">
        <v>272.76368491321699</v>
      </c>
      <c r="B1137">
        <v>3288.8580932601599</v>
      </c>
      <c r="C1137">
        <v>2604.2654871684799</v>
      </c>
      <c r="D1137">
        <v>1778.2998839622801</v>
      </c>
      <c r="E1137">
        <v>852.58776063449397</v>
      </c>
      <c r="F1137">
        <v>1069.9408892256499</v>
      </c>
      <c r="G1137">
        <v>1052.16651185776</v>
      </c>
      <c r="H1137">
        <v>571.36204426823303</v>
      </c>
      <c r="I1137">
        <v>760.16571955903498</v>
      </c>
      <c r="J1137">
        <v>908.73643121519206</v>
      </c>
      <c r="K1137">
        <v>675.95223992406602</v>
      </c>
      <c r="L1137">
        <v>641.96933113395903</v>
      </c>
      <c r="M1137">
        <v>809.29066954087205</v>
      </c>
      <c r="N1137">
        <v>662.78920213715105</v>
      </c>
      <c r="O1137">
        <v>601.02745173375797</v>
      </c>
      <c r="P1137">
        <v>575.274898303942</v>
      </c>
      <c r="Q1137">
        <v>638.09213390178797</v>
      </c>
      <c r="R1137">
        <v>712.42723684307998</v>
      </c>
      <c r="S1137">
        <v>794.79754924527401</v>
      </c>
      <c r="T1137">
        <v>973.86546280274501</v>
      </c>
      <c r="U1137">
        <v>1319.9193815447099</v>
      </c>
      <c r="V1137">
        <v>2430.9155107616798</v>
      </c>
      <c r="W1137">
        <v>4893.0451044435003</v>
      </c>
      <c r="X1137">
        <v>10733.0113599618</v>
      </c>
      <c r="Y1137">
        <v>24367.916347531602</v>
      </c>
      <c r="Z1137">
        <v>12824.393333207299</v>
      </c>
      <c r="AA1137">
        <v>5962.9102224928502</v>
      </c>
      <c r="AB1137">
        <v>3590.8933280392298</v>
      </c>
      <c r="AC1137">
        <v>9858.2127969666708</v>
      </c>
      <c r="AD1137">
        <v>9718.2221099723502</v>
      </c>
      <c r="AE1137">
        <v>1450.06731712589</v>
      </c>
      <c r="AF1137">
        <v>4999.39943398367</v>
      </c>
      <c r="AG1137">
        <v>4624.0053905720797</v>
      </c>
      <c r="AH1137">
        <v>2509.1587486889898</v>
      </c>
      <c r="AI1137">
        <v>13385.4067795793</v>
      </c>
      <c r="AJ1137">
        <v>20717.189509515101</v>
      </c>
      <c r="AK1137">
        <v>5127.0612047302202</v>
      </c>
      <c r="AL1137">
        <v>2508.9543623785798</v>
      </c>
      <c r="AM1137">
        <v>2602.0108825095399</v>
      </c>
      <c r="AN1137">
        <v>3718.6754319954098</v>
      </c>
      <c r="AO1137">
        <v>6047.9217095342801</v>
      </c>
      <c r="AP1137">
        <v>4489.8736161239203</v>
      </c>
      <c r="AQ1137">
        <v>3048.4167347402699</v>
      </c>
      <c r="AR1137">
        <v>3015.6289496070299</v>
      </c>
      <c r="AS1137">
        <v>2920.7904659493101</v>
      </c>
      <c r="AT1137">
        <v>2656.2810762542599</v>
      </c>
      <c r="AU1137">
        <v>3916.7312795370199</v>
      </c>
      <c r="AV1137">
        <v>4563.2913161258102</v>
      </c>
      <c r="AW1137">
        <v>5024.0185119096504</v>
      </c>
      <c r="AX1137">
        <v>5256.4824419482102</v>
      </c>
      <c r="AY1137">
        <v>5740.5373476490404</v>
      </c>
      <c r="AZ1137">
        <v>7412.0740972303001</v>
      </c>
      <c r="BA1137">
        <v>5435.9467824169396</v>
      </c>
      <c r="BB1137">
        <v>3140.7356832033001</v>
      </c>
      <c r="BC1137">
        <v>2445.7038578810102</v>
      </c>
      <c r="BD1137">
        <v>3040.1093753594</v>
      </c>
      <c r="BE1137">
        <v>2822.3051537431602</v>
      </c>
      <c r="BF1137">
        <v>2352.6328385257002</v>
      </c>
      <c r="BG1137">
        <v>1828.38920772803</v>
      </c>
      <c r="BH1137">
        <v>1810.92186033031</v>
      </c>
      <c r="BI1137">
        <v>1237.3100095857401</v>
      </c>
      <c r="BJ1137">
        <v>1160.5517354036299</v>
      </c>
      <c r="BK1137">
        <v>1105.5300160310101</v>
      </c>
      <c r="BL1137">
        <v>952.17028113812796</v>
      </c>
      <c r="BM1137">
        <v>1033.59823633012</v>
      </c>
      <c r="BN1137">
        <v>764.43501443074194</v>
      </c>
      <c r="BO1137">
        <v>422.493826684927</v>
      </c>
    </row>
    <row r="1138" spans="1:67" x14ac:dyDescent="0.25">
      <c r="A1138">
        <v>273.00400534045298</v>
      </c>
      <c r="B1138">
        <v>3288.8580932601599</v>
      </c>
      <c r="C1138">
        <v>2604.2654871684799</v>
      </c>
      <c r="D1138">
        <v>1778.2998839622801</v>
      </c>
      <c r="E1138">
        <v>852.58776063449397</v>
      </c>
      <c r="F1138">
        <v>1069.9408892256499</v>
      </c>
      <c r="G1138">
        <v>1052.16651185776</v>
      </c>
      <c r="H1138">
        <v>571.36204426823303</v>
      </c>
      <c r="I1138">
        <v>760.16571955903498</v>
      </c>
      <c r="J1138">
        <v>908.73643121519206</v>
      </c>
      <c r="K1138">
        <v>675.95223992406602</v>
      </c>
      <c r="L1138">
        <v>641.96933113395903</v>
      </c>
      <c r="M1138">
        <v>809.29066954087205</v>
      </c>
      <c r="N1138">
        <v>662.78920213715105</v>
      </c>
      <c r="O1138">
        <v>601.02745173375797</v>
      </c>
      <c r="P1138">
        <v>575.274898303942</v>
      </c>
      <c r="Q1138">
        <v>638.09213390178797</v>
      </c>
      <c r="R1138">
        <v>712.42723684307998</v>
      </c>
      <c r="S1138">
        <v>794.79754924527401</v>
      </c>
      <c r="T1138">
        <v>973.86546280274501</v>
      </c>
      <c r="U1138">
        <v>1319.9193815447099</v>
      </c>
      <c r="V1138">
        <v>2430.9155107616798</v>
      </c>
      <c r="W1138">
        <v>4893.0451044435003</v>
      </c>
      <c r="X1138">
        <v>10733.0113599618</v>
      </c>
      <c r="Y1138">
        <v>24367.916347531602</v>
      </c>
      <c r="Z1138">
        <v>12824.393333207299</v>
      </c>
      <c r="AA1138">
        <v>5962.9102224928502</v>
      </c>
      <c r="AB1138">
        <v>3590.8933280392298</v>
      </c>
      <c r="AC1138">
        <v>9858.2127969666708</v>
      </c>
      <c r="AD1138">
        <v>9718.2221099723502</v>
      </c>
      <c r="AE1138">
        <v>1450.06731712589</v>
      </c>
      <c r="AF1138">
        <v>4999.39943398367</v>
      </c>
      <c r="AG1138">
        <v>4624.0053905720797</v>
      </c>
      <c r="AH1138">
        <v>2509.1587486889898</v>
      </c>
      <c r="AI1138">
        <v>13385.4067795793</v>
      </c>
      <c r="AJ1138">
        <v>20717.189509515101</v>
      </c>
      <c r="AK1138">
        <v>5127.0612047302202</v>
      </c>
      <c r="AL1138">
        <v>2508.9543623785798</v>
      </c>
      <c r="AM1138">
        <v>2602.0108825095399</v>
      </c>
      <c r="AN1138">
        <v>3718.6754319954098</v>
      </c>
      <c r="AO1138">
        <v>6047.9217095342801</v>
      </c>
      <c r="AP1138">
        <v>4489.8736161239203</v>
      </c>
      <c r="AQ1138">
        <v>3048.4167347402699</v>
      </c>
      <c r="AR1138">
        <v>3015.6289496070299</v>
      </c>
      <c r="AS1138">
        <v>2920.7904659493101</v>
      </c>
      <c r="AT1138">
        <v>2656.2810762542599</v>
      </c>
      <c r="AU1138">
        <v>3916.7312795370199</v>
      </c>
      <c r="AV1138">
        <v>4563.2913161258102</v>
      </c>
      <c r="AW1138">
        <v>5024.0185119096504</v>
      </c>
      <c r="AX1138">
        <v>5256.4824419482102</v>
      </c>
      <c r="AY1138">
        <v>5740.5373476490404</v>
      </c>
      <c r="AZ1138">
        <v>7412.0740972303001</v>
      </c>
      <c r="BA1138">
        <v>5435.9467824169396</v>
      </c>
      <c r="BB1138">
        <v>3140.7356832033001</v>
      </c>
      <c r="BC1138">
        <v>2445.7038578810102</v>
      </c>
      <c r="BD1138">
        <v>3040.1093753594</v>
      </c>
      <c r="BE1138">
        <v>2822.3051537431602</v>
      </c>
      <c r="BF1138">
        <v>2352.6328385257002</v>
      </c>
      <c r="BG1138">
        <v>1828.38920772803</v>
      </c>
      <c r="BH1138">
        <v>1810.92186033031</v>
      </c>
      <c r="BI1138">
        <v>1237.3100095857401</v>
      </c>
      <c r="BJ1138">
        <v>1160.5517354036299</v>
      </c>
      <c r="BK1138">
        <v>1105.5300160310101</v>
      </c>
      <c r="BL1138">
        <v>952.17028113812796</v>
      </c>
      <c r="BM1138">
        <v>1033.59823633012</v>
      </c>
      <c r="BN1138">
        <v>764.43501443074194</v>
      </c>
      <c r="BO1138">
        <v>422.493826684927</v>
      </c>
    </row>
    <row r="1139" spans="1:67" x14ac:dyDescent="0.25">
      <c r="A1139">
        <v>273.24432576768999</v>
      </c>
      <c r="B1139">
        <v>3104.5257638189801</v>
      </c>
      <c r="C1139">
        <v>2461.74084856011</v>
      </c>
      <c r="D1139">
        <v>1696.2527443213701</v>
      </c>
      <c r="E1139">
        <v>830.16883318066198</v>
      </c>
      <c r="F1139">
        <v>1032.4431885136701</v>
      </c>
      <c r="G1139">
        <v>1019.97488677947</v>
      </c>
      <c r="H1139">
        <v>559.05563848996701</v>
      </c>
      <c r="I1139">
        <v>736.16265404157002</v>
      </c>
      <c r="J1139">
        <v>881.63723578436702</v>
      </c>
      <c r="K1139">
        <v>660.61972660987101</v>
      </c>
      <c r="L1139">
        <v>627.21678114319002</v>
      </c>
      <c r="M1139">
        <v>787.82167285471598</v>
      </c>
      <c r="N1139">
        <v>647.91594031186798</v>
      </c>
      <c r="O1139">
        <v>588.20522229608298</v>
      </c>
      <c r="P1139">
        <v>563.46029333412605</v>
      </c>
      <c r="Q1139">
        <v>625.24915383957602</v>
      </c>
      <c r="R1139">
        <v>693.22307774459102</v>
      </c>
      <c r="S1139">
        <v>772.90949489607203</v>
      </c>
      <c r="T1139">
        <v>941.15078259244797</v>
      </c>
      <c r="U1139">
        <v>1268.63404057448</v>
      </c>
      <c r="V1139">
        <v>2320.95310135212</v>
      </c>
      <c r="W1139">
        <v>4672.2539249157198</v>
      </c>
      <c r="X1139">
        <v>10181.9849531037</v>
      </c>
      <c r="Y1139">
        <v>23042.432051971398</v>
      </c>
      <c r="Z1139">
        <v>12140.8620853792</v>
      </c>
      <c r="AA1139">
        <v>5679.1262017689896</v>
      </c>
      <c r="AB1139">
        <v>3418.3276890949101</v>
      </c>
      <c r="AC1139">
        <v>9329.3403733228006</v>
      </c>
      <c r="AD1139">
        <v>9199.4712583013297</v>
      </c>
      <c r="AE1139">
        <v>1392.60089811084</v>
      </c>
      <c r="AF1139">
        <v>4749.8152480191902</v>
      </c>
      <c r="AG1139">
        <v>4392.2124019288804</v>
      </c>
      <c r="AH1139">
        <v>2391.30684240654</v>
      </c>
      <c r="AI1139">
        <v>12657.083482898801</v>
      </c>
      <c r="AJ1139">
        <v>19577.5097890898</v>
      </c>
      <c r="AK1139">
        <v>4866.1533805427798</v>
      </c>
      <c r="AL1139">
        <v>2391.5656007307098</v>
      </c>
      <c r="AM1139">
        <v>2479.6879380775799</v>
      </c>
      <c r="AN1139">
        <v>3534.41055294751</v>
      </c>
      <c r="AO1139">
        <v>5730.6869317410001</v>
      </c>
      <c r="AP1139">
        <v>4258.7269229432704</v>
      </c>
      <c r="AQ1139">
        <v>2902.7855605701802</v>
      </c>
      <c r="AR1139">
        <v>2868.1603786322298</v>
      </c>
      <c r="AS1139">
        <v>2779.3974267921799</v>
      </c>
      <c r="AT1139">
        <v>2533.3727178219801</v>
      </c>
      <c r="AU1139">
        <v>3719.62491398576</v>
      </c>
      <c r="AV1139">
        <v>4330.0007131529401</v>
      </c>
      <c r="AW1139">
        <v>4762.2967637878901</v>
      </c>
      <c r="AX1139">
        <v>4985.0379045416703</v>
      </c>
      <c r="AY1139">
        <v>5440.0432638710599</v>
      </c>
      <c r="AZ1139">
        <v>7019.9492943556797</v>
      </c>
      <c r="BA1139">
        <v>5176.26225183105</v>
      </c>
      <c r="BB1139">
        <v>2991.44911597791</v>
      </c>
      <c r="BC1139">
        <v>2354.5941254006598</v>
      </c>
      <c r="BD1139">
        <v>2910.4004024358201</v>
      </c>
      <c r="BE1139">
        <v>2700.55854189408</v>
      </c>
      <c r="BF1139">
        <v>2255.0528533171801</v>
      </c>
      <c r="BG1139">
        <v>1754.29336057349</v>
      </c>
      <c r="BH1139">
        <v>1732.69471875672</v>
      </c>
      <c r="BI1139">
        <v>1191.21176565921</v>
      </c>
      <c r="BJ1139">
        <v>1123.7991076918699</v>
      </c>
      <c r="BK1139">
        <v>1070.8713219757401</v>
      </c>
      <c r="BL1139">
        <v>926.33113773479204</v>
      </c>
      <c r="BM1139">
        <v>1000.6879660631801</v>
      </c>
      <c r="BN1139">
        <v>742.33732411557298</v>
      </c>
      <c r="BO1139">
        <v>416.75136799393903</v>
      </c>
    </row>
    <row r="1140" spans="1:67" x14ac:dyDescent="0.25">
      <c r="A1140">
        <v>273.48464619492597</v>
      </c>
      <c r="B1140">
        <v>3000.6399503513198</v>
      </c>
      <c r="C1140">
        <v>2380.7755372280999</v>
      </c>
      <c r="D1140">
        <v>1644.6490972741601</v>
      </c>
      <c r="E1140">
        <v>820.19197906197098</v>
      </c>
      <c r="F1140">
        <v>1001.46425214316</v>
      </c>
      <c r="G1140">
        <v>1006.16042543356</v>
      </c>
      <c r="H1140">
        <v>549.95734174376798</v>
      </c>
      <c r="I1140">
        <v>717.17346098024495</v>
      </c>
      <c r="J1140">
        <v>864.78819497804795</v>
      </c>
      <c r="K1140">
        <v>652.18392247425197</v>
      </c>
      <c r="L1140">
        <v>616.33732843767996</v>
      </c>
      <c r="M1140">
        <v>772.47163218269202</v>
      </c>
      <c r="N1140">
        <v>635.64479110074296</v>
      </c>
      <c r="O1140">
        <v>580.973142824555</v>
      </c>
      <c r="P1140">
        <v>558.84935556729101</v>
      </c>
      <c r="Q1140">
        <v>620.292451889218</v>
      </c>
      <c r="R1140">
        <v>690.52117582030701</v>
      </c>
      <c r="S1140">
        <v>768.60064238503696</v>
      </c>
      <c r="T1140">
        <v>931.37007373787799</v>
      </c>
      <c r="U1140">
        <v>1241.6645515375999</v>
      </c>
      <c r="V1140">
        <v>2269.1601024885799</v>
      </c>
      <c r="W1140">
        <v>4707.2410185878498</v>
      </c>
      <c r="X1140">
        <v>10082.6883445803</v>
      </c>
      <c r="Y1140">
        <v>23322.388530812899</v>
      </c>
      <c r="Z1140">
        <v>11915.6950614384</v>
      </c>
      <c r="AA1140">
        <v>6068.8824723282296</v>
      </c>
      <c r="AB1140">
        <v>3431.8434363702499</v>
      </c>
      <c r="AC1140">
        <v>9319.4076230706305</v>
      </c>
      <c r="AD1140">
        <v>8964.5953673027998</v>
      </c>
      <c r="AE1140">
        <v>1407.3093808548599</v>
      </c>
      <c r="AF1140">
        <v>4747.4939771395202</v>
      </c>
      <c r="AG1140">
        <v>4274.5559334240297</v>
      </c>
      <c r="AH1140">
        <v>2380.5105966834799</v>
      </c>
      <c r="AI1140">
        <v>12301.805143758</v>
      </c>
      <c r="AJ1140">
        <v>18936.055634565699</v>
      </c>
      <c r="AK1140">
        <v>4730.51645890906</v>
      </c>
      <c r="AL1140">
        <v>2330.11740079128</v>
      </c>
      <c r="AM1140">
        <v>2415.7530994825102</v>
      </c>
      <c r="AN1140">
        <v>3433.8948361686798</v>
      </c>
      <c r="AO1140">
        <v>5554.5774255789001</v>
      </c>
      <c r="AP1140">
        <v>4135.1567382555804</v>
      </c>
      <c r="AQ1140">
        <v>2833.7145558788402</v>
      </c>
      <c r="AR1140">
        <v>2795.4248868095201</v>
      </c>
      <c r="AS1140">
        <v>2711.5401077384699</v>
      </c>
      <c r="AT1140">
        <v>2475.9414857574402</v>
      </c>
      <c r="AU1140">
        <v>3610.3285878409301</v>
      </c>
      <c r="AV1140">
        <v>4201.83536354222</v>
      </c>
      <c r="AW1140">
        <v>4622.5454091147503</v>
      </c>
      <c r="AX1140">
        <v>4827.8751840319701</v>
      </c>
      <c r="AY1140">
        <v>5265.54354948531</v>
      </c>
      <c r="AZ1140">
        <v>6792.56563669769</v>
      </c>
      <c r="BA1140">
        <v>5034.5004681032697</v>
      </c>
      <c r="BB1140">
        <v>2908.0410237903602</v>
      </c>
      <c r="BC1140">
        <v>2294.3176852853599</v>
      </c>
      <c r="BD1140">
        <v>2831.3747773804798</v>
      </c>
      <c r="BE1140">
        <v>2630.6283673337598</v>
      </c>
      <c r="BF1140">
        <v>2199.0391969082398</v>
      </c>
      <c r="BG1140">
        <v>1705.5282537801199</v>
      </c>
      <c r="BH1140">
        <v>1687.67823262505</v>
      </c>
      <c r="BI1140">
        <v>1158.0755327377999</v>
      </c>
      <c r="BJ1140">
        <v>1098.0235000909299</v>
      </c>
      <c r="BK1140">
        <v>1038.64807864311</v>
      </c>
      <c r="BL1140">
        <v>903.93677229271998</v>
      </c>
      <c r="BM1140">
        <v>976.52027096511404</v>
      </c>
      <c r="BN1140">
        <v>720.96967987661196</v>
      </c>
      <c r="BO1140">
        <v>401.10472794809499</v>
      </c>
    </row>
    <row r="1141" spans="1:67" x14ac:dyDescent="0.25">
      <c r="A1141">
        <v>273.72496662216201</v>
      </c>
      <c r="B1141">
        <v>2922.0490023335201</v>
      </c>
      <c r="C1141">
        <v>2299.8331736771902</v>
      </c>
      <c r="D1141">
        <v>1580.0746119820601</v>
      </c>
      <c r="E1141">
        <v>764.95670767624699</v>
      </c>
      <c r="F1141">
        <v>939.12830008833396</v>
      </c>
      <c r="G1141">
        <v>982.98147935710301</v>
      </c>
      <c r="H1141">
        <v>532.36688886537695</v>
      </c>
      <c r="I1141">
        <v>703.37316783339804</v>
      </c>
      <c r="J1141">
        <v>816.480313900478</v>
      </c>
      <c r="K1141">
        <v>648.22702021146495</v>
      </c>
      <c r="L1141">
        <v>606.90604327982896</v>
      </c>
      <c r="M1141">
        <v>735.97780105576498</v>
      </c>
      <c r="N1141">
        <v>625.46784418631103</v>
      </c>
      <c r="O1141">
        <v>580.27785286696701</v>
      </c>
      <c r="P1141">
        <v>564.19524977107903</v>
      </c>
      <c r="Q1141">
        <v>622.12101945365498</v>
      </c>
      <c r="R1141">
        <v>690.27134576225103</v>
      </c>
      <c r="S1141">
        <v>766.89674620615301</v>
      </c>
      <c r="T1141">
        <v>901.88439472219397</v>
      </c>
      <c r="U1141">
        <v>1176.28580515672</v>
      </c>
      <c r="V1141">
        <v>2048.0954703940201</v>
      </c>
      <c r="W1141">
        <v>4624.46234663221</v>
      </c>
      <c r="X1141">
        <v>9543.9539862930906</v>
      </c>
      <c r="Y1141">
        <v>23946.470579376401</v>
      </c>
      <c r="Z1141">
        <v>10391.352518143</v>
      </c>
      <c r="AA1141">
        <v>6721.6658633666902</v>
      </c>
      <c r="AB1141">
        <v>3887.7042499591698</v>
      </c>
      <c r="AC1141">
        <v>11473.4807204631</v>
      </c>
      <c r="AD1141">
        <v>8611.5450155293493</v>
      </c>
      <c r="AE1141">
        <v>1576.68509790086</v>
      </c>
      <c r="AF1141">
        <v>5718.9908842857503</v>
      </c>
      <c r="AG1141">
        <v>4301.8909091284004</v>
      </c>
      <c r="AH1141">
        <v>2681.8354296723601</v>
      </c>
      <c r="AI1141">
        <v>14202.900789405499</v>
      </c>
      <c r="AJ1141">
        <v>19354.013251669199</v>
      </c>
      <c r="AK1141">
        <v>4761.5535215366399</v>
      </c>
      <c r="AL1141">
        <v>2362.8241593322</v>
      </c>
      <c r="AM1141">
        <v>2455.52261591246</v>
      </c>
      <c r="AN1141">
        <v>3499.5053015990902</v>
      </c>
      <c r="AO1141">
        <v>5568.7699770660402</v>
      </c>
      <c r="AP1141">
        <v>4151.7201362943297</v>
      </c>
      <c r="AQ1141">
        <v>2827.3773098770798</v>
      </c>
      <c r="AR1141">
        <v>2759.8898514948901</v>
      </c>
      <c r="AS1141">
        <v>2702.6667992269699</v>
      </c>
      <c r="AT1141">
        <v>2461.0203426501298</v>
      </c>
      <c r="AU1141">
        <v>3590.7116438374501</v>
      </c>
      <c r="AV1141">
        <v>4222.8688448088496</v>
      </c>
      <c r="AW1141">
        <v>4687.6623953513299</v>
      </c>
      <c r="AX1141">
        <v>4923.3139753992</v>
      </c>
      <c r="AY1141">
        <v>5401.4100792313602</v>
      </c>
      <c r="AZ1141">
        <v>7017.3790135824001</v>
      </c>
      <c r="BA1141">
        <v>5179.7916146468497</v>
      </c>
      <c r="BB1141">
        <v>2831.7880013527101</v>
      </c>
      <c r="BC1141">
        <v>2213.4980185602299</v>
      </c>
      <c r="BD1141">
        <v>2741.8628164526199</v>
      </c>
      <c r="BE1141">
        <v>2547.16677198979</v>
      </c>
      <c r="BF1141">
        <v>2125.3916138917998</v>
      </c>
      <c r="BG1141">
        <v>1630.7804905477699</v>
      </c>
      <c r="BH1141">
        <v>1609.84369651827</v>
      </c>
      <c r="BI1141">
        <v>1121.9180658790699</v>
      </c>
      <c r="BJ1141">
        <v>1060.3772862982</v>
      </c>
      <c r="BK1141">
        <v>1002.23221105801</v>
      </c>
      <c r="BL1141">
        <v>881.01933772367397</v>
      </c>
      <c r="BM1141">
        <v>952.47347193845496</v>
      </c>
      <c r="BN1141">
        <v>700.260931778084</v>
      </c>
      <c r="BO1141">
        <v>368.14009949159703</v>
      </c>
    </row>
    <row r="1142" spans="1:67" x14ac:dyDescent="0.25">
      <c r="A1142">
        <v>273.96528704939902</v>
      </c>
      <c r="B1142">
        <v>2200.10360469633</v>
      </c>
      <c r="C1142">
        <v>1796.07427315736</v>
      </c>
      <c r="D1142">
        <v>1293.8317881804601</v>
      </c>
      <c r="E1142">
        <v>646.43906626011699</v>
      </c>
      <c r="F1142">
        <v>785.52650926776698</v>
      </c>
      <c r="G1142">
        <v>875.29878445674001</v>
      </c>
      <c r="H1142">
        <v>498.94470033287001</v>
      </c>
      <c r="I1142">
        <v>636.03371504169695</v>
      </c>
      <c r="J1142">
        <v>705.79884881248404</v>
      </c>
      <c r="K1142">
        <v>611.72783294548196</v>
      </c>
      <c r="L1142">
        <v>581.32538309414304</v>
      </c>
      <c r="M1142">
        <v>666.18902228032596</v>
      </c>
      <c r="N1142">
        <v>590.43296109316702</v>
      </c>
      <c r="O1142">
        <v>564.07556548433297</v>
      </c>
      <c r="P1142">
        <v>556.40092402362802</v>
      </c>
      <c r="Q1142">
        <v>601.84793603855701</v>
      </c>
      <c r="R1142">
        <v>661.85683374176801</v>
      </c>
      <c r="S1142">
        <v>721.49805865897997</v>
      </c>
      <c r="T1142">
        <v>823.22837571762602</v>
      </c>
      <c r="U1142">
        <v>1033.2189229736</v>
      </c>
      <c r="V1142">
        <v>1668.37137354268</v>
      </c>
      <c r="W1142">
        <v>3843.86251619931</v>
      </c>
      <c r="X1142">
        <v>7967.5241425122704</v>
      </c>
      <c r="Y1142">
        <v>19939.538749459</v>
      </c>
      <c r="Z1142">
        <v>7037.4930088495303</v>
      </c>
      <c r="AA1142">
        <v>6250.39031530386</v>
      </c>
      <c r="AB1142">
        <v>3939.3844350990298</v>
      </c>
      <c r="AC1142">
        <v>12689.458710331501</v>
      </c>
      <c r="AD1142">
        <v>6653.9067751820003</v>
      </c>
      <c r="AE1142">
        <v>1630.82492498902</v>
      </c>
      <c r="AF1142">
        <v>6376.5089481161203</v>
      </c>
      <c r="AG1142">
        <v>3889.2830182917701</v>
      </c>
      <c r="AH1142">
        <v>2804.34459972486</v>
      </c>
      <c r="AI1142">
        <v>15919.4802928183</v>
      </c>
      <c r="AJ1142">
        <v>15633.084927244799</v>
      </c>
      <c r="AK1142">
        <v>4018.5972633476599</v>
      </c>
      <c r="AL1142">
        <v>2180.5860569667898</v>
      </c>
      <c r="AM1142">
        <v>2379.4288001346299</v>
      </c>
      <c r="AN1142">
        <v>3187.3890261879401</v>
      </c>
      <c r="AO1142">
        <v>4400.0065858973403</v>
      </c>
      <c r="AP1142">
        <v>3371.8687652398598</v>
      </c>
      <c r="AQ1142">
        <v>2302.0440941192001</v>
      </c>
      <c r="AR1142">
        <v>2202.1568885633101</v>
      </c>
      <c r="AS1142">
        <v>2209.3601727361001</v>
      </c>
      <c r="AT1142">
        <v>2036.94303933119</v>
      </c>
      <c r="AU1142">
        <v>2828.63238860102</v>
      </c>
      <c r="AV1142">
        <v>3364.9927712117601</v>
      </c>
      <c r="AW1142">
        <v>3898.4802066143002</v>
      </c>
      <c r="AX1142">
        <v>4228.5067222511698</v>
      </c>
      <c r="AY1142">
        <v>4830.1603419856801</v>
      </c>
      <c r="AZ1142">
        <v>6716.2460081889803</v>
      </c>
      <c r="BA1142">
        <v>4815.66668316505</v>
      </c>
      <c r="BB1142">
        <v>2379.3011428662298</v>
      </c>
      <c r="BC1142">
        <v>1898.9225176520599</v>
      </c>
      <c r="BD1142">
        <v>2227.2516105822501</v>
      </c>
      <c r="BE1142">
        <v>2114.3428655645398</v>
      </c>
      <c r="BF1142">
        <v>1760.83473508016</v>
      </c>
      <c r="BG1142">
        <v>1364.2757973871501</v>
      </c>
      <c r="BH1142">
        <v>1310.1954893709301</v>
      </c>
      <c r="BI1142">
        <v>977.929745533193</v>
      </c>
      <c r="BJ1142">
        <v>951.80620011696203</v>
      </c>
      <c r="BK1142">
        <v>899.24918368098895</v>
      </c>
      <c r="BL1142">
        <v>806.35285470011195</v>
      </c>
      <c r="BM1142">
        <v>865.82322341327597</v>
      </c>
      <c r="BN1142">
        <v>638.58965541991199</v>
      </c>
      <c r="BO1142">
        <v>348.93857542832501</v>
      </c>
    </row>
    <row r="1143" spans="1:67" x14ac:dyDescent="0.25">
      <c r="A1143">
        <v>274.20560747663501</v>
      </c>
      <c r="B1143">
        <v>1389.9340503342401</v>
      </c>
      <c r="C1143">
        <v>999.66990880512401</v>
      </c>
      <c r="D1143">
        <v>833.52012641845295</v>
      </c>
      <c r="E1143">
        <v>569.93345062462799</v>
      </c>
      <c r="F1143">
        <v>656.92831933178002</v>
      </c>
      <c r="G1143">
        <v>762.85925819817101</v>
      </c>
      <c r="H1143">
        <v>467.69838390563001</v>
      </c>
      <c r="I1143">
        <v>559.40318505428502</v>
      </c>
      <c r="J1143">
        <v>623.70541513749902</v>
      </c>
      <c r="K1143">
        <v>565.73365549275195</v>
      </c>
      <c r="L1143">
        <v>543.79939788808099</v>
      </c>
      <c r="M1143">
        <v>609.05381904815795</v>
      </c>
      <c r="N1143">
        <v>551.79057241375801</v>
      </c>
      <c r="O1143">
        <v>532.80653418492204</v>
      </c>
      <c r="P1143">
        <v>536.20920299107399</v>
      </c>
      <c r="Q1143">
        <v>578.31704566315398</v>
      </c>
      <c r="R1143">
        <v>623.175660433232</v>
      </c>
      <c r="S1143">
        <v>668.57182985542704</v>
      </c>
      <c r="T1143">
        <v>757.41700047208406</v>
      </c>
      <c r="U1143">
        <v>924.03504237432105</v>
      </c>
      <c r="V1143">
        <v>1420.68796107306</v>
      </c>
      <c r="W1143">
        <v>3225.4216769668901</v>
      </c>
      <c r="X1143">
        <v>6568.05884543712</v>
      </c>
      <c r="Y1143">
        <v>16536.489926227099</v>
      </c>
      <c r="Z1143">
        <v>5100.4059177252002</v>
      </c>
      <c r="AA1143">
        <v>5603.3622426358397</v>
      </c>
      <c r="AB1143">
        <v>3640.9694509719002</v>
      </c>
      <c r="AC1143">
        <v>12007.375868331301</v>
      </c>
      <c r="AD1143">
        <v>4795.5928109333199</v>
      </c>
      <c r="AE1143">
        <v>1562.9187389073099</v>
      </c>
      <c r="AF1143">
        <v>6131.8864495222797</v>
      </c>
      <c r="AG1143">
        <v>2936.4630517358801</v>
      </c>
      <c r="AH1143">
        <v>2664.2639100496399</v>
      </c>
      <c r="AI1143">
        <v>15833.703268565099</v>
      </c>
      <c r="AJ1143">
        <v>10877.979812649901</v>
      </c>
      <c r="AK1143">
        <v>2895.9384390598798</v>
      </c>
      <c r="AL1143">
        <v>1781.0185346271801</v>
      </c>
      <c r="AM1143">
        <v>2048.58749698163</v>
      </c>
      <c r="AN1143">
        <v>2538.5151862974499</v>
      </c>
      <c r="AO1143">
        <v>2971.9114687914898</v>
      </c>
      <c r="AP1143">
        <v>2297.9809371323499</v>
      </c>
      <c r="AQ1143">
        <v>1642.52440838095</v>
      </c>
      <c r="AR1143">
        <v>1547.5376069808699</v>
      </c>
      <c r="AS1143">
        <v>1548.95839951988</v>
      </c>
      <c r="AT1143">
        <v>1481.96110464455</v>
      </c>
      <c r="AU1143">
        <v>1863.43651715908</v>
      </c>
      <c r="AV1143">
        <v>2235.85493862056</v>
      </c>
      <c r="AW1143">
        <v>2676.2547474338398</v>
      </c>
      <c r="AX1143">
        <v>3050.3766589178399</v>
      </c>
      <c r="AY1143">
        <v>3627.6966465667701</v>
      </c>
      <c r="AZ1143">
        <v>5526.42961704545</v>
      </c>
      <c r="BA1143">
        <v>3985.3439629996401</v>
      </c>
      <c r="BB1143">
        <v>1796.8447569826301</v>
      </c>
      <c r="BC1143">
        <v>1543.45479890046</v>
      </c>
      <c r="BD1143">
        <v>1641.71492278711</v>
      </c>
      <c r="BE1143">
        <v>1632.1674875292699</v>
      </c>
      <c r="BF1143">
        <v>1338.29431618583</v>
      </c>
      <c r="BG1143">
        <v>1073.3003460638399</v>
      </c>
      <c r="BH1143">
        <v>998.31223326878501</v>
      </c>
      <c r="BI1143">
        <v>796.84047088063403</v>
      </c>
      <c r="BJ1143">
        <v>820.49735427177404</v>
      </c>
      <c r="BK1143">
        <v>767.38587187850601</v>
      </c>
      <c r="BL1143">
        <v>715.29915015074801</v>
      </c>
      <c r="BM1143">
        <v>747.21863340636401</v>
      </c>
      <c r="BN1143">
        <v>546.94308138100996</v>
      </c>
      <c r="BO1143">
        <v>347.81464381337202</v>
      </c>
    </row>
    <row r="1144" spans="1:67" x14ac:dyDescent="0.25">
      <c r="A1144">
        <v>274.445927903871</v>
      </c>
      <c r="B1144">
        <v>1241.2652809692399</v>
      </c>
      <c r="C1144">
        <v>759.17848768374995</v>
      </c>
      <c r="D1144">
        <v>673.29447892616201</v>
      </c>
      <c r="E1144">
        <v>538.32302100680704</v>
      </c>
      <c r="F1144">
        <v>611.20344990189597</v>
      </c>
      <c r="G1144">
        <v>719.39046080901596</v>
      </c>
      <c r="H1144">
        <v>443.97874777089498</v>
      </c>
      <c r="I1144">
        <v>528.79730812917501</v>
      </c>
      <c r="J1144">
        <v>587.32402378399604</v>
      </c>
      <c r="K1144">
        <v>531.89123064032503</v>
      </c>
      <c r="L1144">
        <v>518.33810367192302</v>
      </c>
      <c r="M1144">
        <v>578.84219382305696</v>
      </c>
      <c r="N1144">
        <v>521.79535367247797</v>
      </c>
      <c r="O1144">
        <v>508.85146019462599</v>
      </c>
      <c r="P1144">
        <v>512.41365922800401</v>
      </c>
      <c r="Q1144">
        <v>555.43101260262495</v>
      </c>
      <c r="R1144">
        <v>588.31312958391095</v>
      </c>
      <c r="S1144">
        <v>636.06614459889397</v>
      </c>
      <c r="T1144">
        <v>721.29633831398201</v>
      </c>
      <c r="U1144">
        <v>869.31423168226297</v>
      </c>
      <c r="V1144">
        <v>1306.70337311977</v>
      </c>
      <c r="W1144">
        <v>2963.54933574498</v>
      </c>
      <c r="X1144">
        <v>6154.0682049607103</v>
      </c>
      <c r="Y1144">
        <v>15969.4370513372</v>
      </c>
      <c r="Z1144">
        <v>4736.4090086900796</v>
      </c>
      <c r="AA1144">
        <v>5427.4092494207398</v>
      </c>
      <c r="AB1144">
        <v>3488.0497086452801</v>
      </c>
      <c r="AC1144">
        <v>11606.454126009399</v>
      </c>
      <c r="AD1144">
        <v>4207.4625852031704</v>
      </c>
      <c r="AE1144">
        <v>1500.7018124275401</v>
      </c>
      <c r="AF1144">
        <v>5835.3517626707398</v>
      </c>
      <c r="AG1144">
        <v>2349.6135937847098</v>
      </c>
      <c r="AH1144">
        <v>2531.4607734768601</v>
      </c>
      <c r="AI1144">
        <v>14522.6544668158</v>
      </c>
      <c r="AJ1144">
        <v>8502.6742250769003</v>
      </c>
      <c r="AK1144">
        <v>2221.4518931952798</v>
      </c>
      <c r="AL1144">
        <v>1474.0723462449901</v>
      </c>
      <c r="AM1144">
        <v>1669.35810280377</v>
      </c>
      <c r="AN1144">
        <v>2086.4430251017002</v>
      </c>
      <c r="AO1144">
        <v>2343.6306654617501</v>
      </c>
      <c r="AP1144">
        <v>1781.9115730124699</v>
      </c>
      <c r="AQ1144">
        <v>1337.0800867627399</v>
      </c>
      <c r="AR1144">
        <v>1263.11915042499</v>
      </c>
      <c r="AS1144">
        <v>1268.7219874580501</v>
      </c>
      <c r="AT1144">
        <v>1207.96579998671</v>
      </c>
      <c r="AU1144">
        <v>1430.73586627803</v>
      </c>
      <c r="AV1144">
        <v>1673.0456694151501</v>
      </c>
      <c r="AW1144">
        <v>2016.2018261185599</v>
      </c>
      <c r="AX1144">
        <v>2300.8938060230898</v>
      </c>
      <c r="AY1144">
        <v>2760.6003896065099</v>
      </c>
      <c r="AZ1144">
        <v>4431.9474878308902</v>
      </c>
      <c r="BA1144">
        <v>3311.7332763452</v>
      </c>
      <c r="BB1144">
        <v>1482.83363202092</v>
      </c>
      <c r="BC1144">
        <v>1338.0754381849499</v>
      </c>
      <c r="BD1144">
        <v>1386.9200264884901</v>
      </c>
      <c r="BE1144">
        <v>1364.0706944752401</v>
      </c>
      <c r="BF1144">
        <v>1146.03988222515</v>
      </c>
      <c r="BG1144">
        <v>928.43113601305004</v>
      </c>
      <c r="BH1144">
        <v>871.96801495699503</v>
      </c>
      <c r="BI1144">
        <v>701.57943514008502</v>
      </c>
      <c r="BJ1144">
        <v>752.39318047460199</v>
      </c>
      <c r="BK1144">
        <v>699.95321920587503</v>
      </c>
      <c r="BL1144">
        <v>653.40048557814202</v>
      </c>
      <c r="BM1144">
        <v>669.72283274645099</v>
      </c>
      <c r="BN1144">
        <v>489.49517558317302</v>
      </c>
      <c r="BO1144">
        <v>347.81464381337202</v>
      </c>
    </row>
    <row r="1145" spans="1:67" x14ac:dyDescent="0.25">
      <c r="A1145">
        <v>274.686248331108</v>
      </c>
      <c r="B1145">
        <v>1244.97417817468</v>
      </c>
      <c r="C1145">
        <v>739.34465462440596</v>
      </c>
      <c r="D1145">
        <v>665.06747679437296</v>
      </c>
      <c r="E1145">
        <v>521.64164267609999</v>
      </c>
      <c r="F1145">
        <v>592.86294339058304</v>
      </c>
      <c r="G1145">
        <v>695.89266279210096</v>
      </c>
      <c r="H1145">
        <v>438.75496153526001</v>
      </c>
      <c r="I1145">
        <v>527.22887802301102</v>
      </c>
      <c r="J1145">
        <v>586.40569321676605</v>
      </c>
      <c r="K1145">
        <v>532.22779617854701</v>
      </c>
      <c r="L1145">
        <v>517.64503373201899</v>
      </c>
      <c r="M1145">
        <v>583.01760609815994</v>
      </c>
      <c r="N1145">
        <v>521.90331384620197</v>
      </c>
      <c r="O1145">
        <v>506.05153328660401</v>
      </c>
      <c r="P1145">
        <v>511.65461934964401</v>
      </c>
      <c r="Q1145">
        <v>552.66022869103006</v>
      </c>
      <c r="R1145">
        <v>583.25913373962896</v>
      </c>
      <c r="S1145">
        <v>641.89631347834904</v>
      </c>
      <c r="T1145">
        <v>726.71476349987495</v>
      </c>
      <c r="U1145">
        <v>882.11574690727798</v>
      </c>
      <c r="V1145">
        <v>1338.2426896969901</v>
      </c>
      <c r="W1145">
        <v>3103.91897373436</v>
      </c>
      <c r="X1145">
        <v>6571.6002052072499</v>
      </c>
      <c r="Y1145">
        <v>17313.6766524878</v>
      </c>
      <c r="Z1145">
        <v>5069.8911805478001</v>
      </c>
      <c r="AA1145">
        <v>5829.8239310635799</v>
      </c>
      <c r="AB1145">
        <v>3714.77921901536</v>
      </c>
      <c r="AC1145">
        <v>12530.9648026872</v>
      </c>
      <c r="AD1145">
        <v>4421.0181996784904</v>
      </c>
      <c r="AE1145">
        <v>1558.6492559466501</v>
      </c>
      <c r="AF1145">
        <v>6239.9656421026002</v>
      </c>
      <c r="AG1145">
        <v>2309.84879884779</v>
      </c>
      <c r="AH1145">
        <v>2660.7622902583698</v>
      </c>
      <c r="AI1145">
        <v>15542.472857577501</v>
      </c>
      <c r="AJ1145">
        <v>8675.1417318807707</v>
      </c>
      <c r="AK1145">
        <v>2112.79829379493</v>
      </c>
      <c r="AL1145">
        <v>1422.9941555774001</v>
      </c>
      <c r="AM1145">
        <v>1502.59829891342</v>
      </c>
      <c r="AN1145">
        <v>1998.85197492568</v>
      </c>
      <c r="AO1145">
        <v>2340.3319244188101</v>
      </c>
      <c r="AP1145">
        <v>1762.6998648398901</v>
      </c>
      <c r="AQ1145">
        <v>1326.7155979997699</v>
      </c>
      <c r="AR1145">
        <v>1251.0582642736299</v>
      </c>
      <c r="AS1145">
        <v>1263.5150398220901</v>
      </c>
      <c r="AT1145">
        <v>1196.1079867833</v>
      </c>
      <c r="AU1145">
        <v>1410.8747436923099</v>
      </c>
      <c r="AV1145">
        <v>1637.919034431</v>
      </c>
      <c r="AW1145">
        <v>1960.7332400078101</v>
      </c>
      <c r="AX1145">
        <v>2230.8335421563902</v>
      </c>
      <c r="AY1145">
        <v>2501.67700307924</v>
      </c>
      <c r="AZ1145">
        <v>3948.7796533196802</v>
      </c>
      <c r="BA1145">
        <v>3111.0455291493299</v>
      </c>
      <c r="BB1145">
        <v>1334.8610444319299</v>
      </c>
      <c r="BC1145">
        <v>1244.9677179741</v>
      </c>
      <c r="BD1145">
        <v>1318.72134940407</v>
      </c>
      <c r="BE1145">
        <v>1261.6803114009899</v>
      </c>
      <c r="BF1145">
        <v>1087.6341384549801</v>
      </c>
      <c r="BG1145">
        <v>879.92225115914596</v>
      </c>
      <c r="BH1145">
        <v>860.78086402077804</v>
      </c>
      <c r="BI1145">
        <v>684.22519791585501</v>
      </c>
      <c r="BJ1145">
        <v>713.87403535973203</v>
      </c>
      <c r="BK1145">
        <v>668.62737961544701</v>
      </c>
      <c r="BL1145">
        <v>622.865885996521</v>
      </c>
      <c r="BM1145">
        <v>635.74490487102196</v>
      </c>
      <c r="BN1145">
        <v>483.72455919369003</v>
      </c>
      <c r="BO1145">
        <v>347.81464381337202</v>
      </c>
    </row>
    <row r="1146" spans="1:67" x14ac:dyDescent="0.25">
      <c r="A1146">
        <v>274.92656875834399</v>
      </c>
      <c r="B1146">
        <v>1218.74945279025</v>
      </c>
      <c r="C1146">
        <v>727.11496136581798</v>
      </c>
      <c r="D1146">
        <v>656.716109183458</v>
      </c>
      <c r="E1146">
        <v>525.51220742053897</v>
      </c>
      <c r="F1146">
        <v>596.22624287184897</v>
      </c>
      <c r="G1146">
        <v>683.64100714623396</v>
      </c>
      <c r="H1146">
        <v>436.52675367602598</v>
      </c>
      <c r="I1146">
        <v>522.25628102611404</v>
      </c>
      <c r="J1146">
        <v>579.54754413443698</v>
      </c>
      <c r="K1146">
        <v>527.23217641458905</v>
      </c>
      <c r="L1146">
        <v>513.69142139954204</v>
      </c>
      <c r="M1146">
        <v>578.12981889308605</v>
      </c>
      <c r="N1146">
        <v>518.09496700489001</v>
      </c>
      <c r="O1146">
        <v>502.43752227091198</v>
      </c>
      <c r="P1146">
        <v>506.94780118174901</v>
      </c>
      <c r="Q1146">
        <v>547.72626268725799</v>
      </c>
      <c r="R1146">
        <v>578.15897740041805</v>
      </c>
      <c r="S1146">
        <v>634.47848394852497</v>
      </c>
      <c r="T1146">
        <v>717.51986168246799</v>
      </c>
      <c r="U1146">
        <v>869.05313191708899</v>
      </c>
      <c r="V1146">
        <v>1314.10415190915</v>
      </c>
      <c r="W1146">
        <v>3037.6847322615799</v>
      </c>
      <c r="X1146">
        <v>6418.7170681180696</v>
      </c>
      <c r="Y1146">
        <v>16893.220713336399</v>
      </c>
      <c r="Z1146">
        <v>4953.6223811769096</v>
      </c>
      <c r="AA1146">
        <v>5696.030133231</v>
      </c>
      <c r="AB1146">
        <v>3631.9358420838098</v>
      </c>
      <c r="AC1146">
        <v>12226.538480192799</v>
      </c>
      <c r="AD1146">
        <v>4320.9762461967402</v>
      </c>
      <c r="AE1146">
        <v>1527.86300640882</v>
      </c>
      <c r="AF1146">
        <v>6093.8315099172396</v>
      </c>
      <c r="AG1146">
        <v>2262.0340989494198</v>
      </c>
      <c r="AH1146">
        <v>2603.7283734464099</v>
      </c>
      <c r="AI1146">
        <v>15162.465206233001</v>
      </c>
      <c r="AJ1146">
        <v>8467.0822551663205</v>
      </c>
      <c r="AK1146">
        <v>2069.37869651445</v>
      </c>
      <c r="AL1146">
        <v>1395.8879618528999</v>
      </c>
      <c r="AM1146">
        <v>1475.0961941943301</v>
      </c>
      <c r="AN1146">
        <v>1957.9405256427799</v>
      </c>
      <c r="AO1146">
        <v>2290.9787256928098</v>
      </c>
      <c r="AP1146">
        <v>1728.2518605370799</v>
      </c>
      <c r="AQ1146">
        <v>1302.8761515221099</v>
      </c>
      <c r="AR1146">
        <v>1228.8876742514699</v>
      </c>
      <c r="AS1146">
        <v>1241.5110191855399</v>
      </c>
      <c r="AT1146">
        <v>1175.2908347677701</v>
      </c>
      <c r="AU1146">
        <v>1385.4228647738701</v>
      </c>
      <c r="AV1146">
        <v>1607.1459083422301</v>
      </c>
      <c r="AW1146">
        <v>1920.6001359706399</v>
      </c>
      <c r="AX1146">
        <v>2183.4239138909102</v>
      </c>
      <c r="AY1146">
        <v>2452.0438400821899</v>
      </c>
      <c r="AZ1146">
        <v>3865.8008902625502</v>
      </c>
      <c r="BA1146">
        <v>3193.5273230581602</v>
      </c>
      <c r="BB1146">
        <v>1313.1701166236801</v>
      </c>
      <c r="BC1146">
        <v>1264.3898185989599</v>
      </c>
      <c r="BD1146">
        <v>1347.4669343734299</v>
      </c>
      <c r="BE1146">
        <v>1278.79441385514</v>
      </c>
      <c r="BF1146">
        <v>1099.5191511937101</v>
      </c>
      <c r="BG1146">
        <v>891.25633191822703</v>
      </c>
      <c r="BH1146">
        <v>848.26768967321698</v>
      </c>
      <c r="BI1146">
        <v>675.96116725033198</v>
      </c>
      <c r="BJ1146">
        <v>694.75284412224698</v>
      </c>
      <c r="BK1146">
        <v>668.68030118248998</v>
      </c>
      <c r="BL1146">
        <v>625.288578488496</v>
      </c>
      <c r="BM1146">
        <v>621.117377660736</v>
      </c>
      <c r="BN1146">
        <v>479.41681222897103</v>
      </c>
      <c r="BO1146">
        <v>346.548041011083</v>
      </c>
    </row>
    <row r="1147" spans="1:67" x14ac:dyDescent="0.25">
      <c r="A1147">
        <v>275.16688918557998</v>
      </c>
      <c r="B1147">
        <v>1150.81176602048</v>
      </c>
      <c r="C1147">
        <v>692.34264155664198</v>
      </c>
      <c r="D1147">
        <v>633.88469064868104</v>
      </c>
      <c r="E1147">
        <v>510.64628524150402</v>
      </c>
      <c r="F1147">
        <v>583.44508050279001</v>
      </c>
      <c r="G1147">
        <v>675.94573065011798</v>
      </c>
      <c r="H1147">
        <v>431.35806558843802</v>
      </c>
      <c r="I1147">
        <v>505.69199997619597</v>
      </c>
      <c r="J1147">
        <v>562.96592548436297</v>
      </c>
      <c r="K1147">
        <v>513.27985904239597</v>
      </c>
      <c r="L1147">
        <v>505.97202204476599</v>
      </c>
      <c r="M1147">
        <v>567.11779408017605</v>
      </c>
      <c r="N1147">
        <v>505.01163793958898</v>
      </c>
      <c r="O1147">
        <v>491.002439052216</v>
      </c>
      <c r="P1147">
        <v>494.73512658002801</v>
      </c>
      <c r="Q1147">
        <v>534.05196260443904</v>
      </c>
      <c r="R1147">
        <v>566.09937555845704</v>
      </c>
      <c r="S1147">
        <v>618.03237081839097</v>
      </c>
      <c r="T1147">
        <v>694.74286885807896</v>
      </c>
      <c r="U1147">
        <v>836.701110577446</v>
      </c>
      <c r="V1147">
        <v>1258.49071548506</v>
      </c>
      <c r="W1147">
        <v>2927.13853488013</v>
      </c>
      <c r="X1147">
        <v>6039.6169820519699</v>
      </c>
      <c r="Y1147">
        <v>15830.0817581183</v>
      </c>
      <c r="Z1147">
        <v>4669.1103418987304</v>
      </c>
      <c r="AA1147">
        <v>5432.4048451379704</v>
      </c>
      <c r="AB1147">
        <v>3428.4611817632799</v>
      </c>
      <c r="AC1147">
        <v>11451.717055879</v>
      </c>
      <c r="AD1147">
        <v>4072.1502260103998</v>
      </c>
      <c r="AE1147">
        <v>1454.8254971879101</v>
      </c>
      <c r="AF1147">
        <v>5736.5304521776397</v>
      </c>
      <c r="AG1147">
        <v>2140.0789426537699</v>
      </c>
      <c r="AH1147">
        <v>2461.4911814812299</v>
      </c>
      <c r="AI1147">
        <v>14168.0244104747</v>
      </c>
      <c r="AJ1147">
        <v>7925.0449242507602</v>
      </c>
      <c r="AK1147">
        <v>1956.0546430694401</v>
      </c>
      <c r="AL1147">
        <v>1331.33123303604</v>
      </c>
      <c r="AM1147">
        <v>1407.69122582404</v>
      </c>
      <c r="AN1147">
        <v>1853.89060873362</v>
      </c>
      <c r="AO1147">
        <v>2164.7544943590101</v>
      </c>
      <c r="AP1147">
        <v>1641.50545013332</v>
      </c>
      <c r="AQ1147">
        <v>1242.50776776066</v>
      </c>
      <c r="AR1147">
        <v>1173.3107985510501</v>
      </c>
      <c r="AS1147">
        <v>1184.32063334601</v>
      </c>
      <c r="AT1147">
        <v>1122.5879150476301</v>
      </c>
      <c r="AU1147">
        <v>1318.7637985870699</v>
      </c>
      <c r="AV1147">
        <v>1525.9589306410001</v>
      </c>
      <c r="AW1147">
        <v>1819.50224623031</v>
      </c>
      <c r="AX1147">
        <v>2064.7315704541502</v>
      </c>
      <c r="AY1147">
        <v>2325.5480719410202</v>
      </c>
      <c r="AZ1147">
        <v>3646.8494326703699</v>
      </c>
      <c r="BA1147">
        <v>3015.75894644139</v>
      </c>
      <c r="BB1147">
        <v>1259.0056082763699</v>
      </c>
      <c r="BC1147">
        <v>1224.1610276763099</v>
      </c>
      <c r="BD1147">
        <v>1294.8014731702799</v>
      </c>
      <c r="BE1147">
        <v>1226.3317671296099</v>
      </c>
      <c r="BF1147">
        <v>1056.2409522022101</v>
      </c>
      <c r="BG1147">
        <v>865.04050365042599</v>
      </c>
      <c r="BH1147">
        <v>818.44049291920703</v>
      </c>
      <c r="BI1147">
        <v>654.75128925199601</v>
      </c>
      <c r="BJ1147">
        <v>678.916254199685</v>
      </c>
      <c r="BK1147">
        <v>648.83116847839801</v>
      </c>
      <c r="BL1147">
        <v>608.32189277847897</v>
      </c>
      <c r="BM1147">
        <v>606.63529583114803</v>
      </c>
      <c r="BN1147">
        <v>468.47843232340699</v>
      </c>
      <c r="BO1147">
        <v>342.38094890749397</v>
      </c>
    </row>
    <row r="1148" spans="1:67" x14ac:dyDescent="0.25">
      <c r="A1148">
        <v>275.40720961281698</v>
      </c>
      <c r="B1148">
        <v>1154.5183599203799</v>
      </c>
      <c r="C1148">
        <v>692.51137021810803</v>
      </c>
      <c r="D1148">
        <v>635.77931593864798</v>
      </c>
      <c r="E1148">
        <v>504.00873580017702</v>
      </c>
      <c r="F1148">
        <v>584.20046610668601</v>
      </c>
      <c r="G1148">
        <v>675.13908078990198</v>
      </c>
      <c r="H1148">
        <v>430.869423317768</v>
      </c>
      <c r="I1148">
        <v>512.33804392659295</v>
      </c>
      <c r="J1148">
        <v>557.98598279101304</v>
      </c>
      <c r="K1148">
        <v>509.41033341542402</v>
      </c>
      <c r="L1148">
        <v>509.46191218302101</v>
      </c>
      <c r="M1148">
        <v>558.99113592384299</v>
      </c>
      <c r="N1148">
        <v>502.24409821254699</v>
      </c>
      <c r="O1148">
        <v>484.771722066557</v>
      </c>
      <c r="P1148">
        <v>494.52013205912198</v>
      </c>
      <c r="Q1148">
        <v>530.10460037818405</v>
      </c>
      <c r="R1148">
        <v>568.08979748371996</v>
      </c>
      <c r="S1148">
        <v>614.68968029535495</v>
      </c>
      <c r="T1148">
        <v>694.68044946181703</v>
      </c>
      <c r="U1148">
        <v>842.63415725727805</v>
      </c>
      <c r="V1148">
        <v>1257.98543060712</v>
      </c>
      <c r="W1148">
        <v>2995.36903467816</v>
      </c>
      <c r="X1148">
        <v>6044.3605440862202</v>
      </c>
      <c r="Y1148">
        <v>16281.4887901482</v>
      </c>
      <c r="Z1148">
        <v>4701.5891706324801</v>
      </c>
      <c r="AA1148">
        <v>5952.2194390023897</v>
      </c>
      <c r="AB1148">
        <v>3536.0468773693001</v>
      </c>
      <c r="AC1148">
        <v>11732.801473186501</v>
      </c>
      <c r="AD1148">
        <v>4126.3057418930503</v>
      </c>
      <c r="AE1148">
        <v>1507.4374343013701</v>
      </c>
      <c r="AF1148">
        <v>5870.8932424857903</v>
      </c>
      <c r="AG1148">
        <v>2158.96959410813</v>
      </c>
      <c r="AH1148">
        <v>2509.08121125769</v>
      </c>
      <c r="AI1148">
        <v>14267.6726727063</v>
      </c>
      <c r="AJ1148">
        <v>7960.7318260380798</v>
      </c>
      <c r="AK1148">
        <v>1966.7337585145999</v>
      </c>
      <c r="AL1148">
        <v>1338.3631475444299</v>
      </c>
      <c r="AM1148">
        <v>1406.4484222574899</v>
      </c>
      <c r="AN1148">
        <v>1860.50178177922</v>
      </c>
      <c r="AO1148">
        <v>2180.92216629837</v>
      </c>
      <c r="AP1148">
        <v>1653.50959272306</v>
      </c>
      <c r="AQ1148">
        <v>1243.82993688029</v>
      </c>
      <c r="AR1148">
        <v>1180.7341968276601</v>
      </c>
      <c r="AS1148">
        <v>1188.99081359874</v>
      </c>
      <c r="AT1148">
        <v>1121.8091718022199</v>
      </c>
      <c r="AU1148">
        <v>1328.9706283805899</v>
      </c>
      <c r="AV1148">
        <v>1528.3340041853101</v>
      </c>
      <c r="AW1148">
        <v>1828.06806559291</v>
      </c>
      <c r="AX1148">
        <v>2070.79942634186</v>
      </c>
      <c r="AY1148">
        <v>2337.2478518910002</v>
      </c>
      <c r="AZ1148">
        <v>3662.53834944341</v>
      </c>
      <c r="BA1148">
        <v>3022.8427009447</v>
      </c>
      <c r="BB1148">
        <v>1261.7442587829601</v>
      </c>
      <c r="BC1148">
        <v>1212.11661451035</v>
      </c>
      <c r="BD1148">
        <v>1291.7431135376501</v>
      </c>
      <c r="BE1148">
        <v>1221.1706326639001</v>
      </c>
      <c r="BF1148">
        <v>1052.04729037838</v>
      </c>
      <c r="BG1148">
        <v>863.27179152664996</v>
      </c>
      <c r="BH1148">
        <v>819.11082641665496</v>
      </c>
      <c r="BI1148">
        <v>652.74059351033202</v>
      </c>
      <c r="BJ1148">
        <v>677.22648244822994</v>
      </c>
      <c r="BK1148">
        <v>645.84236241302494</v>
      </c>
      <c r="BL1148">
        <v>598.43834260755</v>
      </c>
      <c r="BM1148">
        <v>606.20112390428403</v>
      </c>
      <c r="BN1148">
        <v>464.376974161617</v>
      </c>
      <c r="BO1148">
        <v>329.7381239966</v>
      </c>
    </row>
    <row r="1149" spans="1:67" x14ac:dyDescent="0.25">
      <c r="A1149">
        <v>275.64753004005303</v>
      </c>
      <c r="B1149">
        <v>1153.6317489846399</v>
      </c>
      <c r="C1149">
        <v>688.99308001492</v>
      </c>
      <c r="D1149">
        <v>634.45426653020104</v>
      </c>
      <c r="E1149">
        <v>499.09751630585998</v>
      </c>
      <c r="F1149">
        <v>580.57939117844796</v>
      </c>
      <c r="G1149">
        <v>671.14692355921397</v>
      </c>
      <c r="H1149">
        <v>431.79308388042102</v>
      </c>
      <c r="I1149">
        <v>511.43300072970197</v>
      </c>
      <c r="J1149">
        <v>553.96546401141995</v>
      </c>
      <c r="K1149">
        <v>504.74766670198301</v>
      </c>
      <c r="L1149">
        <v>507.16756647295</v>
      </c>
      <c r="M1149">
        <v>550.88105930857296</v>
      </c>
      <c r="N1149">
        <v>498.73888165626801</v>
      </c>
      <c r="O1149">
        <v>478.53622355288297</v>
      </c>
      <c r="P1149">
        <v>492.316580466765</v>
      </c>
      <c r="Q1149">
        <v>529.06135978220402</v>
      </c>
      <c r="R1149">
        <v>566.08468479880003</v>
      </c>
      <c r="S1149">
        <v>614.185304482682</v>
      </c>
      <c r="T1149">
        <v>687.28023232373801</v>
      </c>
      <c r="U1149">
        <v>828.09964983082205</v>
      </c>
      <c r="V1149">
        <v>1211.3891094733499</v>
      </c>
      <c r="W1149">
        <v>2938.3010089306899</v>
      </c>
      <c r="X1149">
        <v>5734.3350843452499</v>
      </c>
      <c r="Y1149">
        <v>16007.5398836036</v>
      </c>
      <c r="Z1149">
        <v>4461.0589228690396</v>
      </c>
      <c r="AA1149">
        <v>6418.1944730771602</v>
      </c>
      <c r="AB1149">
        <v>3837.6494186223199</v>
      </c>
      <c r="AC1149">
        <v>13225.8650933504</v>
      </c>
      <c r="AD1149">
        <v>4159.0059117594001</v>
      </c>
      <c r="AE1149">
        <v>1655.9357708055099</v>
      </c>
      <c r="AF1149">
        <v>6445.16860105466</v>
      </c>
      <c r="AG1149">
        <v>2191.21048988951</v>
      </c>
      <c r="AH1149">
        <v>2688.48410238727</v>
      </c>
      <c r="AI1149">
        <v>14906.0101551855</v>
      </c>
      <c r="AJ1149">
        <v>8047.6062883250997</v>
      </c>
      <c r="AK1149">
        <v>1977.48678491345</v>
      </c>
      <c r="AL1149">
        <v>1341.6526911978999</v>
      </c>
      <c r="AM1149">
        <v>1415.3221976797299</v>
      </c>
      <c r="AN1149">
        <v>1879.90221750103</v>
      </c>
      <c r="AO1149">
        <v>2212.6911894120499</v>
      </c>
      <c r="AP1149">
        <v>1666.5794397351301</v>
      </c>
      <c r="AQ1149">
        <v>1247.42803696085</v>
      </c>
      <c r="AR1149">
        <v>1183.41677832141</v>
      </c>
      <c r="AS1149">
        <v>1192.16850710823</v>
      </c>
      <c r="AT1149">
        <v>1124.2455555551501</v>
      </c>
      <c r="AU1149">
        <v>1336.2119944353899</v>
      </c>
      <c r="AV1149">
        <v>1535.73629111327</v>
      </c>
      <c r="AW1149">
        <v>1841.3385050045499</v>
      </c>
      <c r="AX1149">
        <v>2096.3428525614099</v>
      </c>
      <c r="AY1149">
        <v>2359.6366846247101</v>
      </c>
      <c r="AZ1149">
        <v>3702.6751329241702</v>
      </c>
      <c r="BA1149">
        <v>3053.9678341424801</v>
      </c>
      <c r="BB1149">
        <v>1257.85865971096</v>
      </c>
      <c r="BC1149">
        <v>1178.6028669238699</v>
      </c>
      <c r="BD1149">
        <v>1274.15283559061</v>
      </c>
      <c r="BE1149">
        <v>1211.69645799353</v>
      </c>
      <c r="BF1149">
        <v>1043.1253244954401</v>
      </c>
      <c r="BG1149">
        <v>854.46840339839798</v>
      </c>
      <c r="BH1149">
        <v>810.14238578622803</v>
      </c>
      <c r="BI1149">
        <v>649.85346357323999</v>
      </c>
      <c r="BJ1149">
        <v>670.18571025800395</v>
      </c>
      <c r="BK1149">
        <v>638.00370517736201</v>
      </c>
      <c r="BL1149">
        <v>587.88701973852005</v>
      </c>
      <c r="BM1149">
        <v>600.22521078291595</v>
      </c>
      <c r="BN1149">
        <v>455.88039393039497</v>
      </c>
      <c r="BO1149">
        <v>317.17547039707102</v>
      </c>
    </row>
    <row r="1150" spans="1:67" x14ac:dyDescent="0.25">
      <c r="A1150">
        <v>275.88785046728901</v>
      </c>
      <c r="B1150">
        <v>1029.2055479959599</v>
      </c>
      <c r="C1150">
        <v>641.83116285301298</v>
      </c>
      <c r="D1150">
        <v>612.30193010865503</v>
      </c>
      <c r="E1150">
        <v>483.15393948589201</v>
      </c>
      <c r="F1150">
        <v>556.94974973555895</v>
      </c>
      <c r="G1150">
        <v>654.56962488192198</v>
      </c>
      <c r="H1150">
        <v>432.12644463949601</v>
      </c>
      <c r="I1150">
        <v>500.175476067933</v>
      </c>
      <c r="J1150">
        <v>536.57946739917895</v>
      </c>
      <c r="K1150">
        <v>488.15448353075999</v>
      </c>
      <c r="L1150">
        <v>495.13159869483502</v>
      </c>
      <c r="M1150">
        <v>532.86306100271599</v>
      </c>
      <c r="N1150">
        <v>490.11244353309399</v>
      </c>
      <c r="O1150">
        <v>470.622338583599</v>
      </c>
      <c r="P1150">
        <v>488.05156039955801</v>
      </c>
      <c r="Q1150">
        <v>524.97343899544796</v>
      </c>
      <c r="R1150">
        <v>558.63040536065398</v>
      </c>
      <c r="S1150">
        <v>597.37383770061899</v>
      </c>
      <c r="T1150">
        <v>666.67024600670402</v>
      </c>
      <c r="U1150">
        <v>787.15130905293995</v>
      </c>
      <c r="V1150">
        <v>1124.62133986712</v>
      </c>
      <c r="W1150">
        <v>2646.24363560966</v>
      </c>
      <c r="X1150">
        <v>5006.5990490383301</v>
      </c>
      <c r="Y1150">
        <v>13420.5484683263</v>
      </c>
      <c r="Z1150">
        <v>3821.1949862445599</v>
      </c>
      <c r="AA1150">
        <v>6555.0114394315297</v>
      </c>
      <c r="AB1150">
        <v>4020.7775557700002</v>
      </c>
      <c r="AC1150">
        <v>14266.293834296401</v>
      </c>
      <c r="AD1150">
        <v>3893.1715711370098</v>
      </c>
      <c r="AE1150">
        <v>1750.8366945032701</v>
      </c>
      <c r="AF1150">
        <v>7518.87269926303</v>
      </c>
      <c r="AG1150">
        <v>2162.4555372416398</v>
      </c>
      <c r="AH1150">
        <v>2810.61588574904</v>
      </c>
      <c r="AI1150">
        <v>17059.4576084621</v>
      </c>
      <c r="AJ1150">
        <v>7770.5351969518797</v>
      </c>
      <c r="AK1150">
        <v>1932.6147563831901</v>
      </c>
      <c r="AL1150">
        <v>1331.4063195506801</v>
      </c>
      <c r="AM1150">
        <v>1413.18935384528</v>
      </c>
      <c r="AN1150">
        <v>1862.8147464595299</v>
      </c>
      <c r="AO1150">
        <v>2126.3210881178702</v>
      </c>
      <c r="AP1150">
        <v>1601.99831902292</v>
      </c>
      <c r="AQ1150">
        <v>1193.0909267162001</v>
      </c>
      <c r="AR1150">
        <v>1136.0327821599999</v>
      </c>
      <c r="AS1150">
        <v>1145.04464881733</v>
      </c>
      <c r="AT1150">
        <v>1088.7609679827999</v>
      </c>
      <c r="AU1150">
        <v>1278.03428381802</v>
      </c>
      <c r="AV1150">
        <v>1494.45513955411</v>
      </c>
      <c r="AW1150">
        <v>1809.9458352635099</v>
      </c>
      <c r="AX1150">
        <v>2098.9581258766598</v>
      </c>
      <c r="AY1150">
        <v>2356.57758068253</v>
      </c>
      <c r="AZ1150">
        <v>3766.1065588583701</v>
      </c>
      <c r="BA1150">
        <v>3122.5829197467801</v>
      </c>
      <c r="BB1150">
        <v>1213.6414566605399</v>
      </c>
      <c r="BC1150">
        <v>1123.0368267988399</v>
      </c>
      <c r="BD1150">
        <v>1203.8013036171701</v>
      </c>
      <c r="BE1150">
        <v>1156.7130893707499</v>
      </c>
      <c r="BF1150">
        <v>992.99904707149699</v>
      </c>
      <c r="BG1150">
        <v>819.49280383172004</v>
      </c>
      <c r="BH1150">
        <v>776.193574464113</v>
      </c>
      <c r="BI1150">
        <v>636.70914040765103</v>
      </c>
      <c r="BJ1150">
        <v>649.00969350582398</v>
      </c>
      <c r="BK1150">
        <v>623.77430624276099</v>
      </c>
      <c r="BL1150">
        <v>569.408303715898</v>
      </c>
      <c r="BM1150">
        <v>586.26628089900498</v>
      </c>
      <c r="BN1150">
        <v>442.38745438076899</v>
      </c>
      <c r="BO1150">
        <v>304.70157836984498</v>
      </c>
    </row>
    <row r="1151" spans="1:67" x14ac:dyDescent="0.25">
      <c r="A1151">
        <v>276.12817089452602</v>
      </c>
      <c r="B1151">
        <v>808.43286396954102</v>
      </c>
      <c r="C1151">
        <v>574.72602324090997</v>
      </c>
      <c r="D1151">
        <v>559.06428491441795</v>
      </c>
      <c r="E1151">
        <v>462.12793708880503</v>
      </c>
      <c r="F1151">
        <v>524.49321904632404</v>
      </c>
      <c r="G1151">
        <v>623.57547492085905</v>
      </c>
      <c r="H1151">
        <v>424.04710414210001</v>
      </c>
      <c r="I1151">
        <v>477.47125258050602</v>
      </c>
      <c r="J1151">
        <v>510.14324910833</v>
      </c>
      <c r="K1151">
        <v>470.226130368432</v>
      </c>
      <c r="L1151">
        <v>481.88705919414099</v>
      </c>
      <c r="M1151">
        <v>505.832486795394</v>
      </c>
      <c r="N1151">
        <v>472.50546600550803</v>
      </c>
      <c r="O1151">
        <v>454.795605354477</v>
      </c>
      <c r="P1151">
        <v>479.44267363618002</v>
      </c>
      <c r="Q1151">
        <v>519.45429863734296</v>
      </c>
      <c r="R1151">
        <v>545.35847087428601</v>
      </c>
      <c r="S1151">
        <v>581.12870025151506</v>
      </c>
      <c r="T1151">
        <v>639.18478908834595</v>
      </c>
      <c r="U1151">
        <v>737.59967581812396</v>
      </c>
      <c r="V1151">
        <v>1015.20222181886</v>
      </c>
      <c r="W1151">
        <v>2253.2712153346602</v>
      </c>
      <c r="X1151">
        <v>4183.9248711159998</v>
      </c>
      <c r="Y1151">
        <v>10256.9775551366</v>
      </c>
      <c r="Z1151">
        <v>2790.6618097835499</v>
      </c>
      <c r="AA1151">
        <v>6086.5108624418599</v>
      </c>
      <c r="AB1151">
        <v>3944.7826518270099</v>
      </c>
      <c r="AC1151">
        <v>14825.598286681399</v>
      </c>
      <c r="AD1151">
        <v>3425.9377763748398</v>
      </c>
      <c r="AE1151">
        <v>1833.2957602301301</v>
      </c>
      <c r="AF1151">
        <v>7789.5139583404698</v>
      </c>
      <c r="AG1151">
        <v>2053.7637913405702</v>
      </c>
      <c r="AH1151">
        <v>2830.7099143989899</v>
      </c>
      <c r="AI1151">
        <v>16516.073352483501</v>
      </c>
      <c r="AJ1151">
        <v>6218.0746438190299</v>
      </c>
      <c r="AK1151">
        <v>1738.3100312858801</v>
      </c>
      <c r="AL1151">
        <v>1261.25621485088</v>
      </c>
      <c r="AM1151">
        <v>1384.7160118151301</v>
      </c>
      <c r="AN1151">
        <v>1750.1996642306899</v>
      </c>
      <c r="AO1151">
        <v>1826.3010971900601</v>
      </c>
      <c r="AP1151">
        <v>1405.46380863484</v>
      </c>
      <c r="AQ1151">
        <v>1062.874589513</v>
      </c>
      <c r="AR1151">
        <v>1018.38953741491</v>
      </c>
      <c r="AS1151">
        <v>1025.1161304330401</v>
      </c>
      <c r="AT1151">
        <v>989.63422358305399</v>
      </c>
      <c r="AU1151">
        <v>1123.66560482677</v>
      </c>
      <c r="AV1151">
        <v>1307.57079698235</v>
      </c>
      <c r="AW1151">
        <v>1589.19042584062</v>
      </c>
      <c r="AX1151">
        <v>1877.54442527892</v>
      </c>
      <c r="AY1151">
        <v>2140.7066966889702</v>
      </c>
      <c r="AZ1151">
        <v>3536.6585466157298</v>
      </c>
      <c r="BA1151">
        <v>2968.39543172395</v>
      </c>
      <c r="BB1151">
        <v>1121.6245187809</v>
      </c>
      <c r="BC1151">
        <v>1041.6340872649801</v>
      </c>
      <c r="BD1151">
        <v>1083.77189823966</v>
      </c>
      <c r="BE1151">
        <v>1065.7648506253599</v>
      </c>
      <c r="BF1151">
        <v>902.05719985523399</v>
      </c>
      <c r="BG1151">
        <v>759.71656446796896</v>
      </c>
      <c r="BH1151">
        <v>723.27306583831898</v>
      </c>
      <c r="BI1151">
        <v>609.04796828697397</v>
      </c>
      <c r="BJ1151">
        <v>620.56890686427096</v>
      </c>
      <c r="BK1151">
        <v>598.49905977231697</v>
      </c>
      <c r="BL1151">
        <v>546.21931823823502</v>
      </c>
      <c r="BM1151">
        <v>560.29311997863999</v>
      </c>
      <c r="BN1151">
        <v>425.762534728481</v>
      </c>
      <c r="BO1151">
        <v>291.44807339091898</v>
      </c>
    </row>
    <row r="1152" spans="1:67" x14ac:dyDescent="0.25">
      <c r="A1152">
        <v>276.36849132176201</v>
      </c>
      <c r="B1152">
        <v>554.15451048989996</v>
      </c>
      <c r="C1152">
        <v>425.11977271487399</v>
      </c>
      <c r="D1152">
        <v>482.49854060411297</v>
      </c>
      <c r="E1152">
        <v>441.07529544731602</v>
      </c>
      <c r="F1152">
        <v>498.654483023485</v>
      </c>
      <c r="G1152">
        <v>590.45415557462195</v>
      </c>
      <c r="H1152">
        <v>413.553587189658</v>
      </c>
      <c r="I1152">
        <v>453.23846757577297</v>
      </c>
      <c r="J1152">
        <v>484.930454718671</v>
      </c>
      <c r="K1152">
        <v>446.52753049659998</v>
      </c>
      <c r="L1152">
        <v>466.45381496525499</v>
      </c>
      <c r="M1152">
        <v>491.621996779207</v>
      </c>
      <c r="N1152">
        <v>454.63588416992297</v>
      </c>
      <c r="O1152">
        <v>443.74767117454002</v>
      </c>
      <c r="P1152">
        <v>468.58620089903098</v>
      </c>
      <c r="Q1152">
        <v>503.87528291200698</v>
      </c>
      <c r="R1152">
        <v>531.45468388641098</v>
      </c>
      <c r="S1152">
        <v>557.35398919870602</v>
      </c>
      <c r="T1152">
        <v>611.442612170958</v>
      </c>
      <c r="U1152">
        <v>689.13991267725203</v>
      </c>
      <c r="V1152">
        <v>929.33821832262902</v>
      </c>
      <c r="W1152">
        <v>2058.3894959085601</v>
      </c>
      <c r="X1152">
        <v>3514.0216299038302</v>
      </c>
      <c r="Y1152">
        <v>8284.0607864526992</v>
      </c>
      <c r="Z1152">
        <v>2279.0056246273598</v>
      </c>
      <c r="AA1152">
        <v>5723.9433252055396</v>
      </c>
      <c r="AB1152">
        <v>3798.7705981797199</v>
      </c>
      <c r="AC1152">
        <v>13672.2625196341</v>
      </c>
      <c r="AD1152">
        <v>2762.5043145972299</v>
      </c>
      <c r="AE1152">
        <v>1796.7994356193601</v>
      </c>
      <c r="AF1152">
        <v>7891.7313922531803</v>
      </c>
      <c r="AG1152">
        <v>1786.9812552317401</v>
      </c>
      <c r="AH1152">
        <v>2680.55445106763</v>
      </c>
      <c r="AI1152">
        <v>16416.434252657102</v>
      </c>
      <c r="AJ1152">
        <v>4952.2991840728801</v>
      </c>
      <c r="AK1152">
        <v>1506.2607209353901</v>
      </c>
      <c r="AL1152">
        <v>1139.81347987409</v>
      </c>
      <c r="AM1152">
        <v>1269.6582321502999</v>
      </c>
      <c r="AN1152">
        <v>1576.6457289502</v>
      </c>
      <c r="AO1152">
        <v>1537.1012864111101</v>
      </c>
      <c r="AP1152">
        <v>1187.2151016861501</v>
      </c>
      <c r="AQ1152">
        <v>925.16341557666306</v>
      </c>
      <c r="AR1152">
        <v>880.67495274157204</v>
      </c>
      <c r="AS1152">
        <v>891.37465169903305</v>
      </c>
      <c r="AT1152">
        <v>866.99522333999005</v>
      </c>
      <c r="AU1152">
        <v>970.35122348228299</v>
      </c>
      <c r="AV1152">
        <v>1124.5944867198</v>
      </c>
      <c r="AW1152">
        <v>1342.3227759241499</v>
      </c>
      <c r="AX1152">
        <v>1612.1150504295699</v>
      </c>
      <c r="AY1152">
        <v>1896.7324887027601</v>
      </c>
      <c r="AZ1152">
        <v>3180.5324893597099</v>
      </c>
      <c r="BA1152">
        <v>2700.5496854908301</v>
      </c>
      <c r="BB1152">
        <v>1012.08897538629</v>
      </c>
      <c r="BC1152">
        <v>960.83333751510497</v>
      </c>
      <c r="BD1152">
        <v>969.17846091705599</v>
      </c>
      <c r="BE1152">
        <v>950.852719285332</v>
      </c>
      <c r="BF1152">
        <v>826.88725707983997</v>
      </c>
      <c r="BG1152">
        <v>699.04317671453896</v>
      </c>
      <c r="BH1152">
        <v>665.74783965718495</v>
      </c>
      <c r="BI1152">
        <v>579.07069705204003</v>
      </c>
      <c r="BJ1152">
        <v>587.58770484005004</v>
      </c>
      <c r="BK1152">
        <v>573.31309489469299</v>
      </c>
      <c r="BL1152">
        <v>520.42542775086804</v>
      </c>
      <c r="BM1152">
        <v>535.03480928143995</v>
      </c>
      <c r="BN1152">
        <v>412.419875996153</v>
      </c>
      <c r="BO1152">
        <v>290.70400570618398</v>
      </c>
    </row>
    <row r="1153" spans="1:67" x14ac:dyDescent="0.25">
      <c r="A1153">
        <v>276.60881174899799</v>
      </c>
      <c r="B1153">
        <v>432.348029248996</v>
      </c>
      <c r="C1153">
        <v>341.95411135979401</v>
      </c>
      <c r="D1153">
        <v>434.18225960599</v>
      </c>
      <c r="E1153">
        <v>423.78662286809299</v>
      </c>
      <c r="F1153">
        <v>473.887205341374</v>
      </c>
      <c r="G1153">
        <v>566.98417842993103</v>
      </c>
      <c r="H1153">
        <v>401.623708032514</v>
      </c>
      <c r="I1153">
        <v>435.27115439821</v>
      </c>
      <c r="J1153">
        <v>465.91888369591197</v>
      </c>
      <c r="K1153">
        <v>431.13069010816298</v>
      </c>
      <c r="L1153">
        <v>454.37965116238797</v>
      </c>
      <c r="M1153">
        <v>479.81153450212901</v>
      </c>
      <c r="N1153">
        <v>434.70080311197802</v>
      </c>
      <c r="O1153">
        <v>430.90202552722599</v>
      </c>
      <c r="P1153">
        <v>453.97813639913301</v>
      </c>
      <c r="Q1153">
        <v>483.26081523851298</v>
      </c>
      <c r="R1153">
        <v>509.71650875841402</v>
      </c>
      <c r="S1153">
        <v>535.68833456640903</v>
      </c>
      <c r="T1153">
        <v>578.12063486947102</v>
      </c>
      <c r="U1153">
        <v>659.23296534929</v>
      </c>
      <c r="V1153">
        <v>861.64707983096105</v>
      </c>
      <c r="W1153">
        <v>1896.1751786198499</v>
      </c>
      <c r="X1153">
        <v>3123.4305650751098</v>
      </c>
      <c r="Y1153">
        <v>7487.1710703196104</v>
      </c>
      <c r="Z1153">
        <v>1998.5299808232601</v>
      </c>
      <c r="AA1153">
        <v>5499.5644945896602</v>
      </c>
      <c r="AB1153">
        <v>3544.7266184248801</v>
      </c>
      <c r="AC1153">
        <v>12590.950519735899</v>
      </c>
      <c r="AD1153">
        <v>2343.0796999515301</v>
      </c>
      <c r="AE1153">
        <v>1726.23245296612</v>
      </c>
      <c r="AF1153">
        <v>7305.5607526862595</v>
      </c>
      <c r="AG1153">
        <v>1542.6941874408001</v>
      </c>
      <c r="AH1153">
        <v>2502.3761994957099</v>
      </c>
      <c r="AI1153">
        <v>13919.2025766318</v>
      </c>
      <c r="AJ1153">
        <v>3430.3082076006299</v>
      </c>
      <c r="AK1153">
        <v>1252.4144848583601</v>
      </c>
      <c r="AL1153">
        <v>990.29210104029698</v>
      </c>
      <c r="AM1153">
        <v>1139.3625603170899</v>
      </c>
      <c r="AN1153">
        <v>1362.3321185711</v>
      </c>
      <c r="AO1153">
        <v>1256.68194659866</v>
      </c>
      <c r="AP1153">
        <v>980.22627501869204</v>
      </c>
      <c r="AQ1153">
        <v>799.24056210127696</v>
      </c>
      <c r="AR1153">
        <v>773.681588352875</v>
      </c>
      <c r="AS1153">
        <v>780.50516070474896</v>
      </c>
      <c r="AT1153">
        <v>753.87713393459399</v>
      </c>
      <c r="AU1153">
        <v>824.21997486354599</v>
      </c>
      <c r="AV1153">
        <v>919.27702699133499</v>
      </c>
      <c r="AW1153">
        <v>1083.4867502322199</v>
      </c>
      <c r="AX1153">
        <v>1301.6324242169801</v>
      </c>
      <c r="AY1153">
        <v>1557.2256471759599</v>
      </c>
      <c r="AZ1153">
        <v>2620.6815334380499</v>
      </c>
      <c r="BA1153">
        <v>2346.1639320434501</v>
      </c>
      <c r="BB1153">
        <v>894.67936149950003</v>
      </c>
      <c r="BC1153">
        <v>871.34193482770399</v>
      </c>
      <c r="BD1153">
        <v>866.14825378085902</v>
      </c>
      <c r="BE1153">
        <v>846.58831454344397</v>
      </c>
      <c r="BF1153">
        <v>753.35994684403795</v>
      </c>
      <c r="BG1153">
        <v>642.69268703934404</v>
      </c>
      <c r="BH1153">
        <v>615.24402075113505</v>
      </c>
      <c r="BI1153">
        <v>540.50316346264299</v>
      </c>
      <c r="BJ1153">
        <v>562.44666236604905</v>
      </c>
      <c r="BK1153">
        <v>541.07032613739602</v>
      </c>
      <c r="BL1153">
        <v>488.32025390914799</v>
      </c>
      <c r="BM1153">
        <v>505.226757080845</v>
      </c>
      <c r="BN1153">
        <v>391.53973496884799</v>
      </c>
      <c r="BO1153">
        <v>290.56201516702299</v>
      </c>
    </row>
    <row r="1154" spans="1:67" x14ac:dyDescent="0.25">
      <c r="A1154">
        <v>276.849132176235</v>
      </c>
      <c r="B1154">
        <v>407.42994154464702</v>
      </c>
      <c r="C1154">
        <v>323.53377046776399</v>
      </c>
      <c r="D1154">
        <v>410.32347182930999</v>
      </c>
      <c r="E1154">
        <v>410.97964522277198</v>
      </c>
      <c r="F1154">
        <v>454.56475323726602</v>
      </c>
      <c r="G1154">
        <v>544.07355507910597</v>
      </c>
      <c r="H1154">
        <v>392.36762814816802</v>
      </c>
      <c r="I1154">
        <v>419.49133536720598</v>
      </c>
      <c r="J1154">
        <v>452.37305304036403</v>
      </c>
      <c r="K1154">
        <v>420.06849697741302</v>
      </c>
      <c r="L1154">
        <v>437.04542168515798</v>
      </c>
      <c r="M1154">
        <v>461.00272648204901</v>
      </c>
      <c r="N1154">
        <v>418.648930656777</v>
      </c>
      <c r="O1154">
        <v>416.99830186352602</v>
      </c>
      <c r="P1154">
        <v>439.08396367393101</v>
      </c>
      <c r="Q1154">
        <v>466.17300421953598</v>
      </c>
      <c r="R1154">
        <v>492.27789077065</v>
      </c>
      <c r="S1154">
        <v>512.95073071350896</v>
      </c>
      <c r="T1154">
        <v>549.02770045274303</v>
      </c>
      <c r="U1154">
        <v>620.02063234166599</v>
      </c>
      <c r="V1154">
        <v>801.63647805129494</v>
      </c>
      <c r="W1154">
        <v>1770.5028750745701</v>
      </c>
      <c r="X1154">
        <v>2885.56106350244</v>
      </c>
      <c r="Y1154">
        <v>7010.4595595880701</v>
      </c>
      <c r="Z1154">
        <v>1846.0955233269899</v>
      </c>
      <c r="AA1154">
        <v>5223.3939481767002</v>
      </c>
      <c r="AB1154">
        <v>3324.3899136981699</v>
      </c>
      <c r="AC1154">
        <v>11795.8930426031</v>
      </c>
      <c r="AD1154">
        <v>2064.8384665731</v>
      </c>
      <c r="AE1154">
        <v>1631.1666904671999</v>
      </c>
      <c r="AF1154">
        <v>6851.1193765504104</v>
      </c>
      <c r="AG1154">
        <v>1312.5293929509601</v>
      </c>
      <c r="AH1154">
        <v>2314.7466296727498</v>
      </c>
      <c r="AI1154">
        <v>12534.823699958501</v>
      </c>
      <c r="AJ1154">
        <v>2805.7071116786801</v>
      </c>
      <c r="AK1154">
        <v>1069.6151326246199</v>
      </c>
      <c r="AL1154">
        <v>866.68339620856398</v>
      </c>
      <c r="AM1154">
        <v>972.09756945853303</v>
      </c>
      <c r="AN1154">
        <v>1180.5774769141401</v>
      </c>
      <c r="AO1154">
        <v>1106.5143946923299</v>
      </c>
      <c r="AP1154">
        <v>867.57598734741703</v>
      </c>
      <c r="AQ1154">
        <v>717.10857016786895</v>
      </c>
      <c r="AR1154">
        <v>700.52600979520298</v>
      </c>
      <c r="AS1154">
        <v>703.61223447859004</v>
      </c>
      <c r="AT1154">
        <v>688.20201307797095</v>
      </c>
      <c r="AU1154">
        <v>744.29796838338302</v>
      </c>
      <c r="AV1154">
        <v>816.22882874547895</v>
      </c>
      <c r="AW1154">
        <v>942.57343398187095</v>
      </c>
      <c r="AX1154">
        <v>1118.60505313468</v>
      </c>
      <c r="AY1154">
        <v>1337.06486921334</v>
      </c>
      <c r="AZ1154">
        <v>2171.0609401420802</v>
      </c>
      <c r="BA1154">
        <v>1989.80549464404</v>
      </c>
      <c r="BB1154">
        <v>809.39151346189897</v>
      </c>
      <c r="BC1154">
        <v>811.92824595703996</v>
      </c>
      <c r="BD1154">
        <v>792.04489877133301</v>
      </c>
      <c r="BE1154">
        <v>756.49997296424999</v>
      </c>
      <c r="BF1154">
        <v>697.32484373643399</v>
      </c>
      <c r="BG1154">
        <v>597.07624796237803</v>
      </c>
      <c r="BH1154">
        <v>577.91896828056895</v>
      </c>
      <c r="BI1154">
        <v>507.08106579715002</v>
      </c>
      <c r="BJ1154">
        <v>533.14746721512597</v>
      </c>
      <c r="BK1154">
        <v>510.26150532480199</v>
      </c>
      <c r="BL1154">
        <v>464.02592466426898</v>
      </c>
      <c r="BM1154">
        <v>481.01804630559701</v>
      </c>
      <c r="BN1154">
        <v>371.90174255020202</v>
      </c>
      <c r="BO1154">
        <v>288.76462271040299</v>
      </c>
    </row>
    <row r="1155" spans="1:67" x14ac:dyDescent="0.25">
      <c r="A1155">
        <v>277.08945260347099</v>
      </c>
      <c r="B1155">
        <v>399.44422613572601</v>
      </c>
      <c r="C1155">
        <v>321.26587704042203</v>
      </c>
      <c r="D1155">
        <v>404.33825592808</v>
      </c>
      <c r="E1155">
        <v>400.87754033254703</v>
      </c>
      <c r="F1155">
        <v>440.06334615740701</v>
      </c>
      <c r="G1155">
        <v>534.71448221274102</v>
      </c>
      <c r="H1155">
        <v>390.31999289559297</v>
      </c>
      <c r="I1155">
        <v>419.65017964109899</v>
      </c>
      <c r="J1155">
        <v>449.47736246585299</v>
      </c>
      <c r="K1155">
        <v>422.05322412150701</v>
      </c>
      <c r="L1155">
        <v>432.08637501153498</v>
      </c>
      <c r="M1155">
        <v>452.64003713950098</v>
      </c>
      <c r="N1155">
        <v>417.15065944612098</v>
      </c>
      <c r="O1155">
        <v>414.10109249934101</v>
      </c>
      <c r="P1155">
        <v>434.781457669639</v>
      </c>
      <c r="Q1155">
        <v>460.28962166307298</v>
      </c>
      <c r="R1155">
        <v>488.12275247767798</v>
      </c>
      <c r="S1155">
        <v>507.594433468354</v>
      </c>
      <c r="T1155">
        <v>547.39420913797801</v>
      </c>
      <c r="U1155">
        <v>618.08570815432802</v>
      </c>
      <c r="V1155">
        <v>797.44804021957998</v>
      </c>
      <c r="W1155">
        <v>1803.4823526416501</v>
      </c>
      <c r="X1155">
        <v>2936.32381342181</v>
      </c>
      <c r="Y1155">
        <v>7200.6683953162501</v>
      </c>
      <c r="Z1155">
        <v>1867.2360320750699</v>
      </c>
      <c r="AA1155">
        <v>5426.02616673798</v>
      </c>
      <c r="AB1155">
        <v>3396.9726811359301</v>
      </c>
      <c r="AC1155">
        <v>12119.5067525007</v>
      </c>
      <c r="AD1155">
        <v>2075.9237891553998</v>
      </c>
      <c r="AE1155">
        <v>1661.84077092909</v>
      </c>
      <c r="AF1155">
        <v>7016.3130511783202</v>
      </c>
      <c r="AG1155">
        <v>1273.19537535526</v>
      </c>
      <c r="AH1155">
        <v>2341.5305579373598</v>
      </c>
      <c r="AI1155">
        <v>12735.0818375774</v>
      </c>
      <c r="AJ1155">
        <v>2677.8319193144498</v>
      </c>
      <c r="AK1155">
        <v>1027.0354463675701</v>
      </c>
      <c r="AL1155">
        <v>831.25481620312496</v>
      </c>
      <c r="AM1155">
        <v>894.20298083043804</v>
      </c>
      <c r="AN1155">
        <v>1093.2060825613501</v>
      </c>
      <c r="AO1155">
        <v>1079.04036902392</v>
      </c>
      <c r="AP1155">
        <v>845.11705788207803</v>
      </c>
      <c r="AQ1155">
        <v>702.54647323947802</v>
      </c>
      <c r="AR1155">
        <v>685.42762725191699</v>
      </c>
      <c r="AS1155">
        <v>692.18124788075602</v>
      </c>
      <c r="AT1155">
        <v>677.03871039358899</v>
      </c>
      <c r="AU1155">
        <v>725.79997198202602</v>
      </c>
      <c r="AV1155">
        <v>792.74255663771805</v>
      </c>
      <c r="AW1155">
        <v>907.20200688688499</v>
      </c>
      <c r="AX1155">
        <v>1078.5469708263299</v>
      </c>
      <c r="AY1155">
        <v>1240.99543299673</v>
      </c>
      <c r="AZ1155">
        <v>1973.0595183084599</v>
      </c>
      <c r="BA1155">
        <v>1853.1755420782399</v>
      </c>
      <c r="BB1155">
        <v>763.03190892060297</v>
      </c>
      <c r="BC1155">
        <v>773.78152353513406</v>
      </c>
      <c r="BD1155">
        <v>758.26923138138602</v>
      </c>
      <c r="BE1155">
        <v>713.92637038256305</v>
      </c>
      <c r="BF1155">
        <v>673.95563631118296</v>
      </c>
      <c r="BG1155">
        <v>573.26090375291403</v>
      </c>
      <c r="BH1155">
        <v>565.46516889254997</v>
      </c>
      <c r="BI1155">
        <v>497.31794905087997</v>
      </c>
      <c r="BJ1155">
        <v>514.29920883939099</v>
      </c>
      <c r="BK1155">
        <v>490.80079974209502</v>
      </c>
      <c r="BL1155">
        <v>451.32824030503002</v>
      </c>
      <c r="BM1155">
        <v>468.73756530585598</v>
      </c>
      <c r="BN1155">
        <v>369.07107514374502</v>
      </c>
      <c r="BO1155">
        <v>284.547379078071</v>
      </c>
    </row>
    <row r="1156" spans="1:67" x14ac:dyDescent="0.25">
      <c r="A1156">
        <v>277.32977303070697</v>
      </c>
      <c r="B1156">
        <v>397.07332458829899</v>
      </c>
      <c r="C1156">
        <v>323.839064109503</v>
      </c>
      <c r="D1156">
        <v>402.96887284726103</v>
      </c>
      <c r="E1156">
        <v>399.57312400103001</v>
      </c>
      <c r="F1156">
        <v>438.05542063312902</v>
      </c>
      <c r="G1156">
        <v>532.11872035398005</v>
      </c>
      <c r="H1156">
        <v>391.28179800119398</v>
      </c>
      <c r="I1156">
        <v>419.733064599405</v>
      </c>
      <c r="J1156">
        <v>447.98880272989902</v>
      </c>
      <c r="K1156">
        <v>422.78578760221802</v>
      </c>
      <c r="L1156">
        <v>426.92614183426201</v>
      </c>
      <c r="M1156">
        <v>449.413944757585</v>
      </c>
      <c r="N1156">
        <v>419.42793519201803</v>
      </c>
      <c r="O1156">
        <v>414.44866108935003</v>
      </c>
      <c r="P1156">
        <v>430.81808203177798</v>
      </c>
      <c r="Q1156">
        <v>458.22299410837701</v>
      </c>
      <c r="R1156">
        <v>486.39438566752801</v>
      </c>
      <c r="S1156">
        <v>510.016527874497</v>
      </c>
      <c r="T1156">
        <v>547.08710238773995</v>
      </c>
      <c r="U1156">
        <v>624.90027623102196</v>
      </c>
      <c r="V1156">
        <v>796.32571648648695</v>
      </c>
      <c r="W1156">
        <v>1811.5572234804499</v>
      </c>
      <c r="X1156">
        <v>2988.1752929034901</v>
      </c>
      <c r="Y1156">
        <v>7450.8621521700497</v>
      </c>
      <c r="Z1156">
        <v>1888.90208300986</v>
      </c>
      <c r="AA1156">
        <v>5817.7384769209002</v>
      </c>
      <c r="AB1156">
        <v>3533.9281626772299</v>
      </c>
      <c r="AC1156">
        <v>12587.0601622429</v>
      </c>
      <c r="AD1156">
        <v>2120.8461583971898</v>
      </c>
      <c r="AE1156">
        <v>1741.5967175829401</v>
      </c>
      <c r="AF1156">
        <v>7260.0433827172001</v>
      </c>
      <c r="AG1156">
        <v>1274.86885487933</v>
      </c>
      <c r="AH1156">
        <v>2408.7274761178701</v>
      </c>
      <c r="AI1156">
        <v>13063.694305085901</v>
      </c>
      <c r="AJ1156">
        <v>2684.2436998036701</v>
      </c>
      <c r="AK1156">
        <v>1023.7721974294</v>
      </c>
      <c r="AL1156">
        <v>824.81915747065898</v>
      </c>
      <c r="AM1156">
        <v>872.76386346051697</v>
      </c>
      <c r="AN1156">
        <v>1075.97664147199</v>
      </c>
      <c r="AO1156">
        <v>1085.0656026058</v>
      </c>
      <c r="AP1156">
        <v>845.88948404051496</v>
      </c>
      <c r="AQ1156">
        <v>707.77469024749598</v>
      </c>
      <c r="AR1156">
        <v>689.18576371964696</v>
      </c>
      <c r="AS1156">
        <v>697.06730269587797</v>
      </c>
      <c r="AT1156">
        <v>681.70614992696198</v>
      </c>
      <c r="AU1156">
        <v>725.96363151311698</v>
      </c>
      <c r="AV1156">
        <v>791.033291595847</v>
      </c>
      <c r="AW1156">
        <v>904.957655900737</v>
      </c>
      <c r="AX1156">
        <v>1079.79707704825</v>
      </c>
      <c r="AY1156">
        <v>1220.4742155824799</v>
      </c>
      <c r="AZ1156">
        <v>1940.78372927029</v>
      </c>
      <c r="BA1156">
        <v>1856.8752572337</v>
      </c>
      <c r="BB1156">
        <v>752.05261733504801</v>
      </c>
      <c r="BC1156">
        <v>760.73475985215896</v>
      </c>
      <c r="BD1156">
        <v>754.27257354306596</v>
      </c>
      <c r="BE1156">
        <v>708.08943523101004</v>
      </c>
      <c r="BF1156">
        <v>669.97279617225695</v>
      </c>
      <c r="BG1156">
        <v>569.97485930765095</v>
      </c>
      <c r="BH1156">
        <v>561.02950650353898</v>
      </c>
      <c r="BI1156">
        <v>494.900176380505</v>
      </c>
      <c r="BJ1156">
        <v>501.04536176421999</v>
      </c>
      <c r="BK1156">
        <v>484.70036822617402</v>
      </c>
      <c r="BL1156">
        <v>447.51106797196798</v>
      </c>
      <c r="BM1156">
        <v>458.64138176359802</v>
      </c>
      <c r="BN1156">
        <v>366.21780006505401</v>
      </c>
      <c r="BO1156">
        <v>281.95447015105498</v>
      </c>
    </row>
    <row r="1157" spans="1:67" x14ac:dyDescent="0.25">
      <c r="A1157">
        <v>277.57009345794302</v>
      </c>
      <c r="B1157">
        <v>393.93202865207599</v>
      </c>
      <c r="C1157">
        <v>322.697410144206</v>
      </c>
      <c r="D1157">
        <v>397.96232010200902</v>
      </c>
      <c r="E1157">
        <v>400.69469605392601</v>
      </c>
      <c r="F1157">
        <v>438.918518704392</v>
      </c>
      <c r="G1157">
        <v>528.74921207938996</v>
      </c>
      <c r="H1157">
        <v>390.49078047177397</v>
      </c>
      <c r="I1157">
        <v>417.68058736709901</v>
      </c>
      <c r="J1157">
        <v>443.43072806322999</v>
      </c>
      <c r="K1157">
        <v>419.45881518355202</v>
      </c>
      <c r="L1157">
        <v>422.99226256592101</v>
      </c>
      <c r="M1157">
        <v>448.421305443986</v>
      </c>
      <c r="N1157">
        <v>417.00945621788497</v>
      </c>
      <c r="O1157">
        <v>415.89808903176402</v>
      </c>
      <c r="P1157">
        <v>428.43056921511698</v>
      </c>
      <c r="Q1157">
        <v>458.13092721111002</v>
      </c>
      <c r="R1157">
        <v>485.02159110977402</v>
      </c>
      <c r="S1157">
        <v>510.44849815569199</v>
      </c>
      <c r="T1157">
        <v>542.75841801786999</v>
      </c>
      <c r="U1157">
        <v>618.42487776052201</v>
      </c>
      <c r="V1157">
        <v>785.70667160648202</v>
      </c>
      <c r="W1157">
        <v>1733.7000826936301</v>
      </c>
      <c r="X1157">
        <v>2907.9205806554401</v>
      </c>
      <c r="Y1157">
        <v>7117.7458968088504</v>
      </c>
      <c r="Z1157">
        <v>1840.6586512523299</v>
      </c>
      <c r="AA1157">
        <v>5945.0501871065098</v>
      </c>
      <c r="AB1157">
        <v>3710.5346062600001</v>
      </c>
      <c r="AC1157">
        <v>13451.6691716267</v>
      </c>
      <c r="AD1157">
        <v>2137.25120910439</v>
      </c>
      <c r="AE1157">
        <v>1873.90196403869</v>
      </c>
      <c r="AF1157">
        <v>7709.8645154095902</v>
      </c>
      <c r="AG1157">
        <v>1277.4128695690099</v>
      </c>
      <c r="AH1157">
        <v>2496.41155144803</v>
      </c>
      <c r="AI1157">
        <v>13315.405255792901</v>
      </c>
      <c r="AJ1157">
        <v>2699.4948136059002</v>
      </c>
      <c r="AK1157">
        <v>1024.6252275731799</v>
      </c>
      <c r="AL1157">
        <v>825.41174324860106</v>
      </c>
      <c r="AM1157">
        <v>876.12159352867502</v>
      </c>
      <c r="AN1157">
        <v>1079.4308602206399</v>
      </c>
      <c r="AO1157">
        <v>1090.06281219979</v>
      </c>
      <c r="AP1157">
        <v>847.59450638313695</v>
      </c>
      <c r="AQ1157">
        <v>708.16448528774197</v>
      </c>
      <c r="AR1157">
        <v>689.13187330732899</v>
      </c>
      <c r="AS1157">
        <v>694.66600549067903</v>
      </c>
      <c r="AT1157">
        <v>683.45823945816301</v>
      </c>
      <c r="AU1157">
        <v>725.55188617225497</v>
      </c>
      <c r="AV1157">
        <v>792.81292003166504</v>
      </c>
      <c r="AW1157">
        <v>907.73020338463903</v>
      </c>
      <c r="AX1157">
        <v>1084.15429783219</v>
      </c>
      <c r="AY1157">
        <v>1225.7449686595601</v>
      </c>
      <c r="AZ1157">
        <v>1971.3254691538</v>
      </c>
      <c r="BA1157">
        <v>1911.8635213513601</v>
      </c>
      <c r="BB1157">
        <v>751.36262846063198</v>
      </c>
      <c r="BC1157">
        <v>757.25453797672105</v>
      </c>
      <c r="BD1157">
        <v>753.10654456243503</v>
      </c>
      <c r="BE1157">
        <v>710.54888173040695</v>
      </c>
      <c r="BF1157">
        <v>669.31307151458896</v>
      </c>
      <c r="BG1157">
        <v>569.90984116692698</v>
      </c>
      <c r="BH1157">
        <v>552.67133070523596</v>
      </c>
      <c r="BI1157">
        <v>488.00191498625497</v>
      </c>
      <c r="BJ1157">
        <v>490.65524379985698</v>
      </c>
      <c r="BK1157">
        <v>482.40946423247902</v>
      </c>
      <c r="BL1157">
        <v>444.18082521929199</v>
      </c>
      <c r="BM1157">
        <v>445.73093916289997</v>
      </c>
      <c r="BN1157">
        <v>358.48975144593902</v>
      </c>
      <c r="BO1157">
        <v>282.275220280339</v>
      </c>
    </row>
    <row r="1158" spans="1:67" x14ac:dyDescent="0.25">
      <c r="A1158">
        <v>277.81041388518003</v>
      </c>
      <c r="B1158">
        <v>389.33176613912298</v>
      </c>
      <c r="C1158">
        <v>319.98582146962599</v>
      </c>
      <c r="D1158">
        <v>389.98948472088603</v>
      </c>
      <c r="E1158">
        <v>396.57411234747701</v>
      </c>
      <c r="F1158">
        <v>433.85696366339101</v>
      </c>
      <c r="G1158">
        <v>532.21366269697705</v>
      </c>
      <c r="H1158">
        <v>386.34862601056199</v>
      </c>
      <c r="I1158">
        <v>412.60134831138498</v>
      </c>
      <c r="J1158">
        <v>436.21493517196399</v>
      </c>
      <c r="K1158">
        <v>414.94803244670697</v>
      </c>
      <c r="L1158">
        <v>419.09283713085699</v>
      </c>
      <c r="M1158">
        <v>443.050792796564</v>
      </c>
      <c r="N1158">
        <v>413.67533108036099</v>
      </c>
      <c r="O1158">
        <v>416.25119727262501</v>
      </c>
      <c r="P1158">
        <v>427.09191858760698</v>
      </c>
      <c r="Q1158">
        <v>457.54848723022701</v>
      </c>
      <c r="R1158">
        <v>481.94993966387898</v>
      </c>
      <c r="S1158">
        <v>504.43137252845798</v>
      </c>
      <c r="T1158">
        <v>535.48923101752598</v>
      </c>
      <c r="U1158">
        <v>607.89875096222795</v>
      </c>
      <c r="V1158">
        <v>770.06519190438996</v>
      </c>
      <c r="W1158">
        <v>1612.6435618773401</v>
      </c>
      <c r="X1158">
        <v>2712.6688868227802</v>
      </c>
      <c r="Y1158">
        <v>6284.6655115138801</v>
      </c>
      <c r="Z1158">
        <v>1734.45922423927</v>
      </c>
      <c r="AA1158">
        <v>5891.9026151770804</v>
      </c>
      <c r="AB1158">
        <v>3895.5928800892002</v>
      </c>
      <c r="AC1158">
        <v>14022.0634714681</v>
      </c>
      <c r="AD1158">
        <v>2126.0054580485698</v>
      </c>
      <c r="AE1158">
        <v>1983.80708095924</v>
      </c>
      <c r="AF1158">
        <v>8759.5364280117101</v>
      </c>
      <c r="AG1158">
        <v>1278.13591509908</v>
      </c>
      <c r="AH1158">
        <v>2567.1156283405999</v>
      </c>
      <c r="AI1158">
        <v>14087.4523958558</v>
      </c>
      <c r="AJ1158">
        <v>2677.06565810753</v>
      </c>
      <c r="AK1158">
        <v>1019.9266441344</v>
      </c>
      <c r="AL1158">
        <v>825.69011171627699</v>
      </c>
      <c r="AM1158">
        <v>870.88846698227599</v>
      </c>
      <c r="AN1158">
        <v>1076.19614614291</v>
      </c>
      <c r="AO1158">
        <v>1079.9035997321901</v>
      </c>
      <c r="AP1158">
        <v>840.24762339789697</v>
      </c>
      <c r="AQ1158">
        <v>701.34867542005804</v>
      </c>
      <c r="AR1158">
        <v>680.54389447850599</v>
      </c>
      <c r="AS1158">
        <v>685.61720530891296</v>
      </c>
      <c r="AT1158">
        <v>678.77166878390699</v>
      </c>
      <c r="AU1158">
        <v>719.67999947640806</v>
      </c>
      <c r="AV1158">
        <v>791.16623096359899</v>
      </c>
      <c r="AW1158">
        <v>902.41382833978503</v>
      </c>
      <c r="AX1158">
        <v>1084.2235834979199</v>
      </c>
      <c r="AY1158">
        <v>1227.6019533512699</v>
      </c>
      <c r="AZ1158">
        <v>1987.8962686934301</v>
      </c>
      <c r="BA1158">
        <v>1932.29170382201</v>
      </c>
      <c r="BB1158">
        <v>742.75868869203998</v>
      </c>
      <c r="BC1158">
        <v>741.63500115497504</v>
      </c>
      <c r="BD1158">
        <v>734.12422810835403</v>
      </c>
      <c r="BE1158">
        <v>697.09844422248602</v>
      </c>
      <c r="BF1158">
        <v>657.73654443820897</v>
      </c>
      <c r="BG1158">
        <v>559.16542446392396</v>
      </c>
      <c r="BH1158">
        <v>538.19538134741504</v>
      </c>
      <c r="BI1158">
        <v>476.165281180953</v>
      </c>
      <c r="BJ1158">
        <v>489.73862200916398</v>
      </c>
      <c r="BK1158">
        <v>478.32268799252302</v>
      </c>
      <c r="BL1158">
        <v>437.75294607012597</v>
      </c>
      <c r="BM1158">
        <v>442.94013185719098</v>
      </c>
      <c r="BN1158">
        <v>350.87561066873798</v>
      </c>
      <c r="BO1158">
        <v>280.08387283871002</v>
      </c>
    </row>
    <row r="1159" spans="1:67" x14ac:dyDescent="0.25">
      <c r="A1159">
        <v>278.05073431241601</v>
      </c>
      <c r="B1159">
        <v>378.81341643303199</v>
      </c>
      <c r="C1159">
        <v>314.80776070832002</v>
      </c>
      <c r="D1159">
        <v>381.34448936310002</v>
      </c>
      <c r="E1159">
        <v>390.535611379177</v>
      </c>
      <c r="F1159">
        <v>426.87689471282999</v>
      </c>
      <c r="G1159">
        <v>523.96786338598395</v>
      </c>
      <c r="H1159">
        <v>381.28809741422202</v>
      </c>
      <c r="I1159">
        <v>404.76230504121298</v>
      </c>
      <c r="J1159">
        <v>427.05562797043098</v>
      </c>
      <c r="K1159">
        <v>410.150693346325</v>
      </c>
      <c r="L1159">
        <v>414.75101660471199</v>
      </c>
      <c r="M1159">
        <v>434.77065612347701</v>
      </c>
      <c r="N1159">
        <v>409.78930787434098</v>
      </c>
      <c r="O1159">
        <v>414.61812934408198</v>
      </c>
      <c r="P1159">
        <v>424.317547749852</v>
      </c>
      <c r="Q1159">
        <v>454.33534185495301</v>
      </c>
      <c r="R1159">
        <v>478.07599432322598</v>
      </c>
      <c r="S1159">
        <v>495.579863671569</v>
      </c>
      <c r="T1159">
        <v>525.37589237003101</v>
      </c>
      <c r="U1159">
        <v>595.45074893911601</v>
      </c>
      <c r="V1159">
        <v>747.16854381449696</v>
      </c>
      <c r="W1159">
        <v>1472.8367917462799</v>
      </c>
      <c r="X1159">
        <v>2446.5915680325202</v>
      </c>
      <c r="Y1159">
        <v>5277.6292565293097</v>
      </c>
      <c r="Z1159">
        <v>1576.08556718303</v>
      </c>
      <c r="AA1159">
        <v>5690.4819144660696</v>
      </c>
      <c r="AB1159">
        <v>3966.6972291870002</v>
      </c>
      <c r="AC1159">
        <v>13993.1366402637</v>
      </c>
      <c r="AD1159">
        <v>2071.13609325263</v>
      </c>
      <c r="AE1159">
        <v>2049.0401074658498</v>
      </c>
      <c r="AF1159">
        <v>9533.7782530510904</v>
      </c>
      <c r="AG1159">
        <v>1270.19248563063</v>
      </c>
      <c r="AH1159">
        <v>2574.3980509582302</v>
      </c>
      <c r="AI1159">
        <v>14472.671752243001</v>
      </c>
      <c r="AJ1159">
        <v>2564.1860942786302</v>
      </c>
      <c r="AK1159">
        <v>999.81732009613097</v>
      </c>
      <c r="AL1159">
        <v>819.88637001012296</v>
      </c>
      <c r="AM1159">
        <v>858.39867929972502</v>
      </c>
      <c r="AN1159">
        <v>1064.87664466312</v>
      </c>
      <c r="AO1159">
        <v>1044.5751530515699</v>
      </c>
      <c r="AP1159">
        <v>817.42451470730396</v>
      </c>
      <c r="AQ1159">
        <v>683.54876590966205</v>
      </c>
      <c r="AR1159">
        <v>661.25609031824001</v>
      </c>
      <c r="AS1159">
        <v>670.085070903109</v>
      </c>
      <c r="AT1159">
        <v>663.42453701608599</v>
      </c>
      <c r="AU1159">
        <v>705.51627203386397</v>
      </c>
      <c r="AV1159">
        <v>775.50111448462098</v>
      </c>
      <c r="AW1159">
        <v>881.74343981913796</v>
      </c>
      <c r="AX1159">
        <v>1065.56525141409</v>
      </c>
      <c r="AY1159">
        <v>1210.7489707489699</v>
      </c>
      <c r="AZ1159">
        <v>1981.7066049800701</v>
      </c>
      <c r="BA1159">
        <v>1923.76114037298</v>
      </c>
      <c r="BB1159">
        <v>726.35721911872304</v>
      </c>
      <c r="BC1159">
        <v>722.53077965992395</v>
      </c>
      <c r="BD1159">
        <v>710.59789806133199</v>
      </c>
      <c r="BE1159">
        <v>676.00842618916704</v>
      </c>
      <c r="BF1159">
        <v>642.68999974757196</v>
      </c>
      <c r="BG1159">
        <v>546.67415042216498</v>
      </c>
      <c r="BH1159">
        <v>521.15356894346996</v>
      </c>
      <c r="BI1159">
        <v>463.02608367513699</v>
      </c>
      <c r="BJ1159">
        <v>482.60512355255702</v>
      </c>
      <c r="BK1159">
        <v>472.71000125087801</v>
      </c>
      <c r="BL1159">
        <v>430.196042711649</v>
      </c>
      <c r="BM1159">
        <v>438.52123338613302</v>
      </c>
      <c r="BN1159">
        <v>344.17408318802399</v>
      </c>
      <c r="BO1159">
        <v>277.36321817965802</v>
      </c>
    </row>
    <row r="1160" spans="1:67" x14ac:dyDescent="0.25">
      <c r="A1160">
        <v>278.291054739652</v>
      </c>
      <c r="B1160">
        <v>360.377432895487</v>
      </c>
      <c r="C1160">
        <v>305.383972951033</v>
      </c>
      <c r="D1160">
        <v>372.72067453728499</v>
      </c>
      <c r="E1160">
        <v>384.254515153829</v>
      </c>
      <c r="F1160">
        <v>419.123929481505</v>
      </c>
      <c r="G1160">
        <v>513.90788329672</v>
      </c>
      <c r="H1160">
        <v>376.94573166001197</v>
      </c>
      <c r="I1160">
        <v>396.68090862991102</v>
      </c>
      <c r="J1160">
        <v>416.52137949953499</v>
      </c>
      <c r="K1160">
        <v>405.30626575538002</v>
      </c>
      <c r="L1160">
        <v>410.827768348961</v>
      </c>
      <c r="M1160">
        <v>426.73858302659397</v>
      </c>
      <c r="N1160">
        <v>403.70373025060599</v>
      </c>
      <c r="O1160">
        <v>411.41585413783503</v>
      </c>
      <c r="P1160">
        <v>419.505372632741</v>
      </c>
      <c r="Q1160">
        <v>448.26330354163701</v>
      </c>
      <c r="R1160">
        <v>474.00864084058702</v>
      </c>
      <c r="S1160">
        <v>486.77456424482801</v>
      </c>
      <c r="T1160">
        <v>513.83995820711505</v>
      </c>
      <c r="U1160">
        <v>577.62181676437694</v>
      </c>
      <c r="V1160">
        <v>717.21851813303897</v>
      </c>
      <c r="W1160">
        <v>1332.47622565962</v>
      </c>
      <c r="X1160">
        <v>2158.5001688699799</v>
      </c>
      <c r="Y1160">
        <v>4305.93972791336</v>
      </c>
      <c r="Z1160">
        <v>1385.79613201445</v>
      </c>
      <c r="AA1160">
        <v>5330.3915729828504</v>
      </c>
      <c r="AB1160">
        <v>3894.5947446646701</v>
      </c>
      <c r="AC1160">
        <v>13614.676678063999</v>
      </c>
      <c r="AD1160">
        <v>1972.6124013869</v>
      </c>
      <c r="AE1160">
        <v>2087.4870376091799</v>
      </c>
      <c r="AF1160">
        <v>9495.5599708702393</v>
      </c>
      <c r="AG1160">
        <v>1247.01786292664</v>
      </c>
      <c r="AH1160">
        <v>2521.84005583722</v>
      </c>
      <c r="AI1160">
        <v>13857.702387356399</v>
      </c>
      <c r="AJ1160">
        <v>2353.3115508032602</v>
      </c>
      <c r="AK1160">
        <v>960.230684656368</v>
      </c>
      <c r="AL1160">
        <v>803.17598402535498</v>
      </c>
      <c r="AM1160">
        <v>841.610989176506</v>
      </c>
      <c r="AN1160">
        <v>1043.33127050553</v>
      </c>
      <c r="AO1160">
        <v>986.02298640240895</v>
      </c>
      <c r="AP1160">
        <v>779.99578344915903</v>
      </c>
      <c r="AQ1160">
        <v>653.35129843270499</v>
      </c>
      <c r="AR1160">
        <v>632.21332716016002</v>
      </c>
      <c r="AS1160">
        <v>646.651765558384</v>
      </c>
      <c r="AT1160">
        <v>635.89294021104899</v>
      </c>
      <c r="AU1160">
        <v>682.28952621000894</v>
      </c>
      <c r="AV1160">
        <v>743.25935670561398</v>
      </c>
      <c r="AW1160">
        <v>845.45557743653296</v>
      </c>
      <c r="AX1160">
        <v>1020.01961052763</v>
      </c>
      <c r="AY1160">
        <v>1167.33579504054</v>
      </c>
      <c r="AZ1160">
        <v>1930.0185064683401</v>
      </c>
      <c r="BA1160">
        <v>1859.28474906309</v>
      </c>
      <c r="BB1160">
        <v>699.24286606447197</v>
      </c>
      <c r="BC1160">
        <v>698.11950287677905</v>
      </c>
      <c r="BD1160">
        <v>680.171763868938</v>
      </c>
      <c r="BE1160">
        <v>648.087017201359</v>
      </c>
      <c r="BF1160">
        <v>627.19066915222504</v>
      </c>
      <c r="BG1160">
        <v>534.36778510922295</v>
      </c>
      <c r="BH1160">
        <v>503.907894683081</v>
      </c>
      <c r="BI1160">
        <v>449.79958647739602</v>
      </c>
      <c r="BJ1160">
        <v>476.60274931510997</v>
      </c>
      <c r="BK1160">
        <v>464.95640507616298</v>
      </c>
      <c r="BL1160">
        <v>421.74371013133202</v>
      </c>
      <c r="BM1160">
        <v>431.30307221810801</v>
      </c>
      <c r="BN1160">
        <v>337.57222903638097</v>
      </c>
      <c r="BO1160">
        <v>277.39066666811601</v>
      </c>
    </row>
    <row r="1161" spans="1:67" x14ac:dyDescent="0.25">
      <c r="A1161">
        <v>278.53137516688901</v>
      </c>
      <c r="B1161">
        <v>322.95757170797498</v>
      </c>
      <c r="C1161">
        <v>289.28337670843803</v>
      </c>
      <c r="D1161">
        <v>357.43408837112099</v>
      </c>
      <c r="E1161">
        <v>373.71239006745202</v>
      </c>
      <c r="F1161">
        <v>409.33192979635299</v>
      </c>
      <c r="G1161">
        <v>490.37296700529402</v>
      </c>
      <c r="H1161">
        <v>368.30952741286501</v>
      </c>
      <c r="I1161">
        <v>390.792861075107</v>
      </c>
      <c r="J1161">
        <v>404.70905527657601</v>
      </c>
      <c r="K1161">
        <v>393.58627187865602</v>
      </c>
      <c r="L1161">
        <v>395.68311690886401</v>
      </c>
      <c r="M1161">
        <v>416.71733330287901</v>
      </c>
      <c r="N1161">
        <v>396.21310753887798</v>
      </c>
      <c r="O1161">
        <v>401.04508854315799</v>
      </c>
      <c r="P1161">
        <v>410.35631315449001</v>
      </c>
      <c r="Q1161">
        <v>431.77311519393902</v>
      </c>
      <c r="R1161">
        <v>461.25106137204699</v>
      </c>
      <c r="S1161">
        <v>462.93086200294402</v>
      </c>
      <c r="T1161">
        <v>494.41783493512401</v>
      </c>
      <c r="U1161">
        <v>540.73870492948697</v>
      </c>
      <c r="V1161">
        <v>663.94716308126704</v>
      </c>
      <c r="W1161">
        <v>1215.6564263048199</v>
      </c>
      <c r="X1161">
        <v>1762.4654061818101</v>
      </c>
      <c r="Y1161">
        <v>3237.6637728477899</v>
      </c>
      <c r="Z1161">
        <v>1157.27611600357</v>
      </c>
      <c r="AA1161">
        <v>4839.3414950023298</v>
      </c>
      <c r="AB1161">
        <v>3698.6680271179298</v>
      </c>
      <c r="AC1161">
        <v>11450.300057394599</v>
      </c>
      <c r="AD1161">
        <v>1695.48417000257</v>
      </c>
      <c r="AE1161">
        <v>1960.5728514371399</v>
      </c>
      <c r="AF1161">
        <v>9879.8161400809095</v>
      </c>
      <c r="AG1161">
        <v>1146.06127936288</v>
      </c>
      <c r="AH1161">
        <v>2347.2505143319399</v>
      </c>
      <c r="AI1161">
        <v>12794.3758692507</v>
      </c>
      <c r="AJ1161">
        <v>1970.7349359667</v>
      </c>
      <c r="AK1161">
        <v>867.91268696483905</v>
      </c>
      <c r="AL1161">
        <v>740.08771066795703</v>
      </c>
      <c r="AM1161">
        <v>787.85613683206304</v>
      </c>
      <c r="AN1161">
        <v>960.73246031649796</v>
      </c>
      <c r="AO1161">
        <v>871.93260466064999</v>
      </c>
      <c r="AP1161">
        <v>708.07545261566497</v>
      </c>
      <c r="AQ1161">
        <v>602.33758518262596</v>
      </c>
      <c r="AR1161">
        <v>581.65652439320399</v>
      </c>
      <c r="AS1161">
        <v>584.889392003137</v>
      </c>
      <c r="AT1161">
        <v>580.50126657509895</v>
      </c>
      <c r="AU1161">
        <v>628.95120020364504</v>
      </c>
      <c r="AV1161">
        <v>679.81394990811202</v>
      </c>
      <c r="AW1161">
        <v>779.42242776774503</v>
      </c>
      <c r="AX1161">
        <v>912.03776172340702</v>
      </c>
      <c r="AY1161">
        <v>1071.76456145305</v>
      </c>
      <c r="AZ1161">
        <v>1760.1108149854199</v>
      </c>
      <c r="BA1161">
        <v>1665.4711085778799</v>
      </c>
      <c r="BB1161">
        <v>658.22634776626603</v>
      </c>
      <c r="BC1161">
        <v>653.05254441933198</v>
      </c>
      <c r="BD1161">
        <v>625.70875055832903</v>
      </c>
      <c r="BE1161">
        <v>599.43918105256103</v>
      </c>
      <c r="BF1161">
        <v>592.31793418066297</v>
      </c>
      <c r="BG1161">
        <v>506.89090105500799</v>
      </c>
      <c r="BH1161">
        <v>476.31947950835399</v>
      </c>
      <c r="BI1161">
        <v>434.656839139532</v>
      </c>
      <c r="BJ1161">
        <v>454.88233968285402</v>
      </c>
      <c r="BK1161">
        <v>445.87461823298599</v>
      </c>
      <c r="BL1161">
        <v>409.10390635063402</v>
      </c>
      <c r="BM1161">
        <v>420.265647736988</v>
      </c>
      <c r="BN1161">
        <v>328.43141704222597</v>
      </c>
      <c r="BO1161">
        <v>282.13795804099101</v>
      </c>
    </row>
    <row r="1162" spans="1:67" x14ac:dyDescent="0.25">
      <c r="A1162">
        <v>278.77169559412499</v>
      </c>
      <c r="B1162">
        <v>306.728741379589</v>
      </c>
      <c r="C1162">
        <v>281.47399602393699</v>
      </c>
      <c r="D1162">
        <v>344.30078581074298</v>
      </c>
      <c r="E1162">
        <v>365.49720979049999</v>
      </c>
      <c r="F1162">
        <v>395.97651407897399</v>
      </c>
      <c r="G1162">
        <v>474.17105983401802</v>
      </c>
      <c r="H1162">
        <v>362.97876981404897</v>
      </c>
      <c r="I1162">
        <v>380.13900938138403</v>
      </c>
      <c r="J1162">
        <v>391.82784185851199</v>
      </c>
      <c r="K1162">
        <v>387.61982995552501</v>
      </c>
      <c r="L1162">
        <v>383.73048971819901</v>
      </c>
      <c r="M1162">
        <v>402.87761900017603</v>
      </c>
      <c r="N1162">
        <v>388.41931921738399</v>
      </c>
      <c r="O1162">
        <v>391.18086446550097</v>
      </c>
      <c r="P1162">
        <v>400.1123952387</v>
      </c>
      <c r="Q1162">
        <v>420.83921248178302</v>
      </c>
      <c r="R1162">
        <v>446.80270350611198</v>
      </c>
      <c r="S1162">
        <v>444.42884495902001</v>
      </c>
      <c r="T1162">
        <v>478.12208387444002</v>
      </c>
      <c r="U1162">
        <v>515.57253905096798</v>
      </c>
      <c r="V1162">
        <v>621.27520771328295</v>
      </c>
      <c r="W1162">
        <v>1125.51259025997</v>
      </c>
      <c r="X1162">
        <v>1561.3242371633401</v>
      </c>
      <c r="Y1162">
        <v>2851.1057247838298</v>
      </c>
      <c r="Z1162">
        <v>1043.9213886171401</v>
      </c>
      <c r="AA1162">
        <v>4484.48207493462</v>
      </c>
      <c r="AB1162">
        <v>3324.9347606658598</v>
      </c>
      <c r="AC1162">
        <v>10019.066514390701</v>
      </c>
      <c r="AD1162">
        <v>1493.3004919907</v>
      </c>
      <c r="AE1162">
        <v>1813.89240122263</v>
      </c>
      <c r="AF1162">
        <v>8969.7327072463304</v>
      </c>
      <c r="AG1162">
        <v>1035.9279183250101</v>
      </c>
      <c r="AH1162">
        <v>2144.4368907932098</v>
      </c>
      <c r="AI1162">
        <v>10853.678150993899</v>
      </c>
      <c r="AJ1162">
        <v>1596.70153921365</v>
      </c>
      <c r="AK1162">
        <v>782.18112110194102</v>
      </c>
      <c r="AL1162">
        <v>677.11778917820504</v>
      </c>
      <c r="AM1162">
        <v>729.500038515965</v>
      </c>
      <c r="AN1162">
        <v>879.39416046210397</v>
      </c>
      <c r="AO1162">
        <v>784.148254759515</v>
      </c>
      <c r="AP1162">
        <v>648.24376714502102</v>
      </c>
      <c r="AQ1162">
        <v>555.54788339799904</v>
      </c>
      <c r="AR1162">
        <v>541.597575346133</v>
      </c>
      <c r="AS1162">
        <v>548.59763634906096</v>
      </c>
      <c r="AT1162">
        <v>544.28851353105904</v>
      </c>
      <c r="AU1162">
        <v>583.66716487545102</v>
      </c>
      <c r="AV1162">
        <v>623.85925482805396</v>
      </c>
      <c r="AW1162">
        <v>708.31907348364803</v>
      </c>
      <c r="AX1162">
        <v>809.18321324672297</v>
      </c>
      <c r="AY1162">
        <v>959.95382880726902</v>
      </c>
      <c r="AZ1162">
        <v>1561.7848719554499</v>
      </c>
      <c r="BA1162">
        <v>1478.4114995805501</v>
      </c>
      <c r="BB1162">
        <v>615.86578027905705</v>
      </c>
      <c r="BC1162">
        <v>618.28422404812</v>
      </c>
      <c r="BD1162">
        <v>588.88846496593703</v>
      </c>
      <c r="BE1162">
        <v>564.94157639919695</v>
      </c>
      <c r="BF1162">
        <v>559.32103996801595</v>
      </c>
      <c r="BG1162">
        <v>488.81552382864197</v>
      </c>
      <c r="BH1162">
        <v>456.280280100862</v>
      </c>
      <c r="BI1162">
        <v>420.06452856861102</v>
      </c>
      <c r="BJ1162">
        <v>439.74810944477503</v>
      </c>
      <c r="BK1162">
        <v>434.523856136907</v>
      </c>
      <c r="BL1162">
        <v>396.79313486692001</v>
      </c>
      <c r="BM1162">
        <v>406.59526974333198</v>
      </c>
      <c r="BN1162">
        <v>318.44632993424398</v>
      </c>
      <c r="BO1162">
        <v>283.332285796093</v>
      </c>
    </row>
    <row r="1163" spans="1:67" x14ac:dyDescent="0.25">
      <c r="A1163">
        <v>279.01201602136098</v>
      </c>
      <c r="B1163">
        <v>298.520738765879</v>
      </c>
      <c r="C1163">
        <v>274.30358707591898</v>
      </c>
      <c r="D1163">
        <v>337.74307844917098</v>
      </c>
      <c r="E1163">
        <v>363.22370816445999</v>
      </c>
      <c r="F1163">
        <v>389.978341915508</v>
      </c>
      <c r="G1163">
        <v>466.48051410593899</v>
      </c>
      <c r="H1163">
        <v>358.32364966171701</v>
      </c>
      <c r="I1163">
        <v>373.22854839010199</v>
      </c>
      <c r="J1163">
        <v>389.30388546754102</v>
      </c>
      <c r="K1163">
        <v>385.00326217738001</v>
      </c>
      <c r="L1163">
        <v>380.60162158001998</v>
      </c>
      <c r="M1163">
        <v>396.40026030231797</v>
      </c>
      <c r="N1163">
        <v>385.77993067039802</v>
      </c>
      <c r="O1163">
        <v>384.47098400053602</v>
      </c>
      <c r="P1163">
        <v>391.45036924385499</v>
      </c>
      <c r="Q1163">
        <v>416.78554663136498</v>
      </c>
      <c r="R1163">
        <v>434.492488811322</v>
      </c>
      <c r="S1163">
        <v>439.46732795885799</v>
      </c>
      <c r="T1163">
        <v>469.355840246453</v>
      </c>
      <c r="U1163">
        <v>506.40002950099603</v>
      </c>
      <c r="V1163">
        <v>609.96350175255304</v>
      </c>
      <c r="W1163">
        <v>1104.9031500061501</v>
      </c>
      <c r="X1163">
        <v>1490.51454948072</v>
      </c>
      <c r="Y1163">
        <v>2729.89629020851</v>
      </c>
      <c r="Z1163">
        <v>999.06511349739696</v>
      </c>
      <c r="AA1163">
        <v>4469.7310358068798</v>
      </c>
      <c r="AB1163">
        <v>3227.7007597230199</v>
      </c>
      <c r="AC1163">
        <v>9601.79211765129</v>
      </c>
      <c r="AD1163">
        <v>1412.8284613594001</v>
      </c>
      <c r="AE1163">
        <v>1795.8344840367199</v>
      </c>
      <c r="AF1163">
        <v>8791.5390708685209</v>
      </c>
      <c r="AG1163">
        <v>992.63395893515997</v>
      </c>
      <c r="AH1163">
        <v>2097.90003153613</v>
      </c>
      <c r="AI1163">
        <v>10099.2352381701</v>
      </c>
      <c r="AJ1163">
        <v>1416.43134859322</v>
      </c>
      <c r="AK1163">
        <v>742.26783184221199</v>
      </c>
      <c r="AL1163">
        <v>650.549179596356</v>
      </c>
      <c r="AM1163">
        <v>695.96322617419105</v>
      </c>
      <c r="AN1163">
        <v>846.29040904800695</v>
      </c>
      <c r="AO1163">
        <v>742.63612327280202</v>
      </c>
      <c r="AP1163">
        <v>624.51657657793703</v>
      </c>
      <c r="AQ1163">
        <v>540.25639201224806</v>
      </c>
      <c r="AR1163">
        <v>532.350945763102</v>
      </c>
      <c r="AS1163">
        <v>532.82137270302405</v>
      </c>
      <c r="AT1163">
        <v>525.41772353592796</v>
      </c>
      <c r="AU1163">
        <v>565.429866009188</v>
      </c>
      <c r="AV1163">
        <v>601.69504272404595</v>
      </c>
      <c r="AW1163">
        <v>675.75402533711804</v>
      </c>
      <c r="AX1163">
        <v>760.60670913179797</v>
      </c>
      <c r="AY1163">
        <v>909.05357869924205</v>
      </c>
      <c r="AZ1163">
        <v>1470.39927758971</v>
      </c>
      <c r="BA1163">
        <v>1386.7927722572001</v>
      </c>
      <c r="BB1163">
        <v>597.31451297118201</v>
      </c>
      <c r="BC1163">
        <v>586.68049009018705</v>
      </c>
      <c r="BD1163">
        <v>571.31106249096001</v>
      </c>
      <c r="BE1163">
        <v>550.69266831963</v>
      </c>
      <c r="BF1163">
        <v>539.13570424465797</v>
      </c>
      <c r="BG1163">
        <v>480.48276010246201</v>
      </c>
      <c r="BH1163">
        <v>448.79083728824901</v>
      </c>
      <c r="BI1163">
        <v>409.67001781515103</v>
      </c>
      <c r="BJ1163">
        <v>427.746947182817</v>
      </c>
      <c r="BK1163">
        <v>430.68678204354501</v>
      </c>
      <c r="BL1163">
        <v>387.37872218430198</v>
      </c>
      <c r="BM1163">
        <v>400.15927530284802</v>
      </c>
      <c r="BN1163">
        <v>314.88766698506703</v>
      </c>
      <c r="BO1163">
        <v>287.536780359575</v>
      </c>
    </row>
    <row r="1164" spans="1:67" x14ac:dyDescent="0.25">
      <c r="A1164">
        <v>279.25233644859799</v>
      </c>
      <c r="B1164">
        <v>298.79054048246297</v>
      </c>
      <c r="C1164">
        <v>271.13706458735498</v>
      </c>
      <c r="D1164">
        <v>325.49938526768199</v>
      </c>
      <c r="E1164">
        <v>353.89762590316201</v>
      </c>
      <c r="F1164">
        <v>378.39248887847702</v>
      </c>
      <c r="G1164">
        <v>454.92125832612697</v>
      </c>
      <c r="H1164">
        <v>350.52962189554802</v>
      </c>
      <c r="I1164">
        <v>365.52919770555098</v>
      </c>
      <c r="J1164">
        <v>379.71091576846999</v>
      </c>
      <c r="K1164">
        <v>377.19668227858801</v>
      </c>
      <c r="L1164">
        <v>373.33890627092001</v>
      </c>
      <c r="M1164">
        <v>388.85957938088302</v>
      </c>
      <c r="N1164">
        <v>376.93248660059999</v>
      </c>
      <c r="O1164">
        <v>373.81896088194401</v>
      </c>
      <c r="P1164">
        <v>382.316330092334</v>
      </c>
      <c r="Q1164">
        <v>408.87491131636801</v>
      </c>
      <c r="R1164">
        <v>427.300201542585</v>
      </c>
      <c r="S1164">
        <v>427.12454154873802</v>
      </c>
      <c r="T1164">
        <v>458.008743571504</v>
      </c>
      <c r="U1164">
        <v>490.05897340245798</v>
      </c>
      <c r="V1164">
        <v>585.90578606630004</v>
      </c>
      <c r="W1164">
        <v>1042.8527086341001</v>
      </c>
      <c r="X1164">
        <v>1417.53543804274</v>
      </c>
      <c r="Y1164">
        <v>2639.4639086279099</v>
      </c>
      <c r="Z1164">
        <v>956.67600917642699</v>
      </c>
      <c r="AA1164">
        <v>4573.9138255207099</v>
      </c>
      <c r="AB1164">
        <v>3204.9337839483101</v>
      </c>
      <c r="AC1164">
        <v>9439.1165601348694</v>
      </c>
      <c r="AD1164">
        <v>1308.33145128304</v>
      </c>
      <c r="AE1164">
        <v>1806.0609557222199</v>
      </c>
      <c r="AF1164">
        <v>8706.4418742493708</v>
      </c>
      <c r="AG1164">
        <v>918.76369431397302</v>
      </c>
      <c r="AH1164">
        <v>2038.30161597401</v>
      </c>
      <c r="AI1164">
        <v>9382.4987882848909</v>
      </c>
      <c r="AJ1164">
        <v>1219.2735530397399</v>
      </c>
      <c r="AK1164">
        <v>687.41963582224696</v>
      </c>
      <c r="AL1164">
        <v>614.63106094312604</v>
      </c>
      <c r="AM1164">
        <v>645.30999011866197</v>
      </c>
      <c r="AN1164">
        <v>782.75577381543496</v>
      </c>
      <c r="AO1164">
        <v>692.28906255394998</v>
      </c>
      <c r="AP1164">
        <v>587.27940734013305</v>
      </c>
      <c r="AQ1164">
        <v>515.37037972647602</v>
      </c>
      <c r="AR1164">
        <v>508.21878915675302</v>
      </c>
      <c r="AS1164">
        <v>505.40716248395199</v>
      </c>
      <c r="AT1164">
        <v>503.55990524453</v>
      </c>
      <c r="AU1164">
        <v>538.22139922926999</v>
      </c>
      <c r="AV1164">
        <v>570.55860974702102</v>
      </c>
      <c r="AW1164">
        <v>633.90491570627603</v>
      </c>
      <c r="AX1164">
        <v>706.35542830301404</v>
      </c>
      <c r="AY1164">
        <v>839.06838215529797</v>
      </c>
      <c r="AZ1164">
        <v>1312.45438800021</v>
      </c>
      <c r="BA1164">
        <v>1226.53364669851</v>
      </c>
      <c r="BB1164">
        <v>571.47047767331298</v>
      </c>
      <c r="BC1164">
        <v>554.87838306820504</v>
      </c>
      <c r="BD1164">
        <v>544.83198325779495</v>
      </c>
      <c r="BE1164">
        <v>522.66729834134298</v>
      </c>
      <c r="BF1164">
        <v>518.049074910169</v>
      </c>
      <c r="BG1164">
        <v>468.865629614103</v>
      </c>
      <c r="BH1164">
        <v>439.11113596663699</v>
      </c>
      <c r="BI1164">
        <v>398.789130995562</v>
      </c>
      <c r="BJ1164">
        <v>417.30285839302599</v>
      </c>
      <c r="BK1164">
        <v>419.23284382220203</v>
      </c>
      <c r="BL1164">
        <v>376.945320867048</v>
      </c>
      <c r="BM1164">
        <v>390.46932499284299</v>
      </c>
      <c r="BN1164">
        <v>306.825144202469</v>
      </c>
      <c r="BO1164">
        <v>279.06427890112099</v>
      </c>
    </row>
    <row r="1165" spans="1:67" x14ac:dyDescent="0.25">
      <c r="A1165">
        <v>279.49265687583397</v>
      </c>
      <c r="B1165">
        <v>298.89842311696901</v>
      </c>
      <c r="C1165">
        <v>268.99092703847401</v>
      </c>
      <c r="D1165">
        <v>321.27824341458802</v>
      </c>
      <c r="E1165">
        <v>345.27873820591401</v>
      </c>
      <c r="F1165">
        <v>374.018769561667</v>
      </c>
      <c r="G1165">
        <v>449.30385295691798</v>
      </c>
      <c r="H1165">
        <v>345.06118910824603</v>
      </c>
      <c r="I1165">
        <v>364.83061684610902</v>
      </c>
      <c r="J1165">
        <v>378.59925266213401</v>
      </c>
      <c r="K1165">
        <v>372.53548172611301</v>
      </c>
      <c r="L1165">
        <v>371.75211776322402</v>
      </c>
      <c r="M1165">
        <v>388.04454130959903</v>
      </c>
      <c r="N1165">
        <v>375.14078857519598</v>
      </c>
      <c r="O1165">
        <v>370.23524128160398</v>
      </c>
      <c r="P1165">
        <v>385.22215661198601</v>
      </c>
      <c r="Q1165">
        <v>407.30015848466701</v>
      </c>
      <c r="R1165">
        <v>426.15712193700199</v>
      </c>
      <c r="S1165">
        <v>424.26210187690498</v>
      </c>
      <c r="T1165">
        <v>457.40255393405999</v>
      </c>
      <c r="U1165">
        <v>487.42303046274498</v>
      </c>
      <c r="V1165">
        <v>586.87559484260498</v>
      </c>
      <c r="W1165">
        <v>1006.52405552845</v>
      </c>
      <c r="X1165">
        <v>1418.87503293755</v>
      </c>
      <c r="Y1165">
        <v>2623.8260884240099</v>
      </c>
      <c r="Z1165">
        <v>963.10472360618201</v>
      </c>
      <c r="AA1165">
        <v>4736.5582523085804</v>
      </c>
      <c r="AB1165">
        <v>3403.8928891399701</v>
      </c>
      <c r="AC1165">
        <v>10115.6204825408</v>
      </c>
      <c r="AD1165">
        <v>1338.54709472391</v>
      </c>
      <c r="AE1165">
        <v>1944.3554755288201</v>
      </c>
      <c r="AF1165">
        <v>9298.9893729555006</v>
      </c>
      <c r="AG1165">
        <v>918.04464260425095</v>
      </c>
      <c r="AH1165">
        <v>2127.8348786717102</v>
      </c>
      <c r="AI1165">
        <v>9709.0535799118497</v>
      </c>
      <c r="AJ1165">
        <v>1177.0162871212201</v>
      </c>
      <c r="AK1165">
        <v>672.92045400885604</v>
      </c>
      <c r="AL1165">
        <v>604.94236939904999</v>
      </c>
      <c r="AM1165">
        <v>620.91707730658095</v>
      </c>
      <c r="AN1165">
        <v>752.36241598595404</v>
      </c>
      <c r="AO1165">
        <v>684.87250053705202</v>
      </c>
      <c r="AP1165">
        <v>583.04386515548595</v>
      </c>
      <c r="AQ1165">
        <v>513.69661621417299</v>
      </c>
      <c r="AR1165">
        <v>506.787662319373</v>
      </c>
      <c r="AS1165">
        <v>500.65261089975098</v>
      </c>
      <c r="AT1165">
        <v>498.41806420624602</v>
      </c>
      <c r="AU1165">
        <v>532.99538980425405</v>
      </c>
      <c r="AV1165">
        <v>562.20076795356795</v>
      </c>
      <c r="AW1165">
        <v>625.00255699982699</v>
      </c>
      <c r="AX1165">
        <v>692.77692837471295</v>
      </c>
      <c r="AY1165">
        <v>813.42460135876001</v>
      </c>
      <c r="AZ1165">
        <v>1256.1692698250099</v>
      </c>
      <c r="BA1165">
        <v>1182.61990155593</v>
      </c>
      <c r="BB1165">
        <v>560.82461737030496</v>
      </c>
      <c r="BC1165">
        <v>537.30491149594104</v>
      </c>
      <c r="BD1165">
        <v>530.83628231503803</v>
      </c>
      <c r="BE1165">
        <v>510.65765403613102</v>
      </c>
      <c r="BF1165">
        <v>509.26522503676898</v>
      </c>
      <c r="BG1165">
        <v>458.16515099466898</v>
      </c>
      <c r="BH1165">
        <v>435.43817442507799</v>
      </c>
      <c r="BI1165">
        <v>394.22568971357799</v>
      </c>
      <c r="BJ1165">
        <v>408.818864767278</v>
      </c>
      <c r="BK1165">
        <v>410.49690413294297</v>
      </c>
      <c r="BL1165">
        <v>371.36456104719298</v>
      </c>
      <c r="BM1165">
        <v>384.22794663137103</v>
      </c>
      <c r="BN1165">
        <v>306.31103515920898</v>
      </c>
      <c r="BO1165">
        <v>277.78190765183899</v>
      </c>
    </row>
    <row r="1166" spans="1:67" x14ac:dyDescent="0.25">
      <c r="A1166">
        <v>279.73297730307002</v>
      </c>
      <c r="B1166">
        <v>297.89422987820097</v>
      </c>
      <c r="C1166">
        <v>267.59737379919102</v>
      </c>
      <c r="D1166">
        <v>317.36536168841599</v>
      </c>
      <c r="E1166">
        <v>337.73169819294202</v>
      </c>
      <c r="F1166">
        <v>369.494009788033</v>
      </c>
      <c r="G1166">
        <v>443.83274867277402</v>
      </c>
      <c r="H1166">
        <v>339.94041044339502</v>
      </c>
      <c r="I1166">
        <v>363.67759890590798</v>
      </c>
      <c r="J1166">
        <v>377.343795851035</v>
      </c>
      <c r="K1166">
        <v>367.77431068992797</v>
      </c>
      <c r="L1166">
        <v>369.854730788273</v>
      </c>
      <c r="M1166">
        <v>385.81144527977801</v>
      </c>
      <c r="N1166">
        <v>373.60773457132001</v>
      </c>
      <c r="O1166">
        <v>367.03770791761002</v>
      </c>
      <c r="P1166">
        <v>386.89323442649101</v>
      </c>
      <c r="Q1166">
        <v>404.77761206309299</v>
      </c>
      <c r="R1166">
        <v>423.96410928632298</v>
      </c>
      <c r="S1166">
        <v>421.59541578787702</v>
      </c>
      <c r="T1166">
        <v>456.58769032655499</v>
      </c>
      <c r="U1166">
        <v>484.73240933356402</v>
      </c>
      <c r="V1166">
        <v>584.46233391194505</v>
      </c>
      <c r="W1166">
        <v>967.04966007360599</v>
      </c>
      <c r="X1166">
        <v>1403.98352093431</v>
      </c>
      <c r="Y1166">
        <v>2559.7532027469001</v>
      </c>
      <c r="Z1166">
        <v>963.769231324972</v>
      </c>
      <c r="AA1166">
        <v>4821.5594657600705</v>
      </c>
      <c r="AB1166">
        <v>3611.15068366676</v>
      </c>
      <c r="AC1166">
        <v>10669.4279555623</v>
      </c>
      <c r="AD1166">
        <v>1365.9327384928199</v>
      </c>
      <c r="AE1166">
        <v>2068.3374053193702</v>
      </c>
      <c r="AF1166">
        <v>10101.5331536006</v>
      </c>
      <c r="AG1166">
        <v>918.160801648541</v>
      </c>
      <c r="AH1166">
        <v>2214.5979166167499</v>
      </c>
      <c r="AI1166">
        <v>10104.955047454499</v>
      </c>
      <c r="AJ1166">
        <v>1134.67108705739</v>
      </c>
      <c r="AK1166">
        <v>658.33950178306702</v>
      </c>
      <c r="AL1166">
        <v>595.45699064233304</v>
      </c>
      <c r="AM1166">
        <v>597.972537831041</v>
      </c>
      <c r="AN1166">
        <v>725.17335519934795</v>
      </c>
      <c r="AO1166">
        <v>675.960368344117</v>
      </c>
      <c r="AP1166">
        <v>577.66812236656006</v>
      </c>
      <c r="AQ1166">
        <v>510.60841251695302</v>
      </c>
      <c r="AR1166">
        <v>503.801937235693</v>
      </c>
      <c r="AS1166">
        <v>495.54480051872201</v>
      </c>
      <c r="AT1166">
        <v>492.24605454094399</v>
      </c>
      <c r="AU1166">
        <v>526.83675813541697</v>
      </c>
      <c r="AV1166">
        <v>553.72551323276002</v>
      </c>
      <c r="AW1166">
        <v>615.14519344065002</v>
      </c>
      <c r="AX1166">
        <v>680.29306493876902</v>
      </c>
      <c r="AY1166">
        <v>791.15611452887094</v>
      </c>
      <c r="AZ1166">
        <v>1208.3876020949101</v>
      </c>
      <c r="BA1166">
        <v>1145.4759816993901</v>
      </c>
      <c r="BB1166">
        <v>549.77330709871205</v>
      </c>
      <c r="BC1166">
        <v>521.83802200068305</v>
      </c>
      <c r="BD1166">
        <v>518.38671147500497</v>
      </c>
      <c r="BE1166">
        <v>500.01977019330002</v>
      </c>
      <c r="BF1166">
        <v>500.58765033836102</v>
      </c>
      <c r="BG1166">
        <v>448.593923826278</v>
      </c>
      <c r="BH1166">
        <v>430.154390265671</v>
      </c>
      <c r="BI1166">
        <v>390.29034943688998</v>
      </c>
      <c r="BJ1166">
        <v>401.29810436413197</v>
      </c>
      <c r="BK1166">
        <v>402.46981794963102</v>
      </c>
      <c r="BL1166">
        <v>366.08094972698001</v>
      </c>
      <c r="BM1166">
        <v>378.93910212168299</v>
      </c>
      <c r="BN1166">
        <v>305.96426442320097</v>
      </c>
      <c r="BO1166">
        <v>276.62193838414998</v>
      </c>
    </row>
    <row r="1167" spans="1:67" x14ac:dyDescent="0.25">
      <c r="A1167">
        <v>279.97329773030702</v>
      </c>
      <c r="B1167">
        <v>295.31526498400899</v>
      </c>
      <c r="C1167">
        <v>267.08277048105799</v>
      </c>
      <c r="D1167">
        <v>314.13621571582598</v>
      </c>
      <c r="E1167">
        <v>336.84049734413702</v>
      </c>
      <c r="F1167">
        <v>364.67178153734898</v>
      </c>
      <c r="G1167">
        <v>433.75440174677999</v>
      </c>
      <c r="H1167">
        <v>335.75439978804798</v>
      </c>
      <c r="I1167">
        <v>359.612598643154</v>
      </c>
      <c r="J1167">
        <v>375.27915567533</v>
      </c>
      <c r="K1167">
        <v>363.13339425622098</v>
      </c>
      <c r="L1167">
        <v>368.28942331829802</v>
      </c>
      <c r="M1167">
        <v>380.41464557149197</v>
      </c>
      <c r="N1167">
        <v>371.34292176768798</v>
      </c>
      <c r="O1167">
        <v>364.13037211112601</v>
      </c>
      <c r="P1167">
        <v>384.877333886565</v>
      </c>
      <c r="Q1167">
        <v>399.59454901600799</v>
      </c>
      <c r="R1167">
        <v>419.02611024540801</v>
      </c>
      <c r="S1167">
        <v>419.905585568253</v>
      </c>
      <c r="T1167">
        <v>452.69235907982699</v>
      </c>
      <c r="U1167">
        <v>481.47897252771799</v>
      </c>
      <c r="V1167">
        <v>568.99634008344503</v>
      </c>
      <c r="W1167">
        <v>903.50010203942895</v>
      </c>
      <c r="X1167">
        <v>1314.48798724569</v>
      </c>
      <c r="Y1167">
        <v>2301.9772484821301</v>
      </c>
      <c r="Z1167">
        <v>938.58558996769204</v>
      </c>
      <c r="AA1167">
        <v>4599.4021892409901</v>
      </c>
      <c r="AB1167">
        <v>3787.8041286950001</v>
      </c>
      <c r="AC1167">
        <v>10524.635312819701</v>
      </c>
      <c r="AD1167">
        <v>1373.4951619947601</v>
      </c>
      <c r="AE1167">
        <v>2102.7830645484701</v>
      </c>
      <c r="AF1167">
        <v>11440.2576138324</v>
      </c>
      <c r="AG1167">
        <v>926.36774613652096</v>
      </c>
      <c r="AH1167">
        <v>2259.03897548951</v>
      </c>
      <c r="AI1167">
        <v>10613.717320162799</v>
      </c>
      <c r="AJ1167">
        <v>1123.0102533704901</v>
      </c>
      <c r="AK1167">
        <v>650.72119142964505</v>
      </c>
      <c r="AL1167">
        <v>594.36782763642702</v>
      </c>
      <c r="AM1167">
        <v>596.74480365704198</v>
      </c>
      <c r="AN1167">
        <v>719.59106804491705</v>
      </c>
      <c r="AO1167">
        <v>665.787277233532</v>
      </c>
      <c r="AP1167">
        <v>569.85691189462204</v>
      </c>
      <c r="AQ1167">
        <v>502.109404121544</v>
      </c>
      <c r="AR1167">
        <v>496.49380670047401</v>
      </c>
      <c r="AS1167">
        <v>488.25940367964802</v>
      </c>
      <c r="AT1167">
        <v>482.91729756127398</v>
      </c>
      <c r="AU1167">
        <v>521.32299541460497</v>
      </c>
      <c r="AV1167">
        <v>550.21758220351796</v>
      </c>
      <c r="AW1167">
        <v>609.82394340062899</v>
      </c>
      <c r="AX1167">
        <v>681.10990231865003</v>
      </c>
      <c r="AY1167">
        <v>781.34894721429202</v>
      </c>
      <c r="AZ1167">
        <v>1206.55358136209</v>
      </c>
      <c r="BA1167">
        <v>1169.24958789058</v>
      </c>
      <c r="BB1167">
        <v>539.90261694108199</v>
      </c>
      <c r="BC1167">
        <v>517.35740349334105</v>
      </c>
      <c r="BD1167">
        <v>515.280721651813</v>
      </c>
      <c r="BE1167">
        <v>498.80854469118702</v>
      </c>
      <c r="BF1167">
        <v>491.43894179249298</v>
      </c>
      <c r="BG1167">
        <v>446.40790284374998</v>
      </c>
      <c r="BH1167">
        <v>423.20234982918203</v>
      </c>
      <c r="BI1167">
        <v>390.92828076365799</v>
      </c>
      <c r="BJ1167">
        <v>399.38998215849</v>
      </c>
      <c r="BK1167">
        <v>399.80745085473001</v>
      </c>
      <c r="BL1167">
        <v>361.54146632700798</v>
      </c>
      <c r="BM1167">
        <v>372.06087873457801</v>
      </c>
      <c r="BN1167">
        <v>304.08544325291302</v>
      </c>
      <c r="BO1167">
        <v>270.44832105703398</v>
      </c>
    </row>
    <row r="1168" spans="1:67" x14ac:dyDescent="0.25">
      <c r="A1168">
        <v>280.21361815754301</v>
      </c>
      <c r="B1168">
        <v>289.07200554818098</v>
      </c>
      <c r="C1168">
        <v>264.915805270649</v>
      </c>
      <c r="D1168">
        <v>312.40261288528097</v>
      </c>
      <c r="E1168">
        <v>333.79491573248299</v>
      </c>
      <c r="F1168">
        <v>359.59577884126099</v>
      </c>
      <c r="G1168">
        <v>426.19561565655903</v>
      </c>
      <c r="H1168">
        <v>334.35699499285499</v>
      </c>
      <c r="I1168">
        <v>357.15413426554801</v>
      </c>
      <c r="J1168">
        <v>369.33659902745802</v>
      </c>
      <c r="K1168">
        <v>359.24549779710702</v>
      </c>
      <c r="L1168">
        <v>362.11059752103398</v>
      </c>
      <c r="M1168">
        <v>373.79288486476702</v>
      </c>
      <c r="N1168">
        <v>368.09895446092798</v>
      </c>
      <c r="O1168">
        <v>358.30240409813803</v>
      </c>
      <c r="P1168">
        <v>381.98292653417798</v>
      </c>
      <c r="Q1168">
        <v>393.465724988217</v>
      </c>
      <c r="R1168">
        <v>414.41361239283998</v>
      </c>
      <c r="S1168">
        <v>412.00506002154901</v>
      </c>
      <c r="T1168">
        <v>445.907804419608</v>
      </c>
      <c r="U1168">
        <v>470.783446242666</v>
      </c>
      <c r="V1168">
        <v>553.68481650530396</v>
      </c>
      <c r="W1168">
        <v>841.78703433832504</v>
      </c>
      <c r="X1168">
        <v>1203.67981752784</v>
      </c>
      <c r="Y1168">
        <v>1992.23974469312</v>
      </c>
      <c r="Z1168">
        <v>883.54462554049906</v>
      </c>
      <c r="AA1168">
        <v>4229.3199714148304</v>
      </c>
      <c r="AB1168">
        <v>3680.4665614473602</v>
      </c>
      <c r="AC1168">
        <v>9813.0400188275707</v>
      </c>
      <c r="AD1168">
        <v>1343.05491870265</v>
      </c>
      <c r="AE1168">
        <v>2122.2326650447199</v>
      </c>
      <c r="AF1168">
        <v>11015.5662759677</v>
      </c>
      <c r="AG1168">
        <v>910.86506343335896</v>
      </c>
      <c r="AH1168">
        <v>2240.5085458122498</v>
      </c>
      <c r="AI1168">
        <v>10338.837960417401</v>
      </c>
      <c r="AJ1168">
        <v>1075.0982697536899</v>
      </c>
      <c r="AK1168">
        <v>635.29948930133105</v>
      </c>
      <c r="AL1168">
        <v>580.89111585888202</v>
      </c>
      <c r="AM1168">
        <v>593.95611790293901</v>
      </c>
      <c r="AN1168">
        <v>710.27152089531501</v>
      </c>
      <c r="AO1168">
        <v>645.74348540328003</v>
      </c>
      <c r="AP1168">
        <v>555.35087059759303</v>
      </c>
      <c r="AQ1168">
        <v>491.29542127954602</v>
      </c>
      <c r="AR1168">
        <v>484.50150853687501</v>
      </c>
      <c r="AS1168">
        <v>475.99415449216502</v>
      </c>
      <c r="AT1168">
        <v>472.03966659922497</v>
      </c>
      <c r="AU1168">
        <v>510.11557206564697</v>
      </c>
      <c r="AV1168">
        <v>536.98015492184197</v>
      </c>
      <c r="AW1168">
        <v>601.604986562264</v>
      </c>
      <c r="AX1168">
        <v>663.41532697438902</v>
      </c>
      <c r="AY1168">
        <v>765.78805359884598</v>
      </c>
      <c r="AZ1168">
        <v>1185.7520547474401</v>
      </c>
      <c r="BA1168">
        <v>1147.35941313176</v>
      </c>
      <c r="BB1168">
        <v>529.54794401653396</v>
      </c>
      <c r="BC1168">
        <v>509.23453308755802</v>
      </c>
      <c r="BD1168">
        <v>500.51105911848799</v>
      </c>
      <c r="BE1168">
        <v>489.42802275956598</v>
      </c>
      <c r="BF1168">
        <v>483.669479998334</v>
      </c>
      <c r="BG1168">
        <v>440.77795316859601</v>
      </c>
      <c r="BH1168">
        <v>418.54996361740399</v>
      </c>
      <c r="BI1168">
        <v>386.64521649935602</v>
      </c>
      <c r="BJ1168">
        <v>395.51308078320801</v>
      </c>
      <c r="BK1168">
        <v>395.56367964761898</v>
      </c>
      <c r="BL1168">
        <v>359.67085618944498</v>
      </c>
      <c r="BM1168">
        <v>366.02594431091399</v>
      </c>
      <c r="BN1168">
        <v>303.14086298194502</v>
      </c>
      <c r="BO1168">
        <v>266.81826153343201</v>
      </c>
    </row>
    <row r="1169" spans="1:67" x14ac:dyDescent="0.25">
      <c r="A1169">
        <v>280.453938584779</v>
      </c>
      <c r="B1169">
        <v>283.20773616755798</v>
      </c>
      <c r="C1169">
        <v>265.667780235002</v>
      </c>
      <c r="D1169">
        <v>307.231467806225</v>
      </c>
      <c r="E1169">
        <v>329.85258000707398</v>
      </c>
      <c r="F1169">
        <v>353.524366483015</v>
      </c>
      <c r="G1169">
        <v>424.69766473096399</v>
      </c>
      <c r="H1169">
        <v>330.84851464168497</v>
      </c>
      <c r="I1169">
        <v>351.85268218977399</v>
      </c>
      <c r="J1169">
        <v>363.44282263657698</v>
      </c>
      <c r="K1169">
        <v>355.01141399799798</v>
      </c>
      <c r="L1169">
        <v>353.83053013803902</v>
      </c>
      <c r="M1169">
        <v>368.30327867166801</v>
      </c>
      <c r="N1169">
        <v>362.91587187968901</v>
      </c>
      <c r="O1169">
        <v>351.02460589364699</v>
      </c>
      <c r="P1169">
        <v>375.54181888762599</v>
      </c>
      <c r="Q1169">
        <v>384.88585913888301</v>
      </c>
      <c r="R1169">
        <v>405.46777950003701</v>
      </c>
      <c r="S1169">
        <v>399.709399933388</v>
      </c>
      <c r="T1169">
        <v>433.41023975910798</v>
      </c>
      <c r="U1169">
        <v>455.40155992462599</v>
      </c>
      <c r="V1169">
        <v>530.98877171857998</v>
      </c>
      <c r="W1169">
        <v>775.82002322314804</v>
      </c>
      <c r="X1169">
        <v>1090.4731212618201</v>
      </c>
      <c r="Y1169">
        <v>1720.2627147770099</v>
      </c>
      <c r="Z1169">
        <v>822.13521583148702</v>
      </c>
      <c r="AA1169">
        <v>3789.9992487629802</v>
      </c>
      <c r="AB1169">
        <v>3401.1808435596399</v>
      </c>
      <c r="AC1169">
        <v>8750.2503837429795</v>
      </c>
      <c r="AD1169">
        <v>1257.7235155339999</v>
      </c>
      <c r="AE1169">
        <v>2007.59132814646</v>
      </c>
      <c r="AF1169">
        <v>10167.1985322194</v>
      </c>
      <c r="AG1169">
        <v>862.72755977791905</v>
      </c>
      <c r="AH1169">
        <v>2104.9982296063599</v>
      </c>
      <c r="AI1169">
        <v>9444.0079279175698</v>
      </c>
      <c r="AJ1169">
        <v>1003.9265544470099</v>
      </c>
      <c r="AK1169">
        <v>605.43603353721801</v>
      </c>
      <c r="AL1169">
        <v>557.83476190312797</v>
      </c>
      <c r="AM1169">
        <v>575.33562417583403</v>
      </c>
      <c r="AN1169">
        <v>680.99587533981605</v>
      </c>
      <c r="AO1169">
        <v>613.41312578105897</v>
      </c>
      <c r="AP1169">
        <v>531.97835623166395</v>
      </c>
      <c r="AQ1169">
        <v>476.45237090382699</v>
      </c>
      <c r="AR1169">
        <v>468.45293780538799</v>
      </c>
      <c r="AS1169">
        <v>461.74282395898899</v>
      </c>
      <c r="AT1169">
        <v>457.19255149180998</v>
      </c>
      <c r="AU1169">
        <v>495.54447187053199</v>
      </c>
      <c r="AV1169">
        <v>520.87789587744805</v>
      </c>
      <c r="AW1169">
        <v>580.10609166467702</v>
      </c>
      <c r="AX1169">
        <v>630.70160712616905</v>
      </c>
      <c r="AY1169">
        <v>730.82263206762104</v>
      </c>
      <c r="AZ1169">
        <v>1118.3739979731299</v>
      </c>
      <c r="BA1169">
        <v>1081.69744501473</v>
      </c>
      <c r="BB1169">
        <v>514.08662493182999</v>
      </c>
      <c r="BC1169">
        <v>493.18158285495701</v>
      </c>
      <c r="BD1169">
        <v>484.40789986246398</v>
      </c>
      <c r="BE1169">
        <v>476.61525824944601</v>
      </c>
      <c r="BF1169">
        <v>471.62404655035198</v>
      </c>
      <c r="BG1169">
        <v>432.29655255816698</v>
      </c>
      <c r="BH1169">
        <v>413.66568326228702</v>
      </c>
      <c r="BI1169">
        <v>380.74632578473597</v>
      </c>
      <c r="BJ1169">
        <v>393.56985789930201</v>
      </c>
      <c r="BK1169">
        <v>389.948131153796</v>
      </c>
      <c r="BL1169">
        <v>358.084838357725</v>
      </c>
      <c r="BM1169">
        <v>362.08290398466102</v>
      </c>
      <c r="BN1169">
        <v>301.28635334357898</v>
      </c>
      <c r="BO1169">
        <v>267.535743432581</v>
      </c>
    </row>
    <row r="1170" spans="1:67" x14ac:dyDescent="0.25">
      <c r="A1170">
        <v>280.694259012016</v>
      </c>
      <c r="B1170">
        <v>274.81407886147201</v>
      </c>
      <c r="C1170">
        <v>263.37951418761998</v>
      </c>
      <c r="D1170">
        <v>297.66759396701798</v>
      </c>
      <c r="E1170">
        <v>325.38488908634702</v>
      </c>
      <c r="F1170">
        <v>349.38707783017702</v>
      </c>
      <c r="G1170">
        <v>414.09486163409599</v>
      </c>
      <c r="H1170">
        <v>327.93756276294698</v>
      </c>
      <c r="I1170">
        <v>351.640172968961</v>
      </c>
      <c r="J1170">
        <v>361.87733365662399</v>
      </c>
      <c r="K1170">
        <v>345.65097847800399</v>
      </c>
      <c r="L1170">
        <v>350.91179523287599</v>
      </c>
      <c r="M1170">
        <v>366.15543461244903</v>
      </c>
      <c r="N1170">
        <v>352.61703659856499</v>
      </c>
      <c r="O1170">
        <v>343.92465767494798</v>
      </c>
      <c r="P1170">
        <v>366.37712636993399</v>
      </c>
      <c r="Q1170">
        <v>377.04099238647399</v>
      </c>
      <c r="R1170">
        <v>395.18717835175403</v>
      </c>
      <c r="S1170">
        <v>390.68908758940597</v>
      </c>
      <c r="T1170">
        <v>419.75052067598199</v>
      </c>
      <c r="U1170">
        <v>445.436189536923</v>
      </c>
      <c r="V1170">
        <v>508.39672612537697</v>
      </c>
      <c r="W1170">
        <v>729.35833812850603</v>
      </c>
      <c r="X1170">
        <v>960.711678502734</v>
      </c>
      <c r="Y1170">
        <v>1361.60419134987</v>
      </c>
      <c r="Z1170">
        <v>763.51234038890198</v>
      </c>
      <c r="AA1170">
        <v>3491.5364408844498</v>
      </c>
      <c r="AB1170">
        <v>3289.8494409604</v>
      </c>
      <c r="AC1170">
        <v>7436.8325991709598</v>
      </c>
      <c r="AD1170">
        <v>1191.80408549966</v>
      </c>
      <c r="AE1170">
        <v>1967.8625737278701</v>
      </c>
      <c r="AF1170">
        <v>10505.6602437116</v>
      </c>
      <c r="AG1170">
        <v>830.90324391057402</v>
      </c>
      <c r="AH1170">
        <v>2063.0092570819302</v>
      </c>
      <c r="AI1170">
        <v>8348.6581546903599</v>
      </c>
      <c r="AJ1170">
        <v>934.54487684054902</v>
      </c>
      <c r="AK1170">
        <v>586.76543784852095</v>
      </c>
      <c r="AL1170">
        <v>539.82154571702495</v>
      </c>
      <c r="AM1170">
        <v>563.30578925982297</v>
      </c>
      <c r="AN1170">
        <v>654.32073554405304</v>
      </c>
      <c r="AO1170">
        <v>580.97080174023404</v>
      </c>
      <c r="AP1170">
        <v>508.82575018625897</v>
      </c>
      <c r="AQ1170">
        <v>462.42081217606602</v>
      </c>
      <c r="AR1170">
        <v>452.28523185114</v>
      </c>
      <c r="AS1170">
        <v>442.64922840803598</v>
      </c>
      <c r="AT1170">
        <v>444.06037738838</v>
      </c>
      <c r="AU1170">
        <v>478.39096324005402</v>
      </c>
      <c r="AV1170">
        <v>501.19218539657601</v>
      </c>
      <c r="AW1170">
        <v>559.69945265928595</v>
      </c>
      <c r="AX1170">
        <v>596.47786402577594</v>
      </c>
      <c r="AY1170">
        <v>704.312938878615</v>
      </c>
      <c r="AZ1170">
        <v>1049.4574889666801</v>
      </c>
      <c r="BA1170">
        <v>1013.39477826584</v>
      </c>
      <c r="BB1170">
        <v>500.082073104676</v>
      </c>
      <c r="BC1170">
        <v>476.72068952723703</v>
      </c>
      <c r="BD1170">
        <v>469.18769925801797</v>
      </c>
      <c r="BE1170">
        <v>461.59805317166803</v>
      </c>
      <c r="BF1170">
        <v>452.04411450808999</v>
      </c>
      <c r="BG1170">
        <v>418.95565062858299</v>
      </c>
      <c r="BH1170">
        <v>407.46449022593401</v>
      </c>
      <c r="BI1170">
        <v>374.66847001411099</v>
      </c>
      <c r="BJ1170">
        <v>385.31944904873802</v>
      </c>
      <c r="BK1170">
        <v>378.41482047671502</v>
      </c>
      <c r="BL1170">
        <v>353.04938684520903</v>
      </c>
      <c r="BM1170">
        <v>357.26873998328801</v>
      </c>
      <c r="BN1170">
        <v>296.97773552488201</v>
      </c>
      <c r="BO1170">
        <v>267.65138552213801</v>
      </c>
    </row>
    <row r="1171" spans="1:67" x14ac:dyDescent="0.25">
      <c r="A1171">
        <v>280.93457943925199</v>
      </c>
      <c r="B1171">
        <v>268.71254394030098</v>
      </c>
      <c r="C1171">
        <v>261.20111516428199</v>
      </c>
      <c r="D1171">
        <v>294.32409077214902</v>
      </c>
      <c r="E1171">
        <v>323.06415460599601</v>
      </c>
      <c r="F1171">
        <v>344.05517097576302</v>
      </c>
      <c r="G1171">
        <v>409.61255847707298</v>
      </c>
      <c r="H1171">
        <v>327.15201810588002</v>
      </c>
      <c r="I1171">
        <v>349.98804684852098</v>
      </c>
      <c r="J1171">
        <v>358.80084078324802</v>
      </c>
      <c r="K1171">
        <v>340.36476495208501</v>
      </c>
      <c r="L1171">
        <v>350.446310552395</v>
      </c>
      <c r="M1171">
        <v>362.72317655152801</v>
      </c>
      <c r="N1171">
        <v>348.59237474826</v>
      </c>
      <c r="O1171">
        <v>342.47653872687499</v>
      </c>
      <c r="P1171">
        <v>363.56576531530902</v>
      </c>
      <c r="Q1171">
        <v>374.54554226275599</v>
      </c>
      <c r="R1171">
        <v>390.27216930365699</v>
      </c>
      <c r="S1171">
        <v>388.21875674583998</v>
      </c>
      <c r="T1171">
        <v>415.431031972239</v>
      </c>
      <c r="U1171">
        <v>441.96632062177702</v>
      </c>
      <c r="V1171">
        <v>500.03652438313901</v>
      </c>
      <c r="W1171">
        <v>712.12175656344596</v>
      </c>
      <c r="X1171">
        <v>919.97790846290695</v>
      </c>
      <c r="Y1171">
        <v>1301.3461566296401</v>
      </c>
      <c r="Z1171">
        <v>748.96911996296797</v>
      </c>
      <c r="AA1171">
        <v>3413.4655580560502</v>
      </c>
      <c r="AB1171">
        <v>3184.6998136033098</v>
      </c>
      <c r="AC1171">
        <v>7096.8605863802604</v>
      </c>
      <c r="AD1171">
        <v>1161.1780929113299</v>
      </c>
      <c r="AE1171">
        <v>1953.7128415426901</v>
      </c>
      <c r="AF1171">
        <v>10125.8993570946</v>
      </c>
      <c r="AG1171">
        <v>815.33855555608102</v>
      </c>
      <c r="AH1171">
        <v>2030.81593935263</v>
      </c>
      <c r="AI1171">
        <v>7889.6151407522702</v>
      </c>
      <c r="AJ1171">
        <v>888.83929297141299</v>
      </c>
      <c r="AK1171">
        <v>577.321655382323</v>
      </c>
      <c r="AL1171">
        <v>532.27910180423203</v>
      </c>
      <c r="AM1171">
        <v>553.78377715972397</v>
      </c>
      <c r="AN1171">
        <v>640.70189391493795</v>
      </c>
      <c r="AO1171">
        <v>563.45317336102903</v>
      </c>
      <c r="AP1171">
        <v>497.23330985825902</v>
      </c>
      <c r="AQ1171">
        <v>454.50468589932598</v>
      </c>
      <c r="AR1171">
        <v>443.95750604802902</v>
      </c>
      <c r="AS1171">
        <v>435.02702956530999</v>
      </c>
      <c r="AT1171">
        <v>437.82897940551999</v>
      </c>
      <c r="AU1171">
        <v>471.45090725970999</v>
      </c>
      <c r="AV1171">
        <v>493.41294841417601</v>
      </c>
      <c r="AW1171">
        <v>544.06490642895005</v>
      </c>
      <c r="AX1171">
        <v>578.73677773504005</v>
      </c>
      <c r="AY1171">
        <v>685.83282639557899</v>
      </c>
      <c r="AZ1171">
        <v>1016.64827804537</v>
      </c>
      <c r="BA1171">
        <v>972.41387057561701</v>
      </c>
      <c r="BB1171">
        <v>491.91929202803601</v>
      </c>
      <c r="BC1171">
        <v>470.392779351809</v>
      </c>
      <c r="BD1171">
        <v>459.07703033429999</v>
      </c>
      <c r="BE1171">
        <v>454.27925834035301</v>
      </c>
      <c r="BF1171">
        <v>442.67575287080598</v>
      </c>
      <c r="BG1171">
        <v>413.41517548437798</v>
      </c>
      <c r="BH1171">
        <v>402.94311902529103</v>
      </c>
      <c r="BI1171">
        <v>370.78859997944397</v>
      </c>
      <c r="BJ1171">
        <v>385.83364502735702</v>
      </c>
      <c r="BK1171">
        <v>373.772337294946</v>
      </c>
      <c r="BL1171">
        <v>349.36143615104203</v>
      </c>
      <c r="BM1171">
        <v>355.33396926751197</v>
      </c>
      <c r="BN1171">
        <v>293.03385355810701</v>
      </c>
      <c r="BO1171">
        <v>264.41882743345599</v>
      </c>
    </row>
    <row r="1172" spans="1:67" x14ac:dyDescent="0.25">
      <c r="A1172">
        <v>281.17489986648798</v>
      </c>
      <c r="B1172">
        <v>256.57170579250999</v>
      </c>
      <c r="C1172">
        <v>260.70723859218299</v>
      </c>
      <c r="D1172">
        <v>288.45509976877401</v>
      </c>
      <c r="E1172">
        <v>319.75560625206202</v>
      </c>
      <c r="F1172">
        <v>333.29000259708999</v>
      </c>
      <c r="G1172">
        <v>399.27774153258002</v>
      </c>
      <c r="H1172">
        <v>324.845219314448</v>
      </c>
      <c r="I1172">
        <v>345.787675931004</v>
      </c>
      <c r="J1172">
        <v>350.48398094881099</v>
      </c>
      <c r="K1172">
        <v>334.865374350482</v>
      </c>
      <c r="L1172">
        <v>346.80295876973503</v>
      </c>
      <c r="M1172">
        <v>354.38385735891001</v>
      </c>
      <c r="N1172">
        <v>342.48477985955498</v>
      </c>
      <c r="O1172">
        <v>338.71686664227701</v>
      </c>
      <c r="P1172">
        <v>360.49983250765098</v>
      </c>
      <c r="Q1172">
        <v>371.70529591945399</v>
      </c>
      <c r="R1172">
        <v>383.91951293679602</v>
      </c>
      <c r="S1172">
        <v>379.944199158034</v>
      </c>
      <c r="T1172">
        <v>409.11991781110697</v>
      </c>
      <c r="U1172">
        <v>438.35338807474898</v>
      </c>
      <c r="V1172">
        <v>481.53702249922299</v>
      </c>
      <c r="W1172">
        <v>666.38205327591197</v>
      </c>
      <c r="X1172">
        <v>848.90585269506403</v>
      </c>
      <c r="Y1172">
        <v>1193.0129861075</v>
      </c>
      <c r="Z1172">
        <v>725.30122650074895</v>
      </c>
      <c r="AA1172">
        <v>3288.3960956125902</v>
      </c>
      <c r="AB1172">
        <v>3019.03068685165</v>
      </c>
      <c r="AC1172">
        <v>6556.3425708000304</v>
      </c>
      <c r="AD1172">
        <v>1116.86833197635</v>
      </c>
      <c r="AE1172">
        <v>1931.4552429508799</v>
      </c>
      <c r="AF1172">
        <v>9503.1140854512196</v>
      </c>
      <c r="AG1172">
        <v>785.06883977988196</v>
      </c>
      <c r="AH1172">
        <v>1977.2813307761301</v>
      </c>
      <c r="AI1172">
        <v>7119.64242162555</v>
      </c>
      <c r="AJ1172">
        <v>814.54772985161799</v>
      </c>
      <c r="AK1172">
        <v>561.23521884335196</v>
      </c>
      <c r="AL1172">
        <v>516.750098816324</v>
      </c>
      <c r="AM1172">
        <v>541.860210070942</v>
      </c>
      <c r="AN1172">
        <v>615.16624216132504</v>
      </c>
      <c r="AO1172">
        <v>541.32228636650598</v>
      </c>
      <c r="AP1172">
        <v>473.37857583961699</v>
      </c>
      <c r="AQ1172">
        <v>437.713840628642</v>
      </c>
      <c r="AR1172">
        <v>428.14870112993799</v>
      </c>
      <c r="AS1172">
        <v>421.60427588134502</v>
      </c>
      <c r="AT1172">
        <v>429.189512392903</v>
      </c>
      <c r="AU1172">
        <v>457.49923630458198</v>
      </c>
      <c r="AV1172">
        <v>472.94907377268999</v>
      </c>
      <c r="AW1172">
        <v>518.259221033053</v>
      </c>
      <c r="AX1172">
        <v>548.49431061199095</v>
      </c>
      <c r="AY1172">
        <v>650.197588508134</v>
      </c>
      <c r="AZ1172">
        <v>961.53342180316099</v>
      </c>
      <c r="BA1172">
        <v>906.84790220005505</v>
      </c>
      <c r="BB1172">
        <v>477.50069645866398</v>
      </c>
      <c r="BC1172">
        <v>464.363946337757</v>
      </c>
      <c r="BD1172">
        <v>440.35777843539699</v>
      </c>
      <c r="BE1172">
        <v>443.23878368521503</v>
      </c>
      <c r="BF1172">
        <v>433.44789198815403</v>
      </c>
      <c r="BG1172">
        <v>404.172047560387</v>
      </c>
      <c r="BH1172">
        <v>396.34509755557201</v>
      </c>
      <c r="BI1172">
        <v>367.67512987691799</v>
      </c>
      <c r="BJ1172">
        <v>388.24689883354102</v>
      </c>
      <c r="BK1172">
        <v>367.33505769391002</v>
      </c>
      <c r="BL1172">
        <v>344.87903992760801</v>
      </c>
      <c r="BM1172">
        <v>349.50031950792697</v>
      </c>
      <c r="BN1172">
        <v>284.92492749794098</v>
      </c>
      <c r="BO1172">
        <v>253.586069596659</v>
      </c>
    </row>
    <row r="1173" spans="1:67" x14ac:dyDescent="0.25">
      <c r="A1173">
        <v>281.41522029372499</v>
      </c>
      <c r="B1173">
        <v>252.50087142656</v>
      </c>
      <c r="C1173">
        <v>262.64140542697498</v>
      </c>
      <c r="D1173">
        <v>284.66393721301301</v>
      </c>
      <c r="E1173">
        <v>314.21016969494701</v>
      </c>
      <c r="F1173">
        <v>332.09423937996598</v>
      </c>
      <c r="G1173">
        <v>393.09785058059202</v>
      </c>
      <c r="H1173">
        <v>319.73993836423699</v>
      </c>
      <c r="I1173">
        <v>342.46628027236699</v>
      </c>
      <c r="J1173">
        <v>346.936062642715</v>
      </c>
      <c r="K1173">
        <v>330.742011408949</v>
      </c>
      <c r="L1173">
        <v>340.63494495807203</v>
      </c>
      <c r="M1173">
        <v>351.11492581839099</v>
      </c>
      <c r="N1173">
        <v>337.26762523951299</v>
      </c>
      <c r="O1173">
        <v>333.15967222605201</v>
      </c>
      <c r="P1173">
        <v>355.83897337628702</v>
      </c>
      <c r="Q1173">
        <v>365.40627790928698</v>
      </c>
      <c r="R1173">
        <v>375.44905667891197</v>
      </c>
      <c r="S1173">
        <v>375.67270469726498</v>
      </c>
      <c r="T1173">
        <v>399.565511753664</v>
      </c>
      <c r="U1173">
        <v>431.36200486234202</v>
      </c>
      <c r="V1173">
        <v>470.08710213062898</v>
      </c>
      <c r="W1173">
        <v>631.72512669190996</v>
      </c>
      <c r="X1173">
        <v>815.73257869785505</v>
      </c>
      <c r="Y1173">
        <v>1142.2837852775899</v>
      </c>
      <c r="Z1173">
        <v>706.04284107667195</v>
      </c>
      <c r="AA1173">
        <v>3251.2168561715998</v>
      </c>
      <c r="AB1173">
        <v>3005.9690590743699</v>
      </c>
      <c r="AC1173">
        <v>6488.25650537813</v>
      </c>
      <c r="AD1173">
        <v>1102.2518683691101</v>
      </c>
      <c r="AE1173">
        <v>1953.2417696035</v>
      </c>
      <c r="AF1173">
        <v>9378.8336463565101</v>
      </c>
      <c r="AG1173">
        <v>762.25047992706902</v>
      </c>
      <c r="AH1173">
        <v>1943.1842337503599</v>
      </c>
      <c r="AI1173">
        <v>6734.51121532253</v>
      </c>
      <c r="AJ1173">
        <v>762.839940422425</v>
      </c>
      <c r="AK1173">
        <v>547.41643614212103</v>
      </c>
      <c r="AL1173">
        <v>497.83299384037798</v>
      </c>
      <c r="AM1173">
        <v>530.638304634105</v>
      </c>
      <c r="AN1173">
        <v>590.85491022405097</v>
      </c>
      <c r="AO1173">
        <v>526.24684202396202</v>
      </c>
      <c r="AP1173">
        <v>462.04896349372302</v>
      </c>
      <c r="AQ1173">
        <v>431.15698475301201</v>
      </c>
      <c r="AR1173">
        <v>419.11481763187601</v>
      </c>
      <c r="AS1173">
        <v>416.19533440691299</v>
      </c>
      <c r="AT1173">
        <v>422.00859283186497</v>
      </c>
      <c r="AU1173">
        <v>445.28450722828399</v>
      </c>
      <c r="AV1173">
        <v>461.19674120769503</v>
      </c>
      <c r="AW1173">
        <v>497.84793569439603</v>
      </c>
      <c r="AX1173">
        <v>529.77883330577697</v>
      </c>
      <c r="AY1173">
        <v>625.26108569532505</v>
      </c>
      <c r="AZ1173">
        <v>899.53804446669596</v>
      </c>
      <c r="BA1173">
        <v>851.19292013850395</v>
      </c>
      <c r="BB1173">
        <v>462.11680799081199</v>
      </c>
      <c r="BC1173">
        <v>455.52804618622201</v>
      </c>
      <c r="BD1173">
        <v>427.85518180994399</v>
      </c>
      <c r="BE1173">
        <v>437.07855848046802</v>
      </c>
      <c r="BF1173">
        <v>427.576086311045</v>
      </c>
      <c r="BG1173">
        <v>397.657681524716</v>
      </c>
      <c r="BH1173">
        <v>387.24200702361298</v>
      </c>
      <c r="BI1173">
        <v>360.378385172366</v>
      </c>
      <c r="BJ1173">
        <v>384.11625709335402</v>
      </c>
      <c r="BK1173">
        <v>363.119688532716</v>
      </c>
      <c r="BL1173">
        <v>342.99478425498899</v>
      </c>
      <c r="BM1173">
        <v>345.98674400656103</v>
      </c>
      <c r="BN1173">
        <v>281.38354306487003</v>
      </c>
      <c r="BO1173">
        <v>253.765231625247</v>
      </c>
    </row>
    <row r="1174" spans="1:67" x14ac:dyDescent="0.25">
      <c r="A1174">
        <v>281.65554072096103</v>
      </c>
      <c r="B1174">
        <v>248.993197885472</v>
      </c>
      <c r="C1174">
        <v>264.19644180049698</v>
      </c>
      <c r="D1174">
        <v>281.314229531504</v>
      </c>
      <c r="E1174">
        <v>309.30601593072601</v>
      </c>
      <c r="F1174">
        <v>330.63379979302601</v>
      </c>
      <c r="G1174">
        <v>387.49126013294898</v>
      </c>
      <c r="H1174">
        <v>315.374639169967</v>
      </c>
      <c r="I1174">
        <v>339.61627363420899</v>
      </c>
      <c r="J1174">
        <v>343.57972808660401</v>
      </c>
      <c r="K1174">
        <v>327.03207797859801</v>
      </c>
      <c r="L1174">
        <v>335.785213257831</v>
      </c>
      <c r="M1174">
        <v>348.54115495528902</v>
      </c>
      <c r="N1174">
        <v>332.56474831135898</v>
      </c>
      <c r="O1174">
        <v>328.07196442749301</v>
      </c>
      <c r="P1174">
        <v>352.33184853251998</v>
      </c>
      <c r="Q1174">
        <v>360.13814732603299</v>
      </c>
      <c r="R1174">
        <v>367.880221353531</v>
      </c>
      <c r="S1174">
        <v>371.67678162739998</v>
      </c>
      <c r="T1174">
        <v>390.97544729392001</v>
      </c>
      <c r="U1174">
        <v>425.20563649326601</v>
      </c>
      <c r="V1174">
        <v>459.96894893031799</v>
      </c>
      <c r="W1174">
        <v>604.722347984198</v>
      </c>
      <c r="X1174">
        <v>786.88966510542696</v>
      </c>
      <c r="Y1174">
        <v>1099.38520680648</v>
      </c>
      <c r="Z1174">
        <v>689.57600049649795</v>
      </c>
      <c r="AA1174">
        <v>3219.8283355159901</v>
      </c>
      <c r="AB1174">
        <v>2982.72795822127</v>
      </c>
      <c r="AC1174">
        <v>6396.2407846107099</v>
      </c>
      <c r="AD1174">
        <v>1084.8313755260001</v>
      </c>
      <c r="AE1174">
        <v>1962.5815978886901</v>
      </c>
      <c r="AF1174">
        <v>9237.5980055376003</v>
      </c>
      <c r="AG1174">
        <v>740.39577389209103</v>
      </c>
      <c r="AH1174">
        <v>1906.8067557591701</v>
      </c>
      <c r="AI1174">
        <v>6371.3297590707998</v>
      </c>
      <c r="AJ1174">
        <v>715.52431584798705</v>
      </c>
      <c r="AK1174">
        <v>534.45990544255005</v>
      </c>
      <c r="AL1174">
        <v>480.86701966983401</v>
      </c>
      <c r="AM1174">
        <v>519.81736354344002</v>
      </c>
      <c r="AN1174">
        <v>568.55783026824099</v>
      </c>
      <c r="AO1174">
        <v>511.56699171427198</v>
      </c>
      <c r="AP1174">
        <v>451.24760206074899</v>
      </c>
      <c r="AQ1174">
        <v>424.82135406667499</v>
      </c>
      <c r="AR1174">
        <v>411.27167732006598</v>
      </c>
      <c r="AS1174">
        <v>411.06464950965398</v>
      </c>
      <c r="AT1174">
        <v>415.57505847829799</v>
      </c>
      <c r="AU1174">
        <v>434.45261345216397</v>
      </c>
      <c r="AV1174">
        <v>450.80495482119801</v>
      </c>
      <c r="AW1174">
        <v>479.66108786039001</v>
      </c>
      <c r="AX1174">
        <v>512.85841049859005</v>
      </c>
      <c r="AY1174">
        <v>602.40113396276001</v>
      </c>
      <c r="AZ1174">
        <v>842.51105625796504</v>
      </c>
      <c r="BA1174">
        <v>799.48412977774603</v>
      </c>
      <c r="BB1174">
        <v>448.819370424125</v>
      </c>
      <c r="BC1174">
        <v>447.92873032318698</v>
      </c>
      <c r="BD1174">
        <v>417.36779845943801</v>
      </c>
      <c r="BE1174">
        <v>431.35496080408097</v>
      </c>
      <c r="BF1174">
        <v>422.12196558995998</v>
      </c>
      <c r="BG1174">
        <v>391.76479534749097</v>
      </c>
      <c r="BH1174">
        <v>379.96959256106402</v>
      </c>
      <c r="BI1174">
        <v>354.11340855788899</v>
      </c>
      <c r="BJ1174">
        <v>380.62206262086301</v>
      </c>
      <c r="BK1174">
        <v>359.29242740420199</v>
      </c>
      <c r="BL1174">
        <v>341.44984175149199</v>
      </c>
      <c r="BM1174">
        <v>342.76813617879799</v>
      </c>
      <c r="BN1174">
        <v>278.66817888678997</v>
      </c>
      <c r="BO1174">
        <v>253.88865377107999</v>
      </c>
    </row>
    <row r="1175" spans="1:67" x14ac:dyDescent="0.25">
      <c r="A1175">
        <v>281.89586114819701</v>
      </c>
      <c r="B1175">
        <v>247.875603250713</v>
      </c>
      <c r="C1175">
        <v>263.52618742048401</v>
      </c>
      <c r="D1175">
        <v>281.73843438590598</v>
      </c>
      <c r="E1175">
        <v>305.30973213316702</v>
      </c>
      <c r="F1175">
        <v>322.63945414912098</v>
      </c>
      <c r="G1175">
        <v>379.609808604779</v>
      </c>
      <c r="H1175">
        <v>312.26140698128103</v>
      </c>
      <c r="I1175">
        <v>335.06656674278599</v>
      </c>
      <c r="J1175">
        <v>339.299335467346</v>
      </c>
      <c r="K1175">
        <v>327.12912506359299</v>
      </c>
      <c r="L1175">
        <v>337.14156539646598</v>
      </c>
      <c r="M1175">
        <v>342.18126184774201</v>
      </c>
      <c r="N1175">
        <v>326.291249119317</v>
      </c>
      <c r="O1175">
        <v>329.04329927774899</v>
      </c>
      <c r="P1175">
        <v>346.57247618298601</v>
      </c>
      <c r="Q1175">
        <v>353.41722391523598</v>
      </c>
      <c r="R1175">
        <v>364.45340893576002</v>
      </c>
      <c r="S1175">
        <v>368.61197682246302</v>
      </c>
      <c r="T1175">
        <v>382.23066424225999</v>
      </c>
      <c r="U1175">
        <v>419.47190179291499</v>
      </c>
      <c r="V1175">
        <v>446.03153464000201</v>
      </c>
      <c r="W1175">
        <v>575.911749453997</v>
      </c>
      <c r="X1175">
        <v>760.27518396814105</v>
      </c>
      <c r="Y1175">
        <v>1047.4919668309899</v>
      </c>
      <c r="Z1175">
        <v>676.47383587391005</v>
      </c>
      <c r="AA1175">
        <v>3198.8009607384602</v>
      </c>
      <c r="AB1175">
        <v>3198.7715403084799</v>
      </c>
      <c r="AC1175">
        <v>6544.5551468161402</v>
      </c>
      <c r="AD1175">
        <v>1140.5158239264499</v>
      </c>
      <c r="AE1175">
        <v>2039.14081414008</v>
      </c>
      <c r="AF1175">
        <v>10313.799720242099</v>
      </c>
      <c r="AG1175">
        <v>745.44894041219595</v>
      </c>
      <c r="AH1175">
        <v>1994.94548808481</v>
      </c>
      <c r="AI1175">
        <v>6561.7315727253599</v>
      </c>
      <c r="AJ1175">
        <v>686.46607783498496</v>
      </c>
      <c r="AK1175">
        <v>525.74207680828704</v>
      </c>
      <c r="AL1175">
        <v>473.58376670899997</v>
      </c>
      <c r="AM1175">
        <v>499.36597849193902</v>
      </c>
      <c r="AN1175">
        <v>545.44700894440098</v>
      </c>
      <c r="AO1175">
        <v>503.64886326371197</v>
      </c>
      <c r="AP1175">
        <v>445.72669549302299</v>
      </c>
      <c r="AQ1175">
        <v>416.29603580675501</v>
      </c>
      <c r="AR1175">
        <v>408.10875508288399</v>
      </c>
      <c r="AS1175">
        <v>407.75083349662901</v>
      </c>
      <c r="AT1175">
        <v>410.76217559043101</v>
      </c>
      <c r="AU1175">
        <v>428.22034589266099</v>
      </c>
      <c r="AV1175">
        <v>438.82384824738898</v>
      </c>
      <c r="AW1175">
        <v>468.857984820105</v>
      </c>
      <c r="AX1175">
        <v>499.46967660070698</v>
      </c>
      <c r="AY1175">
        <v>584.79436904987199</v>
      </c>
      <c r="AZ1175">
        <v>803.51908246332903</v>
      </c>
      <c r="BA1175">
        <v>768.30608703318603</v>
      </c>
      <c r="BB1175">
        <v>436.525983143433</v>
      </c>
      <c r="BC1175">
        <v>433.56519527762299</v>
      </c>
      <c r="BD1175">
        <v>409.26243074333399</v>
      </c>
      <c r="BE1175">
        <v>423.02391625156599</v>
      </c>
      <c r="BF1175">
        <v>416.49290258957802</v>
      </c>
      <c r="BG1175">
        <v>382.729724437529</v>
      </c>
      <c r="BH1175">
        <v>374.39929238736198</v>
      </c>
      <c r="BI1175">
        <v>350.80667309442799</v>
      </c>
      <c r="BJ1175">
        <v>371.496834676547</v>
      </c>
      <c r="BK1175">
        <v>354.37815620041602</v>
      </c>
      <c r="BL1175">
        <v>332.90417798541199</v>
      </c>
      <c r="BM1175">
        <v>336.253058768811</v>
      </c>
      <c r="BN1175">
        <v>275.616242758135</v>
      </c>
      <c r="BO1175">
        <v>249.69401734261299</v>
      </c>
    </row>
    <row r="1176" spans="1:67" x14ac:dyDescent="0.25">
      <c r="A1176">
        <v>282.136181575433</v>
      </c>
      <c r="B1176">
        <v>249.09663931424899</v>
      </c>
      <c r="C1176">
        <v>262.00558940518903</v>
      </c>
      <c r="D1176">
        <v>283.042486324344</v>
      </c>
      <c r="E1176">
        <v>301.15119922528999</v>
      </c>
      <c r="F1176">
        <v>317.87902355253101</v>
      </c>
      <c r="G1176">
        <v>372.55940850310299</v>
      </c>
      <c r="H1176">
        <v>309.46421918480502</v>
      </c>
      <c r="I1176">
        <v>331.97584544749202</v>
      </c>
      <c r="J1176">
        <v>336.65062117273698</v>
      </c>
      <c r="K1176">
        <v>324.99929901105202</v>
      </c>
      <c r="L1176">
        <v>334.98194046748802</v>
      </c>
      <c r="M1176">
        <v>341.68585708497102</v>
      </c>
      <c r="N1176">
        <v>321.86365300728602</v>
      </c>
      <c r="O1176">
        <v>325.49024536576701</v>
      </c>
      <c r="P1176">
        <v>342.52973850057498</v>
      </c>
      <c r="Q1176">
        <v>348.26792446507699</v>
      </c>
      <c r="R1176">
        <v>359.49867298345202</v>
      </c>
      <c r="S1176">
        <v>364.243647502344</v>
      </c>
      <c r="T1176">
        <v>374.98655844729899</v>
      </c>
      <c r="U1176">
        <v>409.84614108705802</v>
      </c>
      <c r="V1176">
        <v>434.11074061447698</v>
      </c>
      <c r="W1176">
        <v>556.65864850072603</v>
      </c>
      <c r="X1176">
        <v>728.81086784167098</v>
      </c>
      <c r="Y1176">
        <v>997.44600515936497</v>
      </c>
      <c r="Z1176">
        <v>654.31245332621802</v>
      </c>
      <c r="AA1176">
        <v>3078.4119015425099</v>
      </c>
      <c r="AB1176">
        <v>3109.4922701738901</v>
      </c>
      <c r="AC1176">
        <v>6276.8617931161398</v>
      </c>
      <c r="AD1176">
        <v>1113.38415437044</v>
      </c>
      <c r="AE1176">
        <v>2011.3215152892799</v>
      </c>
      <c r="AF1176">
        <v>10005.6727354586</v>
      </c>
      <c r="AG1176">
        <v>718.98999953662803</v>
      </c>
      <c r="AH1176">
        <v>1948.78524123222</v>
      </c>
      <c r="AI1176">
        <v>6248.2198494098702</v>
      </c>
      <c r="AJ1176">
        <v>641.25085873225805</v>
      </c>
      <c r="AK1176">
        <v>505.054124376294</v>
      </c>
      <c r="AL1176">
        <v>457.44413517451397</v>
      </c>
      <c r="AM1176">
        <v>472.87723111947599</v>
      </c>
      <c r="AN1176">
        <v>520.95910383547903</v>
      </c>
      <c r="AO1176">
        <v>484.40545824660097</v>
      </c>
      <c r="AP1176">
        <v>437.11691981597897</v>
      </c>
      <c r="AQ1176">
        <v>409.08383463933097</v>
      </c>
      <c r="AR1176">
        <v>403.68074712624798</v>
      </c>
      <c r="AS1176">
        <v>399.57050280600498</v>
      </c>
      <c r="AT1176">
        <v>401.181083313275</v>
      </c>
      <c r="AU1176">
        <v>418.60636491226802</v>
      </c>
      <c r="AV1176">
        <v>426.698847427489</v>
      </c>
      <c r="AW1176">
        <v>453.723938052905</v>
      </c>
      <c r="AX1176">
        <v>479.30269820769797</v>
      </c>
      <c r="AY1176">
        <v>555.69915835184202</v>
      </c>
      <c r="AZ1176">
        <v>743.48128981933996</v>
      </c>
      <c r="BA1176">
        <v>714.380533277312</v>
      </c>
      <c r="BB1176">
        <v>424.72668122645098</v>
      </c>
      <c r="BC1176">
        <v>422.94577662007202</v>
      </c>
      <c r="BD1176">
        <v>401.22101881102998</v>
      </c>
      <c r="BE1176">
        <v>412.226483656759</v>
      </c>
      <c r="BF1176">
        <v>410.73071248364101</v>
      </c>
      <c r="BG1176">
        <v>372.25660971624097</v>
      </c>
      <c r="BH1176">
        <v>371.29516683061502</v>
      </c>
      <c r="BI1176">
        <v>347.95028892877502</v>
      </c>
      <c r="BJ1176">
        <v>362.68021970939202</v>
      </c>
      <c r="BK1176">
        <v>350.351065866613</v>
      </c>
      <c r="BL1176">
        <v>328.73592547077402</v>
      </c>
      <c r="BM1176">
        <v>330.80601101838499</v>
      </c>
      <c r="BN1176">
        <v>276.55136519981698</v>
      </c>
      <c r="BO1176">
        <v>252.24226618421699</v>
      </c>
    </row>
    <row r="1177" spans="1:67" x14ac:dyDescent="0.25">
      <c r="A1177">
        <v>282.37650200267001</v>
      </c>
      <c r="B1177">
        <v>251.77803218405299</v>
      </c>
      <c r="C1177">
        <v>258.77603447265199</v>
      </c>
      <c r="D1177">
        <v>282.63216053094601</v>
      </c>
      <c r="E1177">
        <v>299.26389974853402</v>
      </c>
      <c r="F1177">
        <v>316.19375380019801</v>
      </c>
      <c r="G1177">
        <v>363.27784207948503</v>
      </c>
      <c r="H1177">
        <v>310.10006841787202</v>
      </c>
      <c r="I1177">
        <v>329.54056728432499</v>
      </c>
      <c r="J1177">
        <v>333.197844201436</v>
      </c>
      <c r="K1177">
        <v>322.98887539394502</v>
      </c>
      <c r="L1177">
        <v>328.93978454688801</v>
      </c>
      <c r="M1177">
        <v>336.20347213622802</v>
      </c>
      <c r="N1177">
        <v>315.56813233636097</v>
      </c>
      <c r="O1177">
        <v>319.95338130605199</v>
      </c>
      <c r="P1177">
        <v>337.13455618136402</v>
      </c>
      <c r="Q1177">
        <v>345.67508158635201</v>
      </c>
      <c r="R1177">
        <v>353.24172917155602</v>
      </c>
      <c r="S1177">
        <v>356.46183788040202</v>
      </c>
      <c r="T1177">
        <v>369.07778331403</v>
      </c>
      <c r="U1177">
        <v>398.61489744322103</v>
      </c>
      <c r="V1177">
        <v>423.65135011301697</v>
      </c>
      <c r="W1177">
        <v>523.34873639175999</v>
      </c>
      <c r="X1177">
        <v>679.65834392407703</v>
      </c>
      <c r="Y1177">
        <v>899.19046290822098</v>
      </c>
      <c r="Z1177">
        <v>623.69657066114803</v>
      </c>
      <c r="AA1177">
        <v>2750.0838856703699</v>
      </c>
      <c r="AB1177">
        <v>2930.56674070602</v>
      </c>
      <c r="AC1177">
        <v>5617.9785314083101</v>
      </c>
      <c r="AD1177">
        <v>1107.5631036172699</v>
      </c>
      <c r="AE1177">
        <v>2047.7959729148499</v>
      </c>
      <c r="AF1177">
        <v>9129.3434724929593</v>
      </c>
      <c r="AG1177">
        <v>705.35180578804204</v>
      </c>
      <c r="AH1177">
        <v>1958.0795692076799</v>
      </c>
      <c r="AI1177">
        <v>5978.6308560153702</v>
      </c>
      <c r="AJ1177">
        <v>620.97598466134195</v>
      </c>
      <c r="AK1177">
        <v>495.14643764734802</v>
      </c>
      <c r="AL1177">
        <v>447.92420937442603</v>
      </c>
      <c r="AM1177">
        <v>461.720084802001</v>
      </c>
      <c r="AN1177">
        <v>515.069718031599</v>
      </c>
      <c r="AO1177">
        <v>470.24525066603002</v>
      </c>
      <c r="AP1177">
        <v>430.994651685863</v>
      </c>
      <c r="AQ1177">
        <v>404.702850006348</v>
      </c>
      <c r="AR1177">
        <v>397.06375741440002</v>
      </c>
      <c r="AS1177">
        <v>393.516038118084</v>
      </c>
      <c r="AT1177">
        <v>394.559806484712</v>
      </c>
      <c r="AU1177">
        <v>409.59916178706402</v>
      </c>
      <c r="AV1177">
        <v>421.89570972175102</v>
      </c>
      <c r="AW1177">
        <v>448.42366346076102</v>
      </c>
      <c r="AX1177">
        <v>469.55848060962597</v>
      </c>
      <c r="AY1177">
        <v>541.13614298543303</v>
      </c>
      <c r="AZ1177">
        <v>721.28734836411604</v>
      </c>
      <c r="BA1177">
        <v>703.88840448836697</v>
      </c>
      <c r="BB1177">
        <v>414.53358610759602</v>
      </c>
      <c r="BC1177">
        <v>419.59842930240302</v>
      </c>
      <c r="BD1177">
        <v>399.08945392714702</v>
      </c>
      <c r="BE1177">
        <v>403.61204789328502</v>
      </c>
      <c r="BF1177">
        <v>404.44937496154199</v>
      </c>
      <c r="BG1177">
        <v>364.68656626224401</v>
      </c>
      <c r="BH1177">
        <v>365.63223257849802</v>
      </c>
      <c r="BI1177">
        <v>342.07127357958097</v>
      </c>
      <c r="BJ1177">
        <v>357.81284182556698</v>
      </c>
      <c r="BK1177">
        <v>346.24081863888301</v>
      </c>
      <c r="BL1177">
        <v>327.05958606363703</v>
      </c>
      <c r="BM1177">
        <v>325.361151957537</v>
      </c>
      <c r="BN1177">
        <v>275.05985408796897</v>
      </c>
      <c r="BO1177">
        <v>251.804164777415</v>
      </c>
    </row>
    <row r="1178" spans="1:67" x14ac:dyDescent="0.25">
      <c r="A1178">
        <v>282.61682242990599</v>
      </c>
      <c r="B1178">
        <v>253.16698595590799</v>
      </c>
      <c r="C1178">
        <v>258.79389799146298</v>
      </c>
      <c r="D1178">
        <v>280.82548588988698</v>
      </c>
      <c r="E1178">
        <v>296.86527452752898</v>
      </c>
      <c r="F1178">
        <v>313.88296207591702</v>
      </c>
      <c r="G1178">
        <v>353.17297139205402</v>
      </c>
      <c r="H1178">
        <v>311.54353597788599</v>
      </c>
      <c r="I1178">
        <v>330.27985150808797</v>
      </c>
      <c r="J1178">
        <v>331.489069966003</v>
      </c>
      <c r="K1178">
        <v>323.76972909565097</v>
      </c>
      <c r="L1178">
        <v>330.40210145434298</v>
      </c>
      <c r="M1178">
        <v>332.86003809997197</v>
      </c>
      <c r="N1178">
        <v>313.76914378786398</v>
      </c>
      <c r="O1178">
        <v>318.76215642286002</v>
      </c>
      <c r="P1178">
        <v>335.59849369289998</v>
      </c>
      <c r="Q1178">
        <v>344.57570119317899</v>
      </c>
      <c r="R1178">
        <v>348.401287991701</v>
      </c>
      <c r="S1178">
        <v>357.37226430319402</v>
      </c>
      <c r="T1178">
        <v>368.68368733375303</v>
      </c>
      <c r="U1178">
        <v>394.84487804211801</v>
      </c>
      <c r="V1178">
        <v>417.27904583501902</v>
      </c>
      <c r="W1178">
        <v>515.31311378473094</v>
      </c>
      <c r="X1178">
        <v>658.84652691483905</v>
      </c>
      <c r="Y1178">
        <v>863.44780733938501</v>
      </c>
      <c r="Z1178">
        <v>612.29048987367798</v>
      </c>
      <c r="AA1178">
        <v>2669.12564428007</v>
      </c>
      <c r="AB1178">
        <v>2871.0923270202902</v>
      </c>
      <c r="AC1178">
        <v>5356.6050895366898</v>
      </c>
      <c r="AD1178">
        <v>1101.63722041299</v>
      </c>
      <c r="AE1178">
        <v>2032.7350111892699</v>
      </c>
      <c r="AF1178">
        <v>8990.9235653792293</v>
      </c>
      <c r="AG1178">
        <v>697.56882727847506</v>
      </c>
      <c r="AH1178">
        <v>1938.9107918659099</v>
      </c>
      <c r="AI1178">
        <v>5659.2073765760897</v>
      </c>
      <c r="AJ1178">
        <v>612.14980177192797</v>
      </c>
      <c r="AK1178">
        <v>490.414810613881</v>
      </c>
      <c r="AL1178">
        <v>444.90254772129998</v>
      </c>
      <c r="AM1178">
        <v>455.825822127538</v>
      </c>
      <c r="AN1178">
        <v>506.53781297102199</v>
      </c>
      <c r="AO1178">
        <v>463.54990811479303</v>
      </c>
      <c r="AP1178">
        <v>428.63966486656602</v>
      </c>
      <c r="AQ1178">
        <v>401.47729958266302</v>
      </c>
      <c r="AR1178">
        <v>392.91448650433603</v>
      </c>
      <c r="AS1178">
        <v>390.04790076142501</v>
      </c>
      <c r="AT1178">
        <v>393.58963880530303</v>
      </c>
      <c r="AU1178">
        <v>399.25524429792199</v>
      </c>
      <c r="AV1178">
        <v>416.07444712528098</v>
      </c>
      <c r="AW1178">
        <v>442.105377978852</v>
      </c>
      <c r="AX1178">
        <v>464.000753466579</v>
      </c>
      <c r="AY1178">
        <v>527.91094179606705</v>
      </c>
      <c r="AZ1178">
        <v>692.29755992883804</v>
      </c>
      <c r="BA1178">
        <v>689.50990002631897</v>
      </c>
      <c r="BB1178">
        <v>404.12593405910599</v>
      </c>
      <c r="BC1178">
        <v>420.82815800951198</v>
      </c>
      <c r="BD1178">
        <v>401.09284509148603</v>
      </c>
      <c r="BE1178">
        <v>399.91952429484797</v>
      </c>
      <c r="BF1178">
        <v>398.04797977170199</v>
      </c>
      <c r="BG1178">
        <v>358.01546920507502</v>
      </c>
      <c r="BH1178">
        <v>360.158559551552</v>
      </c>
      <c r="BI1178">
        <v>339.14277561150698</v>
      </c>
      <c r="BJ1178">
        <v>356.32618775943303</v>
      </c>
      <c r="BK1178">
        <v>342.97022486969598</v>
      </c>
      <c r="BL1178">
        <v>325.03949218829803</v>
      </c>
      <c r="BM1178">
        <v>318.65065885424298</v>
      </c>
      <c r="BN1178">
        <v>273.33613490954002</v>
      </c>
      <c r="BO1178">
        <v>253.010262911495</v>
      </c>
    </row>
    <row r="1179" spans="1:67" x14ac:dyDescent="0.25">
      <c r="A1179">
        <v>282.85714285714198</v>
      </c>
      <c r="B1179">
        <v>251.728272289122</v>
      </c>
      <c r="C1179">
        <v>257.01255513537302</v>
      </c>
      <c r="D1179">
        <v>276.68972213065302</v>
      </c>
      <c r="E1179">
        <v>296.02845997341501</v>
      </c>
      <c r="F1179">
        <v>310.963086406017</v>
      </c>
      <c r="G1179">
        <v>348.53532662486901</v>
      </c>
      <c r="H1179">
        <v>310.78737252937799</v>
      </c>
      <c r="I1179">
        <v>327.95519667927402</v>
      </c>
      <c r="J1179">
        <v>329.28056128901898</v>
      </c>
      <c r="K1179">
        <v>325.80332394937398</v>
      </c>
      <c r="L1179">
        <v>326.76265687198799</v>
      </c>
      <c r="M1179">
        <v>328.97086848344799</v>
      </c>
      <c r="N1179">
        <v>306.65465281440999</v>
      </c>
      <c r="O1179">
        <v>316.10980289803399</v>
      </c>
      <c r="P1179">
        <v>333.32637376310697</v>
      </c>
      <c r="Q1179">
        <v>340.91774166731801</v>
      </c>
      <c r="R1179">
        <v>342.933425315661</v>
      </c>
      <c r="S1179">
        <v>356.835850468052</v>
      </c>
      <c r="T1179">
        <v>362.22730103847999</v>
      </c>
      <c r="U1179">
        <v>386.79709338926301</v>
      </c>
      <c r="V1179">
        <v>408.27632231164898</v>
      </c>
      <c r="W1179">
        <v>496.17702370979902</v>
      </c>
      <c r="X1179">
        <v>619.50765252136</v>
      </c>
      <c r="Y1179">
        <v>775.03261330626196</v>
      </c>
      <c r="Z1179">
        <v>594.14271294300499</v>
      </c>
      <c r="AA1179">
        <v>2526.4648136261999</v>
      </c>
      <c r="AB1179">
        <v>2780.3774710470798</v>
      </c>
      <c r="AC1179">
        <v>4812.4209599583401</v>
      </c>
      <c r="AD1179">
        <v>1098.19577429835</v>
      </c>
      <c r="AE1179">
        <v>2033.35892727696</v>
      </c>
      <c r="AF1179">
        <v>8858.6609260292298</v>
      </c>
      <c r="AG1179">
        <v>692.79981690858699</v>
      </c>
      <c r="AH1179">
        <v>1938.29130541017</v>
      </c>
      <c r="AI1179">
        <v>4990.7353548094597</v>
      </c>
      <c r="AJ1179">
        <v>601.24903234550197</v>
      </c>
      <c r="AK1179">
        <v>479.848144494309</v>
      </c>
      <c r="AL1179">
        <v>439.36631343842703</v>
      </c>
      <c r="AM1179">
        <v>450.41374529845899</v>
      </c>
      <c r="AN1179">
        <v>499.64126199270999</v>
      </c>
      <c r="AO1179">
        <v>452.70351163089498</v>
      </c>
      <c r="AP1179">
        <v>418.54263697637498</v>
      </c>
      <c r="AQ1179">
        <v>393.48490032209901</v>
      </c>
      <c r="AR1179">
        <v>390.20817235233199</v>
      </c>
      <c r="AS1179">
        <v>382.85807896160497</v>
      </c>
      <c r="AT1179">
        <v>386.915007075316</v>
      </c>
      <c r="AU1179">
        <v>389.45328234801502</v>
      </c>
      <c r="AV1179">
        <v>407.35311636879999</v>
      </c>
      <c r="AW1179">
        <v>432.36072079933098</v>
      </c>
      <c r="AX1179">
        <v>454.07702775112398</v>
      </c>
      <c r="AY1179">
        <v>514.21586679691598</v>
      </c>
      <c r="AZ1179">
        <v>674.54099717078702</v>
      </c>
      <c r="BA1179">
        <v>667.37086961471505</v>
      </c>
      <c r="BB1179">
        <v>398.899565821539</v>
      </c>
      <c r="BC1179">
        <v>414.13074952392901</v>
      </c>
      <c r="BD1179">
        <v>395.91137143343201</v>
      </c>
      <c r="BE1179">
        <v>397.21644024794801</v>
      </c>
      <c r="BF1179">
        <v>396.13847603376502</v>
      </c>
      <c r="BG1179">
        <v>352.19682595760401</v>
      </c>
      <c r="BH1179">
        <v>354.47798052603503</v>
      </c>
      <c r="BI1179">
        <v>335.10920704808802</v>
      </c>
      <c r="BJ1179">
        <v>353.06633561866602</v>
      </c>
      <c r="BK1179">
        <v>339.04652651755703</v>
      </c>
      <c r="BL1179">
        <v>317.985046615366</v>
      </c>
      <c r="BM1179">
        <v>312.88343493556903</v>
      </c>
      <c r="BN1179">
        <v>270.11073763191501</v>
      </c>
      <c r="BO1179">
        <v>254.54894207800601</v>
      </c>
    </row>
    <row r="1180" spans="1:67" x14ac:dyDescent="0.25">
      <c r="A1180">
        <v>283.09746328437899</v>
      </c>
      <c r="B1180">
        <v>251.33646170691901</v>
      </c>
      <c r="C1180">
        <v>255.58892059152899</v>
      </c>
      <c r="D1180">
        <v>276.82516537135001</v>
      </c>
      <c r="E1180">
        <v>294.93111316275798</v>
      </c>
      <c r="F1180">
        <v>308.85609222470299</v>
      </c>
      <c r="G1180">
        <v>347.020302804187</v>
      </c>
      <c r="H1180">
        <v>307.19222402043403</v>
      </c>
      <c r="I1180">
        <v>324.72874558855398</v>
      </c>
      <c r="J1180">
        <v>325.25000059635198</v>
      </c>
      <c r="K1180">
        <v>328.842457076313</v>
      </c>
      <c r="L1180">
        <v>322.39015627396901</v>
      </c>
      <c r="M1180">
        <v>324.62314562696997</v>
      </c>
      <c r="N1180">
        <v>305.05512758662798</v>
      </c>
      <c r="O1180">
        <v>314.825811567833</v>
      </c>
      <c r="P1180">
        <v>331.53968626600403</v>
      </c>
      <c r="Q1180">
        <v>337.12512429723301</v>
      </c>
      <c r="R1180">
        <v>339.99513808833001</v>
      </c>
      <c r="S1180">
        <v>356.49541888340502</v>
      </c>
      <c r="T1180">
        <v>359.55791806792098</v>
      </c>
      <c r="U1180">
        <v>382.64976468776803</v>
      </c>
      <c r="V1180">
        <v>407.33895449266402</v>
      </c>
      <c r="W1180">
        <v>490.33054658585502</v>
      </c>
      <c r="X1180">
        <v>608.87814847857601</v>
      </c>
      <c r="Y1180">
        <v>757.96729302133201</v>
      </c>
      <c r="Z1180">
        <v>588.208226866823</v>
      </c>
      <c r="AA1180">
        <v>2479.6347436856399</v>
      </c>
      <c r="AB1180">
        <v>2726.6953871993201</v>
      </c>
      <c r="AC1180">
        <v>4687.0641013873901</v>
      </c>
      <c r="AD1180">
        <v>1092.7658670353101</v>
      </c>
      <c r="AE1180">
        <v>2034.1558183986999</v>
      </c>
      <c r="AF1180">
        <v>8622.5377470504209</v>
      </c>
      <c r="AG1180">
        <v>690.29489607870801</v>
      </c>
      <c r="AH1180">
        <v>1934.77334417815</v>
      </c>
      <c r="AI1180">
        <v>4840.9813276783198</v>
      </c>
      <c r="AJ1180">
        <v>595.62064848153602</v>
      </c>
      <c r="AK1180">
        <v>473.09697697723698</v>
      </c>
      <c r="AL1180">
        <v>436.09067994677503</v>
      </c>
      <c r="AM1180">
        <v>447.32727832785901</v>
      </c>
      <c r="AN1180">
        <v>496.43452688433899</v>
      </c>
      <c r="AO1180">
        <v>447.74675478572902</v>
      </c>
      <c r="AP1180">
        <v>414.40987106763703</v>
      </c>
      <c r="AQ1180">
        <v>390.68909602945803</v>
      </c>
      <c r="AR1180">
        <v>388.41308758791399</v>
      </c>
      <c r="AS1180">
        <v>379.32856219788198</v>
      </c>
      <c r="AT1180">
        <v>384.40966889045802</v>
      </c>
      <c r="AU1180">
        <v>386.31470624098802</v>
      </c>
      <c r="AV1180">
        <v>402.73425658892597</v>
      </c>
      <c r="AW1180">
        <v>428.30884743514298</v>
      </c>
      <c r="AX1180">
        <v>450.19495183013902</v>
      </c>
      <c r="AY1180">
        <v>505.30149290365699</v>
      </c>
      <c r="AZ1180">
        <v>667.14233340524697</v>
      </c>
      <c r="BA1180">
        <v>654.54303899530396</v>
      </c>
      <c r="BB1180">
        <v>398.44381081128199</v>
      </c>
      <c r="BC1180">
        <v>411.37108659189897</v>
      </c>
      <c r="BD1180">
        <v>391.54567837016299</v>
      </c>
      <c r="BE1180">
        <v>395.91161330053598</v>
      </c>
      <c r="BF1180">
        <v>398.88372653540699</v>
      </c>
      <c r="BG1180">
        <v>350.331872986478</v>
      </c>
      <c r="BH1180">
        <v>352.10232409109199</v>
      </c>
      <c r="BI1180">
        <v>333.122089051155</v>
      </c>
      <c r="BJ1180">
        <v>350.59070710992</v>
      </c>
      <c r="BK1180">
        <v>338.55759902871</v>
      </c>
      <c r="BL1180">
        <v>316.29219465388599</v>
      </c>
      <c r="BM1180">
        <v>311.41539872431798</v>
      </c>
      <c r="BN1180">
        <v>269.016527842762</v>
      </c>
      <c r="BO1180">
        <v>252.44865519100699</v>
      </c>
    </row>
    <row r="1181" spans="1:67" x14ac:dyDescent="0.25">
      <c r="A1181">
        <v>283.33778371161497</v>
      </c>
      <c r="B1181">
        <v>251.62522997659701</v>
      </c>
      <c r="C1181">
        <v>250.26471073717701</v>
      </c>
      <c r="D1181">
        <v>274.84517889635202</v>
      </c>
      <c r="E1181">
        <v>293.631172891571</v>
      </c>
      <c r="F1181">
        <v>305.84931185494202</v>
      </c>
      <c r="G1181">
        <v>341.61588045311697</v>
      </c>
      <c r="H1181">
        <v>304.31430124412498</v>
      </c>
      <c r="I1181">
        <v>318.27237188205999</v>
      </c>
      <c r="J1181">
        <v>315.71412916725899</v>
      </c>
      <c r="K1181">
        <v>329.466016245486</v>
      </c>
      <c r="L1181">
        <v>315.56506799990899</v>
      </c>
      <c r="M1181">
        <v>315.22700961964699</v>
      </c>
      <c r="N1181">
        <v>303.98058050837301</v>
      </c>
      <c r="O1181">
        <v>313.44124045178</v>
      </c>
      <c r="P1181">
        <v>328.28360955011101</v>
      </c>
      <c r="Q1181">
        <v>328.01075968275001</v>
      </c>
      <c r="R1181">
        <v>333.386084934439</v>
      </c>
      <c r="S1181">
        <v>355.049288553206</v>
      </c>
      <c r="T1181">
        <v>356.78130729171301</v>
      </c>
      <c r="U1181">
        <v>369.974761969621</v>
      </c>
      <c r="V1181">
        <v>399.553206244308</v>
      </c>
      <c r="W1181">
        <v>470.359985164092</v>
      </c>
      <c r="X1181">
        <v>573.04016100068304</v>
      </c>
      <c r="Y1181">
        <v>702.66146789437403</v>
      </c>
      <c r="Z1181">
        <v>568.79642007852203</v>
      </c>
      <c r="AA1181">
        <v>2319.0012088462099</v>
      </c>
      <c r="AB1181">
        <v>2554.18500940166</v>
      </c>
      <c r="AC1181">
        <v>4283.8683689811396</v>
      </c>
      <c r="AD1181">
        <v>1072.2815192909</v>
      </c>
      <c r="AE1181">
        <v>2045.7325690576299</v>
      </c>
      <c r="AF1181">
        <v>7840.1376161974003</v>
      </c>
      <c r="AG1181">
        <v>688.14913740690997</v>
      </c>
      <c r="AH1181">
        <v>1923.5124638397699</v>
      </c>
      <c r="AI1181">
        <v>4339.2295337330397</v>
      </c>
      <c r="AJ1181">
        <v>568.971541967299</v>
      </c>
      <c r="AK1181">
        <v>453.01137577816502</v>
      </c>
      <c r="AL1181">
        <v>421.66984346342502</v>
      </c>
      <c r="AM1181">
        <v>434.745626632344</v>
      </c>
      <c r="AN1181">
        <v>489.402086205449</v>
      </c>
      <c r="AO1181">
        <v>429.679520236195</v>
      </c>
      <c r="AP1181">
        <v>399.89177127658297</v>
      </c>
      <c r="AQ1181">
        <v>380.457622492366</v>
      </c>
      <c r="AR1181">
        <v>376.388331234688</v>
      </c>
      <c r="AS1181">
        <v>372.85894455028301</v>
      </c>
      <c r="AT1181">
        <v>371.14795925926501</v>
      </c>
      <c r="AU1181">
        <v>374.03251037621197</v>
      </c>
      <c r="AV1181">
        <v>400.07926419049301</v>
      </c>
      <c r="AW1181">
        <v>413.77771867525001</v>
      </c>
      <c r="AX1181">
        <v>439.51553512855702</v>
      </c>
      <c r="AY1181">
        <v>487.32922603907002</v>
      </c>
      <c r="AZ1181">
        <v>644.04670432977696</v>
      </c>
      <c r="BA1181">
        <v>611.48246652593605</v>
      </c>
      <c r="BB1181">
        <v>393.79664313091098</v>
      </c>
      <c r="BC1181">
        <v>400.681364403136</v>
      </c>
      <c r="BD1181">
        <v>383.45266563815301</v>
      </c>
      <c r="BE1181">
        <v>388.936620246404</v>
      </c>
      <c r="BF1181">
        <v>394.93165516907601</v>
      </c>
      <c r="BG1181">
        <v>344.38605024889</v>
      </c>
      <c r="BH1181">
        <v>342.014954288578</v>
      </c>
      <c r="BI1181">
        <v>326.06413155048102</v>
      </c>
      <c r="BJ1181">
        <v>346.21094033796197</v>
      </c>
      <c r="BK1181">
        <v>334.93671811164501</v>
      </c>
      <c r="BL1181">
        <v>312.57060972575601</v>
      </c>
      <c r="BM1181">
        <v>307.20346506862899</v>
      </c>
      <c r="BN1181">
        <v>265.636884436701</v>
      </c>
      <c r="BO1181">
        <v>255.94082827480199</v>
      </c>
    </row>
    <row r="1182" spans="1:67" x14ac:dyDescent="0.25">
      <c r="A1182">
        <v>283.57810413885102</v>
      </c>
      <c r="B1182">
        <v>252.352120817713</v>
      </c>
      <c r="C1182">
        <v>249.71325537443599</v>
      </c>
      <c r="D1182">
        <v>274.72129610635199</v>
      </c>
      <c r="E1182">
        <v>294.03381762964102</v>
      </c>
      <c r="F1182">
        <v>305.98218407135602</v>
      </c>
      <c r="G1182">
        <v>341.71007428014599</v>
      </c>
      <c r="H1182">
        <v>304.82191987822603</v>
      </c>
      <c r="I1182">
        <v>317.626934325381</v>
      </c>
      <c r="J1182">
        <v>314.92905402759197</v>
      </c>
      <c r="K1182">
        <v>329.96149835355499</v>
      </c>
      <c r="L1182">
        <v>315.42730942655601</v>
      </c>
      <c r="M1182">
        <v>314.25602776342498</v>
      </c>
      <c r="N1182">
        <v>303.52719324251899</v>
      </c>
      <c r="O1182">
        <v>313.06246430610599</v>
      </c>
      <c r="P1182">
        <v>327.85209434247099</v>
      </c>
      <c r="Q1182">
        <v>326.15512238986099</v>
      </c>
      <c r="R1182">
        <v>333.14385326463702</v>
      </c>
      <c r="S1182">
        <v>355.95954908803401</v>
      </c>
      <c r="T1182">
        <v>356.33462465506898</v>
      </c>
      <c r="U1182">
        <v>368.35249465787899</v>
      </c>
      <c r="V1182">
        <v>399.26089412270198</v>
      </c>
      <c r="W1182">
        <v>467.73259007361202</v>
      </c>
      <c r="X1182">
        <v>571.28871223464796</v>
      </c>
      <c r="Y1182">
        <v>698.81336158193699</v>
      </c>
      <c r="Z1182">
        <v>567.13618378134299</v>
      </c>
      <c r="AA1182">
        <v>2322.3923755301898</v>
      </c>
      <c r="AB1182">
        <v>2559.2056773700701</v>
      </c>
      <c r="AC1182">
        <v>4322.0121898978396</v>
      </c>
      <c r="AD1182">
        <v>1073.5071336706901</v>
      </c>
      <c r="AE1182">
        <v>2053.1372201047702</v>
      </c>
      <c r="AF1182">
        <v>7836.2469239086604</v>
      </c>
      <c r="AG1182">
        <v>690.22417129754695</v>
      </c>
      <c r="AH1182">
        <v>1924.8693898361701</v>
      </c>
      <c r="AI1182">
        <v>4323.2263397595098</v>
      </c>
      <c r="AJ1182">
        <v>567.85734991388097</v>
      </c>
      <c r="AK1182">
        <v>451.55760150784999</v>
      </c>
      <c r="AL1182">
        <v>419.69903621193703</v>
      </c>
      <c r="AM1182">
        <v>433.847719898798</v>
      </c>
      <c r="AN1182">
        <v>489.53279426491099</v>
      </c>
      <c r="AO1182">
        <v>429.161929911443</v>
      </c>
      <c r="AP1182">
        <v>398.08468695710502</v>
      </c>
      <c r="AQ1182">
        <v>379.74054711133698</v>
      </c>
      <c r="AR1182">
        <v>375.81015877722098</v>
      </c>
      <c r="AS1182">
        <v>373.409614110029</v>
      </c>
      <c r="AT1182">
        <v>369.36827878591998</v>
      </c>
      <c r="AU1182">
        <v>372.36921525842899</v>
      </c>
      <c r="AV1182">
        <v>401.23375947243301</v>
      </c>
      <c r="AW1182">
        <v>413.49542726687702</v>
      </c>
      <c r="AX1182">
        <v>439.58810272423102</v>
      </c>
      <c r="AY1182">
        <v>486.70491818235098</v>
      </c>
      <c r="AZ1182">
        <v>641.69734583721095</v>
      </c>
      <c r="BA1182">
        <v>609.36880574416796</v>
      </c>
      <c r="BB1182">
        <v>393.34633841208603</v>
      </c>
      <c r="BC1182">
        <v>399.65923565290399</v>
      </c>
      <c r="BD1182">
        <v>383.69663723977999</v>
      </c>
      <c r="BE1182">
        <v>388.428138167719</v>
      </c>
      <c r="BF1182">
        <v>394.31651605983399</v>
      </c>
      <c r="BG1182">
        <v>344.06587436773901</v>
      </c>
      <c r="BH1182">
        <v>340.79791719716701</v>
      </c>
      <c r="BI1182">
        <v>324.73131083183301</v>
      </c>
      <c r="BJ1182">
        <v>346.065022946711</v>
      </c>
      <c r="BK1182">
        <v>334.756246021339</v>
      </c>
      <c r="BL1182">
        <v>311.63286392585098</v>
      </c>
      <c r="BM1182">
        <v>306.31085422368</v>
      </c>
      <c r="BN1182">
        <v>265.38334660081102</v>
      </c>
      <c r="BO1182">
        <v>257.21526671752503</v>
      </c>
    </row>
    <row r="1183" spans="1:67" x14ac:dyDescent="0.25">
      <c r="A1183">
        <v>283.81842456608803</v>
      </c>
      <c r="B1183">
        <v>256.39618576086201</v>
      </c>
      <c r="C1183">
        <v>254.76640660505501</v>
      </c>
      <c r="D1183">
        <v>273.86060058721199</v>
      </c>
      <c r="E1183">
        <v>286.79277191927099</v>
      </c>
      <c r="F1183">
        <v>299.372891547888</v>
      </c>
      <c r="G1183">
        <v>334.843120003845</v>
      </c>
      <c r="H1183">
        <v>303.17133751154898</v>
      </c>
      <c r="I1183">
        <v>309.28974591659801</v>
      </c>
      <c r="J1183">
        <v>308.59946879183599</v>
      </c>
      <c r="K1183">
        <v>324.08225573270499</v>
      </c>
      <c r="L1183">
        <v>306.94837913020899</v>
      </c>
      <c r="M1183">
        <v>306.66105443581802</v>
      </c>
      <c r="N1183">
        <v>299.46272593382002</v>
      </c>
      <c r="O1183">
        <v>302.36648848842901</v>
      </c>
      <c r="P1183">
        <v>320.94435154218297</v>
      </c>
      <c r="Q1183">
        <v>316.73672801142999</v>
      </c>
      <c r="R1183">
        <v>326.094106720676</v>
      </c>
      <c r="S1183">
        <v>342.81645787849698</v>
      </c>
      <c r="T1183">
        <v>340.28569434121601</v>
      </c>
      <c r="U1183">
        <v>356.67593660467702</v>
      </c>
      <c r="V1183">
        <v>382.06117865259398</v>
      </c>
      <c r="W1183">
        <v>438.30475112744398</v>
      </c>
      <c r="X1183">
        <v>538.27579813069701</v>
      </c>
      <c r="Y1183">
        <v>637.37059530320903</v>
      </c>
      <c r="Z1183">
        <v>548.19554939914406</v>
      </c>
      <c r="AA1183">
        <v>2191.0171135723499</v>
      </c>
      <c r="AB1183">
        <v>2423.7050212914201</v>
      </c>
      <c r="AC1183">
        <v>4016.3113368194799</v>
      </c>
      <c r="AD1183">
        <v>1040.0835564730401</v>
      </c>
      <c r="AE1183">
        <v>2005.30600804813</v>
      </c>
      <c r="AF1183">
        <v>7251.5584480047401</v>
      </c>
      <c r="AG1183">
        <v>666.17742819172395</v>
      </c>
      <c r="AH1183">
        <v>1810.28768929747</v>
      </c>
      <c r="AI1183">
        <v>3637.75180967095</v>
      </c>
      <c r="AJ1183">
        <v>527.85606987052097</v>
      </c>
      <c r="AK1183">
        <v>426.37729042938702</v>
      </c>
      <c r="AL1183">
        <v>400.128696425714</v>
      </c>
      <c r="AM1183">
        <v>412.89136943274002</v>
      </c>
      <c r="AN1183">
        <v>464.63699798712997</v>
      </c>
      <c r="AO1183">
        <v>402.16014444627803</v>
      </c>
      <c r="AP1183">
        <v>378.292913618726</v>
      </c>
      <c r="AQ1183">
        <v>364.245414537822</v>
      </c>
      <c r="AR1183">
        <v>365.52543253064499</v>
      </c>
      <c r="AS1183">
        <v>363.03428322541299</v>
      </c>
      <c r="AT1183">
        <v>358.78121110372501</v>
      </c>
      <c r="AU1183">
        <v>360.14410834559499</v>
      </c>
      <c r="AV1183">
        <v>387.57503769193499</v>
      </c>
      <c r="AW1183">
        <v>404.28567309800297</v>
      </c>
      <c r="AX1183">
        <v>417.686951824218</v>
      </c>
      <c r="AY1183">
        <v>456.627418110696</v>
      </c>
      <c r="AZ1183">
        <v>588.141564936279</v>
      </c>
      <c r="BA1183">
        <v>545.73134735081806</v>
      </c>
      <c r="BB1183">
        <v>378.39932319387998</v>
      </c>
      <c r="BC1183">
        <v>383.07131417185701</v>
      </c>
      <c r="BD1183">
        <v>377.48476697791199</v>
      </c>
      <c r="BE1183">
        <v>377.10344692064598</v>
      </c>
      <c r="BF1183">
        <v>381.35907019024</v>
      </c>
      <c r="BG1183">
        <v>339.51577851867899</v>
      </c>
      <c r="BH1183">
        <v>329.839931604443</v>
      </c>
      <c r="BI1183">
        <v>319.273462986575</v>
      </c>
      <c r="BJ1183">
        <v>333.29815135616002</v>
      </c>
      <c r="BK1183">
        <v>332.258503287721</v>
      </c>
      <c r="BL1183">
        <v>304.468125824673</v>
      </c>
      <c r="BM1183">
        <v>296.81134402407702</v>
      </c>
      <c r="BN1183">
        <v>266.19757541512797</v>
      </c>
      <c r="BO1183">
        <v>261.44541054885502</v>
      </c>
    </row>
    <row r="1184" spans="1:67" x14ac:dyDescent="0.25">
      <c r="A1184">
        <v>284.05874499332401</v>
      </c>
      <c r="B1184">
        <v>256.45869748170702</v>
      </c>
      <c r="C1184">
        <v>254.679864526975</v>
      </c>
      <c r="D1184">
        <v>274.03741879034601</v>
      </c>
      <c r="E1184">
        <v>286.57718116158998</v>
      </c>
      <c r="F1184">
        <v>298.73598205129503</v>
      </c>
      <c r="G1184">
        <v>334.09900454698402</v>
      </c>
      <c r="H1184">
        <v>303.392259724327</v>
      </c>
      <c r="I1184">
        <v>308.82581831500801</v>
      </c>
      <c r="J1184">
        <v>308.090924024206</v>
      </c>
      <c r="K1184">
        <v>323.19221516342299</v>
      </c>
      <c r="L1184">
        <v>306.91770606769302</v>
      </c>
      <c r="M1184">
        <v>305.93204649530003</v>
      </c>
      <c r="N1184">
        <v>299.15168067395598</v>
      </c>
      <c r="O1184">
        <v>301.63212091691503</v>
      </c>
      <c r="P1184">
        <v>321.38719783969998</v>
      </c>
      <c r="Q1184">
        <v>316.684454284136</v>
      </c>
      <c r="R1184">
        <v>325.54400222836802</v>
      </c>
      <c r="S1184">
        <v>341.23805061469398</v>
      </c>
      <c r="T1184">
        <v>338.70986413558899</v>
      </c>
      <c r="U1184">
        <v>354.52370972015001</v>
      </c>
      <c r="V1184">
        <v>380.18217691866602</v>
      </c>
      <c r="W1184">
        <v>434.60726519720401</v>
      </c>
      <c r="X1184">
        <v>533.96506411133703</v>
      </c>
      <c r="Y1184">
        <v>630.09233236867794</v>
      </c>
      <c r="Z1184">
        <v>545.30493815976797</v>
      </c>
      <c r="AA1184">
        <v>2164.3675415355101</v>
      </c>
      <c r="AB1184">
        <v>2404.8570710239601</v>
      </c>
      <c r="AC1184">
        <v>3981.8392920976698</v>
      </c>
      <c r="AD1184">
        <v>1035.8468470360301</v>
      </c>
      <c r="AE1184">
        <v>1993.0439732709899</v>
      </c>
      <c r="AF1184">
        <v>7196.0563449587798</v>
      </c>
      <c r="AG1184">
        <v>662.81623480748704</v>
      </c>
      <c r="AH1184">
        <v>1797.2197151524199</v>
      </c>
      <c r="AI1184">
        <v>3592.3448160620701</v>
      </c>
      <c r="AJ1184">
        <v>524.24548863812799</v>
      </c>
      <c r="AK1184">
        <v>424.41217505771499</v>
      </c>
      <c r="AL1184">
        <v>398.85555609091602</v>
      </c>
      <c r="AM1184">
        <v>411.19189952352599</v>
      </c>
      <c r="AN1184">
        <v>462.68328699357698</v>
      </c>
      <c r="AO1184">
        <v>399.07855982344898</v>
      </c>
      <c r="AP1184">
        <v>375.84529791727402</v>
      </c>
      <c r="AQ1184">
        <v>362.19229110247801</v>
      </c>
      <c r="AR1184">
        <v>363.819590606649</v>
      </c>
      <c r="AS1184">
        <v>361.60625730302002</v>
      </c>
      <c r="AT1184">
        <v>357.408010729164</v>
      </c>
      <c r="AU1184">
        <v>358.80220090245501</v>
      </c>
      <c r="AV1184">
        <v>386.13944127631498</v>
      </c>
      <c r="AW1184">
        <v>403.29611993223398</v>
      </c>
      <c r="AX1184">
        <v>415.91916310381902</v>
      </c>
      <c r="AY1184">
        <v>454.36181535645699</v>
      </c>
      <c r="AZ1184">
        <v>584.41745376461495</v>
      </c>
      <c r="BA1184">
        <v>541.98514671426301</v>
      </c>
      <c r="BB1184">
        <v>377.31770501591001</v>
      </c>
      <c r="BC1184">
        <v>381.25961888040001</v>
      </c>
      <c r="BD1184">
        <v>376.60478562107897</v>
      </c>
      <c r="BE1184">
        <v>375.99301325236701</v>
      </c>
      <c r="BF1184">
        <v>379.42220220606401</v>
      </c>
      <c r="BG1184">
        <v>338.91770233621401</v>
      </c>
      <c r="BH1184">
        <v>329.26272191875199</v>
      </c>
      <c r="BI1184">
        <v>318.69856235023502</v>
      </c>
      <c r="BJ1184">
        <v>333.11836788061697</v>
      </c>
      <c r="BK1184">
        <v>331.76474716910099</v>
      </c>
      <c r="BL1184">
        <v>304.672088279364</v>
      </c>
      <c r="BM1184">
        <v>296.25150044372901</v>
      </c>
      <c r="BN1184">
        <v>266.37275077766901</v>
      </c>
      <c r="BO1184">
        <v>262.910245350335</v>
      </c>
    </row>
    <row r="1185" spans="1:67" x14ac:dyDescent="0.25">
      <c r="A1185">
        <v>284.29906542056</v>
      </c>
      <c r="B1185">
        <v>258.14003198742603</v>
      </c>
      <c r="C1185">
        <v>256.26064187295702</v>
      </c>
      <c r="D1185">
        <v>277.10342842807</v>
      </c>
      <c r="E1185">
        <v>288.23333277135202</v>
      </c>
      <c r="F1185">
        <v>296.84194759189302</v>
      </c>
      <c r="G1185">
        <v>326.15094490429601</v>
      </c>
      <c r="H1185">
        <v>302.99829236454201</v>
      </c>
      <c r="I1185">
        <v>308.515469928595</v>
      </c>
      <c r="J1185">
        <v>308.613140758209</v>
      </c>
      <c r="K1185">
        <v>318.96121521171699</v>
      </c>
      <c r="L1185">
        <v>301.713124932982</v>
      </c>
      <c r="M1185">
        <v>302.15565289385802</v>
      </c>
      <c r="N1185">
        <v>298.99315636284399</v>
      </c>
      <c r="O1185">
        <v>301.540858431206</v>
      </c>
      <c r="P1185">
        <v>318.48783523919201</v>
      </c>
      <c r="Q1185">
        <v>313.68307717219199</v>
      </c>
      <c r="R1185">
        <v>319.47298899431598</v>
      </c>
      <c r="S1185">
        <v>332.499128954323</v>
      </c>
      <c r="T1185">
        <v>335.403190459722</v>
      </c>
      <c r="U1185">
        <v>347.50720544383</v>
      </c>
      <c r="V1185">
        <v>374.32329540752198</v>
      </c>
      <c r="W1185">
        <v>415.192139657138</v>
      </c>
      <c r="X1185">
        <v>508.57788102598698</v>
      </c>
      <c r="Y1185">
        <v>594.04714190725895</v>
      </c>
      <c r="Z1185">
        <v>524.58061437994297</v>
      </c>
      <c r="AA1185">
        <v>1995.94796162802</v>
      </c>
      <c r="AB1185">
        <v>2377.3686786879898</v>
      </c>
      <c r="AC1185">
        <v>3726.0127817893099</v>
      </c>
      <c r="AD1185">
        <v>1047.08697259671</v>
      </c>
      <c r="AE1185">
        <v>2057.0564287349798</v>
      </c>
      <c r="AF1185">
        <v>6711.8113221375497</v>
      </c>
      <c r="AG1185">
        <v>647.74613222538801</v>
      </c>
      <c r="AH1185">
        <v>1808.4455678639399</v>
      </c>
      <c r="AI1185">
        <v>3318.2737709144399</v>
      </c>
      <c r="AJ1185">
        <v>498.234153860942</v>
      </c>
      <c r="AK1185">
        <v>415.043601589677</v>
      </c>
      <c r="AL1185">
        <v>387.805389408753</v>
      </c>
      <c r="AM1185">
        <v>399.41024210789499</v>
      </c>
      <c r="AN1185">
        <v>450.62688564212601</v>
      </c>
      <c r="AO1185">
        <v>388.93354024728097</v>
      </c>
      <c r="AP1185">
        <v>366.51480201772</v>
      </c>
      <c r="AQ1185">
        <v>357.561482920868</v>
      </c>
      <c r="AR1185">
        <v>354.92464904121198</v>
      </c>
      <c r="AS1185">
        <v>353.36707519274501</v>
      </c>
      <c r="AT1185">
        <v>353.32697889879898</v>
      </c>
      <c r="AU1185">
        <v>355.226216377752</v>
      </c>
      <c r="AV1185">
        <v>376.96995106635302</v>
      </c>
      <c r="AW1185">
        <v>388.66649487600603</v>
      </c>
      <c r="AX1185">
        <v>401.00465821095003</v>
      </c>
      <c r="AY1185">
        <v>440.06365759312803</v>
      </c>
      <c r="AZ1185">
        <v>551.94912429977603</v>
      </c>
      <c r="BA1185">
        <v>512.12659855661195</v>
      </c>
      <c r="BB1185">
        <v>363.768237167199</v>
      </c>
      <c r="BC1185">
        <v>373.51015241383197</v>
      </c>
      <c r="BD1185">
        <v>366.77461783612898</v>
      </c>
      <c r="BE1185">
        <v>366.67646799092398</v>
      </c>
      <c r="BF1185">
        <v>368.407248874152</v>
      </c>
      <c r="BG1185">
        <v>336.17242848463098</v>
      </c>
      <c r="BH1185">
        <v>324.40066285293898</v>
      </c>
      <c r="BI1185">
        <v>316.428974926465</v>
      </c>
      <c r="BJ1185">
        <v>328.55517100200399</v>
      </c>
      <c r="BK1185">
        <v>326.11605074328003</v>
      </c>
      <c r="BL1185">
        <v>297.481786548017</v>
      </c>
      <c r="BM1185">
        <v>293.09197866149901</v>
      </c>
      <c r="BN1185">
        <v>261.774109740624</v>
      </c>
      <c r="BO1185">
        <v>260.46943886761397</v>
      </c>
    </row>
    <row r="1186" spans="1:67" x14ac:dyDescent="0.25">
      <c r="A1186">
        <v>284.53938584779701</v>
      </c>
      <c r="B1186">
        <v>258.71251028829801</v>
      </c>
      <c r="C1186">
        <v>256.23757494292499</v>
      </c>
      <c r="D1186">
        <v>278.111055206733</v>
      </c>
      <c r="E1186">
        <v>288.55766357179499</v>
      </c>
      <c r="F1186">
        <v>295.32055276404498</v>
      </c>
      <c r="G1186">
        <v>324.12761089895702</v>
      </c>
      <c r="H1186">
        <v>303.09181290950198</v>
      </c>
      <c r="I1186">
        <v>308.24735831812399</v>
      </c>
      <c r="J1186">
        <v>308.61296009350099</v>
      </c>
      <c r="K1186">
        <v>318.13128729139999</v>
      </c>
      <c r="L1186">
        <v>300.41773048691999</v>
      </c>
      <c r="M1186">
        <v>301.510274811979</v>
      </c>
      <c r="N1186">
        <v>299.10245725621201</v>
      </c>
      <c r="O1186">
        <v>301.249252622021</v>
      </c>
      <c r="P1186">
        <v>316.989693072156</v>
      </c>
      <c r="Q1186">
        <v>312.18097529941201</v>
      </c>
      <c r="R1186">
        <v>318.38168946324998</v>
      </c>
      <c r="S1186">
        <v>330.455720000253</v>
      </c>
      <c r="T1186">
        <v>334.73227643362497</v>
      </c>
      <c r="U1186">
        <v>345.12481778317402</v>
      </c>
      <c r="V1186">
        <v>372.36433118647301</v>
      </c>
      <c r="W1186">
        <v>409.653005507714</v>
      </c>
      <c r="X1186">
        <v>501.54611893724399</v>
      </c>
      <c r="Y1186">
        <v>583.09297354999501</v>
      </c>
      <c r="Z1186">
        <v>518.48238978462803</v>
      </c>
      <c r="AA1186">
        <v>1956.7858868358601</v>
      </c>
      <c r="AB1186">
        <v>2394.8056844949901</v>
      </c>
      <c r="AC1186">
        <v>3657.5623421776399</v>
      </c>
      <c r="AD1186">
        <v>1056.96201441532</v>
      </c>
      <c r="AE1186">
        <v>2076.5822086291901</v>
      </c>
      <c r="AF1186">
        <v>6587.2047970042604</v>
      </c>
      <c r="AG1186">
        <v>644.78201967038899</v>
      </c>
      <c r="AH1186">
        <v>1808.67898969928</v>
      </c>
      <c r="AI1186">
        <v>3210.1210024033498</v>
      </c>
      <c r="AJ1186">
        <v>487.92839142293798</v>
      </c>
      <c r="AK1186">
        <v>410.18849144380903</v>
      </c>
      <c r="AL1186">
        <v>383.688314248648</v>
      </c>
      <c r="AM1186">
        <v>392.99179487644199</v>
      </c>
      <c r="AN1186">
        <v>446.58215736978599</v>
      </c>
      <c r="AO1186">
        <v>385.49544588204702</v>
      </c>
      <c r="AP1186">
        <v>363.483945252897</v>
      </c>
      <c r="AQ1186">
        <v>355.72420159952901</v>
      </c>
      <c r="AR1186">
        <v>352.77561510011702</v>
      </c>
      <c r="AS1186">
        <v>350.369860356831</v>
      </c>
      <c r="AT1186">
        <v>351.28610020960798</v>
      </c>
      <c r="AU1186">
        <v>353.90965659994902</v>
      </c>
      <c r="AV1186">
        <v>373.70715103540999</v>
      </c>
      <c r="AW1186">
        <v>384.133676744095</v>
      </c>
      <c r="AX1186">
        <v>394.67539386202702</v>
      </c>
      <c r="AY1186">
        <v>434.10517454162499</v>
      </c>
      <c r="AZ1186">
        <v>538.27930967100701</v>
      </c>
      <c r="BA1186">
        <v>499.28523729680001</v>
      </c>
      <c r="BB1186">
        <v>359.17771539530798</v>
      </c>
      <c r="BC1186">
        <v>370.52249316315198</v>
      </c>
      <c r="BD1186">
        <v>363.32161116060399</v>
      </c>
      <c r="BE1186">
        <v>362.81778320312202</v>
      </c>
      <c r="BF1186">
        <v>365.21474112016102</v>
      </c>
      <c r="BG1186">
        <v>334.34725754839201</v>
      </c>
      <c r="BH1186">
        <v>322.77347794241501</v>
      </c>
      <c r="BI1186">
        <v>315.89475974159899</v>
      </c>
      <c r="BJ1186">
        <v>326.24050661655701</v>
      </c>
      <c r="BK1186">
        <v>324.36568947923399</v>
      </c>
      <c r="BL1186">
        <v>294.49936064499002</v>
      </c>
      <c r="BM1186">
        <v>291.65837795339598</v>
      </c>
      <c r="BN1186">
        <v>260.850268765598</v>
      </c>
      <c r="BO1186">
        <v>259.78325214150999</v>
      </c>
    </row>
    <row r="1187" spans="1:67" x14ac:dyDescent="0.25">
      <c r="A1187">
        <v>284.77970627503299</v>
      </c>
      <c r="B1187">
        <v>255.99907776710299</v>
      </c>
      <c r="C1187">
        <v>257.00039029508599</v>
      </c>
      <c r="D1187">
        <v>277.83184942176899</v>
      </c>
      <c r="E1187">
        <v>291.86232733411202</v>
      </c>
      <c r="F1187">
        <v>295.81233893110999</v>
      </c>
      <c r="G1187">
        <v>323.13900860821502</v>
      </c>
      <c r="H1187">
        <v>304.94404987214301</v>
      </c>
      <c r="I1187">
        <v>305.69323549731899</v>
      </c>
      <c r="J1187">
        <v>306.888078481072</v>
      </c>
      <c r="K1187">
        <v>311.995775851612</v>
      </c>
      <c r="L1187">
        <v>300.254388308589</v>
      </c>
      <c r="M1187">
        <v>298.26787838980698</v>
      </c>
      <c r="N1187">
        <v>298.161674753086</v>
      </c>
      <c r="O1187">
        <v>303.41282424938402</v>
      </c>
      <c r="P1187">
        <v>316.29894150219297</v>
      </c>
      <c r="Q1187">
        <v>308.75912959521298</v>
      </c>
      <c r="R1187">
        <v>316.53876032868999</v>
      </c>
      <c r="S1187">
        <v>325.354200919368</v>
      </c>
      <c r="T1187">
        <v>330.30828062672498</v>
      </c>
      <c r="U1187">
        <v>342.77728914243301</v>
      </c>
      <c r="V1187">
        <v>371.59962885311802</v>
      </c>
      <c r="W1187">
        <v>398.98426160761699</v>
      </c>
      <c r="X1187">
        <v>487.49210560353202</v>
      </c>
      <c r="Y1187">
        <v>551.88582179652803</v>
      </c>
      <c r="Z1187">
        <v>508.95781093788798</v>
      </c>
      <c r="AA1187">
        <v>1879.29346813241</v>
      </c>
      <c r="AB1187">
        <v>2316.4624756357198</v>
      </c>
      <c r="AC1187">
        <v>3517.19503160673</v>
      </c>
      <c r="AD1187">
        <v>1064.21713741948</v>
      </c>
      <c r="AE1187">
        <v>2136.8237731674199</v>
      </c>
      <c r="AF1187">
        <v>6400.2154525493597</v>
      </c>
      <c r="AG1187">
        <v>651.58668607276695</v>
      </c>
      <c r="AH1187">
        <v>1838.5438054741101</v>
      </c>
      <c r="AI1187">
        <v>2987.49824220548</v>
      </c>
      <c r="AJ1187">
        <v>477.823834085589</v>
      </c>
      <c r="AK1187">
        <v>409.66682166951801</v>
      </c>
      <c r="AL1187">
        <v>376.901038300837</v>
      </c>
      <c r="AM1187">
        <v>394.66344336472798</v>
      </c>
      <c r="AN1187">
        <v>445.75948626739398</v>
      </c>
      <c r="AO1187">
        <v>388.24218763667301</v>
      </c>
      <c r="AP1187">
        <v>356.51326864164099</v>
      </c>
      <c r="AQ1187">
        <v>348.67660820961299</v>
      </c>
      <c r="AR1187">
        <v>349.03034520989098</v>
      </c>
      <c r="AS1187">
        <v>346.11783734282801</v>
      </c>
      <c r="AT1187">
        <v>347.47797077197401</v>
      </c>
      <c r="AU1187">
        <v>354.57334055474001</v>
      </c>
      <c r="AV1187">
        <v>367.92137079355302</v>
      </c>
      <c r="AW1187">
        <v>376.97961407641901</v>
      </c>
      <c r="AX1187">
        <v>395.35215438415298</v>
      </c>
      <c r="AY1187">
        <v>426.76152520177101</v>
      </c>
      <c r="AZ1187">
        <v>535.07623006886399</v>
      </c>
      <c r="BA1187">
        <v>488.64789400002502</v>
      </c>
      <c r="BB1187">
        <v>361.683903429015</v>
      </c>
      <c r="BC1187">
        <v>362.410583544529</v>
      </c>
      <c r="BD1187">
        <v>354.20559007526299</v>
      </c>
      <c r="BE1187">
        <v>358.18519059835802</v>
      </c>
      <c r="BF1187">
        <v>362.05863642683602</v>
      </c>
      <c r="BG1187">
        <v>334.03254457404802</v>
      </c>
      <c r="BH1187">
        <v>319.99409996443597</v>
      </c>
      <c r="BI1187">
        <v>316.54352312647097</v>
      </c>
      <c r="BJ1187">
        <v>326.131379609627</v>
      </c>
      <c r="BK1187">
        <v>324.601670551805</v>
      </c>
      <c r="BL1187">
        <v>291.071374061428</v>
      </c>
      <c r="BM1187">
        <v>293.82239636614497</v>
      </c>
      <c r="BN1187">
        <v>258.63039344694602</v>
      </c>
      <c r="BO1187">
        <v>256.52040638962802</v>
      </c>
    </row>
    <row r="1188" spans="1:67" x14ac:dyDescent="0.25">
      <c r="A1188">
        <v>285.02002670226898</v>
      </c>
      <c r="B1188">
        <v>255.262279720002</v>
      </c>
      <c r="C1188">
        <v>256.24564836431898</v>
      </c>
      <c r="D1188">
        <v>276.89916572170398</v>
      </c>
      <c r="E1188">
        <v>293.85142878961898</v>
      </c>
      <c r="F1188">
        <v>296.71478338972798</v>
      </c>
      <c r="G1188">
        <v>319.411670114522</v>
      </c>
      <c r="H1188">
        <v>304.33330254067801</v>
      </c>
      <c r="I1188">
        <v>304.53509648619598</v>
      </c>
      <c r="J1188">
        <v>305.63634250036301</v>
      </c>
      <c r="K1188">
        <v>311.85319930725001</v>
      </c>
      <c r="L1188">
        <v>300.412558321983</v>
      </c>
      <c r="M1188">
        <v>297.31455227808198</v>
      </c>
      <c r="N1188">
        <v>299.60535231664898</v>
      </c>
      <c r="O1188">
        <v>303.93028086305202</v>
      </c>
      <c r="P1188">
        <v>315.56330710250501</v>
      </c>
      <c r="Q1188">
        <v>307.86613703450797</v>
      </c>
      <c r="R1188">
        <v>314.93750302721702</v>
      </c>
      <c r="S1188">
        <v>323.78283606346298</v>
      </c>
      <c r="T1188">
        <v>328.866842642123</v>
      </c>
      <c r="U1188">
        <v>340.90147162082599</v>
      </c>
      <c r="V1188">
        <v>370.37894028293698</v>
      </c>
      <c r="W1188">
        <v>392.78398771865602</v>
      </c>
      <c r="X1188">
        <v>479.70064204089101</v>
      </c>
      <c r="Y1188">
        <v>536.92914659033795</v>
      </c>
      <c r="Z1188">
        <v>504.88374125260401</v>
      </c>
      <c r="AA1188">
        <v>1820.2548566493999</v>
      </c>
      <c r="AB1188">
        <v>2258.4134634484899</v>
      </c>
      <c r="AC1188">
        <v>3394.8198872591702</v>
      </c>
      <c r="AD1188">
        <v>1066.86927287648</v>
      </c>
      <c r="AE1188">
        <v>2169.0200796813201</v>
      </c>
      <c r="AF1188">
        <v>6257.1841873142403</v>
      </c>
      <c r="AG1188">
        <v>653.39029987529</v>
      </c>
      <c r="AH1188">
        <v>1852.6366928996999</v>
      </c>
      <c r="AI1188">
        <v>2835.7625648756398</v>
      </c>
      <c r="AJ1188">
        <v>468.17290146264003</v>
      </c>
      <c r="AK1188">
        <v>408.42859104463201</v>
      </c>
      <c r="AL1188">
        <v>374.91557038423599</v>
      </c>
      <c r="AM1188">
        <v>393.58595173933298</v>
      </c>
      <c r="AN1188">
        <v>434.92818813997599</v>
      </c>
      <c r="AO1188">
        <v>386.93509421794897</v>
      </c>
      <c r="AP1188">
        <v>354.02698618183399</v>
      </c>
      <c r="AQ1188">
        <v>345.361081622489</v>
      </c>
      <c r="AR1188">
        <v>345.198737815914</v>
      </c>
      <c r="AS1188">
        <v>344.47352704373299</v>
      </c>
      <c r="AT1188">
        <v>346.28850795285899</v>
      </c>
      <c r="AU1188">
        <v>353.16117907348001</v>
      </c>
      <c r="AV1188">
        <v>364.24121687943</v>
      </c>
      <c r="AW1188">
        <v>373.57811179283402</v>
      </c>
      <c r="AX1188">
        <v>392.30101414686101</v>
      </c>
      <c r="AY1188">
        <v>412.74510413227199</v>
      </c>
      <c r="AZ1188">
        <v>516.583437218531</v>
      </c>
      <c r="BA1188">
        <v>477.902480873863</v>
      </c>
      <c r="BB1188">
        <v>358.35696936252202</v>
      </c>
      <c r="BC1188">
        <v>362.108539842742</v>
      </c>
      <c r="BD1188">
        <v>351.42035303410597</v>
      </c>
      <c r="BE1188">
        <v>350.54786437862703</v>
      </c>
      <c r="BF1188">
        <v>352.64786463811799</v>
      </c>
      <c r="BG1188">
        <v>331.28499202303198</v>
      </c>
      <c r="BH1188">
        <v>319.87865703328799</v>
      </c>
      <c r="BI1188">
        <v>315.30747096438898</v>
      </c>
      <c r="BJ1188">
        <v>328.160184052435</v>
      </c>
      <c r="BK1188">
        <v>326.01391543926098</v>
      </c>
      <c r="BL1188">
        <v>291.17623416440898</v>
      </c>
      <c r="BM1188">
        <v>292.87167684810998</v>
      </c>
      <c r="BN1188">
        <v>257.81654091831098</v>
      </c>
      <c r="BO1188">
        <v>257.55750917491099</v>
      </c>
    </row>
    <row r="1189" spans="1:67" x14ac:dyDescent="0.25">
      <c r="A1189">
        <v>285.26034712950599</v>
      </c>
      <c r="B1189">
        <v>252.36251350506399</v>
      </c>
      <c r="C1189">
        <v>252.294510952883</v>
      </c>
      <c r="D1189">
        <v>269.233039226372</v>
      </c>
      <c r="E1189">
        <v>293.65727361901401</v>
      </c>
      <c r="F1189">
        <v>294.47696054807301</v>
      </c>
      <c r="G1189">
        <v>317.88744535479901</v>
      </c>
      <c r="H1189">
        <v>303.796532311975</v>
      </c>
      <c r="I1189">
        <v>304.22713857971797</v>
      </c>
      <c r="J1189">
        <v>302.194857896173</v>
      </c>
      <c r="K1189">
        <v>306.53115482186701</v>
      </c>
      <c r="L1189">
        <v>298.85532310773698</v>
      </c>
      <c r="M1189">
        <v>294.68840433867803</v>
      </c>
      <c r="N1189">
        <v>300.29321368352402</v>
      </c>
      <c r="O1189">
        <v>303.50288287990702</v>
      </c>
      <c r="P1189">
        <v>314.61394350864498</v>
      </c>
      <c r="Q1189">
        <v>310.41539355014203</v>
      </c>
      <c r="R1189">
        <v>316.75700640403898</v>
      </c>
      <c r="S1189">
        <v>321.14936255755498</v>
      </c>
      <c r="T1189">
        <v>327.13515958915701</v>
      </c>
      <c r="U1189">
        <v>337.829602221279</v>
      </c>
      <c r="V1189">
        <v>366.97537815649099</v>
      </c>
      <c r="W1189">
        <v>387.86768883008199</v>
      </c>
      <c r="X1189">
        <v>472.95434632304102</v>
      </c>
      <c r="Y1189">
        <v>525.20173374013598</v>
      </c>
      <c r="Z1189">
        <v>504.33321798926102</v>
      </c>
      <c r="AA1189">
        <v>1785.2725459058399</v>
      </c>
      <c r="AB1189">
        <v>2231.0297147485098</v>
      </c>
      <c r="AC1189">
        <v>3448.2409636397401</v>
      </c>
      <c r="AD1189">
        <v>1078.94650249813</v>
      </c>
      <c r="AE1189">
        <v>2223.2047929985001</v>
      </c>
      <c r="AF1189">
        <v>6109.8567075238798</v>
      </c>
      <c r="AG1189">
        <v>651.09859403130201</v>
      </c>
      <c r="AH1189">
        <v>1859.9196095480099</v>
      </c>
      <c r="AI1189">
        <v>2755.5291594218902</v>
      </c>
      <c r="AJ1189">
        <v>463.308744874414</v>
      </c>
      <c r="AK1189">
        <v>407.32387137185299</v>
      </c>
      <c r="AL1189">
        <v>371.79445401360402</v>
      </c>
      <c r="AM1189">
        <v>388.05808600220098</v>
      </c>
      <c r="AN1189">
        <v>433.371327207842</v>
      </c>
      <c r="AO1189">
        <v>383.27643100351003</v>
      </c>
      <c r="AP1189">
        <v>353.82174363145498</v>
      </c>
      <c r="AQ1189">
        <v>343.576501868192</v>
      </c>
      <c r="AR1189">
        <v>341.87804188637602</v>
      </c>
      <c r="AS1189">
        <v>340.46260427575697</v>
      </c>
      <c r="AT1189">
        <v>337.85794706927197</v>
      </c>
      <c r="AU1189">
        <v>347.170249342224</v>
      </c>
      <c r="AV1189">
        <v>362.62846866396399</v>
      </c>
      <c r="AW1189">
        <v>370.87061850989897</v>
      </c>
      <c r="AX1189">
        <v>388.413238267211</v>
      </c>
      <c r="AY1189">
        <v>413.366365151298</v>
      </c>
      <c r="AZ1189">
        <v>513.44520295609004</v>
      </c>
      <c r="BA1189">
        <v>471.20244515252199</v>
      </c>
      <c r="BB1189">
        <v>354.22167367954</v>
      </c>
      <c r="BC1189">
        <v>359.23773976955198</v>
      </c>
      <c r="BD1189">
        <v>349.59731768693302</v>
      </c>
      <c r="BE1189">
        <v>346.98087798730199</v>
      </c>
      <c r="BF1189">
        <v>347.57994781513901</v>
      </c>
      <c r="BG1189">
        <v>329.518205678399</v>
      </c>
      <c r="BH1189">
        <v>316.75395067383897</v>
      </c>
      <c r="BI1189">
        <v>311.44460955911097</v>
      </c>
      <c r="BJ1189">
        <v>324.81266564992097</v>
      </c>
      <c r="BK1189">
        <v>320.09952131743501</v>
      </c>
      <c r="BL1189">
        <v>292.89952548382399</v>
      </c>
      <c r="BM1189">
        <v>291.25705042358101</v>
      </c>
      <c r="BN1189">
        <v>256.00088644402399</v>
      </c>
      <c r="BO1189">
        <v>260.12453122007202</v>
      </c>
    </row>
    <row r="1190" spans="1:67" x14ac:dyDescent="0.25">
      <c r="A1190">
        <v>285.50066755674197</v>
      </c>
      <c r="B1190">
        <v>249.51524115612099</v>
      </c>
      <c r="C1190">
        <v>249.31332946708801</v>
      </c>
      <c r="D1190">
        <v>269.23605647157302</v>
      </c>
      <c r="E1190">
        <v>291.32903920157901</v>
      </c>
      <c r="F1190">
        <v>294.52779514393598</v>
      </c>
      <c r="G1190">
        <v>312.52700942210402</v>
      </c>
      <c r="H1190">
        <v>299.66982707916901</v>
      </c>
      <c r="I1190">
        <v>300.51940268547702</v>
      </c>
      <c r="J1190">
        <v>299.84806809315302</v>
      </c>
      <c r="K1190">
        <v>303.320632971669</v>
      </c>
      <c r="L1190">
        <v>297.79437766767398</v>
      </c>
      <c r="M1190">
        <v>291.244354019382</v>
      </c>
      <c r="N1190">
        <v>299.10779041167098</v>
      </c>
      <c r="O1190">
        <v>300.73687345806002</v>
      </c>
      <c r="P1190">
        <v>312.43638756500297</v>
      </c>
      <c r="Q1190">
        <v>308.44109339163703</v>
      </c>
      <c r="R1190">
        <v>315.92553082472602</v>
      </c>
      <c r="S1190">
        <v>319.04066160233401</v>
      </c>
      <c r="T1190">
        <v>321.77517850209398</v>
      </c>
      <c r="U1190">
        <v>334.11337177583999</v>
      </c>
      <c r="V1190">
        <v>361.32783183937102</v>
      </c>
      <c r="W1190">
        <v>377.169854971902</v>
      </c>
      <c r="X1190">
        <v>455.67311925893802</v>
      </c>
      <c r="Y1190">
        <v>502.05308445571501</v>
      </c>
      <c r="Z1190">
        <v>492.97393010535302</v>
      </c>
      <c r="AA1190">
        <v>1646.8701146434601</v>
      </c>
      <c r="AB1190">
        <v>2062.0223156882798</v>
      </c>
      <c r="AC1190">
        <v>3115.66882063718</v>
      </c>
      <c r="AD1190">
        <v>1068.1753334576199</v>
      </c>
      <c r="AE1190">
        <v>2272.3727325127802</v>
      </c>
      <c r="AF1190">
        <v>5474.4657034556303</v>
      </c>
      <c r="AG1190">
        <v>632.51617599556903</v>
      </c>
      <c r="AH1190">
        <v>1820.0813646020799</v>
      </c>
      <c r="AI1190">
        <v>2475.4013446092999</v>
      </c>
      <c r="AJ1190">
        <v>450.034539295223</v>
      </c>
      <c r="AK1190">
        <v>398.29534203337198</v>
      </c>
      <c r="AL1190">
        <v>365.88738345418301</v>
      </c>
      <c r="AM1190">
        <v>384.03628370575501</v>
      </c>
      <c r="AN1190">
        <v>423.86577812666201</v>
      </c>
      <c r="AO1190">
        <v>374.84857124509699</v>
      </c>
      <c r="AP1190">
        <v>347.86262932112498</v>
      </c>
      <c r="AQ1190">
        <v>338.60558537998901</v>
      </c>
      <c r="AR1190">
        <v>338.10132420789199</v>
      </c>
      <c r="AS1190">
        <v>336.03825282103298</v>
      </c>
      <c r="AT1190">
        <v>331.50828484483998</v>
      </c>
      <c r="AU1190">
        <v>343.99082858168799</v>
      </c>
      <c r="AV1190">
        <v>355.87899576219701</v>
      </c>
      <c r="AW1190">
        <v>365.89364041579103</v>
      </c>
      <c r="AX1190">
        <v>382.14502011551701</v>
      </c>
      <c r="AY1190">
        <v>406.75372563285703</v>
      </c>
      <c r="AZ1190">
        <v>501.130826603537</v>
      </c>
      <c r="BA1190">
        <v>454.36333562169699</v>
      </c>
      <c r="BB1190">
        <v>349.40381527091699</v>
      </c>
      <c r="BC1190">
        <v>355.19102200896799</v>
      </c>
      <c r="BD1190">
        <v>344.68700348553398</v>
      </c>
      <c r="BE1190">
        <v>339.36359541972598</v>
      </c>
      <c r="BF1190">
        <v>344.61446539764597</v>
      </c>
      <c r="BG1190">
        <v>328.03591480545998</v>
      </c>
      <c r="BH1190">
        <v>316.561852146847</v>
      </c>
      <c r="BI1190">
        <v>310.04107100938597</v>
      </c>
      <c r="BJ1190">
        <v>322.51195468677003</v>
      </c>
      <c r="BK1190">
        <v>319.800735105755</v>
      </c>
      <c r="BL1190">
        <v>292.24450817701501</v>
      </c>
      <c r="BM1190">
        <v>290.85275820411101</v>
      </c>
      <c r="BN1190">
        <v>256.03820052917098</v>
      </c>
      <c r="BO1190">
        <v>260.41396050696602</v>
      </c>
    </row>
    <row r="1191" spans="1:67" x14ac:dyDescent="0.25">
      <c r="A1191">
        <v>285.74098798397802</v>
      </c>
      <c r="B1191">
        <v>248.20101399932099</v>
      </c>
      <c r="C1191">
        <v>246.806772492238</v>
      </c>
      <c r="D1191">
        <v>270.048329131304</v>
      </c>
      <c r="E1191">
        <v>287.58677174675398</v>
      </c>
      <c r="F1191">
        <v>291.66505496462901</v>
      </c>
      <c r="G1191">
        <v>305.32553367462799</v>
      </c>
      <c r="H1191">
        <v>294.43998691378101</v>
      </c>
      <c r="I1191">
        <v>296.32307156709101</v>
      </c>
      <c r="J1191">
        <v>299.06491061240399</v>
      </c>
      <c r="K1191">
        <v>301.222173653911</v>
      </c>
      <c r="L1191">
        <v>297.61170350659597</v>
      </c>
      <c r="M1191">
        <v>293.702552497846</v>
      </c>
      <c r="N1191">
        <v>297.94039220402999</v>
      </c>
      <c r="O1191">
        <v>301.36179459355498</v>
      </c>
      <c r="P1191">
        <v>314.148277877336</v>
      </c>
      <c r="Q1191">
        <v>306.41337460653801</v>
      </c>
      <c r="R1191">
        <v>311.67262843561002</v>
      </c>
      <c r="S1191">
        <v>315.55592146983599</v>
      </c>
      <c r="T1191">
        <v>316.46490232630401</v>
      </c>
      <c r="U1191">
        <v>329.15321676814398</v>
      </c>
      <c r="V1191">
        <v>357.07418410621</v>
      </c>
      <c r="W1191">
        <v>373.91315117731898</v>
      </c>
      <c r="X1191">
        <v>445.92837045553301</v>
      </c>
      <c r="Y1191">
        <v>495.95201264232298</v>
      </c>
      <c r="Z1191">
        <v>493.131108939858</v>
      </c>
      <c r="AA1191">
        <v>1660.1039479589001</v>
      </c>
      <c r="AB1191">
        <v>2090.4663155452499</v>
      </c>
      <c r="AC1191">
        <v>3196.2858536849099</v>
      </c>
      <c r="AD1191">
        <v>1089.86049001016</v>
      </c>
      <c r="AE1191">
        <v>2336.0722361676799</v>
      </c>
      <c r="AF1191">
        <v>5510.63262498935</v>
      </c>
      <c r="AG1191">
        <v>633.71212913416502</v>
      </c>
      <c r="AH1191">
        <v>1836.8531123192599</v>
      </c>
      <c r="AI1191">
        <v>2469.1234599194299</v>
      </c>
      <c r="AJ1191">
        <v>446.22981174032998</v>
      </c>
      <c r="AK1191">
        <v>394.72619847066699</v>
      </c>
      <c r="AL1191">
        <v>369.42739002071801</v>
      </c>
      <c r="AM1191">
        <v>380.634377544465</v>
      </c>
      <c r="AN1191">
        <v>422.28483432802602</v>
      </c>
      <c r="AO1191">
        <v>371.81204291238299</v>
      </c>
      <c r="AP1191">
        <v>350.41067764607402</v>
      </c>
      <c r="AQ1191">
        <v>338.62141152756402</v>
      </c>
      <c r="AR1191">
        <v>336.047895036179</v>
      </c>
      <c r="AS1191">
        <v>332.584326673036</v>
      </c>
      <c r="AT1191">
        <v>328.273888609849</v>
      </c>
      <c r="AU1191">
        <v>342.00844929262303</v>
      </c>
      <c r="AV1191">
        <v>350.94879902328603</v>
      </c>
      <c r="AW1191">
        <v>362.38376917270602</v>
      </c>
      <c r="AX1191">
        <v>378.54066349466302</v>
      </c>
      <c r="AY1191">
        <v>405.505764448832</v>
      </c>
      <c r="AZ1191">
        <v>499.998045016476</v>
      </c>
      <c r="BA1191">
        <v>454.10638237961302</v>
      </c>
      <c r="BB1191">
        <v>346.07927737795302</v>
      </c>
      <c r="BC1191">
        <v>351.11487439796701</v>
      </c>
      <c r="BD1191">
        <v>344.723662073843</v>
      </c>
      <c r="BE1191">
        <v>336.96058794892201</v>
      </c>
      <c r="BF1191">
        <v>343.08306847971198</v>
      </c>
      <c r="BG1191">
        <v>326.33167797491399</v>
      </c>
      <c r="BH1191">
        <v>313.553543620217</v>
      </c>
      <c r="BI1191">
        <v>311.27072264299397</v>
      </c>
      <c r="BJ1191">
        <v>315.46328332081299</v>
      </c>
      <c r="BK1191">
        <v>317.602178643988</v>
      </c>
      <c r="BL1191">
        <v>291.52728543698402</v>
      </c>
      <c r="BM1191">
        <v>289.59601971750999</v>
      </c>
      <c r="BN1191">
        <v>256.46776777495103</v>
      </c>
      <c r="BO1191">
        <v>258.86128398168</v>
      </c>
    </row>
    <row r="1192" spans="1:67" x14ac:dyDescent="0.25">
      <c r="A1192">
        <v>285.981308411214</v>
      </c>
      <c r="B1192">
        <v>253.31334391591599</v>
      </c>
      <c r="C1192">
        <v>248.932239179563</v>
      </c>
      <c r="D1192">
        <v>269.43951706015702</v>
      </c>
      <c r="E1192">
        <v>285.99345015339799</v>
      </c>
      <c r="F1192">
        <v>289.763701485019</v>
      </c>
      <c r="G1192">
        <v>303.70987641011101</v>
      </c>
      <c r="H1192">
        <v>292.18613191386999</v>
      </c>
      <c r="I1192">
        <v>297.416772574915</v>
      </c>
      <c r="J1192">
        <v>298.91794085401301</v>
      </c>
      <c r="K1192">
        <v>298.45201746332901</v>
      </c>
      <c r="L1192">
        <v>297.89847120348497</v>
      </c>
      <c r="M1192">
        <v>296.12952227464598</v>
      </c>
      <c r="N1192">
        <v>296.513033057423</v>
      </c>
      <c r="O1192">
        <v>298.26185348077797</v>
      </c>
      <c r="P1192">
        <v>308.67517895439897</v>
      </c>
      <c r="Q1192">
        <v>301.85051962015899</v>
      </c>
      <c r="R1192">
        <v>307.82791252844402</v>
      </c>
      <c r="S1192">
        <v>311.43461974483603</v>
      </c>
      <c r="T1192">
        <v>313.65428515678599</v>
      </c>
      <c r="U1192">
        <v>322.54924922151201</v>
      </c>
      <c r="V1192">
        <v>343.82478632793999</v>
      </c>
      <c r="W1192">
        <v>365.54647638230801</v>
      </c>
      <c r="X1192">
        <v>430.32757735790898</v>
      </c>
      <c r="Y1192">
        <v>472.71926586700999</v>
      </c>
      <c r="Z1192">
        <v>478.572353468323</v>
      </c>
      <c r="AA1192">
        <v>1549.4480008559001</v>
      </c>
      <c r="AB1192">
        <v>1926.0087426919099</v>
      </c>
      <c r="AC1192">
        <v>2976.72290220902</v>
      </c>
      <c r="AD1192">
        <v>1051.3134041021301</v>
      </c>
      <c r="AE1192">
        <v>2263.21503619429</v>
      </c>
      <c r="AF1192">
        <v>4928.3070121975697</v>
      </c>
      <c r="AG1192">
        <v>614.60879817941498</v>
      </c>
      <c r="AH1192">
        <v>1739.78956737971</v>
      </c>
      <c r="AI1192">
        <v>2125.00149345305</v>
      </c>
      <c r="AJ1192">
        <v>438.02185704766498</v>
      </c>
      <c r="AK1192">
        <v>385.35043387271202</v>
      </c>
      <c r="AL1192">
        <v>361.70406462933101</v>
      </c>
      <c r="AM1192">
        <v>372.12714328653499</v>
      </c>
      <c r="AN1192">
        <v>407.969411624391</v>
      </c>
      <c r="AO1192">
        <v>363.65946358085699</v>
      </c>
      <c r="AP1192">
        <v>345.23731736226199</v>
      </c>
      <c r="AQ1192">
        <v>334.29625631661702</v>
      </c>
      <c r="AR1192">
        <v>330.78990722012702</v>
      </c>
      <c r="AS1192">
        <v>332.33973013963498</v>
      </c>
      <c r="AT1192">
        <v>323.47339849323799</v>
      </c>
      <c r="AU1192">
        <v>336.986247859282</v>
      </c>
      <c r="AV1192">
        <v>344.81207348337</v>
      </c>
      <c r="AW1192">
        <v>356.18729139735399</v>
      </c>
      <c r="AX1192">
        <v>372.16981040425497</v>
      </c>
      <c r="AY1192">
        <v>394.19561741728398</v>
      </c>
      <c r="AZ1192">
        <v>475.51785001202097</v>
      </c>
      <c r="BA1192">
        <v>429.146962765956</v>
      </c>
      <c r="BB1192">
        <v>339.16064047159</v>
      </c>
      <c r="BC1192">
        <v>346.615842622934</v>
      </c>
      <c r="BD1192">
        <v>341.96043272172</v>
      </c>
      <c r="BE1192">
        <v>334.86719542774199</v>
      </c>
      <c r="BF1192">
        <v>339.53124499109998</v>
      </c>
      <c r="BG1192">
        <v>323.39830152309003</v>
      </c>
      <c r="BH1192">
        <v>310.37256299855602</v>
      </c>
      <c r="BI1192">
        <v>309.458515246243</v>
      </c>
      <c r="BJ1192">
        <v>309.112909547887</v>
      </c>
      <c r="BK1192">
        <v>314.45246074958499</v>
      </c>
      <c r="BL1192">
        <v>286.63768452806198</v>
      </c>
      <c r="BM1192">
        <v>289.60088305005098</v>
      </c>
      <c r="BN1192">
        <v>258.02639397373798</v>
      </c>
      <c r="BO1192">
        <v>260.47728906716799</v>
      </c>
    </row>
    <row r="1193" spans="1:67" x14ac:dyDescent="0.25">
      <c r="A1193">
        <v>286.22162883845101</v>
      </c>
      <c r="B1193">
        <v>258.11242082754899</v>
      </c>
      <c r="C1193">
        <v>248.15175617362101</v>
      </c>
      <c r="D1193">
        <v>267.53040823187001</v>
      </c>
      <c r="E1193">
        <v>284.74108258792597</v>
      </c>
      <c r="F1193">
        <v>288.33522452027302</v>
      </c>
      <c r="G1193">
        <v>302.47180127764301</v>
      </c>
      <c r="H1193">
        <v>291.41637966000297</v>
      </c>
      <c r="I1193">
        <v>295.80043596326601</v>
      </c>
      <c r="J1193">
        <v>298.44478039322598</v>
      </c>
      <c r="K1193">
        <v>298.33783847188897</v>
      </c>
      <c r="L1193">
        <v>296.04131954552901</v>
      </c>
      <c r="M1193">
        <v>295.74675123041601</v>
      </c>
      <c r="N1193">
        <v>294.49191186716399</v>
      </c>
      <c r="O1193">
        <v>297.46378551492398</v>
      </c>
      <c r="P1193">
        <v>305.780856458963</v>
      </c>
      <c r="Q1193">
        <v>298.536397708859</v>
      </c>
      <c r="R1193">
        <v>306.43766391297498</v>
      </c>
      <c r="S1193">
        <v>310.13762857876202</v>
      </c>
      <c r="T1193">
        <v>313.63412493563101</v>
      </c>
      <c r="U1193">
        <v>320.11426327508201</v>
      </c>
      <c r="V1193">
        <v>338.84788407609699</v>
      </c>
      <c r="W1193">
        <v>360.60676139349698</v>
      </c>
      <c r="X1193">
        <v>421.21998500780597</v>
      </c>
      <c r="Y1193">
        <v>462.34994719845503</v>
      </c>
      <c r="Z1193">
        <v>470.95640169042201</v>
      </c>
      <c r="AA1193">
        <v>1493.6204893266699</v>
      </c>
      <c r="AB1193">
        <v>1881.9582084166</v>
      </c>
      <c r="AC1193">
        <v>2894.3931886453602</v>
      </c>
      <c r="AD1193">
        <v>1051.82806374505</v>
      </c>
      <c r="AE1193">
        <v>2341.5743116112299</v>
      </c>
      <c r="AF1193">
        <v>4737.30569380213</v>
      </c>
      <c r="AG1193">
        <v>610.83586876112099</v>
      </c>
      <c r="AH1193">
        <v>1752.3146989709801</v>
      </c>
      <c r="AI1193">
        <v>2008.9065651856299</v>
      </c>
      <c r="AJ1193">
        <v>434.16762131447098</v>
      </c>
      <c r="AK1193">
        <v>381.264121721717</v>
      </c>
      <c r="AL1193">
        <v>356.95650262809698</v>
      </c>
      <c r="AM1193">
        <v>368.18920260758102</v>
      </c>
      <c r="AN1193">
        <v>403.49223308654598</v>
      </c>
      <c r="AO1193">
        <v>357.97386301237498</v>
      </c>
      <c r="AP1193">
        <v>343.72592609246999</v>
      </c>
      <c r="AQ1193">
        <v>332.34660189027102</v>
      </c>
      <c r="AR1193">
        <v>327.710389590511</v>
      </c>
      <c r="AS1193">
        <v>331.41262254809402</v>
      </c>
      <c r="AT1193">
        <v>321.17916332092398</v>
      </c>
      <c r="AU1193">
        <v>336.10652983859802</v>
      </c>
      <c r="AV1193">
        <v>341.34123824467298</v>
      </c>
      <c r="AW1193">
        <v>353.43528398748498</v>
      </c>
      <c r="AX1193">
        <v>368.67546681549697</v>
      </c>
      <c r="AY1193">
        <v>388.19816810113599</v>
      </c>
      <c r="AZ1193">
        <v>464.28479452554899</v>
      </c>
      <c r="BA1193">
        <v>419.318740843809</v>
      </c>
      <c r="BB1193">
        <v>335.52507773308201</v>
      </c>
      <c r="BC1193">
        <v>344.47566878186097</v>
      </c>
      <c r="BD1193">
        <v>340.72347498315901</v>
      </c>
      <c r="BE1193">
        <v>332.31390838587703</v>
      </c>
      <c r="BF1193">
        <v>338.67767612754898</v>
      </c>
      <c r="BG1193">
        <v>320.092717498159</v>
      </c>
      <c r="BH1193">
        <v>306.097591729177</v>
      </c>
      <c r="BI1193">
        <v>306.99044219072101</v>
      </c>
      <c r="BJ1193">
        <v>307.71041125064698</v>
      </c>
      <c r="BK1193">
        <v>311.94605139849898</v>
      </c>
      <c r="BL1193">
        <v>284.38093820992202</v>
      </c>
      <c r="BM1193">
        <v>289.49143724460299</v>
      </c>
      <c r="BN1193">
        <v>259.16110108375102</v>
      </c>
      <c r="BO1193">
        <v>259.26449357449798</v>
      </c>
    </row>
    <row r="1194" spans="1:67" x14ac:dyDescent="0.25">
      <c r="A1194">
        <v>286.461949265687</v>
      </c>
      <c r="B1194">
        <v>263.31947706685497</v>
      </c>
      <c r="C1194">
        <v>243.595225535808</v>
      </c>
      <c r="D1194">
        <v>263.68130765994101</v>
      </c>
      <c r="E1194">
        <v>283.18534339526502</v>
      </c>
      <c r="F1194">
        <v>284.98672418486001</v>
      </c>
      <c r="G1194">
        <v>302.26298353136099</v>
      </c>
      <c r="H1194">
        <v>290.78234404130501</v>
      </c>
      <c r="I1194">
        <v>292.19680687117801</v>
      </c>
      <c r="J1194">
        <v>296.260444490032</v>
      </c>
      <c r="K1194">
        <v>298.32563966060297</v>
      </c>
      <c r="L1194">
        <v>293.00790863941899</v>
      </c>
      <c r="M1194">
        <v>296.58765040502499</v>
      </c>
      <c r="N1194">
        <v>293.03331324064197</v>
      </c>
      <c r="O1194">
        <v>297.88397980733203</v>
      </c>
      <c r="P1194">
        <v>306.41806890246698</v>
      </c>
      <c r="Q1194">
        <v>296.32588029332999</v>
      </c>
      <c r="R1194">
        <v>308.78607548793502</v>
      </c>
      <c r="S1194">
        <v>310.71616414015801</v>
      </c>
      <c r="T1194">
        <v>311.84770722185101</v>
      </c>
      <c r="U1194">
        <v>317.720401424633</v>
      </c>
      <c r="V1194">
        <v>335.61502469281498</v>
      </c>
      <c r="W1194">
        <v>357.470303680558</v>
      </c>
      <c r="X1194">
        <v>416.93020521386899</v>
      </c>
      <c r="Y1194">
        <v>459.27835972424998</v>
      </c>
      <c r="Z1194">
        <v>470.65271038667498</v>
      </c>
      <c r="AA1194">
        <v>1484.8107212851501</v>
      </c>
      <c r="AB1194">
        <v>1902.43699012559</v>
      </c>
      <c r="AC1194">
        <v>2911.5129647888998</v>
      </c>
      <c r="AD1194">
        <v>1066.99755116968</v>
      </c>
      <c r="AE1194">
        <v>2438.59737729981</v>
      </c>
      <c r="AF1194">
        <v>4766.02478298387</v>
      </c>
      <c r="AG1194">
        <v>617.19639662928103</v>
      </c>
      <c r="AH1194">
        <v>1797.3761798558801</v>
      </c>
      <c r="AI1194">
        <v>2018.8993910210299</v>
      </c>
      <c r="AJ1194">
        <v>432.502734674019</v>
      </c>
      <c r="AK1194">
        <v>377.9055786445</v>
      </c>
      <c r="AL1194">
        <v>353.19854375026603</v>
      </c>
      <c r="AM1194">
        <v>364.508521984244</v>
      </c>
      <c r="AN1194">
        <v>405.333990881099</v>
      </c>
      <c r="AO1194">
        <v>354.74593602360102</v>
      </c>
      <c r="AP1194">
        <v>341.46144375667097</v>
      </c>
      <c r="AQ1194">
        <v>331.50078462766601</v>
      </c>
      <c r="AR1194">
        <v>326.42107708596899</v>
      </c>
      <c r="AS1194">
        <v>330.55691248028899</v>
      </c>
      <c r="AT1194">
        <v>319.27520967824501</v>
      </c>
      <c r="AU1194">
        <v>337.97690181917602</v>
      </c>
      <c r="AV1194">
        <v>341.27452070066403</v>
      </c>
      <c r="AW1194">
        <v>353.609986243317</v>
      </c>
      <c r="AX1194">
        <v>367.86267098264</v>
      </c>
      <c r="AY1194">
        <v>385.065485923447</v>
      </c>
      <c r="AZ1194">
        <v>463.053174168037</v>
      </c>
      <c r="BA1194">
        <v>420.75492876418298</v>
      </c>
      <c r="BB1194">
        <v>336.74178261533098</v>
      </c>
      <c r="BC1194">
        <v>342.992912789939</v>
      </c>
      <c r="BD1194">
        <v>338.28996014502599</v>
      </c>
      <c r="BE1194">
        <v>330.48188509690101</v>
      </c>
      <c r="BF1194">
        <v>338.380715327362</v>
      </c>
      <c r="BG1194">
        <v>316.22740138237202</v>
      </c>
      <c r="BH1194">
        <v>303.37306891967899</v>
      </c>
      <c r="BI1194">
        <v>306.80993277017802</v>
      </c>
      <c r="BJ1194">
        <v>306.74547678281698</v>
      </c>
      <c r="BK1194">
        <v>309.52459066091501</v>
      </c>
      <c r="BL1194">
        <v>283.06327817737701</v>
      </c>
      <c r="BM1194">
        <v>289.79248340801303</v>
      </c>
      <c r="BN1194">
        <v>258.40480083439701</v>
      </c>
      <c r="BO1194">
        <v>253.84083088798101</v>
      </c>
    </row>
    <row r="1195" spans="1:67" x14ac:dyDescent="0.25">
      <c r="A1195">
        <v>286.70226969292298</v>
      </c>
      <c r="B1195">
        <v>264.66269800729401</v>
      </c>
      <c r="C1195">
        <v>241.425519089067</v>
      </c>
      <c r="D1195">
        <v>261.52666012181601</v>
      </c>
      <c r="E1195">
        <v>282.06195334515502</v>
      </c>
      <c r="F1195">
        <v>282.07850294069601</v>
      </c>
      <c r="G1195">
        <v>299.30427496326399</v>
      </c>
      <c r="H1195">
        <v>291.27861604906099</v>
      </c>
      <c r="I1195">
        <v>290.037690613596</v>
      </c>
      <c r="J1195">
        <v>291.28597331111303</v>
      </c>
      <c r="K1195">
        <v>293.225343703774</v>
      </c>
      <c r="L1195">
        <v>289.153979548807</v>
      </c>
      <c r="M1195">
        <v>298.605241099186</v>
      </c>
      <c r="N1195">
        <v>293.37571297734399</v>
      </c>
      <c r="O1195">
        <v>294.54365883534501</v>
      </c>
      <c r="P1195">
        <v>305.869968813014</v>
      </c>
      <c r="Q1195">
        <v>296.96026933623199</v>
      </c>
      <c r="R1195">
        <v>309.62365062379399</v>
      </c>
      <c r="S1195">
        <v>310.322258138488</v>
      </c>
      <c r="T1195">
        <v>310.20709380182097</v>
      </c>
      <c r="U1195">
        <v>312.13362741620199</v>
      </c>
      <c r="V1195">
        <v>327.64558973250098</v>
      </c>
      <c r="W1195">
        <v>351.20600441688703</v>
      </c>
      <c r="X1195">
        <v>404.26734901440199</v>
      </c>
      <c r="Y1195">
        <v>446.05313234942201</v>
      </c>
      <c r="Z1195">
        <v>467.36035825334397</v>
      </c>
      <c r="AA1195">
        <v>1460.87556835895</v>
      </c>
      <c r="AB1195">
        <v>1854.6933177896599</v>
      </c>
      <c r="AC1195">
        <v>2835.49066702255</v>
      </c>
      <c r="AD1195">
        <v>1058.5248827524299</v>
      </c>
      <c r="AE1195">
        <v>2433.0042996590801</v>
      </c>
      <c r="AF1195">
        <v>4474.6235048791496</v>
      </c>
      <c r="AG1195">
        <v>603.26420128534005</v>
      </c>
      <c r="AH1195">
        <v>1749.11551717421</v>
      </c>
      <c r="AI1195">
        <v>1805.9272936001901</v>
      </c>
      <c r="AJ1195">
        <v>422.01766184540799</v>
      </c>
      <c r="AK1195">
        <v>367.36441740777201</v>
      </c>
      <c r="AL1195">
        <v>344.39133201033201</v>
      </c>
      <c r="AM1195">
        <v>357.97612710294402</v>
      </c>
      <c r="AN1195">
        <v>394.61909222982098</v>
      </c>
      <c r="AO1195">
        <v>348.542648417473</v>
      </c>
      <c r="AP1195">
        <v>333.85820604041101</v>
      </c>
      <c r="AQ1195">
        <v>326.44788312660199</v>
      </c>
      <c r="AR1195">
        <v>319.244054034025</v>
      </c>
      <c r="AS1195">
        <v>331.03184732629501</v>
      </c>
      <c r="AT1195">
        <v>314.63372918882601</v>
      </c>
      <c r="AU1195">
        <v>334.69723010606299</v>
      </c>
      <c r="AV1195">
        <v>333.31595332582401</v>
      </c>
      <c r="AW1195">
        <v>345.93043273103802</v>
      </c>
      <c r="AX1195">
        <v>364.41192424200699</v>
      </c>
      <c r="AY1195">
        <v>374.92711002089402</v>
      </c>
      <c r="AZ1195">
        <v>440.75142243214901</v>
      </c>
      <c r="BA1195">
        <v>396.705447743886</v>
      </c>
      <c r="BB1195">
        <v>333.980490599809</v>
      </c>
      <c r="BC1195">
        <v>341.22278682551598</v>
      </c>
      <c r="BD1195">
        <v>332.50591749856898</v>
      </c>
      <c r="BE1195">
        <v>325.68173251839602</v>
      </c>
      <c r="BF1195">
        <v>331.06242077102502</v>
      </c>
      <c r="BG1195">
        <v>309.596315283362</v>
      </c>
      <c r="BH1195">
        <v>304.40897041698503</v>
      </c>
      <c r="BI1195">
        <v>306.57912844660899</v>
      </c>
      <c r="BJ1195">
        <v>302.32109731623001</v>
      </c>
      <c r="BK1195">
        <v>302.53472988987897</v>
      </c>
      <c r="BL1195">
        <v>280.01666807646598</v>
      </c>
      <c r="BM1195">
        <v>290.63507004527798</v>
      </c>
      <c r="BN1195">
        <v>258.846063577623</v>
      </c>
      <c r="BO1195">
        <v>251.10233836154401</v>
      </c>
    </row>
    <row r="1196" spans="1:67" x14ac:dyDescent="0.25">
      <c r="A1196">
        <v>286.94259012015999</v>
      </c>
      <c r="B1196">
        <v>259.66587604388701</v>
      </c>
      <c r="C1196">
        <v>237.26503915930999</v>
      </c>
      <c r="D1196">
        <v>257.469974810856</v>
      </c>
      <c r="E1196">
        <v>280.44531652116899</v>
      </c>
      <c r="F1196">
        <v>280.43763009895002</v>
      </c>
      <c r="G1196">
        <v>297.63334977965002</v>
      </c>
      <c r="H1196">
        <v>288.10252188070302</v>
      </c>
      <c r="I1196">
        <v>288.622113847089</v>
      </c>
      <c r="J1196">
        <v>290.12852700830399</v>
      </c>
      <c r="K1196">
        <v>293.94163831048598</v>
      </c>
      <c r="L1196">
        <v>286.02532867615099</v>
      </c>
      <c r="M1196">
        <v>294.55873391393402</v>
      </c>
      <c r="N1196">
        <v>289.11349108607698</v>
      </c>
      <c r="O1196">
        <v>289.48524932868298</v>
      </c>
      <c r="P1196">
        <v>300.28359427947601</v>
      </c>
      <c r="Q1196">
        <v>296.747651882838</v>
      </c>
      <c r="R1196">
        <v>311.79940552083798</v>
      </c>
      <c r="S1196">
        <v>305.50723239007198</v>
      </c>
      <c r="T1196">
        <v>310.756055351133</v>
      </c>
      <c r="U1196">
        <v>304.98282320740901</v>
      </c>
      <c r="V1196">
        <v>319.708816462443</v>
      </c>
      <c r="W1196">
        <v>349.01453643572398</v>
      </c>
      <c r="X1196">
        <v>395.40662955507997</v>
      </c>
      <c r="Y1196">
        <v>436.46461519637899</v>
      </c>
      <c r="Z1196">
        <v>465.53121867582098</v>
      </c>
      <c r="AA1196">
        <v>1385.4967298297499</v>
      </c>
      <c r="AB1196">
        <v>1827.29332368362</v>
      </c>
      <c r="AC1196">
        <v>2804.44720417284</v>
      </c>
      <c r="AD1196">
        <v>1076.5292639249601</v>
      </c>
      <c r="AE1196">
        <v>2613.16045718338</v>
      </c>
      <c r="AF1196">
        <v>4162.6735641977602</v>
      </c>
      <c r="AG1196">
        <v>619.74719128438301</v>
      </c>
      <c r="AH1196">
        <v>1785.8051049045</v>
      </c>
      <c r="AI1196">
        <v>1721.0028095524799</v>
      </c>
      <c r="AJ1196">
        <v>417.74832534607202</v>
      </c>
      <c r="AK1196">
        <v>363.32205849132498</v>
      </c>
      <c r="AL1196">
        <v>340.99141993596697</v>
      </c>
      <c r="AM1196">
        <v>354.86647442741298</v>
      </c>
      <c r="AN1196">
        <v>387.412004498952</v>
      </c>
      <c r="AO1196">
        <v>343.75774168557803</v>
      </c>
      <c r="AP1196">
        <v>333.73343663423998</v>
      </c>
      <c r="AQ1196">
        <v>320.10348475515701</v>
      </c>
      <c r="AR1196">
        <v>315.48727546731197</v>
      </c>
      <c r="AS1196">
        <v>330.38301934502101</v>
      </c>
      <c r="AT1196">
        <v>311.21717460597699</v>
      </c>
      <c r="AU1196">
        <v>335.12743724409398</v>
      </c>
      <c r="AV1196">
        <v>328.63086929219298</v>
      </c>
      <c r="AW1196">
        <v>345.20571410046603</v>
      </c>
      <c r="AX1196">
        <v>362.69946260193899</v>
      </c>
      <c r="AY1196">
        <v>371.996085241179</v>
      </c>
      <c r="AZ1196">
        <v>436.46551210125898</v>
      </c>
      <c r="BA1196">
        <v>391.60782160490498</v>
      </c>
      <c r="BB1196">
        <v>331.78269090892599</v>
      </c>
      <c r="BC1196">
        <v>340.24221374274202</v>
      </c>
      <c r="BD1196">
        <v>328.06393478495897</v>
      </c>
      <c r="BE1196">
        <v>323.18392313932799</v>
      </c>
      <c r="BF1196">
        <v>328.94290049743398</v>
      </c>
      <c r="BG1196">
        <v>306.48897627458302</v>
      </c>
      <c r="BH1196">
        <v>298.12174012420098</v>
      </c>
      <c r="BI1196">
        <v>303.45059390780301</v>
      </c>
      <c r="BJ1196">
        <v>300.77852046821698</v>
      </c>
      <c r="BK1196">
        <v>300.49747508419301</v>
      </c>
      <c r="BL1196">
        <v>277.32751588439697</v>
      </c>
      <c r="BM1196">
        <v>286.52963468808503</v>
      </c>
      <c r="BN1196">
        <v>257.12502621627999</v>
      </c>
      <c r="BO1196">
        <v>249.31086611261</v>
      </c>
    </row>
    <row r="1197" spans="1:67" x14ac:dyDescent="0.25">
      <c r="A1197">
        <v>287.18291054739598</v>
      </c>
      <c r="B1197">
        <v>259.91194897322202</v>
      </c>
      <c r="C1197">
        <v>233.733298863567</v>
      </c>
      <c r="D1197">
        <v>256.24982032397298</v>
      </c>
      <c r="E1197">
        <v>277.58198831254498</v>
      </c>
      <c r="F1197">
        <v>278.74912561411401</v>
      </c>
      <c r="G1197">
        <v>299.29107627012701</v>
      </c>
      <c r="H1197">
        <v>286.29865366455101</v>
      </c>
      <c r="I1197">
        <v>288.35033701625298</v>
      </c>
      <c r="J1197">
        <v>289.58420563631898</v>
      </c>
      <c r="K1197">
        <v>294.41530522978502</v>
      </c>
      <c r="L1197">
        <v>283.54788860057101</v>
      </c>
      <c r="M1197">
        <v>294.57347995495797</v>
      </c>
      <c r="N1197">
        <v>289.094058158199</v>
      </c>
      <c r="O1197">
        <v>287.30905867251801</v>
      </c>
      <c r="P1197">
        <v>298.895642129132</v>
      </c>
      <c r="Q1197">
        <v>296.17195215138798</v>
      </c>
      <c r="R1197">
        <v>310.81224213739199</v>
      </c>
      <c r="S1197">
        <v>303.00768779546502</v>
      </c>
      <c r="T1197">
        <v>307.22628466381298</v>
      </c>
      <c r="U1197">
        <v>302.79850775888099</v>
      </c>
      <c r="V1197">
        <v>316.02758785075798</v>
      </c>
      <c r="W1197">
        <v>349.41175123335501</v>
      </c>
      <c r="X1197">
        <v>395.39756310002701</v>
      </c>
      <c r="Y1197">
        <v>435.44360748196601</v>
      </c>
      <c r="Z1197">
        <v>467.80261013026802</v>
      </c>
      <c r="AA1197">
        <v>1384.17091248517</v>
      </c>
      <c r="AB1197">
        <v>1832.83671699305</v>
      </c>
      <c r="AC1197">
        <v>2857.20577648372</v>
      </c>
      <c r="AD1197">
        <v>1079.4597476735801</v>
      </c>
      <c r="AE1197">
        <v>2626.31951484611</v>
      </c>
      <c r="AF1197">
        <v>4176.0932938216802</v>
      </c>
      <c r="AG1197">
        <v>621.04039176177503</v>
      </c>
      <c r="AH1197">
        <v>1791.7594290704201</v>
      </c>
      <c r="AI1197">
        <v>1721.98166903486</v>
      </c>
      <c r="AJ1197">
        <v>418.583818470761</v>
      </c>
      <c r="AK1197">
        <v>363.01870526750997</v>
      </c>
      <c r="AL1197">
        <v>340.37208116600198</v>
      </c>
      <c r="AM1197">
        <v>351.86116658609399</v>
      </c>
      <c r="AN1197">
        <v>384.03074210181302</v>
      </c>
      <c r="AO1197">
        <v>341.14798959292398</v>
      </c>
      <c r="AP1197">
        <v>333.765389023289</v>
      </c>
      <c r="AQ1197">
        <v>320.07676127918597</v>
      </c>
      <c r="AR1197">
        <v>314.780255164594</v>
      </c>
      <c r="AS1197">
        <v>329.54327153323499</v>
      </c>
      <c r="AT1197">
        <v>311.65694946321798</v>
      </c>
      <c r="AU1197">
        <v>335.21344951164099</v>
      </c>
      <c r="AV1197">
        <v>326.47736097342403</v>
      </c>
      <c r="AW1197">
        <v>345.67320172141399</v>
      </c>
      <c r="AX1197">
        <v>360.60547057047597</v>
      </c>
      <c r="AY1197">
        <v>372.67839729675802</v>
      </c>
      <c r="AZ1197">
        <v>433.04017366131302</v>
      </c>
      <c r="BA1197">
        <v>392.3399046806</v>
      </c>
      <c r="BB1197">
        <v>330.98507329045702</v>
      </c>
      <c r="BC1197">
        <v>341.89760165423297</v>
      </c>
      <c r="BD1197">
        <v>326.529723140606</v>
      </c>
      <c r="BE1197">
        <v>323.54424903808598</v>
      </c>
      <c r="BF1197">
        <v>327.499290914656</v>
      </c>
      <c r="BG1197">
        <v>307.60414229775301</v>
      </c>
      <c r="BH1197">
        <v>296.478409579774</v>
      </c>
      <c r="BI1197">
        <v>301.37593535950799</v>
      </c>
      <c r="BJ1197">
        <v>300.93106445464099</v>
      </c>
      <c r="BK1197">
        <v>298.89077915907501</v>
      </c>
      <c r="BL1197">
        <v>276.98279824129298</v>
      </c>
      <c r="BM1197">
        <v>284.98068772533497</v>
      </c>
      <c r="BN1197">
        <v>255.489686950421</v>
      </c>
      <c r="BO1197">
        <v>251.19332925591601</v>
      </c>
    </row>
    <row r="1198" spans="1:67" x14ac:dyDescent="0.25">
      <c r="A1198">
        <v>287.42323097463202</v>
      </c>
      <c r="B1198">
        <v>258.57062088520303</v>
      </c>
      <c r="C1198">
        <v>232.73848752522301</v>
      </c>
      <c r="D1198">
        <v>253.70418453854401</v>
      </c>
      <c r="E1198">
        <v>278.62431279968803</v>
      </c>
      <c r="F1198">
        <v>280.72892776096302</v>
      </c>
      <c r="G1198">
        <v>297.20162842628503</v>
      </c>
      <c r="H1198">
        <v>283.73729915909502</v>
      </c>
      <c r="I1198">
        <v>285.929486899935</v>
      </c>
      <c r="J1198">
        <v>288.53105855148999</v>
      </c>
      <c r="K1198">
        <v>292.38913320825702</v>
      </c>
      <c r="L1198">
        <v>282.56754783569801</v>
      </c>
      <c r="M1198">
        <v>293.87795107530297</v>
      </c>
      <c r="N1198">
        <v>287.17857046914901</v>
      </c>
      <c r="O1198">
        <v>284.772769550747</v>
      </c>
      <c r="P1198">
        <v>298.02700730024202</v>
      </c>
      <c r="Q1198">
        <v>294.44994859077298</v>
      </c>
      <c r="R1198">
        <v>310.54880510302502</v>
      </c>
      <c r="S1198">
        <v>303.39582204624702</v>
      </c>
      <c r="T1198">
        <v>305.05511157857802</v>
      </c>
      <c r="U1198">
        <v>302.72260621361198</v>
      </c>
      <c r="V1198">
        <v>312.35199893400102</v>
      </c>
      <c r="W1198">
        <v>348.12722712750201</v>
      </c>
      <c r="X1198">
        <v>392.00271267951803</v>
      </c>
      <c r="Y1198">
        <v>430.45614661263602</v>
      </c>
      <c r="Z1198">
        <v>466.29596909845401</v>
      </c>
      <c r="AA1198">
        <v>1416.00837961815</v>
      </c>
      <c r="AB1198">
        <v>1815.6306289402501</v>
      </c>
      <c r="AC1198">
        <v>2930.17990118743</v>
      </c>
      <c r="AD1198">
        <v>1093.1559312650299</v>
      </c>
      <c r="AE1198">
        <v>2849.73817211498</v>
      </c>
      <c r="AF1198">
        <v>4128.3859797284804</v>
      </c>
      <c r="AG1198">
        <v>622.21825979130904</v>
      </c>
      <c r="AH1198">
        <v>1865.8177228288</v>
      </c>
      <c r="AI1198">
        <v>1635.76218593516</v>
      </c>
      <c r="AJ1198">
        <v>412.173088064159</v>
      </c>
      <c r="AK1198">
        <v>357.20243165940599</v>
      </c>
      <c r="AL1198">
        <v>337.73026895686297</v>
      </c>
      <c r="AM1198">
        <v>346.69610652748099</v>
      </c>
      <c r="AN1198">
        <v>371.53214098857302</v>
      </c>
      <c r="AO1198">
        <v>337.567841835031</v>
      </c>
      <c r="AP1198">
        <v>331.581696920669</v>
      </c>
      <c r="AQ1198">
        <v>321.178776896513</v>
      </c>
      <c r="AR1198">
        <v>314.12874624405998</v>
      </c>
      <c r="AS1198">
        <v>327.17849512954501</v>
      </c>
      <c r="AT1198">
        <v>310.54254906694899</v>
      </c>
      <c r="AU1198">
        <v>330.77221409968001</v>
      </c>
      <c r="AV1198">
        <v>320.47121588147098</v>
      </c>
      <c r="AW1198">
        <v>342.9659505496</v>
      </c>
      <c r="AX1198">
        <v>357.291857052522</v>
      </c>
      <c r="AY1198">
        <v>363.86068985531</v>
      </c>
      <c r="AZ1198">
        <v>409.576406837668</v>
      </c>
      <c r="BA1198">
        <v>381.87763881261799</v>
      </c>
      <c r="BB1198">
        <v>330.77324831502398</v>
      </c>
      <c r="BC1198">
        <v>341.82044494552599</v>
      </c>
      <c r="BD1198">
        <v>324.472756698777</v>
      </c>
      <c r="BE1198">
        <v>319.33274675016401</v>
      </c>
      <c r="BF1198">
        <v>325.50924502275097</v>
      </c>
      <c r="BG1198">
        <v>303.150200615899</v>
      </c>
      <c r="BH1198">
        <v>294.51364481847702</v>
      </c>
      <c r="BI1198">
        <v>301.11833577917298</v>
      </c>
      <c r="BJ1198">
        <v>301.28142550299998</v>
      </c>
      <c r="BK1198">
        <v>297.40329542734599</v>
      </c>
      <c r="BL1198">
        <v>280.138879027737</v>
      </c>
      <c r="BM1198">
        <v>282.73950610651002</v>
      </c>
      <c r="BN1198">
        <v>255.63275031248099</v>
      </c>
      <c r="BO1198">
        <v>251.23141207471099</v>
      </c>
    </row>
    <row r="1199" spans="1:67" x14ac:dyDescent="0.25">
      <c r="A1199">
        <v>287.66355140186897</v>
      </c>
      <c r="B1199">
        <v>259.57999183664498</v>
      </c>
      <c r="C1199">
        <v>234.93983060738501</v>
      </c>
      <c r="D1199">
        <v>258.49797620477699</v>
      </c>
      <c r="E1199">
        <v>274.27162876049499</v>
      </c>
      <c r="F1199">
        <v>283.56394637663101</v>
      </c>
      <c r="G1199">
        <v>296.41680024863098</v>
      </c>
      <c r="H1199">
        <v>280.16737596875799</v>
      </c>
      <c r="I1199">
        <v>278.64178902241201</v>
      </c>
      <c r="J1199">
        <v>288.93451816756902</v>
      </c>
      <c r="K1199">
        <v>289.56142850553499</v>
      </c>
      <c r="L1199">
        <v>282.74097711141297</v>
      </c>
      <c r="M1199">
        <v>293.84745894969598</v>
      </c>
      <c r="N1199">
        <v>286.798025329094</v>
      </c>
      <c r="O1199">
        <v>280.66694468904097</v>
      </c>
      <c r="P1199">
        <v>294.48250518286102</v>
      </c>
      <c r="Q1199">
        <v>291.81985460201798</v>
      </c>
      <c r="R1199">
        <v>309.82711803979601</v>
      </c>
      <c r="S1199">
        <v>303.06664615456702</v>
      </c>
      <c r="T1199">
        <v>301.14569097800103</v>
      </c>
      <c r="U1199">
        <v>302.22176224263899</v>
      </c>
      <c r="V1199">
        <v>302.47691878042099</v>
      </c>
      <c r="W1199">
        <v>343.88355596144697</v>
      </c>
      <c r="X1199">
        <v>384.83438186745701</v>
      </c>
      <c r="Y1199">
        <v>418.755205938053</v>
      </c>
      <c r="Z1199">
        <v>455.39361566493</v>
      </c>
      <c r="AA1199">
        <v>1360.65360648147</v>
      </c>
      <c r="AB1199">
        <v>1766.9802641203801</v>
      </c>
      <c r="AC1199">
        <v>2884.82552952899</v>
      </c>
      <c r="AD1199">
        <v>1105.43516514267</v>
      </c>
      <c r="AE1199">
        <v>2922.7926934246002</v>
      </c>
      <c r="AF1199">
        <v>3749.9548543511801</v>
      </c>
      <c r="AG1199">
        <v>621.84613797884106</v>
      </c>
      <c r="AH1199">
        <v>1846.1727062770401</v>
      </c>
      <c r="AI1199">
        <v>1530.6625091856499</v>
      </c>
      <c r="AJ1199">
        <v>407.94961613594899</v>
      </c>
      <c r="AK1199">
        <v>352.74066810114198</v>
      </c>
      <c r="AL1199">
        <v>338.96946434837099</v>
      </c>
      <c r="AM1199">
        <v>349.29701690487798</v>
      </c>
      <c r="AN1199">
        <v>367.57161388927102</v>
      </c>
      <c r="AO1199">
        <v>330.955174292229</v>
      </c>
      <c r="AP1199">
        <v>324.94534039775198</v>
      </c>
      <c r="AQ1199">
        <v>322.35339479559201</v>
      </c>
      <c r="AR1199">
        <v>310.30441038301501</v>
      </c>
      <c r="AS1199">
        <v>323.46935110477602</v>
      </c>
      <c r="AT1199">
        <v>311.32983039347801</v>
      </c>
      <c r="AU1199">
        <v>327.05066633640303</v>
      </c>
      <c r="AV1199">
        <v>315.15888470358999</v>
      </c>
      <c r="AW1199">
        <v>337.81050927962798</v>
      </c>
      <c r="AX1199">
        <v>351.18147430717897</v>
      </c>
      <c r="AY1199">
        <v>360.04093898778001</v>
      </c>
      <c r="AZ1199">
        <v>403.67196643166102</v>
      </c>
      <c r="BA1199">
        <v>372.65087710619503</v>
      </c>
      <c r="BB1199">
        <v>324.45754558297602</v>
      </c>
      <c r="BC1199">
        <v>334.73493038084302</v>
      </c>
      <c r="BD1199">
        <v>323.65666346434</v>
      </c>
      <c r="BE1199">
        <v>314.95588482206301</v>
      </c>
      <c r="BF1199">
        <v>324.366466839677</v>
      </c>
      <c r="BG1199">
        <v>301.40091040931702</v>
      </c>
      <c r="BH1199">
        <v>290.65773912971002</v>
      </c>
      <c r="BI1199">
        <v>304.180886592371</v>
      </c>
      <c r="BJ1199">
        <v>298.28725008301899</v>
      </c>
      <c r="BK1199">
        <v>295.21347254581502</v>
      </c>
      <c r="BL1199">
        <v>275.79312424575602</v>
      </c>
      <c r="BM1199">
        <v>282.44662700311397</v>
      </c>
      <c r="BN1199">
        <v>258.02466842251499</v>
      </c>
      <c r="BO1199">
        <v>254.67870670785501</v>
      </c>
    </row>
    <row r="1200" spans="1:67" x14ac:dyDescent="0.25">
      <c r="A1200">
        <v>287.90387182910501</v>
      </c>
      <c r="B1200">
        <v>259.69691592949698</v>
      </c>
      <c r="C1200">
        <v>235.63491845230601</v>
      </c>
      <c r="D1200">
        <v>259.59693059041803</v>
      </c>
      <c r="E1200">
        <v>274.23119583194398</v>
      </c>
      <c r="F1200">
        <v>283.99745147541699</v>
      </c>
      <c r="G1200">
        <v>296.38044509887499</v>
      </c>
      <c r="H1200">
        <v>280.31705536592801</v>
      </c>
      <c r="I1200">
        <v>278.56055185126598</v>
      </c>
      <c r="J1200">
        <v>288.86721850125201</v>
      </c>
      <c r="K1200">
        <v>289.55893230845402</v>
      </c>
      <c r="L1200">
        <v>282.977769731097</v>
      </c>
      <c r="M1200">
        <v>293.136649286058</v>
      </c>
      <c r="N1200">
        <v>287.68172645716299</v>
      </c>
      <c r="O1200">
        <v>280.79764341719499</v>
      </c>
      <c r="P1200">
        <v>293.75886476494702</v>
      </c>
      <c r="Q1200">
        <v>292.053018919186</v>
      </c>
      <c r="R1200">
        <v>310.415254192985</v>
      </c>
      <c r="S1200">
        <v>303.28023905799</v>
      </c>
      <c r="T1200">
        <v>301.42102974204801</v>
      </c>
      <c r="U1200">
        <v>301.671550183813</v>
      </c>
      <c r="V1200">
        <v>302.02193038405801</v>
      </c>
      <c r="W1200">
        <v>343.123458405527</v>
      </c>
      <c r="X1200">
        <v>384.45482434185499</v>
      </c>
      <c r="Y1200">
        <v>417.17715396384898</v>
      </c>
      <c r="Z1200">
        <v>454.00453713660897</v>
      </c>
      <c r="AA1200">
        <v>1343.1396021146199</v>
      </c>
      <c r="AB1200">
        <v>1741.3240029779399</v>
      </c>
      <c r="AC1200">
        <v>2842.9543147874101</v>
      </c>
      <c r="AD1200">
        <v>1091.7300986463499</v>
      </c>
      <c r="AE1200">
        <v>2878.36552108772</v>
      </c>
      <c r="AF1200">
        <v>3691.8930657718302</v>
      </c>
      <c r="AG1200">
        <v>616.41650835253904</v>
      </c>
      <c r="AH1200">
        <v>1819.8252656965301</v>
      </c>
      <c r="AI1200">
        <v>1510.44104264006</v>
      </c>
      <c r="AJ1200">
        <v>406.12525471044</v>
      </c>
      <c r="AK1200">
        <v>352.74115070170501</v>
      </c>
      <c r="AL1200">
        <v>338.81998445103397</v>
      </c>
      <c r="AM1200">
        <v>349.07825620499898</v>
      </c>
      <c r="AN1200">
        <v>366.76895384243198</v>
      </c>
      <c r="AO1200">
        <v>330.61121426862502</v>
      </c>
      <c r="AP1200">
        <v>325.17995145788899</v>
      </c>
      <c r="AQ1200">
        <v>322.58997279719699</v>
      </c>
      <c r="AR1200">
        <v>310.93550251134798</v>
      </c>
      <c r="AS1200">
        <v>322.961339725644</v>
      </c>
      <c r="AT1200">
        <v>311.25576893835603</v>
      </c>
      <c r="AU1200">
        <v>326.69007049266997</v>
      </c>
      <c r="AV1200">
        <v>315.10537781929099</v>
      </c>
      <c r="AW1200">
        <v>337.18744939099997</v>
      </c>
      <c r="AX1200">
        <v>350.28523435974603</v>
      </c>
      <c r="AY1200">
        <v>359.09815340006998</v>
      </c>
      <c r="AZ1200">
        <v>402.37344970878303</v>
      </c>
      <c r="BA1200">
        <v>371.06241076954899</v>
      </c>
      <c r="BB1200">
        <v>323.96867869953201</v>
      </c>
      <c r="BC1200">
        <v>334.653676905802</v>
      </c>
      <c r="BD1200">
        <v>323.799901293966</v>
      </c>
      <c r="BE1200">
        <v>314.78178670431498</v>
      </c>
      <c r="BF1200">
        <v>324.134801895424</v>
      </c>
      <c r="BG1200">
        <v>302.24230441981399</v>
      </c>
      <c r="BH1200">
        <v>291.09935817740097</v>
      </c>
      <c r="BI1200">
        <v>304.270511619665</v>
      </c>
      <c r="BJ1200">
        <v>298.72206042340298</v>
      </c>
      <c r="BK1200">
        <v>294.56168444753899</v>
      </c>
      <c r="BL1200">
        <v>276.455334135508</v>
      </c>
      <c r="BM1200">
        <v>282.845458228589</v>
      </c>
      <c r="BN1200">
        <v>258.37337573361702</v>
      </c>
      <c r="BO1200">
        <v>255.94131834552499</v>
      </c>
    </row>
    <row r="1201" spans="1:67" x14ac:dyDescent="0.25">
      <c r="A1201">
        <v>288.144192256341</v>
      </c>
      <c r="B1201">
        <v>263.423950020326</v>
      </c>
      <c r="C1201">
        <v>238.010942881739</v>
      </c>
      <c r="D1201">
        <v>257.472799038272</v>
      </c>
      <c r="E1201">
        <v>269.49421851138999</v>
      </c>
      <c r="F1201">
        <v>282.65477397608601</v>
      </c>
      <c r="G1201">
        <v>294.66893707256099</v>
      </c>
      <c r="H1201">
        <v>280.36281856037198</v>
      </c>
      <c r="I1201">
        <v>276.884781308453</v>
      </c>
      <c r="J1201">
        <v>284.61137348271302</v>
      </c>
      <c r="K1201">
        <v>283.30072450484602</v>
      </c>
      <c r="L1201">
        <v>279.50886705030399</v>
      </c>
      <c r="M1201">
        <v>289.11073842210499</v>
      </c>
      <c r="N1201">
        <v>286.09027424754902</v>
      </c>
      <c r="O1201">
        <v>277.550612700427</v>
      </c>
      <c r="P1201">
        <v>287.05118758709301</v>
      </c>
      <c r="Q1201">
        <v>290.421507147547</v>
      </c>
      <c r="R1201">
        <v>306.564081021986</v>
      </c>
      <c r="S1201">
        <v>297.29944985858299</v>
      </c>
      <c r="T1201">
        <v>299.42308455803902</v>
      </c>
      <c r="U1201">
        <v>299.129750194179</v>
      </c>
      <c r="V1201">
        <v>298.13974228285099</v>
      </c>
      <c r="W1201">
        <v>337.64975211720002</v>
      </c>
      <c r="X1201">
        <v>376.947760255373</v>
      </c>
      <c r="Y1201">
        <v>407.14930004927999</v>
      </c>
      <c r="Z1201">
        <v>450.57514938496797</v>
      </c>
      <c r="AA1201">
        <v>1306.9008386398</v>
      </c>
      <c r="AB1201">
        <v>1709.34794078403</v>
      </c>
      <c r="AC1201">
        <v>2846.20191702485</v>
      </c>
      <c r="AD1201">
        <v>1102.92984686517</v>
      </c>
      <c r="AE1201">
        <v>2995.4898094682399</v>
      </c>
      <c r="AF1201">
        <v>3430.19334690797</v>
      </c>
      <c r="AG1201">
        <v>621.70281856161296</v>
      </c>
      <c r="AH1201">
        <v>1892.4895590864601</v>
      </c>
      <c r="AI1201">
        <v>1377.4901998436401</v>
      </c>
      <c r="AJ1201">
        <v>399.575205133162</v>
      </c>
      <c r="AK1201">
        <v>351.32229965760598</v>
      </c>
      <c r="AL1201">
        <v>336.485752458219</v>
      </c>
      <c r="AM1201">
        <v>350.02129476841998</v>
      </c>
      <c r="AN1201">
        <v>365.46194766854501</v>
      </c>
      <c r="AO1201">
        <v>326.39654834167101</v>
      </c>
      <c r="AP1201">
        <v>320.73337123708899</v>
      </c>
      <c r="AQ1201">
        <v>318.05345541843002</v>
      </c>
      <c r="AR1201">
        <v>305.90988880622803</v>
      </c>
      <c r="AS1201">
        <v>318.77198572859203</v>
      </c>
      <c r="AT1201">
        <v>312.59639934946102</v>
      </c>
      <c r="AU1201">
        <v>323.39663322305699</v>
      </c>
      <c r="AV1201">
        <v>314.67351134918999</v>
      </c>
      <c r="AW1201">
        <v>335.54043071232098</v>
      </c>
      <c r="AX1201">
        <v>346.60712856874602</v>
      </c>
      <c r="AY1201">
        <v>353.78534581491499</v>
      </c>
      <c r="AZ1201">
        <v>396.17339700352397</v>
      </c>
      <c r="BA1201">
        <v>360.56731810385099</v>
      </c>
      <c r="BB1201">
        <v>320.140663624095</v>
      </c>
      <c r="BC1201">
        <v>331.64767850054898</v>
      </c>
      <c r="BD1201">
        <v>317.76423443889399</v>
      </c>
      <c r="BE1201">
        <v>315.91831807163902</v>
      </c>
      <c r="BF1201">
        <v>320.97969930722599</v>
      </c>
      <c r="BG1201">
        <v>301.21412707527298</v>
      </c>
      <c r="BH1201">
        <v>286.72647234816202</v>
      </c>
      <c r="BI1201">
        <v>298.684689038888</v>
      </c>
      <c r="BJ1201">
        <v>299.29842865276902</v>
      </c>
      <c r="BK1201">
        <v>289.476489663569</v>
      </c>
      <c r="BL1201">
        <v>273.440598449969</v>
      </c>
      <c r="BM1201">
        <v>278.87469389027302</v>
      </c>
      <c r="BN1201">
        <v>257.54765207601298</v>
      </c>
      <c r="BO1201">
        <v>255.67454011571701</v>
      </c>
    </row>
    <row r="1202" spans="1:67" x14ac:dyDescent="0.25">
      <c r="A1202">
        <v>288.38451268357801</v>
      </c>
      <c r="B1202">
        <v>265.92432692237202</v>
      </c>
      <c r="C1202">
        <v>240.42133324051201</v>
      </c>
      <c r="D1202">
        <v>255.094176810731</v>
      </c>
      <c r="E1202">
        <v>265.27530329164199</v>
      </c>
      <c r="F1202">
        <v>281.09475536584199</v>
      </c>
      <c r="G1202">
        <v>294.56069217209102</v>
      </c>
      <c r="H1202">
        <v>280.49753475709298</v>
      </c>
      <c r="I1202">
        <v>276.220765552628</v>
      </c>
      <c r="J1202">
        <v>281.80582440834502</v>
      </c>
      <c r="K1202">
        <v>276.62523481088903</v>
      </c>
      <c r="L1202">
        <v>276.237804887881</v>
      </c>
      <c r="M1202">
        <v>283.56816437941302</v>
      </c>
      <c r="N1202">
        <v>283.974663248041</v>
      </c>
      <c r="O1202">
        <v>274.82044845981397</v>
      </c>
      <c r="P1202">
        <v>280.31521033077797</v>
      </c>
      <c r="Q1202">
        <v>289.82136047879999</v>
      </c>
      <c r="R1202">
        <v>303.75888742439798</v>
      </c>
      <c r="S1202">
        <v>292.80489162948902</v>
      </c>
      <c r="T1202">
        <v>297.19685883190499</v>
      </c>
      <c r="U1202">
        <v>297.859954776005</v>
      </c>
      <c r="V1202">
        <v>296.33937799808399</v>
      </c>
      <c r="W1202">
        <v>333.98742879650001</v>
      </c>
      <c r="X1202">
        <v>369.55983931060803</v>
      </c>
      <c r="Y1202">
        <v>399.90096074329603</v>
      </c>
      <c r="Z1202">
        <v>449.63857616051303</v>
      </c>
      <c r="AA1202">
        <v>1292.7524383462701</v>
      </c>
      <c r="AB1202">
        <v>1704.67729391376</v>
      </c>
      <c r="AC1202">
        <v>2890.9167651963799</v>
      </c>
      <c r="AD1202">
        <v>1118.6589728874801</v>
      </c>
      <c r="AE1202">
        <v>3111.6387258970599</v>
      </c>
      <c r="AF1202">
        <v>3282.5697152655998</v>
      </c>
      <c r="AG1202">
        <v>626.85787356226399</v>
      </c>
      <c r="AH1202">
        <v>1954.4615003227</v>
      </c>
      <c r="AI1202">
        <v>1301.02753680916</v>
      </c>
      <c r="AJ1202">
        <v>391.89775172246198</v>
      </c>
      <c r="AK1202">
        <v>350.27687148728103</v>
      </c>
      <c r="AL1202">
        <v>335.20141390316502</v>
      </c>
      <c r="AM1202">
        <v>352.40040618256</v>
      </c>
      <c r="AN1202">
        <v>365.63279355213501</v>
      </c>
      <c r="AO1202">
        <v>323.66588208552503</v>
      </c>
      <c r="AP1202">
        <v>316.52060903180399</v>
      </c>
      <c r="AQ1202">
        <v>312.799063771644</v>
      </c>
      <c r="AR1202">
        <v>302.22111711804399</v>
      </c>
      <c r="AS1202">
        <v>314.063484695689</v>
      </c>
      <c r="AT1202">
        <v>314.45190867058801</v>
      </c>
      <c r="AU1202">
        <v>321.29696149212401</v>
      </c>
      <c r="AV1202">
        <v>315.72202062330598</v>
      </c>
      <c r="AW1202">
        <v>335.07958934279401</v>
      </c>
      <c r="AX1202">
        <v>344.33484928842199</v>
      </c>
      <c r="AY1202">
        <v>350.85792714980801</v>
      </c>
      <c r="AZ1202">
        <v>393.30453727366398</v>
      </c>
      <c r="BA1202">
        <v>354.122057928468</v>
      </c>
      <c r="BB1202">
        <v>318.28130412295599</v>
      </c>
      <c r="BC1202">
        <v>328.843269375624</v>
      </c>
      <c r="BD1202">
        <v>311.868744679972</v>
      </c>
      <c r="BE1202">
        <v>315.34340616033501</v>
      </c>
      <c r="BF1202">
        <v>318.52576962527098</v>
      </c>
      <c r="BG1202">
        <v>300.15167922013802</v>
      </c>
      <c r="BH1202">
        <v>282.97831910300903</v>
      </c>
      <c r="BI1202">
        <v>293.81365395997</v>
      </c>
      <c r="BJ1202">
        <v>302.20069918947399</v>
      </c>
      <c r="BK1202">
        <v>284.15604354996799</v>
      </c>
      <c r="BL1202">
        <v>269.59629888081002</v>
      </c>
      <c r="BM1202">
        <v>277.95178708809902</v>
      </c>
      <c r="BN1202">
        <v>256.07166270551801</v>
      </c>
      <c r="BO1202">
        <v>254.813670330089</v>
      </c>
    </row>
    <row r="1203" spans="1:67" x14ac:dyDescent="0.25">
      <c r="A1203">
        <v>288.624833110814</v>
      </c>
      <c r="B1203">
        <v>265.92432692237202</v>
      </c>
      <c r="C1203">
        <v>240.42133324051201</v>
      </c>
      <c r="D1203">
        <v>255.094176810731</v>
      </c>
      <c r="E1203">
        <v>265.27530329164199</v>
      </c>
      <c r="F1203">
        <v>281.09475536584199</v>
      </c>
      <c r="G1203">
        <v>294.56069217209102</v>
      </c>
      <c r="H1203">
        <v>280.49753475709298</v>
      </c>
      <c r="I1203">
        <v>276.220765552628</v>
      </c>
      <c r="J1203">
        <v>281.80582440834502</v>
      </c>
      <c r="K1203">
        <v>276.62523481088903</v>
      </c>
      <c r="L1203">
        <v>276.237804887881</v>
      </c>
      <c r="M1203">
        <v>283.56816437941302</v>
      </c>
      <c r="N1203">
        <v>283.974663248041</v>
      </c>
      <c r="O1203">
        <v>274.82044845981397</v>
      </c>
      <c r="P1203">
        <v>280.31521033077797</v>
      </c>
      <c r="Q1203">
        <v>289.82136047879999</v>
      </c>
      <c r="R1203">
        <v>303.75888742439798</v>
      </c>
      <c r="S1203">
        <v>292.80489162948902</v>
      </c>
      <c r="T1203">
        <v>297.19685883190499</v>
      </c>
      <c r="U1203">
        <v>297.859954776005</v>
      </c>
      <c r="V1203">
        <v>296.33937799808399</v>
      </c>
      <c r="W1203">
        <v>333.98742879650001</v>
      </c>
      <c r="X1203">
        <v>369.55983931060803</v>
      </c>
      <c r="Y1203">
        <v>399.90096074329603</v>
      </c>
      <c r="Z1203">
        <v>449.63857616051303</v>
      </c>
      <c r="AA1203">
        <v>1292.7524383462701</v>
      </c>
      <c r="AB1203">
        <v>1704.67729391376</v>
      </c>
      <c r="AC1203">
        <v>2890.9167651963799</v>
      </c>
      <c r="AD1203">
        <v>1118.6589728874801</v>
      </c>
      <c r="AE1203">
        <v>3111.6387258970599</v>
      </c>
      <c r="AF1203">
        <v>3282.5697152655998</v>
      </c>
      <c r="AG1203">
        <v>626.85787356226399</v>
      </c>
      <c r="AH1203">
        <v>1954.4615003227</v>
      </c>
      <c r="AI1203">
        <v>1301.02753680916</v>
      </c>
      <c r="AJ1203">
        <v>391.89775172246198</v>
      </c>
      <c r="AK1203">
        <v>350.27687148728103</v>
      </c>
      <c r="AL1203">
        <v>335.20141390316502</v>
      </c>
      <c r="AM1203">
        <v>352.40040618256</v>
      </c>
      <c r="AN1203">
        <v>365.63279355213501</v>
      </c>
      <c r="AO1203">
        <v>323.66588208552503</v>
      </c>
      <c r="AP1203">
        <v>316.52060903180399</v>
      </c>
      <c r="AQ1203">
        <v>312.799063771644</v>
      </c>
      <c r="AR1203">
        <v>302.22111711804399</v>
      </c>
      <c r="AS1203">
        <v>314.063484695689</v>
      </c>
      <c r="AT1203">
        <v>314.45190867058801</v>
      </c>
      <c r="AU1203">
        <v>321.29696149212401</v>
      </c>
      <c r="AV1203">
        <v>315.72202062330598</v>
      </c>
      <c r="AW1203">
        <v>335.07958934279401</v>
      </c>
      <c r="AX1203">
        <v>344.33484928842199</v>
      </c>
      <c r="AY1203">
        <v>350.85792714980801</v>
      </c>
      <c r="AZ1203">
        <v>393.30453727366398</v>
      </c>
      <c r="BA1203">
        <v>354.122057928468</v>
      </c>
      <c r="BB1203">
        <v>318.28130412295599</v>
      </c>
      <c r="BC1203">
        <v>328.843269375624</v>
      </c>
      <c r="BD1203">
        <v>311.868744679972</v>
      </c>
      <c r="BE1203">
        <v>315.34340616033501</v>
      </c>
      <c r="BF1203">
        <v>318.52576962527098</v>
      </c>
      <c r="BG1203">
        <v>300.15167922013802</v>
      </c>
      <c r="BH1203">
        <v>282.97831910300903</v>
      </c>
      <c r="BI1203">
        <v>293.81365395997</v>
      </c>
      <c r="BJ1203">
        <v>302.20069918947399</v>
      </c>
      <c r="BK1203">
        <v>284.15604354996799</v>
      </c>
      <c r="BL1203">
        <v>269.59629888081002</v>
      </c>
      <c r="BM1203">
        <v>277.95178708809902</v>
      </c>
      <c r="BN1203">
        <v>256.07166270551801</v>
      </c>
      <c r="BO1203">
        <v>254.813670330089</v>
      </c>
    </row>
    <row r="1204" spans="1:67" x14ac:dyDescent="0.25">
      <c r="A1204">
        <v>288.86515353804998</v>
      </c>
      <c r="B1204">
        <v>261.72121046101199</v>
      </c>
      <c r="C1204">
        <v>246.037641580155</v>
      </c>
      <c r="D1204">
        <v>258.70903777489502</v>
      </c>
      <c r="E1204">
        <v>261.78501816349802</v>
      </c>
      <c r="F1204">
        <v>280.83521383802798</v>
      </c>
      <c r="G1204">
        <v>294.18221529995901</v>
      </c>
      <c r="H1204">
        <v>277.24583133284301</v>
      </c>
      <c r="I1204">
        <v>273.428075924246</v>
      </c>
      <c r="J1204">
        <v>282.36072029703797</v>
      </c>
      <c r="K1204">
        <v>276.16123783492202</v>
      </c>
      <c r="L1204">
        <v>273.658550643171</v>
      </c>
      <c r="M1204">
        <v>280.55206271102702</v>
      </c>
      <c r="N1204">
        <v>282.61939143974399</v>
      </c>
      <c r="O1204">
        <v>274.10024802841798</v>
      </c>
      <c r="P1204">
        <v>278.33979254495603</v>
      </c>
      <c r="Q1204">
        <v>289.60425685892199</v>
      </c>
      <c r="R1204">
        <v>295.79451289652701</v>
      </c>
      <c r="S1204">
        <v>291.13618530457899</v>
      </c>
      <c r="T1204">
        <v>295.36128747575702</v>
      </c>
      <c r="U1204">
        <v>295.651031300927</v>
      </c>
      <c r="V1204">
        <v>293.65561293163103</v>
      </c>
      <c r="W1204">
        <v>327.03442950180801</v>
      </c>
      <c r="X1204">
        <v>367.28857909901899</v>
      </c>
      <c r="Y1204">
        <v>389.79014068790298</v>
      </c>
      <c r="Z1204">
        <v>445.17513127858598</v>
      </c>
      <c r="AA1204">
        <v>1247.22586585459</v>
      </c>
      <c r="AB1204">
        <v>1680.9131952620601</v>
      </c>
      <c r="AC1204">
        <v>2956.9452325268098</v>
      </c>
      <c r="AD1204">
        <v>1150.5215133777899</v>
      </c>
      <c r="AE1204">
        <v>3324.69353761304</v>
      </c>
      <c r="AF1204">
        <v>2964.8342146455102</v>
      </c>
      <c r="AG1204">
        <v>638.93177422200995</v>
      </c>
      <c r="AH1204">
        <v>1989.14467640522</v>
      </c>
      <c r="AI1204">
        <v>1201.7055497456299</v>
      </c>
      <c r="AJ1204">
        <v>383.87480315266799</v>
      </c>
      <c r="AK1204">
        <v>347.94162947368301</v>
      </c>
      <c r="AL1204">
        <v>334.173094155721</v>
      </c>
      <c r="AM1204">
        <v>348.40061061124999</v>
      </c>
      <c r="AN1204">
        <v>356.33929507391099</v>
      </c>
      <c r="AO1204">
        <v>320.41206846356698</v>
      </c>
      <c r="AP1204">
        <v>312.615368027964</v>
      </c>
      <c r="AQ1204">
        <v>311.92256431550697</v>
      </c>
      <c r="AR1204">
        <v>302.51768322142698</v>
      </c>
      <c r="AS1204">
        <v>310.92055108053</v>
      </c>
      <c r="AT1204">
        <v>312.44808148610298</v>
      </c>
      <c r="AU1204">
        <v>314.51428931877598</v>
      </c>
      <c r="AV1204">
        <v>309.68029025991501</v>
      </c>
      <c r="AW1204">
        <v>329.23779985972499</v>
      </c>
      <c r="AX1204">
        <v>337.42033725377399</v>
      </c>
      <c r="AY1204">
        <v>344.93485369901299</v>
      </c>
      <c r="AZ1204">
        <v>385.85577688558101</v>
      </c>
      <c r="BA1204">
        <v>343.60961864382898</v>
      </c>
      <c r="BB1204">
        <v>307.85277393701398</v>
      </c>
      <c r="BC1204">
        <v>323.46038865251899</v>
      </c>
      <c r="BD1204">
        <v>306.88473924628801</v>
      </c>
      <c r="BE1204">
        <v>309.65113560135302</v>
      </c>
      <c r="BF1204">
        <v>312.98688518600301</v>
      </c>
      <c r="BG1204">
        <v>298.25080135791501</v>
      </c>
      <c r="BH1204">
        <v>279.37695695125001</v>
      </c>
      <c r="BI1204">
        <v>291.46947972705698</v>
      </c>
      <c r="BJ1204">
        <v>299.002580872321</v>
      </c>
      <c r="BK1204">
        <v>281.794982259807</v>
      </c>
      <c r="BL1204">
        <v>268.85789294093701</v>
      </c>
      <c r="BM1204">
        <v>270.79311031061002</v>
      </c>
      <c r="BN1204">
        <v>256.99158852773297</v>
      </c>
      <c r="BO1204">
        <v>258.03979806145702</v>
      </c>
    </row>
    <row r="1205" spans="1:67" x14ac:dyDescent="0.25">
      <c r="A1205">
        <v>289.10547396528699</v>
      </c>
      <c r="B1205">
        <v>261.19376140190701</v>
      </c>
      <c r="C1205">
        <v>246.69926834629101</v>
      </c>
      <c r="D1205">
        <v>259.51114924631599</v>
      </c>
      <c r="E1205">
        <v>260.73811874831199</v>
      </c>
      <c r="F1205">
        <v>279.87148338218498</v>
      </c>
      <c r="G1205">
        <v>296.78925528018698</v>
      </c>
      <c r="H1205">
        <v>276.50598331620301</v>
      </c>
      <c r="I1205">
        <v>270.95610354746498</v>
      </c>
      <c r="J1205">
        <v>282.27767559795097</v>
      </c>
      <c r="K1205">
        <v>275.86995162462398</v>
      </c>
      <c r="L1205">
        <v>272.26977854260502</v>
      </c>
      <c r="M1205">
        <v>281.28818349938803</v>
      </c>
      <c r="N1205">
        <v>282.575587562142</v>
      </c>
      <c r="O1205">
        <v>274.65234040847298</v>
      </c>
      <c r="P1205">
        <v>277.84812286125998</v>
      </c>
      <c r="Q1205">
        <v>289.11263437567601</v>
      </c>
      <c r="R1205">
        <v>292.84947147501299</v>
      </c>
      <c r="S1205">
        <v>290.26258078312497</v>
      </c>
      <c r="T1205">
        <v>293.69944975388597</v>
      </c>
      <c r="U1205">
        <v>293.83710226605302</v>
      </c>
      <c r="V1205">
        <v>291.11162497369202</v>
      </c>
      <c r="W1205">
        <v>323.02707613211402</v>
      </c>
      <c r="X1205">
        <v>366.29398832135797</v>
      </c>
      <c r="Y1205">
        <v>386.08719127048403</v>
      </c>
      <c r="Z1205">
        <v>442.64214338108599</v>
      </c>
      <c r="AA1205">
        <v>1224.5198129124401</v>
      </c>
      <c r="AB1205">
        <v>1658.8596941993101</v>
      </c>
      <c r="AC1205">
        <v>2954.1149271641002</v>
      </c>
      <c r="AD1205">
        <v>1155.2215841273501</v>
      </c>
      <c r="AE1205">
        <v>3370.21661390807</v>
      </c>
      <c r="AF1205">
        <v>2802.36812802856</v>
      </c>
      <c r="AG1205">
        <v>641.278045221968</v>
      </c>
      <c r="AH1205">
        <v>1983.8005885847599</v>
      </c>
      <c r="AI1205">
        <v>1137.08911778437</v>
      </c>
      <c r="AJ1205">
        <v>379.725862558421</v>
      </c>
      <c r="AK1205">
        <v>346.083492080018</v>
      </c>
      <c r="AL1205">
        <v>333.82816738447201</v>
      </c>
      <c r="AM1205">
        <v>346.20004418810498</v>
      </c>
      <c r="AN1205">
        <v>351.93115314944902</v>
      </c>
      <c r="AO1205">
        <v>317.94456508174602</v>
      </c>
      <c r="AP1205">
        <v>311.08934956680599</v>
      </c>
      <c r="AQ1205">
        <v>311.35252948515898</v>
      </c>
      <c r="AR1205">
        <v>301.42202113610898</v>
      </c>
      <c r="AS1205">
        <v>307.91602545470101</v>
      </c>
      <c r="AT1205">
        <v>309.98836364069899</v>
      </c>
      <c r="AU1205">
        <v>311.52175317967402</v>
      </c>
      <c r="AV1205">
        <v>307.71783717930401</v>
      </c>
      <c r="AW1205">
        <v>325.08185637286999</v>
      </c>
      <c r="AX1205">
        <v>334.71646616207602</v>
      </c>
      <c r="AY1205">
        <v>340.62104755303699</v>
      </c>
      <c r="AZ1205">
        <v>381.58412325353999</v>
      </c>
      <c r="BA1205">
        <v>337.87236358312498</v>
      </c>
      <c r="BB1205">
        <v>304.35973940352198</v>
      </c>
      <c r="BC1205">
        <v>320.41792773771499</v>
      </c>
      <c r="BD1205">
        <v>304.07388706191301</v>
      </c>
      <c r="BE1205">
        <v>306.95125585277299</v>
      </c>
      <c r="BF1205">
        <v>310.396925257026</v>
      </c>
      <c r="BG1205">
        <v>297.18689030929397</v>
      </c>
      <c r="BH1205">
        <v>278.693066205121</v>
      </c>
      <c r="BI1205">
        <v>291.03067306417103</v>
      </c>
      <c r="BJ1205">
        <v>297.03612805506401</v>
      </c>
      <c r="BK1205">
        <v>280.64792897163397</v>
      </c>
      <c r="BL1205">
        <v>269.204947880963</v>
      </c>
      <c r="BM1205">
        <v>270.04532932961502</v>
      </c>
      <c r="BN1205">
        <v>257.56189989260099</v>
      </c>
      <c r="BO1205">
        <v>258.20884975383899</v>
      </c>
    </row>
    <row r="1206" spans="1:67" x14ac:dyDescent="0.25">
      <c r="A1206">
        <v>289.34579439252298</v>
      </c>
      <c r="B1206">
        <v>262.76979199827701</v>
      </c>
      <c r="C1206">
        <v>250.01670029765901</v>
      </c>
      <c r="D1206">
        <v>260.50785497571002</v>
      </c>
      <c r="E1206">
        <v>262.62532307113997</v>
      </c>
      <c r="F1206">
        <v>280.34776041976198</v>
      </c>
      <c r="G1206">
        <v>295.12368656925401</v>
      </c>
      <c r="H1206">
        <v>275.30822157119297</v>
      </c>
      <c r="I1206">
        <v>269.77635770498398</v>
      </c>
      <c r="J1206">
        <v>281.68368869257802</v>
      </c>
      <c r="K1206">
        <v>274.57436513639999</v>
      </c>
      <c r="L1206">
        <v>273.85727074529098</v>
      </c>
      <c r="M1206">
        <v>281.72518829862298</v>
      </c>
      <c r="N1206">
        <v>281.92824599603898</v>
      </c>
      <c r="O1206">
        <v>274.93421645932398</v>
      </c>
      <c r="P1206">
        <v>278.13854513142297</v>
      </c>
      <c r="Q1206">
        <v>289.54510613535001</v>
      </c>
      <c r="R1206">
        <v>292.37242931588997</v>
      </c>
      <c r="S1206">
        <v>291.99196985613202</v>
      </c>
      <c r="T1206">
        <v>294.40537608083099</v>
      </c>
      <c r="U1206">
        <v>293.635373745462</v>
      </c>
      <c r="V1206">
        <v>292.001971103963</v>
      </c>
      <c r="W1206">
        <v>322.42764765543001</v>
      </c>
      <c r="X1206">
        <v>364.03750112786003</v>
      </c>
      <c r="Y1206">
        <v>382.90314961151103</v>
      </c>
      <c r="Z1206">
        <v>439.19372346822399</v>
      </c>
      <c r="AA1206">
        <v>1198.0097724176001</v>
      </c>
      <c r="AB1206">
        <v>1615.80847882394</v>
      </c>
      <c r="AC1206">
        <v>2897.6340418899799</v>
      </c>
      <c r="AD1206">
        <v>1130.9799045382099</v>
      </c>
      <c r="AE1206">
        <v>3280.5861658850299</v>
      </c>
      <c r="AF1206">
        <v>2725.4814358834501</v>
      </c>
      <c r="AG1206">
        <v>631.33649196266504</v>
      </c>
      <c r="AH1206">
        <v>1932.0735739274301</v>
      </c>
      <c r="AI1206">
        <v>1111.53661833929</v>
      </c>
      <c r="AJ1206">
        <v>375.10558270405301</v>
      </c>
      <c r="AK1206">
        <v>345.25129017161203</v>
      </c>
      <c r="AL1206">
        <v>333.97628715934701</v>
      </c>
      <c r="AM1206">
        <v>346.87251773339102</v>
      </c>
      <c r="AN1206">
        <v>351.36420275405402</v>
      </c>
      <c r="AO1206">
        <v>317.74956818459299</v>
      </c>
      <c r="AP1206">
        <v>310.83271765549</v>
      </c>
      <c r="AQ1206">
        <v>310.72871934164101</v>
      </c>
      <c r="AR1206">
        <v>299.75137882769201</v>
      </c>
      <c r="AS1206">
        <v>306.69952160647398</v>
      </c>
      <c r="AT1206">
        <v>307.91037554573501</v>
      </c>
      <c r="AU1206">
        <v>311.46771019860199</v>
      </c>
      <c r="AV1206">
        <v>307.83169296743603</v>
      </c>
      <c r="AW1206">
        <v>324.23444568969501</v>
      </c>
      <c r="AX1206">
        <v>333.37388976448898</v>
      </c>
      <c r="AY1206">
        <v>337.99635597188097</v>
      </c>
      <c r="AZ1206">
        <v>380.61649546688102</v>
      </c>
      <c r="BA1206">
        <v>336.65979487278099</v>
      </c>
      <c r="BB1206">
        <v>304.50628252156599</v>
      </c>
      <c r="BC1206">
        <v>318.89940165391801</v>
      </c>
      <c r="BD1206">
        <v>305.04316403736101</v>
      </c>
      <c r="BE1206">
        <v>307.14978079770299</v>
      </c>
      <c r="BF1206">
        <v>311.12788352487598</v>
      </c>
      <c r="BG1206">
        <v>296.17872987534901</v>
      </c>
      <c r="BH1206">
        <v>279.01557129545898</v>
      </c>
      <c r="BI1206">
        <v>291.47964272642798</v>
      </c>
      <c r="BJ1206">
        <v>297.51787182900301</v>
      </c>
      <c r="BK1206">
        <v>281.98815263524602</v>
      </c>
      <c r="BL1206">
        <v>270.208617453584</v>
      </c>
      <c r="BM1206">
        <v>269.18981359738399</v>
      </c>
      <c r="BN1206">
        <v>258.93986544861099</v>
      </c>
      <c r="BO1206">
        <v>258.87551626764701</v>
      </c>
    </row>
    <row r="1207" spans="1:67" x14ac:dyDescent="0.25">
      <c r="A1207">
        <v>289.58611481975902</v>
      </c>
      <c r="B1207">
        <v>260.878133289581</v>
      </c>
      <c r="C1207">
        <v>253.29389520280401</v>
      </c>
      <c r="D1207">
        <v>261.99448726574701</v>
      </c>
      <c r="E1207">
        <v>262.37010666362499</v>
      </c>
      <c r="F1207">
        <v>278.50744303125703</v>
      </c>
      <c r="G1207">
        <v>290.15579160669603</v>
      </c>
      <c r="H1207">
        <v>269.50161073223501</v>
      </c>
      <c r="I1207">
        <v>263.75664918752801</v>
      </c>
      <c r="J1207">
        <v>278.45628606211199</v>
      </c>
      <c r="K1207">
        <v>271.70666604963799</v>
      </c>
      <c r="L1207">
        <v>273.29445432093701</v>
      </c>
      <c r="M1207">
        <v>280.086288568989</v>
      </c>
      <c r="N1207">
        <v>280.61734061614499</v>
      </c>
      <c r="O1207">
        <v>277.197480892616</v>
      </c>
      <c r="P1207">
        <v>279.62221669738199</v>
      </c>
      <c r="Q1207">
        <v>289.20503367837398</v>
      </c>
      <c r="R1207">
        <v>288.35930073013799</v>
      </c>
      <c r="S1207">
        <v>294.42709348331601</v>
      </c>
      <c r="T1207">
        <v>290.57151252844199</v>
      </c>
      <c r="U1207">
        <v>292.26960901185498</v>
      </c>
      <c r="V1207">
        <v>292.85605917070399</v>
      </c>
      <c r="W1207">
        <v>315.34814051503503</v>
      </c>
      <c r="X1207">
        <v>359.43236224633699</v>
      </c>
      <c r="Y1207">
        <v>376.10862114837101</v>
      </c>
      <c r="Z1207">
        <v>434.61334302224998</v>
      </c>
      <c r="AA1207">
        <v>1159.5287922463001</v>
      </c>
      <c r="AB1207">
        <v>1553.6406701851499</v>
      </c>
      <c r="AC1207">
        <v>2977.07186676536</v>
      </c>
      <c r="AD1207">
        <v>1169.9969730866901</v>
      </c>
      <c r="AE1207">
        <v>3603.24288233275</v>
      </c>
      <c r="AF1207">
        <v>2477.7503683207801</v>
      </c>
      <c r="AG1207">
        <v>649.56351204829798</v>
      </c>
      <c r="AH1207">
        <v>2017.1231323173599</v>
      </c>
      <c r="AI1207">
        <v>1045.39304796703</v>
      </c>
      <c r="AJ1207">
        <v>367.86033521586302</v>
      </c>
      <c r="AK1207">
        <v>343.04656135944703</v>
      </c>
      <c r="AL1207">
        <v>335.363551183955</v>
      </c>
      <c r="AM1207">
        <v>346.15594964719099</v>
      </c>
      <c r="AN1207">
        <v>351.16482285383199</v>
      </c>
      <c r="AO1207">
        <v>316.63911224887698</v>
      </c>
      <c r="AP1207">
        <v>307.03389105638701</v>
      </c>
      <c r="AQ1207">
        <v>310.32832433358902</v>
      </c>
      <c r="AR1207">
        <v>298.18706398690199</v>
      </c>
      <c r="AS1207">
        <v>305.29828403320403</v>
      </c>
      <c r="AT1207">
        <v>305.04596929221498</v>
      </c>
      <c r="AU1207">
        <v>310.59917038377398</v>
      </c>
      <c r="AV1207">
        <v>307.73923215380802</v>
      </c>
      <c r="AW1207">
        <v>325.51712618423898</v>
      </c>
      <c r="AX1207">
        <v>328.96489432939399</v>
      </c>
      <c r="AY1207">
        <v>329.91079621135202</v>
      </c>
      <c r="AZ1207">
        <v>376.45851663688802</v>
      </c>
      <c r="BA1207">
        <v>335.59863578243102</v>
      </c>
      <c r="BB1207">
        <v>299.62020847616401</v>
      </c>
      <c r="BC1207">
        <v>310.14982852888602</v>
      </c>
      <c r="BD1207">
        <v>302.61205219228299</v>
      </c>
      <c r="BE1207">
        <v>304.87195275004302</v>
      </c>
      <c r="BF1207">
        <v>311.67544833633002</v>
      </c>
      <c r="BG1207">
        <v>293.92330557600201</v>
      </c>
      <c r="BH1207">
        <v>280.88924314158498</v>
      </c>
      <c r="BI1207">
        <v>288.95154952559801</v>
      </c>
      <c r="BJ1207">
        <v>295.247084906868</v>
      </c>
      <c r="BK1207">
        <v>281.99343326029901</v>
      </c>
      <c r="BL1207">
        <v>271.92933330184201</v>
      </c>
      <c r="BM1207">
        <v>265.45045240587501</v>
      </c>
      <c r="BN1207">
        <v>261.49338919224999</v>
      </c>
      <c r="BO1207">
        <v>258.19875174955098</v>
      </c>
    </row>
    <row r="1208" spans="1:67" x14ac:dyDescent="0.25">
      <c r="A1208">
        <v>289.826435246995</v>
      </c>
      <c r="B1208">
        <v>261.48289715252901</v>
      </c>
      <c r="C1208">
        <v>254.13405874136399</v>
      </c>
      <c r="D1208">
        <v>262.22187287051702</v>
      </c>
      <c r="E1208">
        <v>262.88918011128402</v>
      </c>
      <c r="F1208">
        <v>278.55148280337102</v>
      </c>
      <c r="G1208">
        <v>287.628510604675</v>
      </c>
      <c r="H1208">
        <v>269.474590034063</v>
      </c>
      <c r="I1208">
        <v>264.39894509124002</v>
      </c>
      <c r="J1208">
        <v>280.47695935463798</v>
      </c>
      <c r="K1208">
        <v>272.65009240220598</v>
      </c>
      <c r="L1208">
        <v>275.409869033978</v>
      </c>
      <c r="M1208">
        <v>280.15908047904799</v>
      </c>
      <c r="N1208">
        <v>280.39930694607699</v>
      </c>
      <c r="O1208">
        <v>280.03746709938599</v>
      </c>
      <c r="P1208">
        <v>279.77435043455102</v>
      </c>
      <c r="Q1208">
        <v>288.66009631295799</v>
      </c>
      <c r="R1208">
        <v>286.51151495046901</v>
      </c>
      <c r="S1208">
        <v>293.86471879558297</v>
      </c>
      <c r="T1208">
        <v>289.57392312094299</v>
      </c>
      <c r="U1208">
        <v>291.61033288678499</v>
      </c>
      <c r="V1208">
        <v>292.45705148072602</v>
      </c>
      <c r="W1208">
        <v>314.68413024908199</v>
      </c>
      <c r="X1208">
        <v>358.32382756571201</v>
      </c>
      <c r="Y1208">
        <v>375.34018502314899</v>
      </c>
      <c r="Z1208">
        <v>428.330938552627</v>
      </c>
      <c r="AA1208">
        <v>1180.2333979974101</v>
      </c>
      <c r="AB1208">
        <v>1532.71302878756</v>
      </c>
      <c r="AC1208">
        <v>3078.27317777902</v>
      </c>
      <c r="AD1208">
        <v>1199.5990250888301</v>
      </c>
      <c r="AE1208">
        <v>3770.17362773268</v>
      </c>
      <c r="AF1208">
        <v>2376.8003294096902</v>
      </c>
      <c r="AG1208">
        <v>657.313566075528</v>
      </c>
      <c r="AH1208">
        <v>2015.11539697186</v>
      </c>
      <c r="AI1208">
        <v>978.17631780217005</v>
      </c>
      <c r="AJ1208">
        <v>363.58891953107201</v>
      </c>
      <c r="AK1208">
        <v>342.13037561179101</v>
      </c>
      <c r="AL1208">
        <v>336.44631172617898</v>
      </c>
      <c r="AM1208">
        <v>345.13506853448098</v>
      </c>
      <c r="AN1208">
        <v>348.661070134608</v>
      </c>
      <c r="AO1208">
        <v>316.85547619694</v>
      </c>
      <c r="AP1208">
        <v>307.150631137461</v>
      </c>
      <c r="AQ1208">
        <v>311.268927724207</v>
      </c>
      <c r="AR1208">
        <v>298.957501483648</v>
      </c>
      <c r="AS1208">
        <v>304.52946337853399</v>
      </c>
      <c r="AT1208">
        <v>306.87050329738202</v>
      </c>
      <c r="AU1208">
        <v>310.23409518245597</v>
      </c>
      <c r="AV1208">
        <v>308.71320078910998</v>
      </c>
      <c r="AW1208">
        <v>324.65252366014499</v>
      </c>
      <c r="AX1208">
        <v>325.00146244073602</v>
      </c>
      <c r="AY1208">
        <v>324.64201911395003</v>
      </c>
      <c r="AZ1208">
        <v>369.50609851438901</v>
      </c>
      <c r="BA1208">
        <v>333.22803247185601</v>
      </c>
      <c r="BB1208">
        <v>297.68975929875899</v>
      </c>
      <c r="BC1208">
        <v>306.27853151484101</v>
      </c>
      <c r="BD1208">
        <v>300.55057321631699</v>
      </c>
      <c r="BE1208">
        <v>302.61655859123698</v>
      </c>
      <c r="BF1208">
        <v>311.678737639041</v>
      </c>
      <c r="BG1208">
        <v>292.93058765379601</v>
      </c>
      <c r="BH1208">
        <v>281.95934544612101</v>
      </c>
      <c r="BI1208">
        <v>288.602684038338</v>
      </c>
      <c r="BJ1208">
        <v>298.09432602981701</v>
      </c>
      <c r="BK1208">
        <v>284.596628975925</v>
      </c>
      <c r="BL1208">
        <v>273.94517219312701</v>
      </c>
      <c r="BM1208">
        <v>264.42031061530099</v>
      </c>
      <c r="BN1208">
        <v>261.62601005106302</v>
      </c>
      <c r="BO1208">
        <v>257.94751553916598</v>
      </c>
    </row>
    <row r="1209" spans="1:67" x14ac:dyDescent="0.25">
      <c r="A1209">
        <v>290.06675567423201</v>
      </c>
      <c r="B1209">
        <v>261.83818083027802</v>
      </c>
      <c r="C1209">
        <v>255.537732251873</v>
      </c>
      <c r="D1209">
        <v>260.43512498720997</v>
      </c>
      <c r="E1209">
        <v>263.14666885164502</v>
      </c>
      <c r="F1209">
        <v>275.66326473948197</v>
      </c>
      <c r="G1209">
        <v>288.76159844845699</v>
      </c>
      <c r="H1209">
        <v>268.27726684148797</v>
      </c>
      <c r="I1209">
        <v>262.906611835646</v>
      </c>
      <c r="J1209">
        <v>281.37092481958598</v>
      </c>
      <c r="K1209">
        <v>270.30286376087798</v>
      </c>
      <c r="L1209">
        <v>277.32083204546001</v>
      </c>
      <c r="M1209">
        <v>277.55246678715997</v>
      </c>
      <c r="N1209">
        <v>278.28962383036497</v>
      </c>
      <c r="O1209">
        <v>278.47634905101501</v>
      </c>
      <c r="P1209">
        <v>277.41619361448801</v>
      </c>
      <c r="Q1209">
        <v>286.79259456074101</v>
      </c>
      <c r="R1209">
        <v>281.19164108312799</v>
      </c>
      <c r="S1209">
        <v>292.56188633773797</v>
      </c>
      <c r="T1209">
        <v>289.22319398216001</v>
      </c>
      <c r="U1209">
        <v>289.02663466787101</v>
      </c>
      <c r="V1209">
        <v>295.61298606750699</v>
      </c>
      <c r="W1209">
        <v>313.33088400262199</v>
      </c>
      <c r="X1209">
        <v>356.84388193521897</v>
      </c>
      <c r="Y1209">
        <v>374.15140733989801</v>
      </c>
      <c r="Z1209">
        <v>428.129802672761</v>
      </c>
      <c r="AA1209">
        <v>1178.19665458491</v>
      </c>
      <c r="AB1209">
        <v>1528.92306003865</v>
      </c>
      <c r="AC1209">
        <v>3166.32238441754</v>
      </c>
      <c r="AD1209">
        <v>1201.01244789067</v>
      </c>
      <c r="AE1209">
        <v>3785.7074009175099</v>
      </c>
      <c r="AF1209">
        <v>2356.9767347143802</v>
      </c>
      <c r="AG1209">
        <v>656.09143303227097</v>
      </c>
      <c r="AH1209">
        <v>2010.8230239270099</v>
      </c>
      <c r="AI1209">
        <v>968.37952741787899</v>
      </c>
      <c r="AJ1209">
        <v>360.54397689232701</v>
      </c>
      <c r="AK1209">
        <v>340.70824254328301</v>
      </c>
      <c r="AL1209">
        <v>335.760593692545</v>
      </c>
      <c r="AM1209">
        <v>345.432957375836</v>
      </c>
      <c r="AN1209">
        <v>346.03104932485797</v>
      </c>
      <c r="AO1209">
        <v>316.53703727679499</v>
      </c>
      <c r="AP1209">
        <v>304.08825854592499</v>
      </c>
      <c r="AQ1209">
        <v>307.02040506421099</v>
      </c>
      <c r="AR1209">
        <v>297.41309946465401</v>
      </c>
      <c r="AS1209">
        <v>304.44541323285699</v>
      </c>
      <c r="AT1209">
        <v>304.220135709641</v>
      </c>
      <c r="AU1209">
        <v>306.45461811987599</v>
      </c>
      <c r="AV1209">
        <v>308.22293380327699</v>
      </c>
      <c r="AW1209">
        <v>322.03917097385198</v>
      </c>
      <c r="AX1209">
        <v>324.38467724823499</v>
      </c>
      <c r="AY1209">
        <v>323.90322261933397</v>
      </c>
      <c r="AZ1209">
        <v>366.00106201835501</v>
      </c>
      <c r="BA1209">
        <v>333.84416742580203</v>
      </c>
      <c r="BB1209">
        <v>297.69939362792502</v>
      </c>
      <c r="BC1209">
        <v>303.34099121928301</v>
      </c>
      <c r="BD1209">
        <v>300.16571651142698</v>
      </c>
      <c r="BE1209">
        <v>302.46758084539101</v>
      </c>
      <c r="BF1209">
        <v>310.93480682513098</v>
      </c>
      <c r="BG1209">
        <v>292.56922394696602</v>
      </c>
      <c r="BH1209">
        <v>284.90072468721502</v>
      </c>
      <c r="BI1209">
        <v>287.44798859462298</v>
      </c>
      <c r="BJ1209">
        <v>299.752468636733</v>
      </c>
      <c r="BK1209">
        <v>286.25005160391203</v>
      </c>
      <c r="BL1209">
        <v>271.90512550301901</v>
      </c>
      <c r="BM1209">
        <v>264.62988398705801</v>
      </c>
      <c r="BN1209">
        <v>260.636066886908</v>
      </c>
      <c r="BO1209">
        <v>256.03121100169801</v>
      </c>
    </row>
    <row r="1210" spans="1:67" x14ac:dyDescent="0.25">
      <c r="A1210">
        <v>290.307076101468</v>
      </c>
      <c r="B1210">
        <v>263.92359864425202</v>
      </c>
      <c r="C1210">
        <v>260.21119785788699</v>
      </c>
      <c r="D1210">
        <v>260.12900544263402</v>
      </c>
      <c r="E1210">
        <v>263.22906191464602</v>
      </c>
      <c r="F1210">
        <v>273.69519614607901</v>
      </c>
      <c r="G1210">
        <v>287.91039103032398</v>
      </c>
      <c r="H1210">
        <v>267.31562571676398</v>
      </c>
      <c r="I1210">
        <v>260.62114655511601</v>
      </c>
      <c r="J1210">
        <v>278.93317346653703</v>
      </c>
      <c r="K1210">
        <v>270.09379816061698</v>
      </c>
      <c r="L1210">
        <v>277.07292021669798</v>
      </c>
      <c r="M1210">
        <v>274.91814988550601</v>
      </c>
      <c r="N1210">
        <v>276.79902785748101</v>
      </c>
      <c r="O1210">
        <v>277.33406868096802</v>
      </c>
      <c r="P1210">
        <v>273.97123629640998</v>
      </c>
      <c r="Q1210">
        <v>283.051307944146</v>
      </c>
      <c r="R1210">
        <v>277.28105633067702</v>
      </c>
      <c r="S1210">
        <v>289.46780237667201</v>
      </c>
      <c r="T1210">
        <v>287.74241785498799</v>
      </c>
      <c r="U1210">
        <v>283.76532705157803</v>
      </c>
      <c r="V1210">
        <v>296.43150800684401</v>
      </c>
      <c r="W1210">
        <v>310.125782927579</v>
      </c>
      <c r="X1210">
        <v>356.178335497869</v>
      </c>
      <c r="Y1210">
        <v>371.999751591174</v>
      </c>
      <c r="Z1210">
        <v>430.41107215308199</v>
      </c>
      <c r="AA1210">
        <v>1141.6251109060099</v>
      </c>
      <c r="AB1210">
        <v>1489.09663671659</v>
      </c>
      <c r="AC1210">
        <v>3219.35543059672</v>
      </c>
      <c r="AD1210">
        <v>1228.4878075612</v>
      </c>
      <c r="AE1210">
        <v>3970.1894711178702</v>
      </c>
      <c r="AF1210">
        <v>2147.69457666883</v>
      </c>
      <c r="AG1210">
        <v>670.94363886202405</v>
      </c>
      <c r="AH1210">
        <v>2088.5808127309501</v>
      </c>
      <c r="AI1210">
        <v>901.404106331874</v>
      </c>
      <c r="AJ1210">
        <v>353.85697215928099</v>
      </c>
      <c r="AK1210">
        <v>339.30686305523602</v>
      </c>
      <c r="AL1210">
        <v>333.55764889838599</v>
      </c>
      <c r="AM1210">
        <v>344.62036437116399</v>
      </c>
      <c r="AN1210">
        <v>345.40316440696603</v>
      </c>
      <c r="AO1210">
        <v>314.25529265456902</v>
      </c>
      <c r="AP1210">
        <v>302.29100530752498</v>
      </c>
      <c r="AQ1210">
        <v>303.18752658885597</v>
      </c>
      <c r="AR1210">
        <v>296.31885443494502</v>
      </c>
      <c r="AS1210">
        <v>305.00906425554399</v>
      </c>
      <c r="AT1210">
        <v>302.54236905177697</v>
      </c>
      <c r="AU1210">
        <v>304.83671179728901</v>
      </c>
      <c r="AV1210">
        <v>310.08354626714902</v>
      </c>
      <c r="AW1210">
        <v>321.37057541028099</v>
      </c>
      <c r="AX1210">
        <v>321.96686019521701</v>
      </c>
      <c r="AY1210">
        <v>319.254461294983</v>
      </c>
      <c r="AZ1210">
        <v>361.45457306440198</v>
      </c>
      <c r="BA1210">
        <v>330.53652770432501</v>
      </c>
      <c r="BB1210">
        <v>296.73452930453999</v>
      </c>
      <c r="BC1210">
        <v>300.81285583461897</v>
      </c>
      <c r="BD1210">
        <v>298.04221289988499</v>
      </c>
      <c r="BE1210">
        <v>300.80170247541503</v>
      </c>
      <c r="BF1210">
        <v>308.79531756409398</v>
      </c>
      <c r="BG1210">
        <v>289.762586991685</v>
      </c>
      <c r="BH1210">
        <v>284.32673495020299</v>
      </c>
      <c r="BI1210">
        <v>285.49009303213302</v>
      </c>
      <c r="BJ1210">
        <v>298.11516811046101</v>
      </c>
      <c r="BK1210">
        <v>283.11521109047999</v>
      </c>
      <c r="BL1210">
        <v>272.19763661091201</v>
      </c>
      <c r="BM1210">
        <v>263.419004138535</v>
      </c>
      <c r="BN1210">
        <v>258.537088195791</v>
      </c>
      <c r="BO1210">
        <v>255.16304247897301</v>
      </c>
    </row>
    <row r="1211" spans="1:67" x14ac:dyDescent="0.25">
      <c r="A1211">
        <v>290.54739652870398</v>
      </c>
      <c r="B1211">
        <v>263.71729802495798</v>
      </c>
      <c r="C1211">
        <v>261.98107843307099</v>
      </c>
      <c r="D1211">
        <v>261.761780775494</v>
      </c>
      <c r="E1211">
        <v>262.51031031167298</v>
      </c>
      <c r="F1211">
        <v>273.257670520631</v>
      </c>
      <c r="G1211">
        <v>285.37037299558602</v>
      </c>
      <c r="H1211">
        <v>268.58311979132299</v>
      </c>
      <c r="I1211">
        <v>259.71101148204099</v>
      </c>
      <c r="J1211">
        <v>277.83730425887899</v>
      </c>
      <c r="K1211">
        <v>270.63895400200602</v>
      </c>
      <c r="L1211">
        <v>275.03420178648298</v>
      </c>
      <c r="M1211">
        <v>275.10381429731598</v>
      </c>
      <c r="N1211">
        <v>277.433147556802</v>
      </c>
      <c r="O1211">
        <v>275.49196298360499</v>
      </c>
      <c r="P1211">
        <v>274.480641429233</v>
      </c>
      <c r="Q1211">
        <v>282.39820619008799</v>
      </c>
      <c r="R1211">
        <v>276.833732075282</v>
      </c>
      <c r="S1211">
        <v>288.19991227682999</v>
      </c>
      <c r="T1211">
        <v>285.77298712099002</v>
      </c>
      <c r="U1211">
        <v>279.83576972068602</v>
      </c>
      <c r="V1211">
        <v>295.98328994512099</v>
      </c>
      <c r="W1211">
        <v>307.74119135646998</v>
      </c>
      <c r="X1211">
        <v>356.96243586930399</v>
      </c>
      <c r="Y1211">
        <v>371.842545888247</v>
      </c>
      <c r="Z1211">
        <v>427.93274156261901</v>
      </c>
      <c r="AA1211">
        <v>1127.7404586213099</v>
      </c>
      <c r="AB1211">
        <v>1475.0490524547999</v>
      </c>
      <c r="AC1211">
        <v>3212.51712163411</v>
      </c>
      <c r="AD1211">
        <v>1241.03613582452</v>
      </c>
      <c r="AE1211">
        <v>4027.78517461704</v>
      </c>
      <c r="AF1211">
        <v>2078.3638467107398</v>
      </c>
      <c r="AG1211">
        <v>675.38825210584798</v>
      </c>
      <c r="AH1211">
        <v>2112.5859488645901</v>
      </c>
      <c r="AI1211">
        <v>878.93323441110795</v>
      </c>
      <c r="AJ1211">
        <v>351.90236682971198</v>
      </c>
      <c r="AK1211">
        <v>337.76073446193101</v>
      </c>
      <c r="AL1211">
        <v>331.871703132768</v>
      </c>
      <c r="AM1211">
        <v>343.03539195272202</v>
      </c>
      <c r="AN1211">
        <v>343.63474566499002</v>
      </c>
      <c r="AO1211">
        <v>314.53935796703303</v>
      </c>
      <c r="AP1211">
        <v>301.76646225214802</v>
      </c>
      <c r="AQ1211">
        <v>305.90973864576199</v>
      </c>
      <c r="AR1211">
        <v>294.67626020718001</v>
      </c>
      <c r="AS1211">
        <v>303.71674916222202</v>
      </c>
      <c r="AT1211">
        <v>302.56294737687602</v>
      </c>
      <c r="AU1211">
        <v>305.03170357057297</v>
      </c>
      <c r="AV1211">
        <v>308.92315221800197</v>
      </c>
      <c r="AW1211">
        <v>320.77835648674397</v>
      </c>
      <c r="AX1211">
        <v>322.25461103170602</v>
      </c>
      <c r="AY1211">
        <v>318.14635781332998</v>
      </c>
      <c r="AZ1211">
        <v>357.04855814686999</v>
      </c>
      <c r="BA1211">
        <v>329.54453866216602</v>
      </c>
      <c r="BB1211">
        <v>294.94860701037601</v>
      </c>
      <c r="BC1211">
        <v>300.97027090019401</v>
      </c>
      <c r="BD1211">
        <v>294.87843009044798</v>
      </c>
      <c r="BE1211">
        <v>299.391034086925</v>
      </c>
      <c r="BF1211">
        <v>306.944891036851</v>
      </c>
      <c r="BG1211">
        <v>287.07152213382199</v>
      </c>
      <c r="BH1211">
        <v>284.421951140619</v>
      </c>
      <c r="BI1211">
        <v>285.75576447449498</v>
      </c>
      <c r="BJ1211">
        <v>294.63707940011301</v>
      </c>
      <c r="BK1211">
        <v>284.11207337370899</v>
      </c>
      <c r="BL1211">
        <v>274.274790354385</v>
      </c>
      <c r="BM1211">
        <v>260.882783743581</v>
      </c>
      <c r="BN1211">
        <v>257.81770472724799</v>
      </c>
      <c r="BO1211">
        <v>253.08875128363999</v>
      </c>
    </row>
    <row r="1212" spans="1:67" x14ac:dyDescent="0.25">
      <c r="A1212">
        <v>290.78771695594099</v>
      </c>
      <c r="B1212">
        <v>260.45540623630302</v>
      </c>
      <c r="C1212">
        <v>261.82040588977202</v>
      </c>
      <c r="D1212">
        <v>261.84401174580302</v>
      </c>
      <c r="E1212">
        <v>261.222803079426</v>
      </c>
      <c r="F1212">
        <v>271.80104048759102</v>
      </c>
      <c r="G1212">
        <v>284.99226199939801</v>
      </c>
      <c r="H1212">
        <v>270.25518648124898</v>
      </c>
      <c r="I1212">
        <v>258.66224184152202</v>
      </c>
      <c r="J1212">
        <v>277.24863038270098</v>
      </c>
      <c r="K1212">
        <v>270.23665198491898</v>
      </c>
      <c r="L1212">
        <v>275.28003914284801</v>
      </c>
      <c r="M1212">
        <v>275.25764838841599</v>
      </c>
      <c r="N1212">
        <v>278.16643917655398</v>
      </c>
      <c r="O1212">
        <v>274.44001772661699</v>
      </c>
      <c r="P1212">
        <v>276.23823227324101</v>
      </c>
      <c r="Q1212">
        <v>281.31703145603598</v>
      </c>
      <c r="R1212">
        <v>276.83149238077698</v>
      </c>
      <c r="S1212">
        <v>287.12329196405</v>
      </c>
      <c r="T1212">
        <v>286.59568703083499</v>
      </c>
      <c r="U1212">
        <v>280.22781420838697</v>
      </c>
      <c r="V1212">
        <v>294.38632624993198</v>
      </c>
      <c r="W1212">
        <v>306.65792881268499</v>
      </c>
      <c r="X1212">
        <v>357.15936155321401</v>
      </c>
      <c r="Y1212">
        <v>373.11113492294203</v>
      </c>
      <c r="Z1212">
        <v>429.56724587699603</v>
      </c>
      <c r="AA1212">
        <v>1125.3710963715</v>
      </c>
      <c r="AB1212">
        <v>1492.4980247292599</v>
      </c>
      <c r="AC1212">
        <v>3265.49769104388</v>
      </c>
      <c r="AD1212">
        <v>1279.3218597043301</v>
      </c>
      <c r="AE1212">
        <v>4239.0210030774797</v>
      </c>
      <c r="AF1212">
        <v>2061.2667277261799</v>
      </c>
      <c r="AG1212">
        <v>689.06164354699899</v>
      </c>
      <c r="AH1212">
        <v>2164.90142432824</v>
      </c>
      <c r="AI1212">
        <v>876.77752206626099</v>
      </c>
      <c r="AJ1212">
        <v>352.417249393519</v>
      </c>
      <c r="AK1212">
        <v>338.31981229116201</v>
      </c>
      <c r="AL1212">
        <v>332.403716123538</v>
      </c>
      <c r="AM1212">
        <v>339.41878054904902</v>
      </c>
      <c r="AN1212">
        <v>340.44463974775601</v>
      </c>
      <c r="AO1212">
        <v>313.67387014024303</v>
      </c>
      <c r="AP1212">
        <v>298.898453293069</v>
      </c>
      <c r="AQ1212">
        <v>307.58705221060399</v>
      </c>
      <c r="AR1212">
        <v>294.380574645217</v>
      </c>
      <c r="AS1212">
        <v>302.10623822778598</v>
      </c>
      <c r="AT1212">
        <v>300.41076852571302</v>
      </c>
      <c r="AU1212">
        <v>304.156247111509</v>
      </c>
      <c r="AV1212">
        <v>306.87090755679401</v>
      </c>
      <c r="AW1212">
        <v>319.13227545859701</v>
      </c>
      <c r="AX1212">
        <v>318.87373042020801</v>
      </c>
      <c r="AY1212">
        <v>315.905066587335</v>
      </c>
      <c r="AZ1212">
        <v>354.14662118539297</v>
      </c>
      <c r="BA1212">
        <v>328.70685737552998</v>
      </c>
      <c r="BB1212">
        <v>292.94838493161802</v>
      </c>
      <c r="BC1212">
        <v>301.42059967844199</v>
      </c>
      <c r="BD1212">
        <v>292.55250762167498</v>
      </c>
      <c r="BE1212">
        <v>297.19226863875599</v>
      </c>
      <c r="BF1212">
        <v>304.56602714034602</v>
      </c>
      <c r="BG1212">
        <v>283.03204102092002</v>
      </c>
      <c r="BH1212">
        <v>283.88283806838899</v>
      </c>
      <c r="BI1212">
        <v>286.38111347294398</v>
      </c>
      <c r="BJ1212">
        <v>290.07768824077402</v>
      </c>
      <c r="BK1212">
        <v>285.04860628690199</v>
      </c>
      <c r="BL1212">
        <v>274.73223931453998</v>
      </c>
      <c r="BM1212">
        <v>260.15422036406898</v>
      </c>
      <c r="BN1212">
        <v>258.41665859458197</v>
      </c>
      <c r="BO1212">
        <v>249.518258240184</v>
      </c>
    </row>
    <row r="1213" spans="1:67" x14ac:dyDescent="0.25">
      <c r="A1213">
        <v>291.02803738317698</v>
      </c>
      <c r="B1213">
        <v>260.03416876885598</v>
      </c>
      <c r="C1213">
        <v>262.69187958192202</v>
      </c>
      <c r="D1213">
        <v>263.63391626186001</v>
      </c>
      <c r="E1213">
        <v>262.08057295969002</v>
      </c>
      <c r="F1213">
        <v>270.19273472842599</v>
      </c>
      <c r="G1213">
        <v>284.82661545861703</v>
      </c>
      <c r="H1213">
        <v>271.576429532529</v>
      </c>
      <c r="I1213">
        <v>259.64361416797902</v>
      </c>
      <c r="J1213">
        <v>277.364511417107</v>
      </c>
      <c r="K1213">
        <v>271.522459981211</v>
      </c>
      <c r="L1213">
        <v>275.18780616582501</v>
      </c>
      <c r="M1213">
        <v>276.06203403153199</v>
      </c>
      <c r="N1213">
        <v>276.979276937311</v>
      </c>
      <c r="O1213">
        <v>273.650126923985</v>
      </c>
      <c r="P1213">
        <v>277.24927727132098</v>
      </c>
      <c r="Q1213">
        <v>281.11019916640799</v>
      </c>
      <c r="R1213">
        <v>275.32189896782501</v>
      </c>
      <c r="S1213">
        <v>287.71511963126801</v>
      </c>
      <c r="T1213">
        <v>286.53290879299402</v>
      </c>
      <c r="U1213">
        <v>281.037864396391</v>
      </c>
      <c r="V1213">
        <v>292.74064593266303</v>
      </c>
      <c r="W1213">
        <v>304.94707487505502</v>
      </c>
      <c r="X1213">
        <v>355.75876534597899</v>
      </c>
      <c r="Y1213">
        <v>374.56953434755201</v>
      </c>
      <c r="Z1213">
        <v>429.62892562397201</v>
      </c>
      <c r="AA1213">
        <v>1089.89330776009</v>
      </c>
      <c r="AB1213">
        <v>1452.9102044465401</v>
      </c>
      <c r="AC1213">
        <v>3219.1986631861801</v>
      </c>
      <c r="AD1213">
        <v>1277.0178589391601</v>
      </c>
      <c r="AE1213">
        <v>4270.8402368748302</v>
      </c>
      <c r="AF1213">
        <v>1948.0870242754199</v>
      </c>
      <c r="AG1213">
        <v>693.98820778539095</v>
      </c>
      <c r="AH1213">
        <v>2140.8736396907302</v>
      </c>
      <c r="AI1213">
        <v>838.32554293007604</v>
      </c>
      <c r="AJ1213">
        <v>349.46542440354199</v>
      </c>
      <c r="AK1213">
        <v>337.33653554814498</v>
      </c>
      <c r="AL1213">
        <v>331.23626374994598</v>
      </c>
      <c r="AM1213">
        <v>338.05141330999601</v>
      </c>
      <c r="AN1213">
        <v>337.813363189558</v>
      </c>
      <c r="AO1213">
        <v>312.79881370069501</v>
      </c>
      <c r="AP1213">
        <v>296.11295314610999</v>
      </c>
      <c r="AQ1213">
        <v>305.57013322682798</v>
      </c>
      <c r="AR1213">
        <v>295.57718214729999</v>
      </c>
      <c r="AS1213">
        <v>300.45425845253402</v>
      </c>
      <c r="AT1213">
        <v>298.85243166566403</v>
      </c>
      <c r="AU1213">
        <v>303.61670935639103</v>
      </c>
      <c r="AV1213">
        <v>305.37712697672401</v>
      </c>
      <c r="AW1213">
        <v>316.138048191922</v>
      </c>
      <c r="AX1213">
        <v>316.297776185283</v>
      </c>
      <c r="AY1213">
        <v>312.826262973106</v>
      </c>
      <c r="AZ1213">
        <v>351.32703528349998</v>
      </c>
      <c r="BA1213">
        <v>326.234352763402</v>
      </c>
      <c r="BB1213">
        <v>292.01045544516501</v>
      </c>
      <c r="BC1213">
        <v>300.557650297051</v>
      </c>
      <c r="BD1213">
        <v>292.44704430099898</v>
      </c>
      <c r="BE1213">
        <v>296.11028504688699</v>
      </c>
      <c r="BF1213">
        <v>304.13686585967099</v>
      </c>
      <c r="BG1213">
        <v>283.11251600696698</v>
      </c>
      <c r="BH1213">
        <v>284.17251400506098</v>
      </c>
      <c r="BI1213">
        <v>286.603894242894</v>
      </c>
      <c r="BJ1213">
        <v>288.15298549283699</v>
      </c>
      <c r="BK1213">
        <v>284.60039624486001</v>
      </c>
      <c r="BL1213">
        <v>274.435936420872</v>
      </c>
      <c r="BM1213">
        <v>260.30792659399998</v>
      </c>
      <c r="BN1213">
        <v>260.09799520382802</v>
      </c>
      <c r="BO1213">
        <v>248.57938934812699</v>
      </c>
    </row>
    <row r="1214" spans="1:67" x14ac:dyDescent="0.25">
      <c r="A1214">
        <v>291.26835781041302</v>
      </c>
      <c r="B1214">
        <v>260.95603799165099</v>
      </c>
      <c r="C1214">
        <v>263.76356745123201</v>
      </c>
      <c r="D1214">
        <v>263.31663044435697</v>
      </c>
      <c r="E1214">
        <v>264.75141403954098</v>
      </c>
      <c r="F1214">
        <v>266.43989671520001</v>
      </c>
      <c r="G1214">
        <v>283.84176207042998</v>
      </c>
      <c r="H1214">
        <v>277.00606964076201</v>
      </c>
      <c r="I1214">
        <v>260.27098363142198</v>
      </c>
      <c r="J1214">
        <v>274.44645039510198</v>
      </c>
      <c r="K1214">
        <v>272.16504993348002</v>
      </c>
      <c r="L1214">
        <v>275.02563357640599</v>
      </c>
      <c r="M1214">
        <v>275.87565916904799</v>
      </c>
      <c r="N1214">
        <v>274.31837857937899</v>
      </c>
      <c r="O1214">
        <v>272.00101589409502</v>
      </c>
      <c r="P1214">
        <v>275.52735698126702</v>
      </c>
      <c r="Q1214">
        <v>277.68100303089801</v>
      </c>
      <c r="R1214">
        <v>273.34772924694101</v>
      </c>
      <c r="S1214">
        <v>289.94543899985598</v>
      </c>
      <c r="T1214">
        <v>283.90923629085398</v>
      </c>
      <c r="U1214">
        <v>279.14913997115099</v>
      </c>
      <c r="V1214">
        <v>291.41373176973201</v>
      </c>
      <c r="W1214">
        <v>300.53126630823903</v>
      </c>
      <c r="X1214">
        <v>353.17802490977698</v>
      </c>
      <c r="Y1214">
        <v>377.63421560538097</v>
      </c>
      <c r="Z1214">
        <v>429.46698899935302</v>
      </c>
      <c r="AA1214">
        <v>1067.05912439402</v>
      </c>
      <c r="AB1214">
        <v>1417.80743040379</v>
      </c>
      <c r="AC1214">
        <v>3221.8722269181299</v>
      </c>
      <c r="AD1214">
        <v>1276.9427368927099</v>
      </c>
      <c r="AE1214">
        <v>4279.9586010254798</v>
      </c>
      <c r="AF1214">
        <v>1843.4966842777601</v>
      </c>
      <c r="AG1214">
        <v>704.73487080506004</v>
      </c>
      <c r="AH1214">
        <v>2120.25476937947</v>
      </c>
      <c r="AI1214">
        <v>800.42726165542501</v>
      </c>
      <c r="AJ1214">
        <v>346.56804262622001</v>
      </c>
      <c r="AK1214">
        <v>333.09137774622599</v>
      </c>
      <c r="AL1214">
        <v>332.41168247458</v>
      </c>
      <c r="AM1214">
        <v>338.81744593192298</v>
      </c>
      <c r="AN1214">
        <v>335.99578467897697</v>
      </c>
      <c r="AO1214">
        <v>314.108481642713</v>
      </c>
      <c r="AP1214">
        <v>295.59624481047598</v>
      </c>
      <c r="AQ1214">
        <v>300.34118386878401</v>
      </c>
      <c r="AR1214">
        <v>295.14030126505298</v>
      </c>
      <c r="AS1214">
        <v>297.48859165098401</v>
      </c>
      <c r="AT1214">
        <v>295.48053444615903</v>
      </c>
      <c r="AU1214">
        <v>299.230844543356</v>
      </c>
      <c r="AV1214">
        <v>304.40323048466701</v>
      </c>
      <c r="AW1214">
        <v>312.81680447789699</v>
      </c>
      <c r="AX1214">
        <v>317.15297867357998</v>
      </c>
      <c r="AY1214">
        <v>312.21190676298397</v>
      </c>
      <c r="AZ1214">
        <v>348.883209041942</v>
      </c>
      <c r="BA1214">
        <v>325.01352334714397</v>
      </c>
      <c r="BB1214">
        <v>292.16160915070799</v>
      </c>
      <c r="BC1214">
        <v>296.673368368399</v>
      </c>
      <c r="BD1214">
        <v>293.37409375429201</v>
      </c>
      <c r="BE1214">
        <v>294.24490409963897</v>
      </c>
      <c r="BF1214">
        <v>305.281074079127</v>
      </c>
      <c r="BG1214">
        <v>284.03506884222202</v>
      </c>
      <c r="BH1214">
        <v>286.433639502765</v>
      </c>
      <c r="BI1214">
        <v>282.79388993105999</v>
      </c>
      <c r="BJ1214">
        <v>284.00109432310302</v>
      </c>
      <c r="BK1214">
        <v>283.39103308316498</v>
      </c>
      <c r="BL1214">
        <v>273.06893970195301</v>
      </c>
      <c r="BM1214">
        <v>261.39272592268702</v>
      </c>
      <c r="BN1214">
        <v>263.49676426184499</v>
      </c>
      <c r="BO1214">
        <v>248.72236543611999</v>
      </c>
    </row>
    <row r="1215" spans="1:67" x14ac:dyDescent="0.25">
      <c r="A1215">
        <v>291.50867823764997</v>
      </c>
      <c r="B1215">
        <v>258.98023325526998</v>
      </c>
      <c r="C1215">
        <v>262.48355099931899</v>
      </c>
      <c r="D1215">
        <v>263.02411329874298</v>
      </c>
      <c r="E1215">
        <v>265.27123498027203</v>
      </c>
      <c r="F1215">
        <v>265.625020344245</v>
      </c>
      <c r="G1215">
        <v>285.71017353974202</v>
      </c>
      <c r="H1215">
        <v>278.45892563865101</v>
      </c>
      <c r="I1215">
        <v>259.90494883769497</v>
      </c>
      <c r="J1215">
        <v>271.93865157131103</v>
      </c>
      <c r="K1215">
        <v>271.40863650330903</v>
      </c>
      <c r="L1215">
        <v>275.94002037492902</v>
      </c>
      <c r="M1215">
        <v>274.342554490814</v>
      </c>
      <c r="N1215">
        <v>274.67314461144201</v>
      </c>
      <c r="O1215">
        <v>269.64226004111799</v>
      </c>
      <c r="P1215">
        <v>271.64001335611999</v>
      </c>
      <c r="Q1215">
        <v>276.67928811474002</v>
      </c>
      <c r="R1215">
        <v>273.85454372712798</v>
      </c>
      <c r="S1215">
        <v>286.82553179896797</v>
      </c>
      <c r="T1215">
        <v>282.68084299677599</v>
      </c>
      <c r="U1215">
        <v>280.57777059368198</v>
      </c>
      <c r="V1215">
        <v>291.88166211799</v>
      </c>
      <c r="W1215">
        <v>298.62339767473998</v>
      </c>
      <c r="X1215">
        <v>351.24783431637502</v>
      </c>
      <c r="Y1215">
        <v>376.84907124415201</v>
      </c>
      <c r="Z1215">
        <v>430.62205834465601</v>
      </c>
      <c r="AA1215">
        <v>1037.23744370288</v>
      </c>
      <c r="AB1215">
        <v>1398.92594301038</v>
      </c>
      <c r="AC1215">
        <v>3218.1679310101399</v>
      </c>
      <c r="AD1215">
        <v>1298.23383274768</v>
      </c>
      <c r="AE1215">
        <v>4394.3302198362899</v>
      </c>
      <c r="AF1215">
        <v>1791.1554565630299</v>
      </c>
      <c r="AG1215">
        <v>717.55611840405595</v>
      </c>
      <c r="AH1215">
        <v>2183.4988803210699</v>
      </c>
      <c r="AI1215">
        <v>792.50573686174801</v>
      </c>
      <c r="AJ1215">
        <v>346.57550406372701</v>
      </c>
      <c r="AK1215">
        <v>333.322968726032</v>
      </c>
      <c r="AL1215">
        <v>333.68040741432998</v>
      </c>
      <c r="AM1215">
        <v>339.80762823505302</v>
      </c>
      <c r="AN1215">
        <v>335.37929686302198</v>
      </c>
      <c r="AO1215">
        <v>311.64685055776499</v>
      </c>
      <c r="AP1215">
        <v>294.84801318946302</v>
      </c>
      <c r="AQ1215">
        <v>299.81645487626099</v>
      </c>
      <c r="AR1215">
        <v>294.60000745260498</v>
      </c>
      <c r="AS1215">
        <v>295.72208533230901</v>
      </c>
      <c r="AT1215">
        <v>294.354205055862</v>
      </c>
      <c r="AU1215">
        <v>298.79963555752897</v>
      </c>
      <c r="AV1215">
        <v>304.77451401411298</v>
      </c>
      <c r="AW1215">
        <v>311.002276390958</v>
      </c>
      <c r="AX1215">
        <v>316.69634911105601</v>
      </c>
      <c r="AY1215">
        <v>311.60093001202</v>
      </c>
      <c r="AZ1215">
        <v>347.74135896419301</v>
      </c>
      <c r="BA1215">
        <v>323.24342948805997</v>
      </c>
      <c r="BB1215">
        <v>291.87952172964998</v>
      </c>
      <c r="BC1215">
        <v>296.896977600588</v>
      </c>
      <c r="BD1215">
        <v>292.44580172405</v>
      </c>
      <c r="BE1215">
        <v>295.63686480111397</v>
      </c>
      <c r="BF1215">
        <v>306.09226421298098</v>
      </c>
      <c r="BG1215">
        <v>283.19586637787597</v>
      </c>
      <c r="BH1215">
        <v>287.30053156917</v>
      </c>
      <c r="BI1215">
        <v>283.27542341928398</v>
      </c>
      <c r="BJ1215">
        <v>284.00299277114999</v>
      </c>
      <c r="BK1215">
        <v>281.77364295969102</v>
      </c>
      <c r="BL1215">
        <v>270.92660365007299</v>
      </c>
      <c r="BM1215">
        <v>266.61867384888399</v>
      </c>
      <c r="BN1215">
        <v>266.19888371062899</v>
      </c>
      <c r="BO1215">
        <v>251.378860489337</v>
      </c>
    </row>
    <row r="1216" spans="1:67" x14ac:dyDescent="0.25">
      <c r="A1216">
        <v>291.74899866488602</v>
      </c>
      <c r="B1216">
        <v>255.65709139186399</v>
      </c>
      <c r="C1216">
        <v>259.70618118531797</v>
      </c>
      <c r="D1216">
        <v>264.25872280362103</v>
      </c>
      <c r="E1216">
        <v>265.72779808937503</v>
      </c>
      <c r="F1216">
        <v>265.49880820383601</v>
      </c>
      <c r="G1216">
        <v>285.74477429505498</v>
      </c>
      <c r="H1216">
        <v>280.08937290968498</v>
      </c>
      <c r="I1216">
        <v>259.38518310018998</v>
      </c>
      <c r="J1216">
        <v>269.827572477552</v>
      </c>
      <c r="K1216">
        <v>271.48752355728499</v>
      </c>
      <c r="L1216">
        <v>277.05735583006998</v>
      </c>
      <c r="M1216">
        <v>271.18178102373099</v>
      </c>
      <c r="N1216">
        <v>274.46486335918303</v>
      </c>
      <c r="O1216">
        <v>267.34517062727298</v>
      </c>
      <c r="P1216">
        <v>266.75162431080599</v>
      </c>
      <c r="Q1216">
        <v>277.39556545317498</v>
      </c>
      <c r="R1216">
        <v>274.00905608434499</v>
      </c>
      <c r="S1216">
        <v>282.07160239032697</v>
      </c>
      <c r="T1216">
        <v>280.578002081644</v>
      </c>
      <c r="U1216">
        <v>282.75268177256697</v>
      </c>
      <c r="V1216">
        <v>293.20068392652098</v>
      </c>
      <c r="W1216">
        <v>296.121527050363</v>
      </c>
      <c r="X1216">
        <v>348.94267348462603</v>
      </c>
      <c r="Y1216">
        <v>375.17811637223298</v>
      </c>
      <c r="Z1216">
        <v>430.44536420371298</v>
      </c>
      <c r="AA1216">
        <v>994.18652682760501</v>
      </c>
      <c r="AB1216">
        <v>1362.53616564037</v>
      </c>
      <c r="AC1216">
        <v>3163.67807407189</v>
      </c>
      <c r="AD1216">
        <v>1304.83839198849</v>
      </c>
      <c r="AE1216">
        <v>4443.0669120210796</v>
      </c>
      <c r="AF1216">
        <v>1715.59765955444</v>
      </c>
      <c r="AG1216">
        <v>723.32686781023097</v>
      </c>
      <c r="AH1216">
        <v>2218.88960923584</v>
      </c>
      <c r="AI1216">
        <v>776.76688034534004</v>
      </c>
      <c r="AJ1216">
        <v>345.99754538185903</v>
      </c>
      <c r="AK1216">
        <v>334.11462578636298</v>
      </c>
      <c r="AL1216">
        <v>334.01961642431399</v>
      </c>
      <c r="AM1216">
        <v>339.88398859996101</v>
      </c>
      <c r="AN1216">
        <v>334.37826691754299</v>
      </c>
      <c r="AO1216">
        <v>307.77367312770798</v>
      </c>
      <c r="AP1216">
        <v>294.162020558351</v>
      </c>
      <c r="AQ1216">
        <v>298.68265238110399</v>
      </c>
      <c r="AR1216">
        <v>294.57623321364798</v>
      </c>
      <c r="AS1216">
        <v>294.76383971232701</v>
      </c>
      <c r="AT1216">
        <v>293.623837885385</v>
      </c>
      <c r="AU1216">
        <v>299.12207340990102</v>
      </c>
      <c r="AV1216">
        <v>305.524446155931</v>
      </c>
      <c r="AW1216">
        <v>309.80350784602598</v>
      </c>
      <c r="AX1216">
        <v>315.29779152897697</v>
      </c>
      <c r="AY1216">
        <v>309.714404695621</v>
      </c>
      <c r="AZ1216">
        <v>347.09998989548802</v>
      </c>
      <c r="BA1216">
        <v>320.97860779000899</v>
      </c>
      <c r="BB1216">
        <v>290.886455036629</v>
      </c>
      <c r="BC1216">
        <v>298.34729184331701</v>
      </c>
      <c r="BD1216">
        <v>290.91159428793998</v>
      </c>
      <c r="BE1216">
        <v>297.24408390171601</v>
      </c>
      <c r="BF1216">
        <v>306.59346788258603</v>
      </c>
      <c r="BG1216">
        <v>282.41138255316798</v>
      </c>
      <c r="BH1216">
        <v>287.93606075240399</v>
      </c>
      <c r="BI1216">
        <v>284.69962764313601</v>
      </c>
      <c r="BJ1216">
        <v>283.99533388040402</v>
      </c>
      <c r="BK1216">
        <v>280.05718311726997</v>
      </c>
      <c r="BL1216">
        <v>268.79896246419497</v>
      </c>
      <c r="BM1216">
        <v>270.52178429185102</v>
      </c>
      <c r="BN1216">
        <v>269.76480922323498</v>
      </c>
      <c r="BO1216">
        <v>254.83724703759799</v>
      </c>
    </row>
    <row r="1217" spans="1:67" x14ac:dyDescent="0.25">
      <c r="A1217">
        <v>291.989319092122</v>
      </c>
      <c r="B1217">
        <v>252.69094467547799</v>
      </c>
      <c r="C1217">
        <v>259.98375715262398</v>
      </c>
      <c r="D1217">
        <v>262.86937788464701</v>
      </c>
      <c r="E1217">
        <v>264.13010538431701</v>
      </c>
      <c r="F1217">
        <v>267.36596161159503</v>
      </c>
      <c r="G1217">
        <v>284.313683604289</v>
      </c>
      <c r="H1217">
        <v>276.09958964395599</v>
      </c>
      <c r="I1217">
        <v>263.59632269745998</v>
      </c>
      <c r="J1217">
        <v>271.778450322303</v>
      </c>
      <c r="K1217">
        <v>273.17561986529103</v>
      </c>
      <c r="L1217">
        <v>279.39284743422797</v>
      </c>
      <c r="M1217">
        <v>270.08955414911298</v>
      </c>
      <c r="N1217">
        <v>272.24882914518003</v>
      </c>
      <c r="O1217">
        <v>265.43255354306899</v>
      </c>
      <c r="P1217">
        <v>268.53124138450198</v>
      </c>
      <c r="Q1217">
        <v>278.13834553044097</v>
      </c>
      <c r="R1217">
        <v>272.88511627444598</v>
      </c>
      <c r="S1217">
        <v>279.74196472486602</v>
      </c>
      <c r="T1217">
        <v>280.87777101211498</v>
      </c>
      <c r="U1217">
        <v>284.10344875731198</v>
      </c>
      <c r="V1217">
        <v>296.17878976748898</v>
      </c>
      <c r="W1217">
        <v>296.71837721287898</v>
      </c>
      <c r="X1217">
        <v>343.23599986174003</v>
      </c>
      <c r="Y1217">
        <v>375.32315601904799</v>
      </c>
      <c r="Z1217">
        <v>437.38350588501902</v>
      </c>
      <c r="AA1217">
        <v>990.27326791667394</v>
      </c>
      <c r="AB1217">
        <v>1355.65873989496</v>
      </c>
      <c r="AC1217">
        <v>3230.4516219863099</v>
      </c>
      <c r="AD1217">
        <v>1332.99858469382</v>
      </c>
      <c r="AE1217">
        <v>4456.2057756903996</v>
      </c>
      <c r="AF1217">
        <v>1639.8932588638199</v>
      </c>
      <c r="AG1217">
        <v>721.70431121757497</v>
      </c>
      <c r="AH1217">
        <v>2201.6630502346402</v>
      </c>
      <c r="AI1217">
        <v>741.90534052826195</v>
      </c>
      <c r="AJ1217">
        <v>347.131446130016</v>
      </c>
      <c r="AK1217">
        <v>333.87256864830999</v>
      </c>
      <c r="AL1217">
        <v>327.55184795469597</v>
      </c>
      <c r="AM1217">
        <v>338.21020826883802</v>
      </c>
      <c r="AN1217">
        <v>330.43737051615801</v>
      </c>
      <c r="AO1217">
        <v>305.02741981186398</v>
      </c>
      <c r="AP1217">
        <v>291.71203254879902</v>
      </c>
      <c r="AQ1217">
        <v>296.28352594899701</v>
      </c>
      <c r="AR1217">
        <v>294.794620876164</v>
      </c>
      <c r="AS1217">
        <v>296.58716147533102</v>
      </c>
      <c r="AT1217">
        <v>295.903957354022</v>
      </c>
      <c r="AU1217">
        <v>299.06152352315502</v>
      </c>
      <c r="AV1217">
        <v>305.15210456972198</v>
      </c>
      <c r="AW1217">
        <v>306.09294437685799</v>
      </c>
      <c r="AX1217">
        <v>312.011030216542</v>
      </c>
      <c r="AY1217">
        <v>308.02501685084502</v>
      </c>
      <c r="AZ1217">
        <v>339.28790135989402</v>
      </c>
      <c r="BA1217">
        <v>318.01672989319502</v>
      </c>
      <c r="BB1217">
        <v>290.73523073704001</v>
      </c>
      <c r="BC1217">
        <v>297.88426229863501</v>
      </c>
      <c r="BD1217">
        <v>290.77980184692399</v>
      </c>
      <c r="BE1217">
        <v>292.195413078299</v>
      </c>
      <c r="BF1217">
        <v>302.21470007507099</v>
      </c>
      <c r="BG1217">
        <v>282.20227089701598</v>
      </c>
      <c r="BH1217">
        <v>290.75702282349499</v>
      </c>
      <c r="BI1217">
        <v>281.15376987487201</v>
      </c>
      <c r="BJ1217">
        <v>283.91814129347398</v>
      </c>
      <c r="BK1217">
        <v>276.96603117361701</v>
      </c>
      <c r="BL1217">
        <v>267.56954406591802</v>
      </c>
      <c r="BM1217">
        <v>273.34165894406902</v>
      </c>
      <c r="BN1217">
        <v>267.94310965529598</v>
      </c>
      <c r="BO1217">
        <v>254.35419779737401</v>
      </c>
    </row>
    <row r="1218" spans="1:67" x14ac:dyDescent="0.25">
      <c r="A1218">
        <v>292.22963951935901</v>
      </c>
      <c r="B1218">
        <v>249.718483198472</v>
      </c>
      <c r="C1218">
        <v>260.10797214170299</v>
      </c>
      <c r="D1218">
        <v>259.72587723410197</v>
      </c>
      <c r="E1218">
        <v>264.31185440723402</v>
      </c>
      <c r="F1218">
        <v>267.56810718734101</v>
      </c>
      <c r="G1218">
        <v>283.70695788683201</v>
      </c>
      <c r="H1218">
        <v>274.80985777350401</v>
      </c>
      <c r="I1218">
        <v>264.24009889002298</v>
      </c>
      <c r="J1218">
        <v>272.76812834899903</v>
      </c>
      <c r="K1218">
        <v>274.67404582356602</v>
      </c>
      <c r="L1218">
        <v>278.86544348931301</v>
      </c>
      <c r="M1218">
        <v>270.08853971164098</v>
      </c>
      <c r="N1218">
        <v>271.46658958265198</v>
      </c>
      <c r="O1218">
        <v>265.210528497045</v>
      </c>
      <c r="P1218">
        <v>268.21711248007699</v>
      </c>
      <c r="Q1218">
        <v>276.34524893665298</v>
      </c>
      <c r="R1218">
        <v>274.15332002735698</v>
      </c>
      <c r="S1218">
        <v>279.969805997724</v>
      </c>
      <c r="T1218">
        <v>280.19995925359399</v>
      </c>
      <c r="U1218">
        <v>284.60366775998102</v>
      </c>
      <c r="V1218">
        <v>295.84304607334201</v>
      </c>
      <c r="W1218">
        <v>297.17612430673898</v>
      </c>
      <c r="X1218">
        <v>339.03057812219799</v>
      </c>
      <c r="Y1218">
        <v>375.13857718471399</v>
      </c>
      <c r="Z1218">
        <v>440.61573881625702</v>
      </c>
      <c r="AA1218">
        <v>984.62296224004399</v>
      </c>
      <c r="AB1218">
        <v>1352.31749750411</v>
      </c>
      <c r="AC1218">
        <v>3243.1195459779001</v>
      </c>
      <c r="AD1218">
        <v>1352.21224431161</v>
      </c>
      <c r="AE1218">
        <v>4463.1963086337701</v>
      </c>
      <c r="AF1218">
        <v>1604.51157644665</v>
      </c>
      <c r="AG1218">
        <v>725.08270830469701</v>
      </c>
      <c r="AH1218">
        <v>2199.7798756442899</v>
      </c>
      <c r="AI1218">
        <v>727.64692804632796</v>
      </c>
      <c r="AJ1218">
        <v>347.27424690366502</v>
      </c>
      <c r="AK1218">
        <v>333.14562720781601</v>
      </c>
      <c r="AL1218">
        <v>324.84065549721498</v>
      </c>
      <c r="AM1218">
        <v>336.84545064110699</v>
      </c>
      <c r="AN1218">
        <v>330.721235000143</v>
      </c>
      <c r="AO1218">
        <v>304.66597479166597</v>
      </c>
      <c r="AP1218">
        <v>291.33605694265702</v>
      </c>
      <c r="AQ1218">
        <v>294.00799950656</v>
      </c>
      <c r="AR1218">
        <v>295.23120187582998</v>
      </c>
      <c r="AS1218">
        <v>296.58111840605102</v>
      </c>
      <c r="AT1218">
        <v>296.51274196426601</v>
      </c>
      <c r="AU1218">
        <v>300.29788267645603</v>
      </c>
      <c r="AV1218">
        <v>304.747885824864</v>
      </c>
      <c r="AW1218">
        <v>304.88113014848102</v>
      </c>
      <c r="AX1218">
        <v>309.505489449332</v>
      </c>
      <c r="AY1218">
        <v>308.57758940594101</v>
      </c>
      <c r="AZ1218">
        <v>337.816765788037</v>
      </c>
      <c r="BA1218">
        <v>319.09430405316198</v>
      </c>
      <c r="BB1218">
        <v>289.778964645141</v>
      </c>
      <c r="BC1218">
        <v>297.654261541577</v>
      </c>
      <c r="BD1218">
        <v>290.09609379807</v>
      </c>
      <c r="BE1218">
        <v>292.28834871530302</v>
      </c>
      <c r="BF1218">
        <v>301.48746934099103</v>
      </c>
      <c r="BG1218">
        <v>280.70617673626901</v>
      </c>
      <c r="BH1218">
        <v>289.22348366971499</v>
      </c>
      <c r="BI1218">
        <v>281.73492912227101</v>
      </c>
      <c r="BJ1218">
        <v>283.73850667527</v>
      </c>
      <c r="BK1218">
        <v>274.83154177200998</v>
      </c>
      <c r="BL1218">
        <v>267.31594854756497</v>
      </c>
      <c r="BM1218">
        <v>272.656911546836</v>
      </c>
      <c r="BN1218">
        <v>269.48560878189397</v>
      </c>
      <c r="BO1218">
        <v>254.70078142683101</v>
      </c>
    </row>
    <row r="1219" spans="1:67" x14ac:dyDescent="0.25">
      <c r="A1219">
        <v>292.469959946595</v>
      </c>
      <c r="B1219">
        <v>247.91935807414501</v>
      </c>
      <c r="C1219">
        <v>262.96994797989498</v>
      </c>
      <c r="D1219">
        <v>254.95224966752801</v>
      </c>
      <c r="E1219">
        <v>262.77188017511901</v>
      </c>
      <c r="F1219">
        <v>266.53944912148</v>
      </c>
      <c r="G1219">
        <v>282.17253147100001</v>
      </c>
      <c r="H1219">
        <v>275.217937611678</v>
      </c>
      <c r="I1219">
        <v>265.09916123868499</v>
      </c>
      <c r="J1219">
        <v>273.54964739852198</v>
      </c>
      <c r="K1219">
        <v>274.73913822091998</v>
      </c>
      <c r="L1219">
        <v>277.96193621197102</v>
      </c>
      <c r="M1219">
        <v>270.49779625199102</v>
      </c>
      <c r="N1219">
        <v>270.52816636367697</v>
      </c>
      <c r="O1219">
        <v>264.66696266808401</v>
      </c>
      <c r="P1219">
        <v>263.674921532447</v>
      </c>
      <c r="Q1219">
        <v>273.42256298607703</v>
      </c>
      <c r="R1219">
        <v>275.41301740397</v>
      </c>
      <c r="S1219">
        <v>278.55164137652503</v>
      </c>
      <c r="T1219">
        <v>279.96926786638198</v>
      </c>
      <c r="U1219">
        <v>284.540834865325</v>
      </c>
      <c r="V1219">
        <v>293.00948342696802</v>
      </c>
      <c r="W1219">
        <v>297.72310969268801</v>
      </c>
      <c r="X1219">
        <v>334.68179754533202</v>
      </c>
      <c r="Y1219">
        <v>374.80914999099599</v>
      </c>
      <c r="Z1219">
        <v>444.07350396723001</v>
      </c>
      <c r="AA1219">
        <v>957.09565999272104</v>
      </c>
      <c r="AB1219">
        <v>1332.09943816947</v>
      </c>
      <c r="AC1219">
        <v>3246.00933184011</v>
      </c>
      <c r="AD1219">
        <v>1455.90229605678</v>
      </c>
      <c r="AE1219">
        <v>4487.9383803456403</v>
      </c>
      <c r="AF1219">
        <v>1471.0619958258501</v>
      </c>
      <c r="AG1219">
        <v>754.01753541525795</v>
      </c>
      <c r="AH1219">
        <v>2224.3251430451</v>
      </c>
      <c r="AI1219">
        <v>701.00447618600197</v>
      </c>
      <c r="AJ1219">
        <v>344.74488743187402</v>
      </c>
      <c r="AK1219">
        <v>333.47743861792901</v>
      </c>
      <c r="AL1219">
        <v>323.52347683263002</v>
      </c>
      <c r="AM1219">
        <v>334.361631106723</v>
      </c>
      <c r="AN1219">
        <v>330.85240626601501</v>
      </c>
      <c r="AO1219">
        <v>303.72238291407001</v>
      </c>
      <c r="AP1219">
        <v>291.24051944139501</v>
      </c>
      <c r="AQ1219">
        <v>289.39448457792997</v>
      </c>
      <c r="AR1219">
        <v>293.93395678947797</v>
      </c>
      <c r="AS1219">
        <v>292.65854306820199</v>
      </c>
      <c r="AT1219">
        <v>292.500074821434</v>
      </c>
      <c r="AU1219">
        <v>300.15144430336102</v>
      </c>
      <c r="AV1219">
        <v>303.943164888882</v>
      </c>
      <c r="AW1219">
        <v>301.33559658887901</v>
      </c>
      <c r="AX1219">
        <v>305.77831073576698</v>
      </c>
      <c r="AY1219">
        <v>309.24410689421802</v>
      </c>
      <c r="AZ1219">
        <v>335.75267017272802</v>
      </c>
      <c r="BA1219">
        <v>318.67316004224602</v>
      </c>
      <c r="BB1219">
        <v>286.67317226373802</v>
      </c>
      <c r="BC1219">
        <v>298.31639013087602</v>
      </c>
      <c r="BD1219">
        <v>290.21177223224697</v>
      </c>
      <c r="BE1219">
        <v>294.05715544246999</v>
      </c>
      <c r="BF1219">
        <v>301.05964884343501</v>
      </c>
      <c r="BG1219">
        <v>277.09437460280702</v>
      </c>
      <c r="BH1219">
        <v>282.74421292259598</v>
      </c>
      <c r="BI1219">
        <v>283.59676918090298</v>
      </c>
      <c r="BJ1219">
        <v>284.72336639532699</v>
      </c>
      <c r="BK1219">
        <v>272.25448668757502</v>
      </c>
      <c r="BL1219">
        <v>264.13799128679199</v>
      </c>
      <c r="BM1219">
        <v>271.97923943353999</v>
      </c>
      <c r="BN1219">
        <v>270.81543475512098</v>
      </c>
      <c r="BO1219">
        <v>259.48530884596499</v>
      </c>
    </row>
    <row r="1220" spans="1:67" x14ac:dyDescent="0.25">
      <c r="A1220">
        <v>292.71028037383098</v>
      </c>
      <c r="B1220">
        <v>248.02404355164401</v>
      </c>
      <c r="C1220">
        <v>260.325829112402</v>
      </c>
      <c r="D1220">
        <v>256.787859574263</v>
      </c>
      <c r="E1220">
        <v>263.00423633992699</v>
      </c>
      <c r="F1220">
        <v>268.06333908296602</v>
      </c>
      <c r="G1220">
        <v>281.012309515124</v>
      </c>
      <c r="H1220">
        <v>277.21959451809897</v>
      </c>
      <c r="I1220">
        <v>266.40593470962602</v>
      </c>
      <c r="J1220">
        <v>272.45882876563502</v>
      </c>
      <c r="K1220">
        <v>274.72166186374699</v>
      </c>
      <c r="L1220">
        <v>274.73837218723401</v>
      </c>
      <c r="M1220">
        <v>269.84450860737098</v>
      </c>
      <c r="N1220">
        <v>269.38101656195403</v>
      </c>
      <c r="O1220">
        <v>263.155604154625</v>
      </c>
      <c r="P1220">
        <v>264.60168954948102</v>
      </c>
      <c r="Q1220">
        <v>273.73998432761698</v>
      </c>
      <c r="R1220">
        <v>274.85988815821798</v>
      </c>
      <c r="S1220">
        <v>275.24462264405503</v>
      </c>
      <c r="T1220">
        <v>279.866439456877</v>
      </c>
      <c r="U1220">
        <v>283.93099042167103</v>
      </c>
      <c r="V1220">
        <v>291.95587547574502</v>
      </c>
      <c r="W1220">
        <v>296.24724683182302</v>
      </c>
      <c r="X1220">
        <v>331.54346520491202</v>
      </c>
      <c r="Y1220">
        <v>374.35775954764699</v>
      </c>
      <c r="Z1220">
        <v>447.47159548586501</v>
      </c>
      <c r="AA1220">
        <v>957.455642589023</v>
      </c>
      <c r="AB1220">
        <v>1349.09004436131</v>
      </c>
      <c r="AC1220">
        <v>3249.77910057809</v>
      </c>
      <c r="AD1220">
        <v>1494.1610672030099</v>
      </c>
      <c r="AE1220">
        <v>4632.5474436139402</v>
      </c>
      <c r="AF1220">
        <v>1476.4842979999401</v>
      </c>
      <c r="AG1220">
        <v>763.88678204340397</v>
      </c>
      <c r="AH1220">
        <v>2259.0467851037602</v>
      </c>
      <c r="AI1220">
        <v>698.11764821040799</v>
      </c>
      <c r="AJ1220">
        <v>344.673291425022</v>
      </c>
      <c r="AK1220">
        <v>335.15878488851098</v>
      </c>
      <c r="AL1220">
        <v>324.79359465165101</v>
      </c>
      <c r="AM1220">
        <v>334.45399635692598</v>
      </c>
      <c r="AN1220">
        <v>328.04829412477898</v>
      </c>
      <c r="AO1220">
        <v>303.42141554925701</v>
      </c>
      <c r="AP1220">
        <v>292.97011894734197</v>
      </c>
      <c r="AQ1220">
        <v>289.76571087636802</v>
      </c>
      <c r="AR1220">
        <v>293.13823825225597</v>
      </c>
      <c r="AS1220">
        <v>287.74225226254998</v>
      </c>
      <c r="AT1220">
        <v>293.59342005805098</v>
      </c>
      <c r="AU1220">
        <v>299.05559675253397</v>
      </c>
      <c r="AV1220">
        <v>301.85742887092999</v>
      </c>
      <c r="AW1220">
        <v>300.73592186467602</v>
      </c>
      <c r="AX1220">
        <v>306.17045966306802</v>
      </c>
      <c r="AY1220">
        <v>307.19559470813698</v>
      </c>
      <c r="AZ1220">
        <v>336.44532455193797</v>
      </c>
      <c r="BA1220">
        <v>316.26314910083897</v>
      </c>
      <c r="BB1220">
        <v>287.71272422082302</v>
      </c>
      <c r="BC1220">
        <v>298.26318699639199</v>
      </c>
      <c r="BD1220">
        <v>288.53881432082198</v>
      </c>
      <c r="BE1220">
        <v>294.55883964239001</v>
      </c>
      <c r="BF1220">
        <v>299.120579616415</v>
      </c>
      <c r="BG1220">
        <v>274.90217164071498</v>
      </c>
      <c r="BH1220">
        <v>281.30209781998099</v>
      </c>
      <c r="BI1220">
        <v>280.81197851721799</v>
      </c>
      <c r="BJ1220">
        <v>286.17864155689</v>
      </c>
      <c r="BK1220">
        <v>272.11076736042003</v>
      </c>
      <c r="BL1220">
        <v>263.90541818925999</v>
      </c>
      <c r="BM1220">
        <v>269.75547652081798</v>
      </c>
      <c r="BN1220">
        <v>272.88306552991099</v>
      </c>
      <c r="BO1220">
        <v>259.29047878870898</v>
      </c>
    </row>
    <row r="1221" spans="1:67" x14ac:dyDescent="0.25">
      <c r="A1221">
        <v>292.95060080106799</v>
      </c>
      <c r="B1221">
        <v>246.41277042407799</v>
      </c>
      <c r="C1221">
        <v>260.72574947549299</v>
      </c>
      <c r="D1221">
        <v>254.88457167788999</v>
      </c>
      <c r="E1221">
        <v>263.428224210861</v>
      </c>
      <c r="F1221">
        <v>269.03609073511598</v>
      </c>
      <c r="G1221">
        <v>277.33570262951099</v>
      </c>
      <c r="H1221">
        <v>276.51604043999902</v>
      </c>
      <c r="I1221">
        <v>267.84456944990802</v>
      </c>
      <c r="J1221">
        <v>271.478618328219</v>
      </c>
      <c r="K1221">
        <v>273.52263519544198</v>
      </c>
      <c r="L1221">
        <v>272.68580488731402</v>
      </c>
      <c r="M1221">
        <v>266.77991883775599</v>
      </c>
      <c r="N1221">
        <v>268.22520541020799</v>
      </c>
      <c r="O1221">
        <v>262.15246050936599</v>
      </c>
      <c r="P1221">
        <v>263.84591358669599</v>
      </c>
      <c r="Q1221">
        <v>273.90979246089302</v>
      </c>
      <c r="R1221">
        <v>274.49868841820501</v>
      </c>
      <c r="S1221">
        <v>273.12524110123002</v>
      </c>
      <c r="T1221">
        <v>279.03154829482003</v>
      </c>
      <c r="U1221">
        <v>282.57001674453301</v>
      </c>
      <c r="V1221">
        <v>292.35225533421197</v>
      </c>
      <c r="W1221">
        <v>294.99536431110499</v>
      </c>
      <c r="X1221">
        <v>328.79538894301902</v>
      </c>
      <c r="Y1221">
        <v>374.21081909037503</v>
      </c>
      <c r="Z1221">
        <v>454.12794254814702</v>
      </c>
      <c r="AA1221">
        <v>958.43237690138301</v>
      </c>
      <c r="AB1221">
        <v>1399.0704766112201</v>
      </c>
      <c r="AC1221">
        <v>3261.59637218016</v>
      </c>
      <c r="AD1221">
        <v>1509.20491039436</v>
      </c>
      <c r="AE1221">
        <v>4701.0982262930902</v>
      </c>
      <c r="AF1221">
        <v>1504.89879728498</v>
      </c>
      <c r="AG1221">
        <v>767.58319944652203</v>
      </c>
      <c r="AH1221">
        <v>2352.7870238482301</v>
      </c>
      <c r="AI1221">
        <v>674.87042760823704</v>
      </c>
      <c r="AJ1221">
        <v>345.33084996257003</v>
      </c>
      <c r="AK1221">
        <v>336.378908661948</v>
      </c>
      <c r="AL1221">
        <v>325.43014884407597</v>
      </c>
      <c r="AM1221">
        <v>332.938830580949</v>
      </c>
      <c r="AN1221">
        <v>325.89464313626303</v>
      </c>
      <c r="AO1221">
        <v>302.09856666827</v>
      </c>
      <c r="AP1221">
        <v>292.40029648495403</v>
      </c>
      <c r="AQ1221">
        <v>289.05865529176299</v>
      </c>
      <c r="AR1221">
        <v>293.508720778179</v>
      </c>
      <c r="AS1221">
        <v>285.10617951402998</v>
      </c>
      <c r="AT1221">
        <v>294.43703193340099</v>
      </c>
      <c r="AU1221">
        <v>296.40554027093202</v>
      </c>
      <c r="AV1221">
        <v>301.95243711808899</v>
      </c>
      <c r="AW1221">
        <v>299.02359387865602</v>
      </c>
      <c r="AX1221">
        <v>304.97627206361398</v>
      </c>
      <c r="AY1221">
        <v>306.50629641427503</v>
      </c>
      <c r="AZ1221">
        <v>334.15952805356</v>
      </c>
      <c r="BA1221">
        <v>313.077555202957</v>
      </c>
      <c r="BB1221">
        <v>289.84827546409798</v>
      </c>
      <c r="BC1221">
        <v>299.904729422336</v>
      </c>
      <c r="BD1221">
        <v>285.66379497108602</v>
      </c>
      <c r="BE1221">
        <v>293.15441918447902</v>
      </c>
      <c r="BF1221">
        <v>296.99895647222201</v>
      </c>
      <c r="BG1221">
        <v>276.01074468313601</v>
      </c>
      <c r="BH1221">
        <v>281.13170883308698</v>
      </c>
      <c r="BI1221">
        <v>279.54358466315699</v>
      </c>
      <c r="BJ1221">
        <v>287.30521864608397</v>
      </c>
      <c r="BK1221">
        <v>270.18718232208698</v>
      </c>
      <c r="BL1221">
        <v>263.46077420809598</v>
      </c>
      <c r="BM1221">
        <v>266.41891049412999</v>
      </c>
      <c r="BN1221">
        <v>272.52447640367097</v>
      </c>
      <c r="BO1221">
        <v>258.69623885447999</v>
      </c>
    </row>
    <row r="1222" spans="1:67" x14ac:dyDescent="0.25">
      <c r="A1222">
        <v>293.19092122830398</v>
      </c>
      <c r="B1222">
        <v>245.54684840848401</v>
      </c>
      <c r="C1222">
        <v>261.40334828684502</v>
      </c>
      <c r="D1222">
        <v>254.29763182558301</v>
      </c>
      <c r="E1222">
        <v>263.08826389595202</v>
      </c>
      <c r="F1222">
        <v>269.52376916500299</v>
      </c>
      <c r="G1222">
        <v>276.98665053709402</v>
      </c>
      <c r="H1222">
        <v>275.19190754727703</v>
      </c>
      <c r="I1222">
        <v>268.19395256123897</v>
      </c>
      <c r="J1222">
        <v>272.02710872124197</v>
      </c>
      <c r="K1222">
        <v>272.31146677198802</v>
      </c>
      <c r="L1222">
        <v>272.313291466978</v>
      </c>
      <c r="M1222">
        <v>264.04598731247199</v>
      </c>
      <c r="N1222">
        <v>266.86467849241302</v>
      </c>
      <c r="O1222">
        <v>262.952615138684</v>
      </c>
      <c r="P1222">
        <v>265.104330144762</v>
      </c>
      <c r="Q1222">
        <v>274.69358906981199</v>
      </c>
      <c r="R1222">
        <v>274.46557424945598</v>
      </c>
      <c r="S1222">
        <v>272.28963330464802</v>
      </c>
      <c r="T1222">
        <v>277.73402675875002</v>
      </c>
      <c r="U1222">
        <v>280.24820052305802</v>
      </c>
      <c r="V1222">
        <v>292.35131853351999</v>
      </c>
      <c r="W1222">
        <v>292.62229213902401</v>
      </c>
      <c r="X1222">
        <v>324.45736078027102</v>
      </c>
      <c r="Y1222">
        <v>371.14183657282302</v>
      </c>
      <c r="Z1222">
        <v>453.58755989210403</v>
      </c>
      <c r="AA1222">
        <v>937.91051379753003</v>
      </c>
      <c r="AB1222">
        <v>1361.7041825348899</v>
      </c>
      <c r="AC1222">
        <v>3217.5963772099599</v>
      </c>
      <c r="AD1222">
        <v>1505.2546405805699</v>
      </c>
      <c r="AE1222">
        <v>4642.4006138257801</v>
      </c>
      <c r="AF1222">
        <v>1446.51499613391</v>
      </c>
      <c r="AG1222">
        <v>767.80651951725702</v>
      </c>
      <c r="AH1222">
        <v>2347.3567480305801</v>
      </c>
      <c r="AI1222">
        <v>649.79549248258002</v>
      </c>
      <c r="AJ1222">
        <v>344.80756777757199</v>
      </c>
      <c r="AK1222">
        <v>337.015174536335</v>
      </c>
      <c r="AL1222">
        <v>324.71564679487102</v>
      </c>
      <c r="AM1222">
        <v>331.55277129682901</v>
      </c>
      <c r="AN1222">
        <v>322.07312050626899</v>
      </c>
      <c r="AO1222">
        <v>300.58316583891298</v>
      </c>
      <c r="AP1222">
        <v>290.31119116335498</v>
      </c>
      <c r="AQ1222">
        <v>288.08231687865401</v>
      </c>
      <c r="AR1222">
        <v>295.112697651573</v>
      </c>
      <c r="AS1222">
        <v>283.99631099696398</v>
      </c>
      <c r="AT1222">
        <v>292.19731262698002</v>
      </c>
      <c r="AU1222">
        <v>291.01137104122103</v>
      </c>
      <c r="AV1222">
        <v>302.02236177479199</v>
      </c>
      <c r="AW1222">
        <v>295.135528517696</v>
      </c>
      <c r="AX1222">
        <v>303.05293137096697</v>
      </c>
      <c r="AY1222">
        <v>306.68422503717801</v>
      </c>
      <c r="AZ1222">
        <v>330.65660979722099</v>
      </c>
      <c r="BA1222">
        <v>309.27505189100799</v>
      </c>
      <c r="BB1222">
        <v>288.65463737368702</v>
      </c>
      <c r="BC1222">
        <v>300.13852151169903</v>
      </c>
      <c r="BD1222">
        <v>285.28696649542002</v>
      </c>
      <c r="BE1222">
        <v>292.220237819972</v>
      </c>
      <c r="BF1222">
        <v>295.49841233591599</v>
      </c>
      <c r="BG1222">
        <v>278.270160145913</v>
      </c>
      <c r="BH1222">
        <v>281.624844775133</v>
      </c>
      <c r="BI1222">
        <v>279.106997252307</v>
      </c>
      <c r="BJ1222">
        <v>286.45207410437399</v>
      </c>
      <c r="BK1222">
        <v>270.23010271360101</v>
      </c>
      <c r="BL1222">
        <v>262.67728909752702</v>
      </c>
      <c r="BM1222">
        <v>265.60822312220398</v>
      </c>
      <c r="BN1222">
        <v>272.03837495634002</v>
      </c>
      <c r="BO1222">
        <v>259.602630191728</v>
      </c>
    </row>
    <row r="1223" spans="1:67" x14ac:dyDescent="0.25">
      <c r="A1223">
        <v>293.43124165554002</v>
      </c>
      <c r="B1223">
        <v>246.491914130238</v>
      </c>
      <c r="C1223">
        <v>259.45272874078398</v>
      </c>
      <c r="D1223">
        <v>255.88591692635501</v>
      </c>
      <c r="E1223">
        <v>262.05927803095801</v>
      </c>
      <c r="F1223">
        <v>269.98544902542699</v>
      </c>
      <c r="G1223">
        <v>276.03499241213098</v>
      </c>
      <c r="H1223">
        <v>274.42048323180802</v>
      </c>
      <c r="I1223">
        <v>267.28840363537103</v>
      </c>
      <c r="J1223">
        <v>271.93337449441202</v>
      </c>
      <c r="K1223">
        <v>272.35033508635303</v>
      </c>
      <c r="L1223">
        <v>270.73260290475997</v>
      </c>
      <c r="M1223">
        <v>263.092674565793</v>
      </c>
      <c r="N1223">
        <v>265.14376675725401</v>
      </c>
      <c r="O1223">
        <v>264.00747922152601</v>
      </c>
      <c r="P1223">
        <v>267.16772304810399</v>
      </c>
      <c r="Q1223">
        <v>274.28918792858701</v>
      </c>
      <c r="R1223">
        <v>274.49569824939698</v>
      </c>
      <c r="S1223">
        <v>271.81109937299698</v>
      </c>
      <c r="T1223">
        <v>276.39589105797802</v>
      </c>
      <c r="U1223">
        <v>278.73677668197001</v>
      </c>
      <c r="V1223">
        <v>291.717203202544</v>
      </c>
      <c r="W1223">
        <v>290.27192152230998</v>
      </c>
      <c r="X1223">
        <v>321.15218031654899</v>
      </c>
      <c r="Y1223">
        <v>367.84104908944101</v>
      </c>
      <c r="Z1223">
        <v>452.85445297643003</v>
      </c>
      <c r="AA1223">
        <v>912.22355053888498</v>
      </c>
      <c r="AB1223">
        <v>1314.89706026352</v>
      </c>
      <c r="AC1223">
        <v>3184.97546343561</v>
      </c>
      <c r="AD1223">
        <v>1536.6721632722699</v>
      </c>
      <c r="AE1223">
        <v>4704.01060361907</v>
      </c>
      <c r="AF1223">
        <v>1380.0439043331</v>
      </c>
      <c r="AG1223">
        <v>782.30703124096999</v>
      </c>
      <c r="AH1223">
        <v>2351.1741148635901</v>
      </c>
      <c r="AI1223">
        <v>626.62017443305604</v>
      </c>
      <c r="AJ1223">
        <v>343.00342072294501</v>
      </c>
      <c r="AK1223">
        <v>336.32078601350798</v>
      </c>
      <c r="AL1223">
        <v>323.59852264864202</v>
      </c>
      <c r="AM1223">
        <v>330.03194144891597</v>
      </c>
      <c r="AN1223">
        <v>318.34523829375399</v>
      </c>
      <c r="AO1223">
        <v>298.57569051075097</v>
      </c>
      <c r="AP1223">
        <v>290.72759659100899</v>
      </c>
      <c r="AQ1223">
        <v>286.72592817212097</v>
      </c>
      <c r="AR1223">
        <v>294.23204477989202</v>
      </c>
      <c r="AS1223">
        <v>282.81271131475899</v>
      </c>
      <c r="AT1223">
        <v>288.74461077328402</v>
      </c>
      <c r="AU1223">
        <v>287.033846177344</v>
      </c>
      <c r="AV1223">
        <v>300.55508871015002</v>
      </c>
      <c r="AW1223">
        <v>291.50098540572299</v>
      </c>
      <c r="AX1223">
        <v>303.20594862962798</v>
      </c>
      <c r="AY1223">
        <v>306.78992354487201</v>
      </c>
      <c r="AZ1223">
        <v>326.16359853753403</v>
      </c>
      <c r="BA1223">
        <v>308.18409288664702</v>
      </c>
      <c r="BB1223">
        <v>286.99660761603002</v>
      </c>
      <c r="BC1223">
        <v>299.20963069887398</v>
      </c>
      <c r="BD1223">
        <v>286.38227161030898</v>
      </c>
      <c r="BE1223">
        <v>291.62702121530202</v>
      </c>
      <c r="BF1223">
        <v>295.22948819227099</v>
      </c>
      <c r="BG1223">
        <v>280.96227008678301</v>
      </c>
      <c r="BH1223">
        <v>280.83057737373701</v>
      </c>
      <c r="BI1223">
        <v>279.11713314580498</v>
      </c>
      <c r="BJ1223">
        <v>285.641121589276</v>
      </c>
      <c r="BK1223">
        <v>272.068182165238</v>
      </c>
      <c r="BL1223">
        <v>262.18532302847302</v>
      </c>
      <c r="BM1223">
        <v>265.12469910239003</v>
      </c>
      <c r="BN1223">
        <v>272.54073207144302</v>
      </c>
      <c r="BO1223">
        <v>261.33376848973302</v>
      </c>
    </row>
    <row r="1224" spans="1:67" x14ac:dyDescent="0.25">
      <c r="A1224">
        <v>293.67156208277697</v>
      </c>
      <c r="B1224">
        <v>247.09099727293801</v>
      </c>
      <c r="C1224">
        <v>256.038710054982</v>
      </c>
      <c r="D1224">
        <v>254.048325114026</v>
      </c>
      <c r="E1224">
        <v>260.35686947145001</v>
      </c>
      <c r="F1224">
        <v>270.836819727403</v>
      </c>
      <c r="G1224">
        <v>274.26187942830001</v>
      </c>
      <c r="H1224">
        <v>270.54478738535602</v>
      </c>
      <c r="I1224">
        <v>265.495269899817</v>
      </c>
      <c r="J1224">
        <v>268.64286341006198</v>
      </c>
      <c r="K1224">
        <v>271.56833145186903</v>
      </c>
      <c r="L1224">
        <v>267.39090267056099</v>
      </c>
      <c r="M1224">
        <v>261.877724131717</v>
      </c>
      <c r="N1224">
        <v>262.43612861589298</v>
      </c>
      <c r="O1224">
        <v>262.77845037785499</v>
      </c>
      <c r="P1224">
        <v>266.72855983622901</v>
      </c>
      <c r="Q1224">
        <v>272.62060345774103</v>
      </c>
      <c r="R1224">
        <v>273.66547228004703</v>
      </c>
      <c r="S1224">
        <v>270.22081412339497</v>
      </c>
      <c r="T1224">
        <v>274.67093049342702</v>
      </c>
      <c r="U1224">
        <v>277.84756543836301</v>
      </c>
      <c r="V1224">
        <v>291.456460911497</v>
      </c>
      <c r="W1224">
        <v>289.709530743811</v>
      </c>
      <c r="X1224">
        <v>320.66274217198799</v>
      </c>
      <c r="Y1224">
        <v>367.84298015497501</v>
      </c>
      <c r="Z1224">
        <v>457.59091539918199</v>
      </c>
      <c r="AA1224">
        <v>906.76434153827302</v>
      </c>
      <c r="AB1224">
        <v>1319.5854171717699</v>
      </c>
      <c r="AC1224">
        <v>3246.3362904936498</v>
      </c>
      <c r="AD1224">
        <v>1612.04912894066</v>
      </c>
      <c r="AE1224">
        <v>4986.8442330682501</v>
      </c>
      <c r="AF1224">
        <v>1387.6136044800401</v>
      </c>
      <c r="AG1224">
        <v>811.61265932955803</v>
      </c>
      <c r="AH1224">
        <v>2412.46830343387</v>
      </c>
      <c r="AI1224">
        <v>625.25144088197101</v>
      </c>
      <c r="AJ1224">
        <v>342.04179648495</v>
      </c>
      <c r="AK1224">
        <v>335.818191604513</v>
      </c>
      <c r="AL1224">
        <v>322.25729658420698</v>
      </c>
      <c r="AM1224">
        <v>330.85103241277898</v>
      </c>
      <c r="AN1224">
        <v>317.35149865672201</v>
      </c>
      <c r="AO1224">
        <v>294.92390305133</v>
      </c>
      <c r="AP1224">
        <v>292.85995820208899</v>
      </c>
      <c r="AQ1224">
        <v>283.63552026898702</v>
      </c>
      <c r="AR1224">
        <v>289.27562219481501</v>
      </c>
      <c r="AS1224">
        <v>282.00706262833199</v>
      </c>
      <c r="AT1224">
        <v>287.164526390405</v>
      </c>
      <c r="AU1224">
        <v>285.94939362041799</v>
      </c>
      <c r="AV1224">
        <v>297.78113337699301</v>
      </c>
      <c r="AW1224">
        <v>288.97364925552603</v>
      </c>
      <c r="AX1224">
        <v>304.82498916885299</v>
      </c>
      <c r="AY1224">
        <v>306.32335144270002</v>
      </c>
      <c r="AZ1224">
        <v>324.54068228114397</v>
      </c>
      <c r="BA1224">
        <v>308.46319238541201</v>
      </c>
      <c r="BB1224">
        <v>287.38190036027203</v>
      </c>
      <c r="BC1224">
        <v>297.25469301137502</v>
      </c>
      <c r="BD1224">
        <v>285.60289844668102</v>
      </c>
      <c r="BE1224">
        <v>292.12225738945301</v>
      </c>
      <c r="BF1224">
        <v>294.57984207366502</v>
      </c>
      <c r="BG1224">
        <v>284.27927623134298</v>
      </c>
      <c r="BH1224">
        <v>277.65066838565201</v>
      </c>
      <c r="BI1224">
        <v>278.875740916994</v>
      </c>
      <c r="BJ1224">
        <v>287.12008910265502</v>
      </c>
      <c r="BK1224">
        <v>271.548568256691</v>
      </c>
      <c r="BL1224">
        <v>262.11884992175402</v>
      </c>
      <c r="BM1224">
        <v>262.01877565557902</v>
      </c>
      <c r="BN1224">
        <v>270.397759481241</v>
      </c>
      <c r="BO1224">
        <v>261.34069496776902</v>
      </c>
    </row>
    <row r="1225" spans="1:67" x14ac:dyDescent="0.25">
      <c r="A1225">
        <v>293.91188251001302</v>
      </c>
      <c r="B1225">
        <v>248.07236076965299</v>
      </c>
      <c r="C1225">
        <v>255.16228025778199</v>
      </c>
      <c r="D1225">
        <v>252.43654272730501</v>
      </c>
      <c r="E1225">
        <v>256.05084004495302</v>
      </c>
      <c r="F1225">
        <v>270.52398587368998</v>
      </c>
      <c r="G1225">
        <v>275.763652364856</v>
      </c>
      <c r="H1225">
        <v>266.21379563639903</v>
      </c>
      <c r="I1225">
        <v>264.47170211667498</v>
      </c>
      <c r="J1225">
        <v>265.70144703280602</v>
      </c>
      <c r="K1225">
        <v>269.669577726966</v>
      </c>
      <c r="L1225">
        <v>268.14675971873498</v>
      </c>
      <c r="M1225">
        <v>265.82407660811998</v>
      </c>
      <c r="N1225">
        <v>261.77352205381902</v>
      </c>
      <c r="O1225">
        <v>262.76732778506403</v>
      </c>
      <c r="P1225">
        <v>268.56024516965101</v>
      </c>
      <c r="Q1225">
        <v>272.71559751457698</v>
      </c>
      <c r="R1225">
        <v>274.97356756336598</v>
      </c>
      <c r="S1225">
        <v>270.49345588546498</v>
      </c>
      <c r="T1225">
        <v>276.47361707145802</v>
      </c>
      <c r="U1225">
        <v>276.15973936761901</v>
      </c>
      <c r="V1225">
        <v>288.75410579631898</v>
      </c>
      <c r="W1225">
        <v>291.122746446853</v>
      </c>
      <c r="X1225">
        <v>318.56491450347301</v>
      </c>
      <c r="Y1225">
        <v>367.219819154167</v>
      </c>
      <c r="Z1225">
        <v>457.13183659646</v>
      </c>
      <c r="AA1225">
        <v>907.33727699806104</v>
      </c>
      <c r="AB1225">
        <v>1320.4674679653999</v>
      </c>
      <c r="AC1225">
        <v>3259.4711419315599</v>
      </c>
      <c r="AD1225">
        <v>1615.9909448849501</v>
      </c>
      <c r="AE1225">
        <v>4998.5734488172502</v>
      </c>
      <c r="AF1225">
        <v>1385.45604292658</v>
      </c>
      <c r="AG1225">
        <v>812.82382221164005</v>
      </c>
      <c r="AH1225">
        <v>2412.4756395725899</v>
      </c>
      <c r="AI1225">
        <v>624.49572326788302</v>
      </c>
      <c r="AJ1225">
        <v>341.24742865194702</v>
      </c>
      <c r="AK1225">
        <v>334.23562971652302</v>
      </c>
      <c r="AL1225">
        <v>320.13312081736098</v>
      </c>
      <c r="AM1225">
        <v>330.52547572613099</v>
      </c>
      <c r="AN1225">
        <v>317.55425581530898</v>
      </c>
      <c r="AO1225">
        <v>295.436958865853</v>
      </c>
      <c r="AP1225">
        <v>292.74854642795998</v>
      </c>
      <c r="AQ1225">
        <v>284.415350090049</v>
      </c>
      <c r="AR1225">
        <v>287.91480562205902</v>
      </c>
      <c r="AS1225">
        <v>282.54616876341601</v>
      </c>
      <c r="AT1225">
        <v>288.59041354957799</v>
      </c>
      <c r="AU1225">
        <v>284.993505183445</v>
      </c>
      <c r="AV1225">
        <v>293.36870071512402</v>
      </c>
      <c r="AW1225">
        <v>288.41956820813198</v>
      </c>
      <c r="AX1225">
        <v>306.45641307588301</v>
      </c>
      <c r="AY1225">
        <v>305.18859862985602</v>
      </c>
      <c r="AZ1225">
        <v>319.59910481771601</v>
      </c>
      <c r="BA1225">
        <v>306.37946588035902</v>
      </c>
      <c r="BB1225">
        <v>287.90257977314201</v>
      </c>
      <c r="BC1225">
        <v>295.29900739505598</v>
      </c>
      <c r="BD1225">
        <v>286.10063762811899</v>
      </c>
      <c r="BE1225">
        <v>293.84493103812298</v>
      </c>
      <c r="BF1225">
        <v>292.58481140185103</v>
      </c>
      <c r="BG1225">
        <v>286.44068378553197</v>
      </c>
      <c r="BH1225">
        <v>274.37818247940498</v>
      </c>
      <c r="BI1225">
        <v>276.79491624409798</v>
      </c>
      <c r="BJ1225">
        <v>287.20767255382401</v>
      </c>
      <c r="BK1225">
        <v>271.33033217972599</v>
      </c>
      <c r="BL1225">
        <v>261.62399513187302</v>
      </c>
      <c r="BM1225">
        <v>259.34201520200003</v>
      </c>
      <c r="BN1225">
        <v>266.49468726967098</v>
      </c>
      <c r="BO1225">
        <v>259.25898775541901</v>
      </c>
    </row>
    <row r="1226" spans="1:67" x14ac:dyDescent="0.25">
      <c r="A1226">
        <v>294.152202937249</v>
      </c>
      <c r="B1226">
        <v>248.550949917845</v>
      </c>
      <c r="C1226">
        <v>256.28464075615</v>
      </c>
      <c r="D1226">
        <v>251.53110883634699</v>
      </c>
      <c r="E1226">
        <v>254.66470890362001</v>
      </c>
      <c r="F1226">
        <v>267.784116409506</v>
      </c>
      <c r="G1226">
        <v>274.46398248013099</v>
      </c>
      <c r="H1226">
        <v>265.42921701227999</v>
      </c>
      <c r="I1226">
        <v>265.97266768427602</v>
      </c>
      <c r="J1226">
        <v>266.10182221925402</v>
      </c>
      <c r="K1226">
        <v>270.11673964902701</v>
      </c>
      <c r="L1226">
        <v>269.996793791301</v>
      </c>
      <c r="M1226">
        <v>268.33648831182597</v>
      </c>
      <c r="N1226">
        <v>264.38077670767598</v>
      </c>
      <c r="O1226">
        <v>264.36317309945099</v>
      </c>
      <c r="P1226">
        <v>269.35399198488</v>
      </c>
      <c r="Q1226">
        <v>271.84832356167999</v>
      </c>
      <c r="R1226">
        <v>277.11852708719198</v>
      </c>
      <c r="S1226">
        <v>272.360495503241</v>
      </c>
      <c r="T1226">
        <v>277.50910529266298</v>
      </c>
      <c r="U1226">
        <v>276.19689150591302</v>
      </c>
      <c r="V1226">
        <v>288.81361241895399</v>
      </c>
      <c r="W1226">
        <v>291.07271321379102</v>
      </c>
      <c r="X1226">
        <v>313.548215546498</v>
      </c>
      <c r="Y1226">
        <v>363.20265434399897</v>
      </c>
      <c r="Z1226">
        <v>455.79708433690502</v>
      </c>
      <c r="AA1226">
        <v>898.01148239616498</v>
      </c>
      <c r="AB1226">
        <v>1303.8113064993599</v>
      </c>
      <c r="AC1226">
        <v>3252.7502449321801</v>
      </c>
      <c r="AD1226">
        <v>1637.43138630054</v>
      </c>
      <c r="AE1226">
        <v>4932.4699324623898</v>
      </c>
      <c r="AF1226">
        <v>1333.38884230189</v>
      </c>
      <c r="AG1226">
        <v>813.44463156188999</v>
      </c>
      <c r="AH1226">
        <v>2407.80213975775</v>
      </c>
      <c r="AI1226">
        <v>605.304957492521</v>
      </c>
      <c r="AJ1226">
        <v>341.06039817883402</v>
      </c>
      <c r="AK1226">
        <v>333.41333922363202</v>
      </c>
      <c r="AL1226">
        <v>321.90221174969298</v>
      </c>
      <c r="AM1226">
        <v>327.89610779161097</v>
      </c>
      <c r="AN1226">
        <v>314.88815566353799</v>
      </c>
      <c r="AO1226">
        <v>294.48620429397999</v>
      </c>
      <c r="AP1226">
        <v>295.17519739121798</v>
      </c>
      <c r="AQ1226">
        <v>285.76115451338302</v>
      </c>
      <c r="AR1226">
        <v>287.15472857084302</v>
      </c>
      <c r="AS1226">
        <v>283.61619368246198</v>
      </c>
      <c r="AT1226">
        <v>289.57845651957899</v>
      </c>
      <c r="AU1226">
        <v>284.68141379374202</v>
      </c>
      <c r="AV1226">
        <v>290.31913204184099</v>
      </c>
      <c r="AW1226">
        <v>287.58508362706698</v>
      </c>
      <c r="AX1226">
        <v>306.367566068396</v>
      </c>
      <c r="AY1226">
        <v>305.29942335899</v>
      </c>
      <c r="AZ1226">
        <v>312.47896996667902</v>
      </c>
      <c r="BA1226">
        <v>305.77863569630199</v>
      </c>
      <c r="BB1226">
        <v>286.025829140594</v>
      </c>
      <c r="BC1226">
        <v>292.91654458159599</v>
      </c>
      <c r="BD1226">
        <v>287.04044688752901</v>
      </c>
      <c r="BE1226">
        <v>292.45242812935197</v>
      </c>
      <c r="BF1226">
        <v>292.17934799248502</v>
      </c>
      <c r="BG1226">
        <v>286.191640005647</v>
      </c>
      <c r="BH1226">
        <v>273.36976586686501</v>
      </c>
      <c r="BI1226">
        <v>276.06650933882798</v>
      </c>
      <c r="BJ1226">
        <v>287.735645422353</v>
      </c>
      <c r="BK1226">
        <v>270.84960821379298</v>
      </c>
      <c r="BL1226">
        <v>261.961290228949</v>
      </c>
      <c r="BM1226">
        <v>259.74042766050201</v>
      </c>
      <c r="BN1226">
        <v>265.65313219292301</v>
      </c>
      <c r="BO1226">
        <v>258.231355427062</v>
      </c>
    </row>
    <row r="1227" spans="1:67" x14ac:dyDescent="0.25">
      <c r="A1227">
        <v>294.39252336448499</v>
      </c>
      <c r="B1227">
        <v>247.68266379173301</v>
      </c>
      <c r="C1227">
        <v>257.78259691965599</v>
      </c>
      <c r="D1227">
        <v>254.079003378773</v>
      </c>
      <c r="E1227">
        <v>255.653669150913</v>
      </c>
      <c r="F1227">
        <v>266.33254261577702</v>
      </c>
      <c r="G1227">
        <v>274.20167872485098</v>
      </c>
      <c r="H1227">
        <v>265.07205701469201</v>
      </c>
      <c r="I1227">
        <v>266.30564194552198</v>
      </c>
      <c r="J1227">
        <v>265.15012187115002</v>
      </c>
      <c r="K1227">
        <v>270.66948384934602</v>
      </c>
      <c r="L1227">
        <v>270.73870580885603</v>
      </c>
      <c r="M1227">
        <v>268.491790538261</v>
      </c>
      <c r="N1227">
        <v>263.92697494204202</v>
      </c>
      <c r="O1227">
        <v>264.65997796882903</v>
      </c>
      <c r="P1227">
        <v>268.77341993845903</v>
      </c>
      <c r="Q1227">
        <v>271.00672883937898</v>
      </c>
      <c r="R1227">
        <v>274.18787855523698</v>
      </c>
      <c r="S1227">
        <v>271.10795437756298</v>
      </c>
      <c r="T1227">
        <v>277.86626822029302</v>
      </c>
      <c r="U1227">
        <v>277.18865191108898</v>
      </c>
      <c r="V1227">
        <v>288.36557167118099</v>
      </c>
      <c r="W1227">
        <v>290.557901345934</v>
      </c>
      <c r="X1227">
        <v>311.68036649175502</v>
      </c>
      <c r="Y1227">
        <v>362.430083283562</v>
      </c>
      <c r="Z1227">
        <v>461.08711823848898</v>
      </c>
      <c r="AA1227">
        <v>885.62456900702398</v>
      </c>
      <c r="AB1227">
        <v>1270.76467179058</v>
      </c>
      <c r="AC1227">
        <v>3311.0548803252</v>
      </c>
      <c r="AD1227">
        <v>1779.1976165045</v>
      </c>
      <c r="AE1227">
        <v>4889.3382862455701</v>
      </c>
      <c r="AF1227">
        <v>1273.2871486121401</v>
      </c>
      <c r="AG1227">
        <v>831.34617649892004</v>
      </c>
      <c r="AH1227">
        <v>2446.2112762994102</v>
      </c>
      <c r="AI1227">
        <v>583.54292718399199</v>
      </c>
      <c r="AJ1227">
        <v>340.11387790228099</v>
      </c>
      <c r="AK1227">
        <v>332.07298078609102</v>
      </c>
      <c r="AL1227">
        <v>323.28674087550002</v>
      </c>
      <c r="AM1227">
        <v>326.45459939462501</v>
      </c>
      <c r="AN1227">
        <v>310.61731054534903</v>
      </c>
      <c r="AO1227">
        <v>292.02257011427901</v>
      </c>
      <c r="AP1227">
        <v>296.505603184015</v>
      </c>
      <c r="AQ1227">
        <v>283.57342815504398</v>
      </c>
      <c r="AR1227">
        <v>283.12818123265998</v>
      </c>
      <c r="AS1227">
        <v>285.25611893706002</v>
      </c>
      <c r="AT1227">
        <v>286.08692699556002</v>
      </c>
      <c r="AU1227">
        <v>285.42058955708802</v>
      </c>
      <c r="AV1227">
        <v>287.47840420804698</v>
      </c>
      <c r="AW1227">
        <v>287.25152031585299</v>
      </c>
      <c r="AX1227">
        <v>302.30689035005202</v>
      </c>
      <c r="AY1227">
        <v>304.33182110416601</v>
      </c>
      <c r="AZ1227">
        <v>309.58901003448898</v>
      </c>
      <c r="BA1227">
        <v>305.42493952971103</v>
      </c>
      <c r="BB1227">
        <v>285.87579096885202</v>
      </c>
      <c r="BC1227">
        <v>292.02745916636098</v>
      </c>
      <c r="BD1227">
        <v>285.76152772067599</v>
      </c>
      <c r="BE1227">
        <v>288.99238386030697</v>
      </c>
      <c r="BF1227">
        <v>291.53758521302598</v>
      </c>
      <c r="BG1227">
        <v>283.57586688883799</v>
      </c>
      <c r="BH1227">
        <v>274.50692240505299</v>
      </c>
      <c r="BI1227">
        <v>274.21552462393498</v>
      </c>
      <c r="BJ1227">
        <v>285.60003883573302</v>
      </c>
      <c r="BK1227">
        <v>270.02333092053499</v>
      </c>
      <c r="BL1227">
        <v>264.209212368257</v>
      </c>
      <c r="BM1227">
        <v>258.43887586070099</v>
      </c>
      <c r="BN1227">
        <v>264.90980762199001</v>
      </c>
      <c r="BO1227">
        <v>258.65993049232901</v>
      </c>
    </row>
    <row r="1228" spans="1:67" x14ac:dyDescent="0.25">
      <c r="A1228">
        <v>294.632843791722</v>
      </c>
      <c r="B1228">
        <v>251.25153374514201</v>
      </c>
      <c r="C1228">
        <v>257.86829598012599</v>
      </c>
      <c r="D1228">
        <v>255.586189402884</v>
      </c>
      <c r="E1228">
        <v>255.209048219279</v>
      </c>
      <c r="F1228">
        <v>262.373099918035</v>
      </c>
      <c r="G1228">
        <v>272.364761324386</v>
      </c>
      <c r="H1228">
        <v>268.42511498706699</v>
      </c>
      <c r="I1228">
        <v>267.194061686976</v>
      </c>
      <c r="J1228">
        <v>262.79343645422199</v>
      </c>
      <c r="K1228">
        <v>266.12984636886802</v>
      </c>
      <c r="L1228">
        <v>269.32922144264302</v>
      </c>
      <c r="M1228">
        <v>269.52058496471699</v>
      </c>
      <c r="N1228">
        <v>262.64045182993601</v>
      </c>
      <c r="O1228">
        <v>265.09571391298903</v>
      </c>
      <c r="P1228">
        <v>267.78599207980602</v>
      </c>
      <c r="Q1228">
        <v>268.10267998455799</v>
      </c>
      <c r="R1228">
        <v>274.477146152393</v>
      </c>
      <c r="S1228">
        <v>270.37954328298503</v>
      </c>
      <c r="T1228">
        <v>277.91787516197002</v>
      </c>
      <c r="U1228">
        <v>279.37416350299998</v>
      </c>
      <c r="V1228">
        <v>283.637763057283</v>
      </c>
      <c r="W1228">
        <v>289.88323125406799</v>
      </c>
      <c r="X1228">
        <v>316.25663420714602</v>
      </c>
      <c r="Y1228">
        <v>362.01578283272897</v>
      </c>
      <c r="Z1228">
        <v>458.30810999345402</v>
      </c>
      <c r="AA1228">
        <v>889.26314697131704</v>
      </c>
      <c r="AB1228">
        <v>1281.6649752389501</v>
      </c>
      <c r="AC1228">
        <v>3397.5488556115702</v>
      </c>
      <c r="AD1228">
        <v>1869.0485853735699</v>
      </c>
      <c r="AE1228">
        <v>4977.6217325534699</v>
      </c>
      <c r="AF1228">
        <v>1272.8701060164101</v>
      </c>
      <c r="AG1228">
        <v>849.92991838948205</v>
      </c>
      <c r="AH1228">
        <v>2485.1242093498799</v>
      </c>
      <c r="AI1228">
        <v>580.23862625843503</v>
      </c>
      <c r="AJ1228">
        <v>337.92975211756101</v>
      </c>
      <c r="AK1228">
        <v>331.087397285409</v>
      </c>
      <c r="AL1228">
        <v>321.156491114598</v>
      </c>
      <c r="AM1228">
        <v>324.22690043524102</v>
      </c>
      <c r="AN1228">
        <v>309.37965826925898</v>
      </c>
      <c r="AO1228">
        <v>296.22074176346399</v>
      </c>
      <c r="AP1228">
        <v>296.339964144703</v>
      </c>
      <c r="AQ1228">
        <v>281.71570980364902</v>
      </c>
      <c r="AR1228">
        <v>279.13264485819502</v>
      </c>
      <c r="AS1228">
        <v>284.12319941868799</v>
      </c>
      <c r="AT1228">
        <v>281.64037613300201</v>
      </c>
      <c r="AU1228">
        <v>283.52747771633898</v>
      </c>
      <c r="AV1228">
        <v>284.99223756332202</v>
      </c>
      <c r="AW1228">
        <v>288.73205604951897</v>
      </c>
      <c r="AX1228">
        <v>299.51108897942999</v>
      </c>
      <c r="AY1228">
        <v>303.18642148699303</v>
      </c>
      <c r="AZ1228">
        <v>305.96599704625498</v>
      </c>
      <c r="BA1228">
        <v>304.901713651774</v>
      </c>
      <c r="BB1228">
        <v>284.94890458484201</v>
      </c>
      <c r="BC1228">
        <v>290.49888708313102</v>
      </c>
      <c r="BD1228">
        <v>284.67987459464302</v>
      </c>
      <c r="BE1228">
        <v>289.76925282209902</v>
      </c>
      <c r="BF1228">
        <v>292.12672405442203</v>
      </c>
      <c r="BG1228">
        <v>281.55683922193901</v>
      </c>
      <c r="BH1228">
        <v>270.443983172331</v>
      </c>
      <c r="BI1228">
        <v>269.39353443036202</v>
      </c>
      <c r="BJ1228">
        <v>281.83795314356598</v>
      </c>
      <c r="BK1228">
        <v>270.69045732525802</v>
      </c>
      <c r="BL1228">
        <v>267.92149358269398</v>
      </c>
      <c r="BM1228">
        <v>257.65237444259799</v>
      </c>
      <c r="BN1228">
        <v>265.92261302790001</v>
      </c>
      <c r="BO1228">
        <v>256.099756397134</v>
      </c>
    </row>
    <row r="1229" spans="1:67" x14ac:dyDescent="0.25">
      <c r="A1229">
        <v>294.87316421895798</v>
      </c>
      <c r="B1229">
        <v>253.60171557757999</v>
      </c>
      <c r="C1229">
        <v>257.68736563752202</v>
      </c>
      <c r="D1229">
        <v>258.05610075370799</v>
      </c>
      <c r="E1229">
        <v>255.67075956079401</v>
      </c>
      <c r="F1229">
        <v>262.64594876736498</v>
      </c>
      <c r="G1229">
        <v>272.31890664119697</v>
      </c>
      <c r="H1229">
        <v>267.262471186499</v>
      </c>
      <c r="I1229">
        <v>269.557182561893</v>
      </c>
      <c r="J1229">
        <v>260.54180930717098</v>
      </c>
      <c r="K1229">
        <v>264.060928386358</v>
      </c>
      <c r="L1229">
        <v>270.75611508013702</v>
      </c>
      <c r="M1229">
        <v>269.32990611923498</v>
      </c>
      <c r="N1229">
        <v>260.67085440032298</v>
      </c>
      <c r="O1229">
        <v>264.18466962927602</v>
      </c>
      <c r="P1229">
        <v>270.58418027627602</v>
      </c>
      <c r="Q1229">
        <v>271.30540656566001</v>
      </c>
      <c r="R1229">
        <v>273.01458221667298</v>
      </c>
      <c r="S1229">
        <v>270.35875710840497</v>
      </c>
      <c r="T1229">
        <v>279.52493149079601</v>
      </c>
      <c r="U1229">
        <v>280.58643289629498</v>
      </c>
      <c r="V1229">
        <v>282.76818021374601</v>
      </c>
      <c r="W1229">
        <v>289.45403308360898</v>
      </c>
      <c r="X1229">
        <v>319.36563523293103</v>
      </c>
      <c r="Y1229">
        <v>359.87558382508303</v>
      </c>
      <c r="Z1229">
        <v>453.62084195637902</v>
      </c>
      <c r="AA1229">
        <v>879.43531175375495</v>
      </c>
      <c r="AB1229">
        <v>1258.9196688987399</v>
      </c>
      <c r="AC1229">
        <v>3333.1886008556698</v>
      </c>
      <c r="AD1229">
        <v>1835.23732426023</v>
      </c>
      <c r="AE1229">
        <v>4881.3971681539297</v>
      </c>
      <c r="AF1229">
        <v>1251.802939872</v>
      </c>
      <c r="AG1229">
        <v>839.79652238944902</v>
      </c>
      <c r="AH1229">
        <v>2439.2290425065698</v>
      </c>
      <c r="AI1229">
        <v>574.89490833058596</v>
      </c>
      <c r="AJ1229">
        <v>336.34123858300899</v>
      </c>
      <c r="AK1229">
        <v>329.76237880289199</v>
      </c>
      <c r="AL1229">
        <v>319.37046600833901</v>
      </c>
      <c r="AM1229">
        <v>323.15542023591001</v>
      </c>
      <c r="AN1229">
        <v>307.96392503921101</v>
      </c>
      <c r="AO1229">
        <v>296.16404784618902</v>
      </c>
      <c r="AP1229">
        <v>297.02083801512998</v>
      </c>
      <c r="AQ1229">
        <v>283.69767039065698</v>
      </c>
      <c r="AR1229">
        <v>278.31713194820202</v>
      </c>
      <c r="AS1229">
        <v>287.279308650894</v>
      </c>
      <c r="AT1229">
        <v>280.90372566710101</v>
      </c>
      <c r="AU1229">
        <v>283.59035620914801</v>
      </c>
      <c r="AV1229">
        <v>285.35567136087099</v>
      </c>
      <c r="AW1229">
        <v>290.67354505434997</v>
      </c>
      <c r="AX1229">
        <v>300.98981323595302</v>
      </c>
      <c r="AY1229">
        <v>302.60647754389697</v>
      </c>
      <c r="AZ1229">
        <v>303.18873884928001</v>
      </c>
      <c r="BA1229">
        <v>302.90252039219502</v>
      </c>
      <c r="BB1229">
        <v>283.22939752834901</v>
      </c>
      <c r="BC1229">
        <v>290.98770712012703</v>
      </c>
      <c r="BD1229">
        <v>286.88032680409702</v>
      </c>
      <c r="BE1229">
        <v>290.65587002041502</v>
      </c>
      <c r="BF1229">
        <v>291.07606905242</v>
      </c>
      <c r="BG1229">
        <v>282.40801769905698</v>
      </c>
      <c r="BH1229">
        <v>270.85671461149701</v>
      </c>
      <c r="BI1229">
        <v>267.38576695588301</v>
      </c>
      <c r="BJ1229">
        <v>280.33014411778998</v>
      </c>
      <c r="BK1229">
        <v>270.814774719659</v>
      </c>
      <c r="BL1229">
        <v>269.73462487495999</v>
      </c>
      <c r="BM1229">
        <v>260.09043000505</v>
      </c>
      <c r="BN1229">
        <v>265.88483440725003</v>
      </c>
      <c r="BO1229">
        <v>256.505071779052</v>
      </c>
    </row>
    <row r="1230" spans="1:67" x14ac:dyDescent="0.25">
      <c r="A1230">
        <v>295.11348464619402</v>
      </c>
      <c r="B1230">
        <v>253.80867800811001</v>
      </c>
      <c r="C1230">
        <v>257.760963474721</v>
      </c>
      <c r="D1230">
        <v>258.17270634433498</v>
      </c>
      <c r="E1230">
        <v>255.86087658641199</v>
      </c>
      <c r="F1230">
        <v>262.87273080513398</v>
      </c>
      <c r="G1230">
        <v>272.374471543504</v>
      </c>
      <c r="H1230">
        <v>267.46016662573601</v>
      </c>
      <c r="I1230">
        <v>269.71024172150902</v>
      </c>
      <c r="J1230">
        <v>260.67880731312698</v>
      </c>
      <c r="K1230">
        <v>264.14670121500097</v>
      </c>
      <c r="L1230">
        <v>270.80047784766401</v>
      </c>
      <c r="M1230">
        <v>269.38194373632501</v>
      </c>
      <c r="N1230">
        <v>260.84482703391899</v>
      </c>
      <c r="O1230">
        <v>264.26875064924201</v>
      </c>
      <c r="P1230">
        <v>270.710187683821</v>
      </c>
      <c r="Q1230">
        <v>271.42215154869501</v>
      </c>
      <c r="R1230">
        <v>273.06451189949797</v>
      </c>
      <c r="S1230">
        <v>270.58822216812302</v>
      </c>
      <c r="T1230">
        <v>279.57730955444703</v>
      </c>
      <c r="U1230">
        <v>280.65323394906898</v>
      </c>
      <c r="V1230">
        <v>282.76404641025698</v>
      </c>
      <c r="W1230">
        <v>289.566768774948</v>
      </c>
      <c r="X1230">
        <v>319.33880566293698</v>
      </c>
      <c r="Y1230">
        <v>356.63908610766401</v>
      </c>
      <c r="Z1230">
        <v>453.09073540073803</v>
      </c>
      <c r="AA1230">
        <v>877.28069169195305</v>
      </c>
      <c r="AB1230">
        <v>1251.2973189131701</v>
      </c>
      <c r="AC1230">
        <v>3380.8621362209601</v>
      </c>
      <c r="AD1230">
        <v>1827.6707445458101</v>
      </c>
      <c r="AE1230">
        <v>4936.0022904792404</v>
      </c>
      <c r="AF1230">
        <v>1234.3400495282699</v>
      </c>
      <c r="AG1230">
        <v>840.606957754105</v>
      </c>
      <c r="AH1230">
        <v>2425.10637041272</v>
      </c>
      <c r="AI1230">
        <v>565.24869752967402</v>
      </c>
      <c r="AJ1230">
        <v>336.08828147461497</v>
      </c>
      <c r="AK1230">
        <v>329.17108005596998</v>
      </c>
      <c r="AL1230">
        <v>319.417915857281</v>
      </c>
      <c r="AM1230">
        <v>323.73903514188601</v>
      </c>
      <c r="AN1230">
        <v>308.34661211105401</v>
      </c>
      <c r="AO1230">
        <v>296.29823457812398</v>
      </c>
      <c r="AP1230">
        <v>296.99381941020999</v>
      </c>
      <c r="AQ1230">
        <v>283.87419120917798</v>
      </c>
      <c r="AR1230">
        <v>279.417253699485</v>
      </c>
      <c r="AS1230">
        <v>287.41233795613999</v>
      </c>
      <c r="AT1230">
        <v>281.11421797409997</v>
      </c>
      <c r="AU1230">
        <v>283.64099226776102</v>
      </c>
      <c r="AV1230">
        <v>285.36889369098299</v>
      </c>
      <c r="AW1230">
        <v>291.36619791625299</v>
      </c>
      <c r="AX1230">
        <v>301.05486754942501</v>
      </c>
      <c r="AY1230">
        <v>303.08343060221199</v>
      </c>
      <c r="AZ1230">
        <v>302.05944370315501</v>
      </c>
      <c r="BA1230">
        <v>302.96223919137299</v>
      </c>
      <c r="BB1230">
        <v>284.06958105040201</v>
      </c>
      <c r="BC1230">
        <v>292.618659636975</v>
      </c>
      <c r="BD1230">
        <v>287.45937544225899</v>
      </c>
      <c r="BE1230">
        <v>290.53465178539199</v>
      </c>
      <c r="BF1230">
        <v>291.17218204595503</v>
      </c>
      <c r="BG1230">
        <v>283.17319888722301</v>
      </c>
      <c r="BH1230">
        <v>271.01743938828997</v>
      </c>
      <c r="BI1230">
        <v>268.68053953826598</v>
      </c>
      <c r="BJ1230">
        <v>280.37679916025297</v>
      </c>
      <c r="BK1230">
        <v>272.34705526698298</v>
      </c>
      <c r="BL1230">
        <v>270.05354927584699</v>
      </c>
      <c r="BM1230">
        <v>259.15071025787501</v>
      </c>
      <c r="BN1230">
        <v>265.99308002489602</v>
      </c>
      <c r="BO1230">
        <v>256.65133725667698</v>
      </c>
    </row>
    <row r="1231" spans="1:67" x14ac:dyDescent="0.25">
      <c r="A1231">
        <v>295.35380507343098</v>
      </c>
      <c r="B1231">
        <v>257.853825164581</v>
      </c>
      <c r="C1231">
        <v>259.655602878303</v>
      </c>
      <c r="D1231">
        <v>258.24523696126897</v>
      </c>
      <c r="E1231">
        <v>256.43281316492801</v>
      </c>
      <c r="F1231">
        <v>261.84241136076503</v>
      </c>
      <c r="G1231">
        <v>271.58227912284701</v>
      </c>
      <c r="H1231">
        <v>266.55724732207801</v>
      </c>
      <c r="I1231">
        <v>268.80684582377302</v>
      </c>
      <c r="J1231">
        <v>257.779673892944</v>
      </c>
      <c r="K1231">
        <v>264.47016706764299</v>
      </c>
      <c r="L1231">
        <v>270.502900584602</v>
      </c>
      <c r="M1231">
        <v>266.73727805631501</v>
      </c>
      <c r="N1231">
        <v>260.56066759258698</v>
      </c>
      <c r="O1231">
        <v>264.96757897341598</v>
      </c>
      <c r="P1231">
        <v>268.44217527342897</v>
      </c>
      <c r="Q1231">
        <v>269.01921531580302</v>
      </c>
      <c r="R1231">
        <v>271.88785571844102</v>
      </c>
      <c r="S1231">
        <v>271.966097073833</v>
      </c>
      <c r="T1231">
        <v>275.75612565533697</v>
      </c>
      <c r="U1231">
        <v>278.39005588557899</v>
      </c>
      <c r="V1231">
        <v>280.73655168464899</v>
      </c>
      <c r="W1231">
        <v>289.45933519182</v>
      </c>
      <c r="X1231">
        <v>320.740590489216</v>
      </c>
      <c r="Y1231">
        <v>352.97119372517199</v>
      </c>
      <c r="Z1231">
        <v>458.06554986657699</v>
      </c>
      <c r="AA1231">
        <v>899.9141621837</v>
      </c>
      <c r="AB1231">
        <v>1216.65541582321</v>
      </c>
      <c r="AC1231">
        <v>3576.0025473733399</v>
      </c>
      <c r="AD1231">
        <v>1945.62878431012</v>
      </c>
      <c r="AE1231">
        <v>5212.83471804493</v>
      </c>
      <c r="AF1231">
        <v>1179.40122527319</v>
      </c>
      <c r="AG1231">
        <v>879.70991881420503</v>
      </c>
      <c r="AH1231">
        <v>2478.4363525607801</v>
      </c>
      <c r="AI1231">
        <v>537.76002674880397</v>
      </c>
      <c r="AJ1231">
        <v>339.864439581282</v>
      </c>
      <c r="AK1231">
        <v>325.67422088813998</v>
      </c>
      <c r="AL1231">
        <v>322.50607122918899</v>
      </c>
      <c r="AM1231">
        <v>326.02748562991798</v>
      </c>
      <c r="AN1231">
        <v>309.65572067525397</v>
      </c>
      <c r="AO1231">
        <v>294.16191458585803</v>
      </c>
      <c r="AP1231">
        <v>294.53834627349801</v>
      </c>
      <c r="AQ1231">
        <v>281.36196050057202</v>
      </c>
      <c r="AR1231">
        <v>278.60232116848499</v>
      </c>
      <c r="AS1231">
        <v>290.16317040993698</v>
      </c>
      <c r="AT1231">
        <v>280.14974162594098</v>
      </c>
      <c r="AU1231">
        <v>281.19649854651601</v>
      </c>
      <c r="AV1231">
        <v>283.94995179137402</v>
      </c>
      <c r="AW1231">
        <v>288.73546615270999</v>
      </c>
      <c r="AX1231">
        <v>299.41488165791702</v>
      </c>
      <c r="AY1231">
        <v>301.78784796219702</v>
      </c>
      <c r="AZ1231">
        <v>297.75953946754299</v>
      </c>
      <c r="BA1231">
        <v>300.40638078403202</v>
      </c>
      <c r="BB1231">
        <v>282.95504984634198</v>
      </c>
      <c r="BC1231">
        <v>292.14677265705302</v>
      </c>
      <c r="BD1231">
        <v>288.71414381150697</v>
      </c>
      <c r="BE1231">
        <v>286.21056100805498</v>
      </c>
      <c r="BF1231">
        <v>289.59697363922697</v>
      </c>
      <c r="BG1231">
        <v>286.46665323074501</v>
      </c>
      <c r="BH1231">
        <v>270.83068648773298</v>
      </c>
      <c r="BI1231">
        <v>269.41042913228199</v>
      </c>
      <c r="BJ1231">
        <v>274.261248465797</v>
      </c>
      <c r="BK1231">
        <v>273.58344450823301</v>
      </c>
      <c r="BL1231">
        <v>271.43650550667201</v>
      </c>
      <c r="BM1231">
        <v>257.317389956287</v>
      </c>
      <c r="BN1231">
        <v>265.82856310383897</v>
      </c>
      <c r="BO1231">
        <v>257.07731429338497</v>
      </c>
    </row>
    <row r="1232" spans="1:67" x14ac:dyDescent="0.25">
      <c r="A1232">
        <v>295.59412550066702</v>
      </c>
      <c r="B1232">
        <v>260.12463223552402</v>
      </c>
      <c r="C1232">
        <v>263.55074331165798</v>
      </c>
      <c r="D1232">
        <v>260.27714139882698</v>
      </c>
      <c r="E1232">
        <v>255.76417776093399</v>
      </c>
      <c r="F1232">
        <v>264.77258539603298</v>
      </c>
      <c r="G1232">
        <v>266.56190069234299</v>
      </c>
      <c r="H1232">
        <v>269.11676089378699</v>
      </c>
      <c r="I1232">
        <v>269.05287358530899</v>
      </c>
      <c r="J1232">
        <v>255.05380567934799</v>
      </c>
      <c r="K1232">
        <v>265.022632383531</v>
      </c>
      <c r="L1232">
        <v>273.268212756087</v>
      </c>
      <c r="M1232">
        <v>270.68429587951999</v>
      </c>
      <c r="N1232">
        <v>259.89592994934497</v>
      </c>
      <c r="O1232">
        <v>263.44597759795698</v>
      </c>
      <c r="P1232">
        <v>268.127166344763</v>
      </c>
      <c r="Q1232">
        <v>268.34725895782998</v>
      </c>
      <c r="R1232">
        <v>269.8379593372</v>
      </c>
      <c r="S1232">
        <v>270.60183913965898</v>
      </c>
      <c r="T1232">
        <v>274.994969713606</v>
      </c>
      <c r="U1232">
        <v>277.91504023004501</v>
      </c>
      <c r="V1232">
        <v>279.105413881353</v>
      </c>
      <c r="W1232">
        <v>289.90711645226298</v>
      </c>
      <c r="X1232">
        <v>323.08991684217898</v>
      </c>
      <c r="Y1232">
        <v>352.68521527927197</v>
      </c>
      <c r="Z1232">
        <v>458.04848996421498</v>
      </c>
      <c r="AA1232">
        <v>901.02771516578196</v>
      </c>
      <c r="AB1232">
        <v>1205.8508953092601</v>
      </c>
      <c r="AC1232">
        <v>3555.0133928425698</v>
      </c>
      <c r="AD1232">
        <v>1998.5407588146199</v>
      </c>
      <c r="AE1232">
        <v>5294.8193985635298</v>
      </c>
      <c r="AF1232">
        <v>1168.7413330018801</v>
      </c>
      <c r="AG1232">
        <v>893.30773686104999</v>
      </c>
      <c r="AH1232">
        <v>2477.2812792790401</v>
      </c>
      <c r="AI1232">
        <v>527.58770222419605</v>
      </c>
      <c r="AJ1232">
        <v>339.10698800515399</v>
      </c>
      <c r="AK1232">
        <v>325.01275766992302</v>
      </c>
      <c r="AL1232">
        <v>322.99766864034001</v>
      </c>
      <c r="AM1232">
        <v>323.828330921023</v>
      </c>
      <c r="AN1232">
        <v>310.48223034527098</v>
      </c>
      <c r="AO1232">
        <v>290.80936832929302</v>
      </c>
      <c r="AP1232">
        <v>295.21632450868901</v>
      </c>
      <c r="AQ1232">
        <v>276.35254944706003</v>
      </c>
      <c r="AR1232">
        <v>275.74981156354397</v>
      </c>
      <c r="AS1232">
        <v>294.10163746705098</v>
      </c>
      <c r="AT1232">
        <v>280.143065646987</v>
      </c>
      <c r="AU1232">
        <v>284.43562189073202</v>
      </c>
      <c r="AV1232">
        <v>284.483594490911</v>
      </c>
      <c r="AW1232">
        <v>286.42102388431698</v>
      </c>
      <c r="AX1232">
        <v>294.70143632876602</v>
      </c>
      <c r="AY1232">
        <v>303.02470758213701</v>
      </c>
      <c r="AZ1232">
        <v>295.69237784809002</v>
      </c>
      <c r="BA1232">
        <v>298.06066171327097</v>
      </c>
      <c r="BB1232">
        <v>278.59643725490901</v>
      </c>
      <c r="BC1232">
        <v>285.73298344914502</v>
      </c>
      <c r="BD1232">
        <v>288.83100988236799</v>
      </c>
      <c r="BE1232">
        <v>280.22579247355202</v>
      </c>
      <c r="BF1232">
        <v>288.38693943326598</v>
      </c>
      <c r="BG1232">
        <v>289.22263562961098</v>
      </c>
      <c r="BH1232">
        <v>269.91364309775599</v>
      </c>
      <c r="BI1232">
        <v>266.71984013391102</v>
      </c>
      <c r="BJ1232">
        <v>272.43829767840998</v>
      </c>
      <c r="BK1232">
        <v>270.35366811694797</v>
      </c>
      <c r="BL1232">
        <v>271.21627209901197</v>
      </c>
      <c r="BM1232">
        <v>259.58239627829499</v>
      </c>
      <c r="BN1232">
        <v>263.39368353880201</v>
      </c>
      <c r="BO1232">
        <v>260.04038123024901</v>
      </c>
    </row>
    <row r="1233" spans="1:67" x14ac:dyDescent="0.25">
      <c r="A1233">
        <v>295.834445927903</v>
      </c>
      <c r="B1233">
        <v>260.32299820691497</v>
      </c>
      <c r="C1233">
        <v>263.91396696758898</v>
      </c>
      <c r="D1233">
        <v>260.42904047171697</v>
      </c>
      <c r="E1233">
        <v>255.81393273456899</v>
      </c>
      <c r="F1233">
        <v>265.30316053631498</v>
      </c>
      <c r="G1233">
        <v>265.99370176087001</v>
      </c>
      <c r="H1233">
        <v>270.07174622731799</v>
      </c>
      <c r="I1233">
        <v>269.15730930086499</v>
      </c>
      <c r="J1233">
        <v>255.32884722278999</v>
      </c>
      <c r="K1233">
        <v>265.21066591608701</v>
      </c>
      <c r="L1233">
        <v>273.57303282263899</v>
      </c>
      <c r="M1233">
        <v>271.393857806543</v>
      </c>
      <c r="N1233">
        <v>259.37368876779499</v>
      </c>
      <c r="O1233">
        <v>263.16626551407097</v>
      </c>
      <c r="P1233">
        <v>268.27896680362801</v>
      </c>
      <c r="Q1233">
        <v>268.51264849757501</v>
      </c>
      <c r="R1233">
        <v>269.47683897196299</v>
      </c>
      <c r="S1233">
        <v>270.93383418285498</v>
      </c>
      <c r="T1233">
        <v>275.25630383596501</v>
      </c>
      <c r="U1233">
        <v>277.99367219885897</v>
      </c>
      <c r="V1233">
        <v>279.32843384786202</v>
      </c>
      <c r="W1233">
        <v>290.08670328399103</v>
      </c>
      <c r="X1233">
        <v>323.17753429353502</v>
      </c>
      <c r="Y1233">
        <v>353.06456129147602</v>
      </c>
      <c r="Z1233">
        <v>456.39021598921198</v>
      </c>
      <c r="AA1233">
        <v>896.80213795023997</v>
      </c>
      <c r="AB1233">
        <v>1197.95168147257</v>
      </c>
      <c r="AC1233">
        <v>3527.41252841913</v>
      </c>
      <c r="AD1233">
        <v>1983.5996490918101</v>
      </c>
      <c r="AE1233">
        <v>5251.6241100069601</v>
      </c>
      <c r="AF1233">
        <v>1162.16180016723</v>
      </c>
      <c r="AG1233">
        <v>888.98536955639202</v>
      </c>
      <c r="AH1233">
        <v>2460.2169838351301</v>
      </c>
      <c r="AI1233">
        <v>525.43131100637004</v>
      </c>
      <c r="AJ1233">
        <v>337.857018186358</v>
      </c>
      <c r="AK1233">
        <v>325.68211826558201</v>
      </c>
      <c r="AL1233">
        <v>323.05419409008198</v>
      </c>
      <c r="AM1233">
        <v>324.13126473675402</v>
      </c>
      <c r="AN1233">
        <v>309.46014695532801</v>
      </c>
      <c r="AO1233">
        <v>289.48524433732803</v>
      </c>
      <c r="AP1233">
        <v>295.02471724220902</v>
      </c>
      <c r="AQ1233">
        <v>277.178229166275</v>
      </c>
      <c r="AR1233">
        <v>275.47613374185897</v>
      </c>
      <c r="AS1233">
        <v>294.183509376811</v>
      </c>
      <c r="AT1233">
        <v>280.45651309212599</v>
      </c>
      <c r="AU1233">
        <v>285.80258054862702</v>
      </c>
      <c r="AV1233">
        <v>284.78416738942701</v>
      </c>
      <c r="AW1233">
        <v>286.38316641628001</v>
      </c>
      <c r="AX1233">
        <v>294.78481467805398</v>
      </c>
      <c r="AY1233">
        <v>303.79658888726101</v>
      </c>
      <c r="AZ1233">
        <v>296.29748915555899</v>
      </c>
      <c r="BA1233">
        <v>297.52359165231701</v>
      </c>
      <c r="BB1233">
        <v>278.73134291467102</v>
      </c>
      <c r="BC1233">
        <v>285.52740438374298</v>
      </c>
      <c r="BD1233">
        <v>288.743698250308</v>
      </c>
      <c r="BE1233">
        <v>280.24306016942398</v>
      </c>
      <c r="BF1233">
        <v>287.782889996618</v>
      </c>
      <c r="BG1233">
        <v>289.55967857668298</v>
      </c>
      <c r="BH1233">
        <v>269.62259941148102</v>
      </c>
      <c r="BI1233">
        <v>266.71188232314501</v>
      </c>
      <c r="BJ1233">
        <v>272.69745932127103</v>
      </c>
      <c r="BK1233">
        <v>269.42771698194002</v>
      </c>
      <c r="BL1233">
        <v>271.37456434480799</v>
      </c>
      <c r="BM1233">
        <v>259.90962755758801</v>
      </c>
      <c r="BN1233">
        <v>262.66790157505</v>
      </c>
      <c r="BO1233">
        <v>260.659202851896</v>
      </c>
    </row>
    <row r="1234" spans="1:67" x14ac:dyDescent="0.25">
      <c r="A1234">
        <v>296.07476635514001</v>
      </c>
      <c r="B1234">
        <v>260.32299820691497</v>
      </c>
      <c r="C1234">
        <v>263.91396696758898</v>
      </c>
      <c r="D1234">
        <v>260.42904047171697</v>
      </c>
      <c r="E1234">
        <v>255.81393273456899</v>
      </c>
      <c r="F1234">
        <v>265.30316053631498</v>
      </c>
      <c r="G1234">
        <v>265.99370176087001</v>
      </c>
      <c r="H1234">
        <v>270.07174622731799</v>
      </c>
      <c r="I1234">
        <v>269.15730930086499</v>
      </c>
      <c r="J1234">
        <v>255.32884722278999</v>
      </c>
      <c r="K1234">
        <v>265.21066591608701</v>
      </c>
      <c r="L1234">
        <v>273.57303282263899</v>
      </c>
      <c r="M1234">
        <v>271.393857806543</v>
      </c>
      <c r="N1234">
        <v>259.37368876779499</v>
      </c>
      <c r="O1234">
        <v>263.16626551407097</v>
      </c>
      <c r="P1234">
        <v>268.27896680362801</v>
      </c>
      <c r="Q1234">
        <v>268.51264849757501</v>
      </c>
      <c r="R1234">
        <v>269.47683897196299</v>
      </c>
      <c r="S1234">
        <v>270.93383418285498</v>
      </c>
      <c r="T1234">
        <v>275.25630383596501</v>
      </c>
      <c r="U1234">
        <v>277.99367219885897</v>
      </c>
      <c r="V1234">
        <v>279.32843384786202</v>
      </c>
      <c r="W1234">
        <v>290.08670328399103</v>
      </c>
      <c r="X1234">
        <v>323.17753429353502</v>
      </c>
      <c r="Y1234">
        <v>353.06456129147602</v>
      </c>
      <c r="Z1234">
        <v>456.39021598921198</v>
      </c>
      <c r="AA1234">
        <v>896.80213795023997</v>
      </c>
      <c r="AB1234">
        <v>1197.95168147257</v>
      </c>
      <c r="AC1234">
        <v>3527.41252841913</v>
      </c>
      <c r="AD1234">
        <v>1983.5996490918101</v>
      </c>
      <c r="AE1234">
        <v>5251.6241100069601</v>
      </c>
      <c r="AF1234">
        <v>1162.16180016723</v>
      </c>
      <c r="AG1234">
        <v>888.98536955639202</v>
      </c>
      <c r="AH1234">
        <v>2460.2169838351301</v>
      </c>
      <c r="AI1234">
        <v>525.43131100637004</v>
      </c>
      <c r="AJ1234">
        <v>337.857018186358</v>
      </c>
      <c r="AK1234">
        <v>325.68211826558201</v>
      </c>
      <c r="AL1234">
        <v>323.05419409008198</v>
      </c>
      <c r="AM1234">
        <v>324.13126473675402</v>
      </c>
      <c r="AN1234">
        <v>309.46014695532801</v>
      </c>
      <c r="AO1234">
        <v>289.48524433732803</v>
      </c>
      <c r="AP1234">
        <v>295.02471724220902</v>
      </c>
      <c r="AQ1234">
        <v>277.178229166275</v>
      </c>
      <c r="AR1234">
        <v>275.47613374185897</v>
      </c>
      <c r="AS1234">
        <v>294.183509376811</v>
      </c>
      <c r="AT1234">
        <v>280.45651309212599</v>
      </c>
      <c r="AU1234">
        <v>285.80258054862702</v>
      </c>
      <c r="AV1234">
        <v>284.78416738942701</v>
      </c>
      <c r="AW1234">
        <v>286.38316641628001</v>
      </c>
      <c r="AX1234">
        <v>294.78481467805398</v>
      </c>
      <c r="AY1234">
        <v>303.79658888726101</v>
      </c>
      <c r="AZ1234">
        <v>296.29748915555899</v>
      </c>
      <c r="BA1234">
        <v>297.52359165231701</v>
      </c>
      <c r="BB1234">
        <v>278.73134291467102</v>
      </c>
      <c r="BC1234">
        <v>285.52740438374298</v>
      </c>
      <c r="BD1234">
        <v>288.743698250308</v>
      </c>
      <c r="BE1234">
        <v>280.24306016942398</v>
      </c>
      <c r="BF1234">
        <v>287.782889996618</v>
      </c>
      <c r="BG1234">
        <v>289.55967857668298</v>
      </c>
      <c r="BH1234">
        <v>269.62259941148102</v>
      </c>
      <c r="BI1234">
        <v>266.71188232314501</v>
      </c>
      <c r="BJ1234">
        <v>272.69745932127103</v>
      </c>
      <c r="BK1234">
        <v>269.42771698194002</v>
      </c>
      <c r="BL1234">
        <v>271.37456434480799</v>
      </c>
      <c r="BM1234">
        <v>259.90962755758801</v>
      </c>
      <c r="BN1234">
        <v>262.66790157505</v>
      </c>
      <c r="BO1234">
        <v>260.659202851896</v>
      </c>
    </row>
    <row r="1235" spans="1:67" x14ac:dyDescent="0.25">
      <c r="A1235">
        <v>296.315086782376</v>
      </c>
      <c r="B1235">
        <v>256.26213775188199</v>
      </c>
      <c r="C1235">
        <v>262.686076534422</v>
      </c>
      <c r="D1235">
        <v>262.56373001090901</v>
      </c>
      <c r="E1235">
        <v>258.67707350033902</v>
      </c>
      <c r="F1235">
        <v>263.07942213861298</v>
      </c>
      <c r="G1235">
        <v>268.257764054061</v>
      </c>
      <c r="H1235">
        <v>269.62634031758802</v>
      </c>
      <c r="I1235">
        <v>274.27746816269899</v>
      </c>
      <c r="J1235">
        <v>259.19319864134297</v>
      </c>
      <c r="K1235">
        <v>268.03192121119201</v>
      </c>
      <c r="L1235">
        <v>272.56374006163298</v>
      </c>
      <c r="M1235">
        <v>273.49633707904002</v>
      </c>
      <c r="N1235">
        <v>258.56790764099901</v>
      </c>
      <c r="O1235">
        <v>262.47862826766698</v>
      </c>
      <c r="P1235">
        <v>268.422405039186</v>
      </c>
      <c r="Q1235">
        <v>268.135330576152</v>
      </c>
      <c r="R1235">
        <v>266.17109923187201</v>
      </c>
      <c r="S1235">
        <v>271.68766913520398</v>
      </c>
      <c r="T1235">
        <v>273.02897521758098</v>
      </c>
      <c r="U1235">
        <v>274.87327856026297</v>
      </c>
      <c r="V1235">
        <v>276.93001468793301</v>
      </c>
      <c r="W1235">
        <v>290.656794583428</v>
      </c>
      <c r="X1235">
        <v>323.40825925752398</v>
      </c>
      <c r="Y1235">
        <v>351.11381993055198</v>
      </c>
      <c r="Z1235">
        <v>467.82545897184599</v>
      </c>
      <c r="AA1235">
        <v>913.99711093917904</v>
      </c>
      <c r="AB1235">
        <v>1174.2420756320801</v>
      </c>
      <c r="AC1235">
        <v>3603.6692452618299</v>
      </c>
      <c r="AD1235">
        <v>2224.36283399583</v>
      </c>
      <c r="AE1235">
        <v>5150.8928154862497</v>
      </c>
      <c r="AF1235">
        <v>1143.6929627884799</v>
      </c>
      <c r="AG1235">
        <v>941.38946287255703</v>
      </c>
      <c r="AH1235">
        <v>2524.7199246237001</v>
      </c>
      <c r="AI1235">
        <v>512.50620519715198</v>
      </c>
      <c r="AJ1235">
        <v>345.221292612318</v>
      </c>
      <c r="AK1235">
        <v>326.03460954464902</v>
      </c>
      <c r="AL1235">
        <v>325.54919021857</v>
      </c>
      <c r="AM1235">
        <v>328.32429032351303</v>
      </c>
      <c r="AN1235">
        <v>309.37265712047702</v>
      </c>
      <c r="AO1235">
        <v>287.77207131108702</v>
      </c>
      <c r="AP1235">
        <v>289.95056469565299</v>
      </c>
      <c r="AQ1235">
        <v>277.40691430218101</v>
      </c>
      <c r="AR1235">
        <v>274.57546087145403</v>
      </c>
      <c r="AS1235">
        <v>292.30992133939202</v>
      </c>
      <c r="AT1235">
        <v>280.16575905692901</v>
      </c>
      <c r="AU1235">
        <v>286.33382982471602</v>
      </c>
      <c r="AV1235">
        <v>288.60474999171498</v>
      </c>
      <c r="AW1235">
        <v>284.85043886743603</v>
      </c>
      <c r="AX1235">
        <v>290.16356572734901</v>
      </c>
      <c r="AY1235">
        <v>297.28037152074398</v>
      </c>
      <c r="AZ1235">
        <v>295.59240320080698</v>
      </c>
      <c r="BA1235">
        <v>297.98878850988802</v>
      </c>
      <c r="BB1235">
        <v>274.91431189695999</v>
      </c>
      <c r="BC1235">
        <v>284.67448733222898</v>
      </c>
      <c r="BD1235">
        <v>289.04591239841602</v>
      </c>
      <c r="BE1235">
        <v>277.78384686320601</v>
      </c>
      <c r="BF1235">
        <v>282.22541569201098</v>
      </c>
      <c r="BG1235">
        <v>286.38372782470401</v>
      </c>
      <c r="BH1235">
        <v>269.00105645739399</v>
      </c>
      <c r="BI1235">
        <v>268.36651011193698</v>
      </c>
      <c r="BJ1235">
        <v>273.09536375803901</v>
      </c>
      <c r="BK1235">
        <v>270.467934635272</v>
      </c>
      <c r="BL1235">
        <v>273.45743783482197</v>
      </c>
      <c r="BM1235">
        <v>263.53903253007798</v>
      </c>
      <c r="BN1235">
        <v>265.27566418060502</v>
      </c>
      <c r="BO1235">
        <v>258.93374014295699</v>
      </c>
    </row>
    <row r="1236" spans="1:67" x14ac:dyDescent="0.25">
      <c r="A1236">
        <v>296.55540720961199</v>
      </c>
      <c r="B1236">
        <v>251.72266270185099</v>
      </c>
      <c r="C1236">
        <v>260.84233459532499</v>
      </c>
      <c r="D1236">
        <v>264.541016043843</v>
      </c>
      <c r="E1236">
        <v>261.95534304742301</v>
      </c>
      <c r="F1236">
        <v>261.51168895925002</v>
      </c>
      <c r="G1236">
        <v>268.29055620519</v>
      </c>
      <c r="H1236">
        <v>267.96776688890498</v>
      </c>
      <c r="I1236">
        <v>277.95469445978102</v>
      </c>
      <c r="J1236">
        <v>262.93440908128503</v>
      </c>
      <c r="K1236">
        <v>270.54202688539601</v>
      </c>
      <c r="L1236">
        <v>270.81224135126701</v>
      </c>
      <c r="M1236">
        <v>274.27828524149101</v>
      </c>
      <c r="N1236">
        <v>257.54551879360099</v>
      </c>
      <c r="O1236">
        <v>261.36931017485699</v>
      </c>
      <c r="P1236">
        <v>269.85111862589201</v>
      </c>
      <c r="Q1236">
        <v>266.78314561846099</v>
      </c>
      <c r="R1236">
        <v>261.46066307209998</v>
      </c>
      <c r="S1236">
        <v>272.61538354145898</v>
      </c>
      <c r="T1236">
        <v>271.06012234942301</v>
      </c>
      <c r="U1236">
        <v>272.70435773185</v>
      </c>
      <c r="V1236">
        <v>275.49818359544997</v>
      </c>
      <c r="W1236">
        <v>289.639977357573</v>
      </c>
      <c r="X1236">
        <v>324.53474060779899</v>
      </c>
      <c r="Y1236">
        <v>348.86893559152401</v>
      </c>
      <c r="Z1236">
        <v>477.14684437570298</v>
      </c>
      <c r="AA1236">
        <v>927.37500880602101</v>
      </c>
      <c r="AB1236">
        <v>1161.7979888862401</v>
      </c>
      <c r="AC1236">
        <v>3655.0165746592102</v>
      </c>
      <c r="AD1236">
        <v>2379.29239545671</v>
      </c>
      <c r="AE1236">
        <v>5110.3902382881497</v>
      </c>
      <c r="AF1236">
        <v>1139.65725218534</v>
      </c>
      <c r="AG1236">
        <v>973.84829080335498</v>
      </c>
      <c r="AH1236">
        <v>2574.4577757776701</v>
      </c>
      <c r="AI1236">
        <v>506.16673867471502</v>
      </c>
      <c r="AJ1236">
        <v>350.16489606751901</v>
      </c>
      <c r="AK1236">
        <v>327.75323074444202</v>
      </c>
      <c r="AL1236">
        <v>327.33768111767102</v>
      </c>
      <c r="AM1236">
        <v>331.70406913777299</v>
      </c>
      <c r="AN1236">
        <v>307.81813710296501</v>
      </c>
      <c r="AO1236">
        <v>285.47495881111797</v>
      </c>
      <c r="AP1236">
        <v>284.78960193068502</v>
      </c>
      <c r="AQ1236">
        <v>277.379366026215</v>
      </c>
      <c r="AR1236">
        <v>274.30748266895</v>
      </c>
      <c r="AS1236">
        <v>290.52872545083102</v>
      </c>
      <c r="AT1236">
        <v>280.03066737303999</v>
      </c>
      <c r="AU1236">
        <v>286.53527477589301</v>
      </c>
      <c r="AV1236">
        <v>292.68901983379101</v>
      </c>
      <c r="AW1236">
        <v>282.68629355514503</v>
      </c>
      <c r="AX1236">
        <v>285.17787199587502</v>
      </c>
      <c r="AY1236">
        <v>291.97817252910602</v>
      </c>
      <c r="AZ1236">
        <v>296.48179477421297</v>
      </c>
      <c r="BA1236">
        <v>299.64373290735801</v>
      </c>
      <c r="BB1236">
        <v>270.725278071329</v>
      </c>
      <c r="BC1236">
        <v>283.77147277146599</v>
      </c>
      <c r="BD1236">
        <v>287.783247051812</v>
      </c>
      <c r="BE1236">
        <v>277.355964813009</v>
      </c>
      <c r="BF1236">
        <v>277.06730152906101</v>
      </c>
      <c r="BG1236">
        <v>282.95355931151801</v>
      </c>
      <c r="BH1236">
        <v>269.22031114753997</v>
      </c>
      <c r="BI1236">
        <v>269.20803915109701</v>
      </c>
      <c r="BJ1236">
        <v>273.50496811926303</v>
      </c>
      <c r="BK1236">
        <v>271.225187644215</v>
      </c>
      <c r="BL1236">
        <v>274.70596485868901</v>
      </c>
      <c r="BM1236">
        <v>266.41244640288699</v>
      </c>
      <c r="BN1236">
        <v>266.84280954930801</v>
      </c>
      <c r="BO1236">
        <v>256.897008125242</v>
      </c>
    </row>
    <row r="1237" spans="1:67" x14ac:dyDescent="0.25">
      <c r="A1237">
        <v>296.79572763684899</v>
      </c>
      <c r="B1237">
        <v>251.72266270185099</v>
      </c>
      <c r="C1237">
        <v>260.84233459532499</v>
      </c>
      <c r="D1237">
        <v>264.541016043843</v>
      </c>
      <c r="E1237">
        <v>261.95534304742301</v>
      </c>
      <c r="F1237">
        <v>261.51168895925002</v>
      </c>
      <c r="G1237">
        <v>268.29055620519</v>
      </c>
      <c r="H1237">
        <v>267.96776688890498</v>
      </c>
      <c r="I1237">
        <v>277.95469445978102</v>
      </c>
      <c r="J1237">
        <v>262.93440908128503</v>
      </c>
      <c r="K1237">
        <v>270.54202688539601</v>
      </c>
      <c r="L1237">
        <v>270.81224135126701</v>
      </c>
      <c r="M1237">
        <v>274.27828524149101</v>
      </c>
      <c r="N1237">
        <v>257.54551879360099</v>
      </c>
      <c r="O1237">
        <v>261.36931017485699</v>
      </c>
      <c r="P1237">
        <v>269.85111862589201</v>
      </c>
      <c r="Q1237">
        <v>266.78314561846099</v>
      </c>
      <c r="R1237">
        <v>261.46066307209998</v>
      </c>
      <c r="S1237">
        <v>272.61538354145898</v>
      </c>
      <c r="T1237">
        <v>271.06012234942301</v>
      </c>
      <c r="U1237">
        <v>272.70435773185</v>
      </c>
      <c r="V1237">
        <v>275.49818359544997</v>
      </c>
      <c r="W1237">
        <v>289.639977357573</v>
      </c>
      <c r="X1237">
        <v>324.53474060779899</v>
      </c>
      <c r="Y1237">
        <v>348.86893559152401</v>
      </c>
      <c r="Z1237">
        <v>477.14684437570298</v>
      </c>
      <c r="AA1237">
        <v>927.37500880602101</v>
      </c>
      <c r="AB1237">
        <v>1161.7979888862401</v>
      </c>
      <c r="AC1237">
        <v>3655.0165746592102</v>
      </c>
      <c r="AD1237">
        <v>2379.29239545671</v>
      </c>
      <c r="AE1237">
        <v>5110.3902382881497</v>
      </c>
      <c r="AF1237">
        <v>1139.65725218534</v>
      </c>
      <c r="AG1237">
        <v>973.84829080335498</v>
      </c>
      <c r="AH1237">
        <v>2574.4577757776701</v>
      </c>
      <c r="AI1237">
        <v>506.16673867471502</v>
      </c>
      <c r="AJ1237">
        <v>350.16489606751901</v>
      </c>
      <c r="AK1237">
        <v>327.75323074444202</v>
      </c>
      <c r="AL1237">
        <v>327.33768111767102</v>
      </c>
      <c r="AM1237">
        <v>331.70406913777299</v>
      </c>
      <c r="AN1237">
        <v>307.81813710296501</v>
      </c>
      <c r="AO1237">
        <v>285.47495881111797</v>
      </c>
      <c r="AP1237">
        <v>284.78960193068502</v>
      </c>
      <c r="AQ1237">
        <v>277.379366026215</v>
      </c>
      <c r="AR1237">
        <v>274.30748266895</v>
      </c>
      <c r="AS1237">
        <v>290.52872545083102</v>
      </c>
      <c r="AT1237">
        <v>280.03066737303999</v>
      </c>
      <c r="AU1237">
        <v>286.53527477589301</v>
      </c>
      <c r="AV1237">
        <v>292.68901983379101</v>
      </c>
      <c r="AW1237">
        <v>282.68629355514503</v>
      </c>
      <c r="AX1237">
        <v>285.17787199587502</v>
      </c>
      <c r="AY1237">
        <v>291.97817252910602</v>
      </c>
      <c r="AZ1237">
        <v>296.48179477421297</v>
      </c>
      <c r="BA1237">
        <v>299.64373290735801</v>
      </c>
      <c r="BB1237">
        <v>270.725278071329</v>
      </c>
      <c r="BC1237">
        <v>283.77147277146599</v>
      </c>
      <c r="BD1237">
        <v>287.783247051812</v>
      </c>
      <c r="BE1237">
        <v>277.355964813009</v>
      </c>
      <c r="BF1237">
        <v>277.06730152906101</v>
      </c>
      <c r="BG1237">
        <v>282.95355931151801</v>
      </c>
      <c r="BH1237">
        <v>269.22031114753997</v>
      </c>
      <c r="BI1237">
        <v>269.20803915109701</v>
      </c>
      <c r="BJ1237">
        <v>273.50496811926303</v>
      </c>
      <c r="BK1237">
        <v>271.225187644215</v>
      </c>
      <c r="BL1237">
        <v>274.70596485868901</v>
      </c>
      <c r="BM1237">
        <v>266.41244640288699</v>
      </c>
      <c r="BN1237">
        <v>266.84280954930801</v>
      </c>
      <c r="BO1237">
        <v>256.897008125242</v>
      </c>
    </row>
    <row r="1238" spans="1:67" x14ac:dyDescent="0.25">
      <c r="A1238">
        <v>297.03604806408498</v>
      </c>
      <c r="B1238">
        <v>251.630400995299</v>
      </c>
      <c r="C1238">
        <v>261.16201547653799</v>
      </c>
      <c r="D1238">
        <v>264.55977273848299</v>
      </c>
      <c r="E1238">
        <v>262.09168423503797</v>
      </c>
      <c r="F1238">
        <v>261.30143140941402</v>
      </c>
      <c r="G1238">
        <v>268.13823289148201</v>
      </c>
      <c r="H1238">
        <v>268.228176109245</v>
      </c>
      <c r="I1238">
        <v>277.85228830638601</v>
      </c>
      <c r="J1238">
        <v>263.19828357125101</v>
      </c>
      <c r="K1238">
        <v>270.65426421971</v>
      </c>
      <c r="L1238">
        <v>270.70530079354501</v>
      </c>
      <c r="M1238">
        <v>274.17934452509098</v>
      </c>
      <c r="N1238">
        <v>257.790258033491</v>
      </c>
      <c r="O1238">
        <v>261.58023052826098</v>
      </c>
      <c r="P1238">
        <v>270.08584891574799</v>
      </c>
      <c r="Q1238">
        <v>266.74296332602398</v>
      </c>
      <c r="R1238">
        <v>261.547706762865</v>
      </c>
      <c r="S1238">
        <v>272.71274845389399</v>
      </c>
      <c r="T1238">
        <v>271.09829727116499</v>
      </c>
      <c r="U1238">
        <v>272.78766046159802</v>
      </c>
      <c r="V1238">
        <v>275.56941253817303</v>
      </c>
      <c r="W1238">
        <v>289.59993709237301</v>
      </c>
      <c r="X1238">
        <v>324.51545738514301</v>
      </c>
      <c r="Y1238">
        <v>348.67487789488803</v>
      </c>
      <c r="Z1238">
        <v>476.68780223073497</v>
      </c>
      <c r="AA1238">
        <v>925.726794712264</v>
      </c>
      <c r="AB1238">
        <v>1159.5185454994701</v>
      </c>
      <c r="AC1238">
        <v>3645.1233072140999</v>
      </c>
      <c r="AD1238">
        <v>2373.2981675097599</v>
      </c>
      <c r="AE1238">
        <v>5096.4096034888198</v>
      </c>
      <c r="AF1238">
        <v>1137.2184397405199</v>
      </c>
      <c r="AG1238">
        <v>972.049692960833</v>
      </c>
      <c r="AH1238">
        <v>2568.3212191029102</v>
      </c>
      <c r="AI1238">
        <v>505.70459431674198</v>
      </c>
      <c r="AJ1238">
        <v>350.07588053522699</v>
      </c>
      <c r="AK1238">
        <v>327.60964878918998</v>
      </c>
      <c r="AL1238">
        <v>327.31596465894597</v>
      </c>
      <c r="AM1238">
        <v>331.51445443813299</v>
      </c>
      <c r="AN1238">
        <v>307.715701767859</v>
      </c>
      <c r="AO1238">
        <v>285.562035992414</v>
      </c>
      <c r="AP1238">
        <v>284.81878033473703</v>
      </c>
      <c r="AQ1238">
        <v>277.27248893498398</v>
      </c>
      <c r="AR1238">
        <v>274.36546027095</v>
      </c>
      <c r="AS1238">
        <v>290.47653755939001</v>
      </c>
      <c r="AT1238">
        <v>279.92776622455301</v>
      </c>
      <c r="AU1238">
        <v>286.530450007544</v>
      </c>
      <c r="AV1238">
        <v>292.81647303019599</v>
      </c>
      <c r="AW1238">
        <v>282.599024632424</v>
      </c>
      <c r="AX1238">
        <v>285.00971904818903</v>
      </c>
      <c r="AY1238">
        <v>292.104943484675</v>
      </c>
      <c r="AZ1238">
        <v>296.45981419322402</v>
      </c>
      <c r="BA1238">
        <v>299.587980968446</v>
      </c>
      <c r="BB1238">
        <v>271.04699281734702</v>
      </c>
      <c r="BC1238">
        <v>283.66636883159902</v>
      </c>
      <c r="BD1238">
        <v>287.92742120775199</v>
      </c>
      <c r="BE1238">
        <v>277.43857144499702</v>
      </c>
      <c r="BF1238">
        <v>277.166596878804</v>
      </c>
      <c r="BG1238">
        <v>282.95082386758099</v>
      </c>
      <c r="BH1238">
        <v>269.21982239625203</v>
      </c>
      <c r="BI1238">
        <v>269.36347994881299</v>
      </c>
      <c r="BJ1238">
        <v>273.64266544143499</v>
      </c>
      <c r="BK1238">
        <v>271.26575776065999</v>
      </c>
      <c r="BL1238">
        <v>274.741493389764</v>
      </c>
      <c r="BM1238">
        <v>266.37839132014199</v>
      </c>
      <c r="BN1238">
        <v>266.87425423145697</v>
      </c>
      <c r="BO1238">
        <v>256.99699090537899</v>
      </c>
    </row>
    <row r="1239" spans="1:67" x14ac:dyDescent="0.25">
      <c r="A1239">
        <v>297.27636849132102</v>
      </c>
      <c r="B1239">
        <v>256.50645267193801</v>
      </c>
      <c r="C1239">
        <v>255.69166952571501</v>
      </c>
      <c r="D1239">
        <v>263.238308105334</v>
      </c>
      <c r="E1239">
        <v>264.55599557333198</v>
      </c>
      <c r="F1239">
        <v>261.98850308217499</v>
      </c>
      <c r="G1239">
        <v>266.048803036028</v>
      </c>
      <c r="H1239">
        <v>267.35279916382598</v>
      </c>
      <c r="I1239">
        <v>276.05341454555901</v>
      </c>
      <c r="J1239">
        <v>268.64550442148902</v>
      </c>
      <c r="K1239">
        <v>271.78910791580302</v>
      </c>
      <c r="L1239">
        <v>269.63206512275701</v>
      </c>
      <c r="M1239">
        <v>273.68476820214801</v>
      </c>
      <c r="N1239">
        <v>259.33581117179398</v>
      </c>
      <c r="O1239">
        <v>260.99090097339899</v>
      </c>
      <c r="P1239">
        <v>273.070970384654</v>
      </c>
      <c r="Q1239">
        <v>263.64892860445798</v>
      </c>
      <c r="R1239">
        <v>263.78479623940899</v>
      </c>
      <c r="S1239">
        <v>273.05780480885301</v>
      </c>
      <c r="T1239">
        <v>266.56203637007098</v>
      </c>
      <c r="U1239">
        <v>269.20375736531599</v>
      </c>
      <c r="V1239">
        <v>275.81874672714599</v>
      </c>
      <c r="W1239">
        <v>290.55407424523003</v>
      </c>
      <c r="X1239">
        <v>321.16348816090402</v>
      </c>
      <c r="Y1239">
        <v>349.59474763605101</v>
      </c>
      <c r="Z1239">
        <v>493.693246934108</v>
      </c>
      <c r="AA1239">
        <v>939.21616281873798</v>
      </c>
      <c r="AB1239">
        <v>1133.2483785639999</v>
      </c>
      <c r="AC1239">
        <v>3612.0180295279101</v>
      </c>
      <c r="AD1239">
        <v>2486.4434564940202</v>
      </c>
      <c r="AE1239">
        <v>5098.3774320539296</v>
      </c>
      <c r="AF1239">
        <v>1116.18265725315</v>
      </c>
      <c r="AG1239">
        <v>1012.11217442745</v>
      </c>
      <c r="AH1239">
        <v>2550.2490566633601</v>
      </c>
      <c r="AI1239">
        <v>500.10058373463198</v>
      </c>
      <c r="AJ1239">
        <v>353.22605009856102</v>
      </c>
      <c r="AK1239">
        <v>332.65297095701101</v>
      </c>
      <c r="AL1239">
        <v>333.74473830954798</v>
      </c>
      <c r="AM1239">
        <v>329.96076867318902</v>
      </c>
      <c r="AN1239">
        <v>304.99658008068002</v>
      </c>
      <c r="AO1239">
        <v>283.650001099679</v>
      </c>
      <c r="AP1239">
        <v>284.29682924672198</v>
      </c>
      <c r="AQ1239">
        <v>277.75823519458498</v>
      </c>
      <c r="AR1239">
        <v>280.22870874849701</v>
      </c>
      <c r="AS1239">
        <v>289.80852303729301</v>
      </c>
      <c r="AT1239">
        <v>279.86451171275598</v>
      </c>
      <c r="AU1239">
        <v>282.21873702519002</v>
      </c>
      <c r="AV1239">
        <v>292.65480445676701</v>
      </c>
      <c r="AW1239">
        <v>278.493610441898</v>
      </c>
      <c r="AX1239">
        <v>281.76160134497297</v>
      </c>
      <c r="AY1239">
        <v>293.34134494931101</v>
      </c>
      <c r="AZ1239">
        <v>300.66314410211299</v>
      </c>
      <c r="BA1239">
        <v>298.19172899958301</v>
      </c>
      <c r="BB1239">
        <v>274.305438480357</v>
      </c>
      <c r="BC1239">
        <v>281.86484395936202</v>
      </c>
      <c r="BD1239">
        <v>284.39385014214798</v>
      </c>
      <c r="BE1239">
        <v>273.77202646413502</v>
      </c>
      <c r="BF1239">
        <v>276.40883897046803</v>
      </c>
      <c r="BG1239">
        <v>279.86411097137301</v>
      </c>
      <c r="BH1239">
        <v>271.43688055881898</v>
      </c>
      <c r="BI1239">
        <v>273.74367758947801</v>
      </c>
      <c r="BJ1239">
        <v>273.26064294511002</v>
      </c>
      <c r="BK1239">
        <v>270.80970777491501</v>
      </c>
      <c r="BL1239">
        <v>270.58920526862897</v>
      </c>
      <c r="BM1239">
        <v>266.14308586376097</v>
      </c>
      <c r="BN1239">
        <v>261.79236241226403</v>
      </c>
      <c r="BO1239">
        <v>260.714801183519</v>
      </c>
    </row>
    <row r="1240" spans="1:67" x14ac:dyDescent="0.25">
      <c r="A1240">
        <v>297.51668891855797</v>
      </c>
      <c r="B1240">
        <v>259.378251574096</v>
      </c>
      <c r="C1240">
        <v>251.41288745079299</v>
      </c>
      <c r="D1240">
        <v>262.802807724481</v>
      </c>
      <c r="E1240">
        <v>263.73515966719799</v>
      </c>
      <c r="F1240">
        <v>266.221210163705</v>
      </c>
      <c r="G1240">
        <v>263.64539552054401</v>
      </c>
      <c r="H1240">
        <v>265.82801240835499</v>
      </c>
      <c r="I1240">
        <v>275.593896504952</v>
      </c>
      <c r="J1240">
        <v>269.100617214853</v>
      </c>
      <c r="K1240">
        <v>271.17538722758297</v>
      </c>
      <c r="L1240">
        <v>268.89028075659098</v>
      </c>
      <c r="M1240">
        <v>273.07989448361201</v>
      </c>
      <c r="N1240">
        <v>258.27234343770999</v>
      </c>
      <c r="O1240">
        <v>260.243529286826</v>
      </c>
      <c r="P1240">
        <v>274.47510691799499</v>
      </c>
      <c r="Q1240">
        <v>263.010825245577</v>
      </c>
      <c r="R1240">
        <v>264.92087749092599</v>
      </c>
      <c r="S1240">
        <v>273.559951157824</v>
      </c>
      <c r="T1240">
        <v>266.46516640662202</v>
      </c>
      <c r="U1240">
        <v>265.98412378344102</v>
      </c>
      <c r="V1240">
        <v>276.13327166263201</v>
      </c>
      <c r="W1240">
        <v>292.07464343663298</v>
      </c>
      <c r="X1240">
        <v>319.28414167196001</v>
      </c>
      <c r="Y1240">
        <v>350.59522307565999</v>
      </c>
      <c r="Z1240">
        <v>507.96026254594398</v>
      </c>
      <c r="AA1240">
        <v>966.21771435203596</v>
      </c>
      <c r="AB1240">
        <v>1113.14728896621</v>
      </c>
      <c r="AC1240">
        <v>3679.3789017459799</v>
      </c>
      <c r="AD1240">
        <v>2643.89610557366</v>
      </c>
      <c r="AE1240">
        <v>5135.7413161622098</v>
      </c>
      <c r="AF1240">
        <v>1096.2566686135799</v>
      </c>
      <c r="AG1240">
        <v>1073.1119070022201</v>
      </c>
      <c r="AH1240">
        <v>2574.1701849573501</v>
      </c>
      <c r="AI1240">
        <v>488.68322057859598</v>
      </c>
      <c r="AJ1240">
        <v>356.53740236649099</v>
      </c>
      <c r="AK1240">
        <v>335.360682707303</v>
      </c>
      <c r="AL1240">
        <v>336.10676352480402</v>
      </c>
      <c r="AM1240">
        <v>332.16803826683503</v>
      </c>
      <c r="AN1240">
        <v>305.54532659699998</v>
      </c>
      <c r="AO1240">
        <v>285.071128326657</v>
      </c>
      <c r="AP1240">
        <v>284.45634973193597</v>
      </c>
      <c r="AQ1240">
        <v>281.53191025592798</v>
      </c>
      <c r="AR1240">
        <v>284.91598447211101</v>
      </c>
      <c r="AS1240">
        <v>289.24024577449802</v>
      </c>
      <c r="AT1240">
        <v>281.73631823746098</v>
      </c>
      <c r="AU1240">
        <v>280.33218467500501</v>
      </c>
      <c r="AV1240">
        <v>294.99744735540298</v>
      </c>
      <c r="AW1240">
        <v>278.93813543043098</v>
      </c>
      <c r="AX1240">
        <v>279.07508929200901</v>
      </c>
      <c r="AY1240">
        <v>292.569381946352</v>
      </c>
      <c r="AZ1240">
        <v>300.269397049274</v>
      </c>
      <c r="BA1240">
        <v>294.60201170784001</v>
      </c>
      <c r="BB1240">
        <v>276.67327629143</v>
      </c>
      <c r="BC1240">
        <v>282.87834783908397</v>
      </c>
      <c r="BD1240">
        <v>285.66344434936798</v>
      </c>
      <c r="BE1240">
        <v>275.32148363483299</v>
      </c>
      <c r="BF1240">
        <v>274.57880140744902</v>
      </c>
      <c r="BG1240">
        <v>279.79950070451798</v>
      </c>
      <c r="BH1240">
        <v>274.39611859190398</v>
      </c>
      <c r="BI1240">
        <v>277.747801916909</v>
      </c>
      <c r="BJ1240">
        <v>268.93959208208202</v>
      </c>
      <c r="BK1240">
        <v>274.22981836948099</v>
      </c>
      <c r="BL1240">
        <v>269.62074370451302</v>
      </c>
      <c r="BM1240">
        <v>265.131755613552</v>
      </c>
      <c r="BN1240">
        <v>261.23192875910001</v>
      </c>
      <c r="BO1240">
        <v>260.96395542049999</v>
      </c>
    </row>
    <row r="1241" spans="1:67" x14ac:dyDescent="0.25">
      <c r="A1241">
        <v>297.75700934579402</v>
      </c>
      <c r="B1241">
        <v>259.378251574096</v>
      </c>
      <c r="C1241">
        <v>251.41288745079299</v>
      </c>
      <c r="D1241">
        <v>262.802807724481</v>
      </c>
      <c r="E1241">
        <v>263.73515966719799</v>
      </c>
      <c r="F1241">
        <v>266.221210163705</v>
      </c>
      <c r="G1241">
        <v>263.64539552054401</v>
      </c>
      <c r="H1241">
        <v>265.82801240835499</v>
      </c>
      <c r="I1241">
        <v>275.593896504952</v>
      </c>
      <c r="J1241">
        <v>269.100617214853</v>
      </c>
      <c r="K1241">
        <v>271.17538722758297</v>
      </c>
      <c r="L1241">
        <v>268.89028075659098</v>
      </c>
      <c r="M1241">
        <v>273.07989448361201</v>
      </c>
      <c r="N1241">
        <v>258.27234343770999</v>
      </c>
      <c r="O1241">
        <v>260.243529286826</v>
      </c>
      <c r="P1241">
        <v>274.47510691799499</v>
      </c>
      <c r="Q1241">
        <v>263.010825245577</v>
      </c>
      <c r="R1241">
        <v>264.92087749092599</v>
      </c>
      <c r="S1241">
        <v>273.559951157824</v>
      </c>
      <c r="T1241">
        <v>266.46516640662202</v>
      </c>
      <c r="U1241">
        <v>265.98412378344102</v>
      </c>
      <c r="V1241">
        <v>276.13327166263201</v>
      </c>
      <c r="W1241">
        <v>292.07464343663298</v>
      </c>
      <c r="X1241">
        <v>319.28414167196001</v>
      </c>
      <c r="Y1241">
        <v>350.59522307565999</v>
      </c>
      <c r="Z1241">
        <v>507.96026254594398</v>
      </c>
      <c r="AA1241">
        <v>966.21771435203596</v>
      </c>
      <c r="AB1241">
        <v>1113.14728896621</v>
      </c>
      <c r="AC1241">
        <v>3679.3789017459799</v>
      </c>
      <c r="AD1241">
        <v>2643.89610557366</v>
      </c>
      <c r="AE1241">
        <v>5135.7413161622098</v>
      </c>
      <c r="AF1241">
        <v>1096.2566686135799</v>
      </c>
      <c r="AG1241">
        <v>1073.1119070022201</v>
      </c>
      <c r="AH1241">
        <v>2574.1701849573501</v>
      </c>
      <c r="AI1241">
        <v>488.68322057859598</v>
      </c>
      <c r="AJ1241">
        <v>356.53740236649099</v>
      </c>
      <c r="AK1241">
        <v>335.360682707303</v>
      </c>
      <c r="AL1241">
        <v>336.10676352480402</v>
      </c>
      <c r="AM1241">
        <v>332.16803826683503</v>
      </c>
      <c r="AN1241">
        <v>305.54532659699998</v>
      </c>
      <c r="AO1241">
        <v>285.071128326657</v>
      </c>
      <c r="AP1241">
        <v>284.45634973193597</v>
      </c>
      <c r="AQ1241">
        <v>281.53191025592798</v>
      </c>
      <c r="AR1241">
        <v>284.91598447211101</v>
      </c>
      <c r="AS1241">
        <v>289.24024577449802</v>
      </c>
      <c r="AT1241">
        <v>281.73631823746098</v>
      </c>
      <c r="AU1241">
        <v>280.33218467500501</v>
      </c>
      <c r="AV1241">
        <v>294.99744735540298</v>
      </c>
      <c r="AW1241">
        <v>278.93813543043098</v>
      </c>
      <c r="AX1241">
        <v>279.07508929200901</v>
      </c>
      <c r="AY1241">
        <v>292.569381946352</v>
      </c>
      <c r="AZ1241">
        <v>300.269397049274</v>
      </c>
      <c r="BA1241">
        <v>294.60201170784001</v>
      </c>
      <c r="BB1241">
        <v>276.67327629143</v>
      </c>
      <c r="BC1241">
        <v>282.87834783908397</v>
      </c>
      <c r="BD1241">
        <v>285.66344434936798</v>
      </c>
      <c r="BE1241">
        <v>275.32148363483299</v>
      </c>
      <c r="BF1241">
        <v>274.57880140744902</v>
      </c>
      <c r="BG1241">
        <v>279.79950070451798</v>
      </c>
      <c r="BH1241">
        <v>274.39611859190398</v>
      </c>
      <c r="BI1241">
        <v>277.747801916909</v>
      </c>
      <c r="BJ1241">
        <v>268.93959208208202</v>
      </c>
      <c r="BK1241">
        <v>274.22981836948099</v>
      </c>
      <c r="BL1241">
        <v>269.62074370451302</v>
      </c>
      <c r="BM1241">
        <v>265.131755613552</v>
      </c>
      <c r="BN1241">
        <v>261.23192875910001</v>
      </c>
      <c r="BO1241">
        <v>260.96395542049999</v>
      </c>
    </row>
    <row r="1242" spans="1:67" x14ac:dyDescent="0.25">
      <c r="A1242">
        <v>297.99732977303</v>
      </c>
      <c r="B1242">
        <v>261.21427848414601</v>
      </c>
      <c r="C1242">
        <v>251.282349595374</v>
      </c>
      <c r="D1242">
        <v>262.110880332806</v>
      </c>
      <c r="E1242">
        <v>265.08121948877101</v>
      </c>
      <c r="F1242">
        <v>265.16310281543298</v>
      </c>
      <c r="G1242">
        <v>264.93728220835601</v>
      </c>
      <c r="H1242">
        <v>263.351562624596</v>
      </c>
      <c r="I1242">
        <v>273.92485568795598</v>
      </c>
      <c r="J1242">
        <v>267.475701325714</v>
      </c>
      <c r="K1242">
        <v>270.28939109485299</v>
      </c>
      <c r="L1242">
        <v>266.29705160126002</v>
      </c>
      <c r="M1242">
        <v>271.35538373337499</v>
      </c>
      <c r="N1242">
        <v>260.771248453309</v>
      </c>
      <c r="O1242">
        <v>257.89689111639501</v>
      </c>
      <c r="P1242">
        <v>273.85422393751202</v>
      </c>
      <c r="Q1242">
        <v>261.13709476702599</v>
      </c>
      <c r="R1242">
        <v>264.50389211693698</v>
      </c>
      <c r="S1242">
        <v>274.553972604911</v>
      </c>
      <c r="T1242">
        <v>268.95376193574401</v>
      </c>
      <c r="U1242">
        <v>269.29781068112402</v>
      </c>
      <c r="V1242">
        <v>274.41307508154</v>
      </c>
      <c r="W1242">
        <v>289.70050600078099</v>
      </c>
      <c r="X1242">
        <v>318.92149127185201</v>
      </c>
      <c r="Y1242">
        <v>348.72528631430998</v>
      </c>
      <c r="Z1242">
        <v>509.82902822532202</v>
      </c>
      <c r="AA1242">
        <v>965.60436561050096</v>
      </c>
      <c r="AB1242">
        <v>1116.0192421266399</v>
      </c>
      <c r="AC1242">
        <v>3681.5083064414698</v>
      </c>
      <c r="AD1242">
        <v>2647.23226251082</v>
      </c>
      <c r="AE1242">
        <v>5142.8859714787504</v>
      </c>
      <c r="AF1242">
        <v>1098.27743399579</v>
      </c>
      <c r="AG1242">
        <v>1071.4250166990901</v>
      </c>
      <c r="AH1242">
        <v>2574.7090114893599</v>
      </c>
      <c r="AI1242">
        <v>492.31549901621901</v>
      </c>
      <c r="AJ1242">
        <v>358.92347147441399</v>
      </c>
      <c r="AK1242">
        <v>336.03056394740798</v>
      </c>
      <c r="AL1242">
        <v>335.32140083412401</v>
      </c>
      <c r="AM1242">
        <v>332.44100319841499</v>
      </c>
      <c r="AN1242">
        <v>307.45028820108303</v>
      </c>
      <c r="AO1242">
        <v>288.07916557751503</v>
      </c>
      <c r="AP1242">
        <v>284.12597802115499</v>
      </c>
      <c r="AQ1242">
        <v>281.40088944239199</v>
      </c>
      <c r="AR1242">
        <v>287.81240611918503</v>
      </c>
      <c r="AS1242">
        <v>287.42629358920698</v>
      </c>
      <c r="AT1242">
        <v>280.8206096824</v>
      </c>
      <c r="AU1242">
        <v>277.97225042218798</v>
      </c>
      <c r="AV1242">
        <v>291.31808504383997</v>
      </c>
      <c r="AW1242">
        <v>279.72720239683298</v>
      </c>
      <c r="AX1242">
        <v>280.03246465878601</v>
      </c>
      <c r="AY1242">
        <v>290.96317234505199</v>
      </c>
      <c r="AZ1242">
        <v>301.08153600271697</v>
      </c>
      <c r="BA1242">
        <v>295.685850255113</v>
      </c>
      <c r="BB1242">
        <v>275.64976592614897</v>
      </c>
      <c r="BC1242">
        <v>285.26388245438699</v>
      </c>
      <c r="BD1242">
        <v>286.41411042005399</v>
      </c>
      <c r="BE1242">
        <v>276.00308615280898</v>
      </c>
      <c r="BF1242">
        <v>274.376936466448</v>
      </c>
      <c r="BG1242">
        <v>277.26222041679102</v>
      </c>
      <c r="BH1242">
        <v>272.626551059826</v>
      </c>
      <c r="BI1242">
        <v>278.06245139518501</v>
      </c>
      <c r="BJ1242">
        <v>268.777511286113</v>
      </c>
      <c r="BK1242">
        <v>274.46796272774299</v>
      </c>
      <c r="BL1242">
        <v>269.75090552568201</v>
      </c>
      <c r="BM1242">
        <v>263.71501855909298</v>
      </c>
      <c r="BN1242">
        <v>263.30455330646902</v>
      </c>
      <c r="BO1242">
        <v>260.63910734578502</v>
      </c>
    </row>
    <row r="1243" spans="1:67" x14ac:dyDescent="0.25">
      <c r="A1243">
        <v>298.23765020026701</v>
      </c>
      <c r="B1243">
        <v>263.23563404766401</v>
      </c>
      <c r="C1243">
        <v>248.92650537187001</v>
      </c>
      <c r="D1243">
        <v>261.56929220053502</v>
      </c>
      <c r="E1243">
        <v>263.36021752105802</v>
      </c>
      <c r="F1243">
        <v>257.49007835758999</v>
      </c>
      <c r="G1243">
        <v>264.47976768934097</v>
      </c>
      <c r="H1243">
        <v>260.22827878639703</v>
      </c>
      <c r="I1243">
        <v>269.842859825007</v>
      </c>
      <c r="J1243">
        <v>268.685597432723</v>
      </c>
      <c r="K1243">
        <v>267.95079830621</v>
      </c>
      <c r="L1243">
        <v>260.73913118412099</v>
      </c>
      <c r="M1243">
        <v>271.47360509376603</v>
      </c>
      <c r="N1243">
        <v>260.57343852526998</v>
      </c>
      <c r="O1243">
        <v>255.828251181779</v>
      </c>
      <c r="P1243">
        <v>274.178455105512</v>
      </c>
      <c r="Q1243">
        <v>258.13449370279</v>
      </c>
      <c r="R1243">
        <v>262.60632289908602</v>
      </c>
      <c r="S1243">
        <v>275.95568586184999</v>
      </c>
      <c r="T1243">
        <v>271.73039166734401</v>
      </c>
      <c r="U1243">
        <v>272.32449977742101</v>
      </c>
      <c r="V1243">
        <v>273.18260248868398</v>
      </c>
      <c r="W1243">
        <v>285.096215444211</v>
      </c>
      <c r="X1243">
        <v>317.41800933723101</v>
      </c>
      <c r="Y1243">
        <v>351.61136579554602</v>
      </c>
      <c r="Z1243">
        <v>523.97759303403495</v>
      </c>
      <c r="AA1243">
        <v>989.19531073906899</v>
      </c>
      <c r="AB1243">
        <v>1126.8339311444599</v>
      </c>
      <c r="AC1243">
        <v>3709.39080638934</v>
      </c>
      <c r="AD1243">
        <v>2801.9575489785798</v>
      </c>
      <c r="AE1243">
        <v>5168.2839822547403</v>
      </c>
      <c r="AF1243">
        <v>1111.7379833953701</v>
      </c>
      <c r="AG1243">
        <v>1114.3158388332199</v>
      </c>
      <c r="AH1243">
        <v>2638.8490207852401</v>
      </c>
      <c r="AI1243">
        <v>495.53240035123702</v>
      </c>
      <c r="AJ1243">
        <v>358.66462973395102</v>
      </c>
      <c r="AK1243">
        <v>340.96016202427001</v>
      </c>
      <c r="AL1243">
        <v>335.32194753883999</v>
      </c>
      <c r="AM1243">
        <v>336.59532280439998</v>
      </c>
      <c r="AN1243">
        <v>307.16015618728801</v>
      </c>
      <c r="AO1243">
        <v>289.65363466699898</v>
      </c>
      <c r="AP1243">
        <v>283.44152584592803</v>
      </c>
      <c r="AQ1243">
        <v>281.76810619924697</v>
      </c>
      <c r="AR1243">
        <v>292.410033219105</v>
      </c>
      <c r="AS1243">
        <v>283.18250787673202</v>
      </c>
      <c r="AT1243">
        <v>280.37302046661301</v>
      </c>
      <c r="AU1243">
        <v>276.40398495931203</v>
      </c>
      <c r="AV1243">
        <v>286.46538582788901</v>
      </c>
      <c r="AW1243">
        <v>284.73212100229898</v>
      </c>
      <c r="AX1243">
        <v>279.85041215487399</v>
      </c>
      <c r="AY1243">
        <v>290.475023568616</v>
      </c>
      <c r="AZ1243">
        <v>301.88123764852702</v>
      </c>
      <c r="BA1243">
        <v>298.89087029264101</v>
      </c>
      <c r="BB1243">
        <v>276.85202189763402</v>
      </c>
      <c r="BC1243">
        <v>288.97089694855401</v>
      </c>
      <c r="BD1243">
        <v>285.985280861506</v>
      </c>
      <c r="BE1243">
        <v>282.069723928423</v>
      </c>
      <c r="BF1243">
        <v>274.50577213681697</v>
      </c>
      <c r="BG1243">
        <v>276.527659390385</v>
      </c>
      <c r="BH1243">
        <v>271.24365155278298</v>
      </c>
      <c r="BI1243">
        <v>280.34631166741502</v>
      </c>
      <c r="BJ1243">
        <v>268.53290415722802</v>
      </c>
      <c r="BK1243">
        <v>275.97000705029501</v>
      </c>
      <c r="BL1243">
        <v>271.42859593956302</v>
      </c>
      <c r="BM1243">
        <v>264.40572652969797</v>
      </c>
      <c r="BN1243">
        <v>264.70958740272403</v>
      </c>
      <c r="BO1243">
        <v>259.221328109095</v>
      </c>
    </row>
    <row r="1244" spans="1:67" x14ac:dyDescent="0.25">
      <c r="A1244">
        <v>298.477970627503</v>
      </c>
      <c r="B1244">
        <v>261.43031175354201</v>
      </c>
      <c r="C1244">
        <v>248.33042464329199</v>
      </c>
      <c r="D1244">
        <v>261.20586525903298</v>
      </c>
      <c r="E1244">
        <v>260.87690525769301</v>
      </c>
      <c r="F1244">
        <v>255.658639156156</v>
      </c>
      <c r="G1244">
        <v>264.50696730216401</v>
      </c>
      <c r="H1244">
        <v>261.17089533464599</v>
      </c>
      <c r="I1244">
        <v>269.21569357832698</v>
      </c>
      <c r="J1244">
        <v>270.68101431671403</v>
      </c>
      <c r="K1244">
        <v>265.14630514787098</v>
      </c>
      <c r="L1244">
        <v>259.04498068214099</v>
      </c>
      <c r="M1244">
        <v>273.43688164197903</v>
      </c>
      <c r="N1244">
        <v>262.42961020982699</v>
      </c>
      <c r="O1244">
        <v>253.92723985298801</v>
      </c>
      <c r="P1244">
        <v>276.731366740098</v>
      </c>
      <c r="Q1244">
        <v>258.91393284651599</v>
      </c>
      <c r="R1244">
        <v>261.02375166501702</v>
      </c>
      <c r="S1244">
        <v>272.55430818784703</v>
      </c>
      <c r="T1244">
        <v>271.264801010756</v>
      </c>
      <c r="U1244">
        <v>272.62836101882198</v>
      </c>
      <c r="V1244">
        <v>271.33676297044599</v>
      </c>
      <c r="W1244">
        <v>282.165613658312</v>
      </c>
      <c r="X1244">
        <v>317.85770036528601</v>
      </c>
      <c r="Y1244">
        <v>355.43558485424802</v>
      </c>
      <c r="Z1244">
        <v>541.07460694494205</v>
      </c>
      <c r="AA1244">
        <v>1001.22077822328</v>
      </c>
      <c r="AB1244">
        <v>1125.42065417039</v>
      </c>
      <c r="AC1244">
        <v>3718.3081314170399</v>
      </c>
      <c r="AD1244">
        <v>3003.8494064964898</v>
      </c>
      <c r="AE1244">
        <v>5153.3477319431504</v>
      </c>
      <c r="AF1244">
        <v>1127.3230938331201</v>
      </c>
      <c r="AG1244">
        <v>1237.6793678868401</v>
      </c>
      <c r="AH1244">
        <v>2682.1668170395101</v>
      </c>
      <c r="AI1244">
        <v>484.58503269235899</v>
      </c>
      <c r="AJ1244">
        <v>360.04788054550897</v>
      </c>
      <c r="AK1244">
        <v>344.57566355696599</v>
      </c>
      <c r="AL1244">
        <v>332.85725726386698</v>
      </c>
      <c r="AM1244">
        <v>338.85116147977499</v>
      </c>
      <c r="AN1244">
        <v>301.61435859961898</v>
      </c>
      <c r="AO1244">
        <v>289.185392698947</v>
      </c>
      <c r="AP1244">
        <v>282.89131263648301</v>
      </c>
      <c r="AQ1244">
        <v>281.732345016816</v>
      </c>
      <c r="AR1244">
        <v>293.03917870375699</v>
      </c>
      <c r="AS1244">
        <v>280.358917693065</v>
      </c>
      <c r="AT1244">
        <v>279.00153095635198</v>
      </c>
      <c r="AU1244">
        <v>276.90945028303997</v>
      </c>
      <c r="AV1244">
        <v>284.60076746532798</v>
      </c>
      <c r="AW1244">
        <v>284.42489677848903</v>
      </c>
      <c r="AX1244">
        <v>278.09029996769902</v>
      </c>
      <c r="AY1244">
        <v>289.69029092311899</v>
      </c>
      <c r="AZ1244">
        <v>299.94806791364402</v>
      </c>
      <c r="BA1244">
        <v>298.79980152195799</v>
      </c>
      <c r="BB1244">
        <v>277.41292134578401</v>
      </c>
      <c r="BC1244">
        <v>289.43948563306401</v>
      </c>
      <c r="BD1244">
        <v>285.86803842513302</v>
      </c>
      <c r="BE1244">
        <v>283.69871694499</v>
      </c>
      <c r="BF1244">
        <v>274.013179907145</v>
      </c>
      <c r="BG1244">
        <v>275.27893700928399</v>
      </c>
      <c r="BH1244">
        <v>270.75327525589699</v>
      </c>
      <c r="BI1244">
        <v>279.64890127313299</v>
      </c>
      <c r="BJ1244">
        <v>271.64452259918301</v>
      </c>
      <c r="BK1244">
        <v>275.03559940960503</v>
      </c>
      <c r="BL1244">
        <v>272.45018576097698</v>
      </c>
      <c r="BM1244">
        <v>264.14647603150502</v>
      </c>
      <c r="BN1244">
        <v>267.03318642552603</v>
      </c>
      <c r="BO1244">
        <v>258.70562838832001</v>
      </c>
    </row>
    <row r="1245" spans="1:67" x14ac:dyDescent="0.25">
      <c r="A1245">
        <v>298.71829105473898</v>
      </c>
      <c r="B1245">
        <v>262.30776005494602</v>
      </c>
      <c r="C1245">
        <v>248.83734332299599</v>
      </c>
      <c r="D1245">
        <v>261.81762501990602</v>
      </c>
      <c r="E1245">
        <v>261.53191671228598</v>
      </c>
      <c r="F1245">
        <v>256.66015932352502</v>
      </c>
      <c r="G1245">
        <v>265.63300127477601</v>
      </c>
      <c r="H1245">
        <v>262.20284221434599</v>
      </c>
      <c r="I1245">
        <v>270.18603393431601</v>
      </c>
      <c r="J1245">
        <v>271.18591069735697</v>
      </c>
      <c r="K1245">
        <v>265.64829510395703</v>
      </c>
      <c r="L1245">
        <v>259.58497025770703</v>
      </c>
      <c r="M1245">
        <v>273.607985034823</v>
      </c>
      <c r="N1245">
        <v>262.98952820784001</v>
      </c>
      <c r="O1245">
        <v>254.318850770816</v>
      </c>
      <c r="P1245">
        <v>275.92702546203202</v>
      </c>
      <c r="Q1245">
        <v>259.801349279504</v>
      </c>
      <c r="R1245">
        <v>261.749321122293</v>
      </c>
      <c r="S1245">
        <v>272.88843246857198</v>
      </c>
      <c r="T1245">
        <v>271.14646346579599</v>
      </c>
      <c r="U1245">
        <v>272.594390664537</v>
      </c>
      <c r="V1245">
        <v>271.74075779596097</v>
      </c>
      <c r="W1245">
        <v>283.16747257956803</v>
      </c>
      <c r="X1245">
        <v>317.217582955968</v>
      </c>
      <c r="Y1245">
        <v>358.46213139013298</v>
      </c>
      <c r="Z1245">
        <v>540.06396208899105</v>
      </c>
      <c r="AA1245">
        <v>990.76027032522995</v>
      </c>
      <c r="AB1245">
        <v>1129.4269384617701</v>
      </c>
      <c r="AC1245">
        <v>3553.82656140271</v>
      </c>
      <c r="AD1245">
        <v>2959.3863157259698</v>
      </c>
      <c r="AE1245">
        <v>5073.7582733583904</v>
      </c>
      <c r="AF1245">
        <v>1108.27078395999</v>
      </c>
      <c r="AG1245">
        <v>1240.15211676231</v>
      </c>
      <c r="AH1245">
        <v>2650.9564443039799</v>
      </c>
      <c r="AI1245">
        <v>470.30063480386002</v>
      </c>
      <c r="AJ1245">
        <v>360.61071650381899</v>
      </c>
      <c r="AK1245">
        <v>345.31712369332303</v>
      </c>
      <c r="AL1245">
        <v>332.61625977763902</v>
      </c>
      <c r="AM1245">
        <v>338.425506382881</v>
      </c>
      <c r="AN1245">
        <v>301.55513671168001</v>
      </c>
      <c r="AO1245">
        <v>289.86032412659603</v>
      </c>
      <c r="AP1245">
        <v>283.19373118742197</v>
      </c>
      <c r="AQ1245">
        <v>282.179025597578</v>
      </c>
      <c r="AR1245">
        <v>292.64971700908399</v>
      </c>
      <c r="AS1245">
        <v>280.90975462106798</v>
      </c>
      <c r="AT1245">
        <v>279.37693970064998</v>
      </c>
      <c r="AU1245">
        <v>277.15762647405899</v>
      </c>
      <c r="AV1245">
        <v>284.59707137070097</v>
      </c>
      <c r="AW1245">
        <v>284.76882990717701</v>
      </c>
      <c r="AX1245">
        <v>278.61535997027499</v>
      </c>
      <c r="AY1245">
        <v>290.01434181858798</v>
      </c>
      <c r="AZ1245">
        <v>300.10249538845801</v>
      </c>
      <c r="BA1245">
        <v>298.78283373604597</v>
      </c>
      <c r="BB1245">
        <v>278.21970008722002</v>
      </c>
      <c r="BC1245">
        <v>289.307367952265</v>
      </c>
      <c r="BD1245">
        <v>287.08461504793001</v>
      </c>
      <c r="BE1245">
        <v>284.63221468992401</v>
      </c>
      <c r="BF1245">
        <v>271.44545530705898</v>
      </c>
      <c r="BG1245">
        <v>275.86626882853301</v>
      </c>
      <c r="BH1245">
        <v>270.94488454395702</v>
      </c>
      <c r="BI1245">
        <v>279.62942593640599</v>
      </c>
      <c r="BJ1245">
        <v>271.85878056729302</v>
      </c>
      <c r="BK1245">
        <v>275.26136484559902</v>
      </c>
      <c r="BL1245">
        <v>272.950852252338</v>
      </c>
      <c r="BM1245">
        <v>267.563259680665</v>
      </c>
      <c r="BN1245">
        <v>266.931390641436</v>
      </c>
      <c r="BO1245">
        <v>258.746963532731</v>
      </c>
    </row>
    <row r="1246" spans="1:67" x14ac:dyDescent="0.25">
      <c r="A1246">
        <v>298.95861148197599</v>
      </c>
      <c r="B1246">
        <v>266.71796527845902</v>
      </c>
      <c r="C1246">
        <v>246.60977139246501</v>
      </c>
      <c r="D1246">
        <v>262.52974052812198</v>
      </c>
      <c r="E1246">
        <v>260.377600802026</v>
      </c>
      <c r="F1246">
        <v>257.38899239977701</v>
      </c>
      <c r="G1246">
        <v>263.75395419939099</v>
      </c>
      <c r="H1246">
        <v>263.04626672788601</v>
      </c>
      <c r="I1246">
        <v>267.11768233551498</v>
      </c>
      <c r="J1246">
        <v>270.800399731901</v>
      </c>
      <c r="K1246">
        <v>267.68395030604302</v>
      </c>
      <c r="L1246">
        <v>262.72491694496802</v>
      </c>
      <c r="M1246">
        <v>274.43308616605799</v>
      </c>
      <c r="N1246">
        <v>265.71652977758902</v>
      </c>
      <c r="O1246">
        <v>254.67884627171199</v>
      </c>
      <c r="P1246">
        <v>274.41799163298703</v>
      </c>
      <c r="Q1246">
        <v>262.67364083753898</v>
      </c>
      <c r="R1246">
        <v>265.70212188094303</v>
      </c>
      <c r="S1246">
        <v>271.38951684627602</v>
      </c>
      <c r="T1246">
        <v>270.09063113621602</v>
      </c>
      <c r="U1246">
        <v>272.03850169713002</v>
      </c>
      <c r="V1246">
        <v>271.773610765321</v>
      </c>
      <c r="W1246">
        <v>285.31300652292202</v>
      </c>
      <c r="X1246">
        <v>314.497222667497</v>
      </c>
      <c r="Y1246">
        <v>362.564448551613</v>
      </c>
      <c r="Z1246">
        <v>541.68048765978301</v>
      </c>
      <c r="AA1246">
        <v>987.38394102526001</v>
      </c>
      <c r="AB1246">
        <v>1128.0346761073799</v>
      </c>
      <c r="AC1246">
        <v>3538.7586743738798</v>
      </c>
      <c r="AD1246">
        <v>2947.5310338147101</v>
      </c>
      <c r="AE1246">
        <v>5062.4547195596697</v>
      </c>
      <c r="AF1246">
        <v>1103.00861098158</v>
      </c>
      <c r="AG1246">
        <v>1238.77749131879</v>
      </c>
      <c r="AH1246">
        <v>2640.4098660132299</v>
      </c>
      <c r="AI1246">
        <v>467.862654141093</v>
      </c>
      <c r="AJ1246">
        <v>361.90630955244302</v>
      </c>
      <c r="AK1246">
        <v>345.68937827139803</v>
      </c>
      <c r="AL1246">
        <v>336.630838004412</v>
      </c>
      <c r="AM1246">
        <v>338.925060062564</v>
      </c>
      <c r="AN1246">
        <v>300.121624316875</v>
      </c>
      <c r="AO1246">
        <v>294.90949397444302</v>
      </c>
      <c r="AP1246">
        <v>283.564113979919</v>
      </c>
      <c r="AQ1246">
        <v>285.57730409254401</v>
      </c>
      <c r="AR1246">
        <v>289.589051738021</v>
      </c>
      <c r="AS1246">
        <v>283.48611503561102</v>
      </c>
      <c r="AT1246">
        <v>277.86173312460301</v>
      </c>
      <c r="AU1246">
        <v>277.5303317904</v>
      </c>
      <c r="AV1246">
        <v>283.25606026956098</v>
      </c>
      <c r="AW1246">
        <v>286.464353498913</v>
      </c>
      <c r="AX1246">
        <v>281.75468370851797</v>
      </c>
      <c r="AY1246">
        <v>291.74123813715102</v>
      </c>
      <c r="AZ1246">
        <v>297.50616765873798</v>
      </c>
      <c r="BA1246">
        <v>293.55828950297399</v>
      </c>
      <c r="BB1246">
        <v>280.72451469487999</v>
      </c>
      <c r="BC1246">
        <v>288.411852734977</v>
      </c>
      <c r="BD1246">
        <v>290.321995147753</v>
      </c>
      <c r="BE1246">
        <v>284.22158378470999</v>
      </c>
      <c r="BF1246">
        <v>276.04067340850798</v>
      </c>
      <c r="BG1246">
        <v>279.05251257015601</v>
      </c>
      <c r="BH1246">
        <v>270.69484928045898</v>
      </c>
      <c r="BI1246">
        <v>276.83259856389498</v>
      </c>
      <c r="BJ1246">
        <v>272.21963509994202</v>
      </c>
      <c r="BK1246">
        <v>274.21846826908097</v>
      </c>
      <c r="BL1246">
        <v>273.13566820078</v>
      </c>
      <c r="BM1246">
        <v>263.53962839024098</v>
      </c>
      <c r="BN1246">
        <v>265.62373864555201</v>
      </c>
      <c r="BO1246">
        <v>260.59079500662699</v>
      </c>
    </row>
    <row r="1247" spans="1:67" x14ac:dyDescent="0.25">
      <c r="A1247">
        <v>299.19893190921198</v>
      </c>
      <c r="B1247">
        <v>269.266090775892</v>
      </c>
      <c r="C1247">
        <v>248.51626083851301</v>
      </c>
      <c r="D1247">
        <v>260.99316366187901</v>
      </c>
      <c r="E1247">
        <v>257.94722189935499</v>
      </c>
      <c r="F1247">
        <v>259.63707887737098</v>
      </c>
      <c r="G1247">
        <v>263.88472206660998</v>
      </c>
      <c r="H1247">
        <v>263.14816309942802</v>
      </c>
      <c r="I1247">
        <v>266.12681266605102</v>
      </c>
      <c r="J1247">
        <v>272.060878220593</v>
      </c>
      <c r="K1247">
        <v>265.55364533459101</v>
      </c>
      <c r="L1247">
        <v>263.30182831061097</v>
      </c>
      <c r="M1247">
        <v>272.319644266463</v>
      </c>
      <c r="N1247">
        <v>270.58115904392599</v>
      </c>
      <c r="O1247">
        <v>253.656824372763</v>
      </c>
      <c r="P1247">
        <v>271.52740254571501</v>
      </c>
      <c r="Q1247">
        <v>264.33033954961201</v>
      </c>
      <c r="R1247">
        <v>266.43405761814</v>
      </c>
      <c r="S1247">
        <v>272.19659743600101</v>
      </c>
      <c r="T1247">
        <v>272.02336486654099</v>
      </c>
      <c r="U1247">
        <v>270.355026691418</v>
      </c>
      <c r="V1247">
        <v>270.53057122825601</v>
      </c>
      <c r="W1247">
        <v>284.60609769090399</v>
      </c>
      <c r="X1247">
        <v>315.139921947993</v>
      </c>
      <c r="Y1247">
        <v>366.15789019908499</v>
      </c>
      <c r="Z1247">
        <v>561.37461059121199</v>
      </c>
      <c r="AA1247">
        <v>1005.39564083449</v>
      </c>
      <c r="AB1247">
        <v>1146.9823868880501</v>
      </c>
      <c r="AC1247">
        <v>3590.7283623891499</v>
      </c>
      <c r="AD1247">
        <v>3021.0301641740798</v>
      </c>
      <c r="AE1247">
        <v>5140.3040458771702</v>
      </c>
      <c r="AF1247">
        <v>1126.25991016637</v>
      </c>
      <c r="AG1247">
        <v>1301.9516207613101</v>
      </c>
      <c r="AH1247">
        <v>2691.5599375667698</v>
      </c>
      <c r="AI1247">
        <v>470.45739586618998</v>
      </c>
      <c r="AJ1247">
        <v>362.59125569260698</v>
      </c>
      <c r="AK1247">
        <v>347.55029542428201</v>
      </c>
      <c r="AL1247">
        <v>339.54291578250098</v>
      </c>
      <c r="AM1247">
        <v>343.17954051280401</v>
      </c>
      <c r="AN1247">
        <v>299.51811243955399</v>
      </c>
      <c r="AO1247">
        <v>294.47440749288199</v>
      </c>
      <c r="AP1247">
        <v>285.44051704364199</v>
      </c>
      <c r="AQ1247">
        <v>284.719322906152</v>
      </c>
      <c r="AR1247">
        <v>288.27261756179797</v>
      </c>
      <c r="AS1247">
        <v>283.811790489825</v>
      </c>
      <c r="AT1247">
        <v>275.05440070042101</v>
      </c>
      <c r="AU1247">
        <v>276.18402628995102</v>
      </c>
      <c r="AV1247">
        <v>281.88484046848498</v>
      </c>
      <c r="AW1247">
        <v>287.16837266883601</v>
      </c>
      <c r="AX1247">
        <v>283.169907906746</v>
      </c>
      <c r="AY1247">
        <v>293.27849437783601</v>
      </c>
      <c r="AZ1247">
        <v>297.98028738995902</v>
      </c>
      <c r="BA1247">
        <v>293.29390294255199</v>
      </c>
      <c r="BB1247">
        <v>283.540630427152</v>
      </c>
      <c r="BC1247">
        <v>286.57945449629398</v>
      </c>
      <c r="BD1247">
        <v>292.37840081937497</v>
      </c>
      <c r="BE1247">
        <v>283.508822054186</v>
      </c>
      <c r="BF1247">
        <v>279.853576772336</v>
      </c>
      <c r="BG1247">
        <v>276.56681382551398</v>
      </c>
      <c r="BH1247">
        <v>268.45336915826903</v>
      </c>
      <c r="BI1247">
        <v>275.40256870537399</v>
      </c>
      <c r="BJ1247">
        <v>271.04259638662103</v>
      </c>
      <c r="BK1247">
        <v>272.11790172592299</v>
      </c>
      <c r="BL1247">
        <v>272.93783820137003</v>
      </c>
      <c r="BM1247">
        <v>262.10830603826298</v>
      </c>
      <c r="BN1247">
        <v>264.128761192566</v>
      </c>
      <c r="BO1247">
        <v>262.168555350399</v>
      </c>
    </row>
    <row r="1248" spans="1:67" x14ac:dyDescent="0.25">
      <c r="A1248">
        <v>299.43925233644802</v>
      </c>
      <c r="B1248">
        <v>271.76051164535801</v>
      </c>
      <c r="C1248">
        <v>249.62195767282</v>
      </c>
      <c r="D1248">
        <v>260.076325325195</v>
      </c>
      <c r="E1248">
        <v>257.03237224780997</v>
      </c>
      <c r="F1248">
        <v>261.23018273459797</v>
      </c>
      <c r="G1248">
        <v>263.02194028980603</v>
      </c>
      <c r="H1248">
        <v>263.98350972642902</v>
      </c>
      <c r="I1248">
        <v>264.351948365596</v>
      </c>
      <c r="J1248">
        <v>269.74149474555298</v>
      </c>
      <c r="K1248">
        <v>263.30721969198402</v>
      </c>
      <c r="L1248">
        <v>264.25611577047698</v>
      </c>
      <c r="M1248">
        <v>268.52465493067501</v>
      </c>
      <c r="N1248">
        <v>271.90854738006999</v>
      </c>
      <c r="O1248">
        <v>252.20075373434699</v>
      </c>
      <c r="P1248">
        <v>271.27211471982002</v>
      </c>
      <c r="Q1248">
        <v>265.34724754469198</v>
      </c>
      <c r="R1248">
        <v>264.28203575083501</v>
      </c>
      <c r="S1248">
        <v>271.43973682390299</v>
      </c>
      <c r="T1248">
        <v>272.63210691443101</v>
      </c>
      <c r="U1248">
        <v>271.30382617798199</v>
      </c>
      <c r="V1248">
        <v>269.26616695655099</v>
      </c>
      <c r="W1248">
        <v>283.97669468567898</v>
      </c>
      <c r="X1248">
        <v>315.49590641394002</v>
      </c>
      <c r="Y1248">
        <v>370.168664477584</v>
      </c>
      <c r="Z1248">
        <v>579.89275184491601</v>
      </c>
      <c r="AA1248">
        <v>1032.71311463231</v>
      </c>
      <c r="AB1248">
        <v>1154.33683679726</v>
      </c>
      <c r="AC1248">
        <v>3681.9062387488898</v>
      </c>
      <c r="AD1248">
        <v>3116.6809464706898</v>
      </c>
      <c r="AE1248">
        <v>5145.5245990145704</v>
      </c>
      <c r="AF1248">
        <v>1152.6698940474901</v>
      </c>
      <c r="AG1248">
        <v>1403.91875839674</v>
      </c>
      <c r="AH1248">
        <v>2764.8535524669201</v>
      </c>
      <c r="AI1248">
        <v>469.74608213680102</v>
      </c>
      <c r="AJ1248">
        <v>362.36682753971297</v>
      </c>
      <c r="AK1248">
        <v>351.31974239647201</v>
      </c>
      <c r="AL1248">
        <v>342.866220114035</v>
      </c>
      <c r="AM1248">
        <v>347.18068557524799</v>
      </c>
      <c r="AN1248">
        <v>299.616994578755</v>
      </c>
      <c r="AO1248">
        <v>294.17574960192798</v>
      </c>
      <c r="AP1248">
        <v>285.63684820031</v>
      </c>
      <c r="AQ1248">
        <v>283.52288584282798</v>
      </c>
      <c r="AR1248">
        <v>289.84119443688598</v>
      </c>
      <c r="AS1248">
        <v>286.48553312058198</v>
      </c>
      <c r="AT1248">
        <v>275.55145262689899</v>
      </c>
      <c r="AU1248">
        <v>275.20736989314599</v>
      </c>
      <c r="AV1248">
        <v>280.98870680844698</v>
      </c>
      <c r="AW1248">
        <v>287.32910035318599</v>
      </c>
      <c r="AX1248">
        <v>282.33665131736097</v>
      </c>
      <c r="AY1248">
        <v>293.16691924504403</v>
      </c>
      <c r="AZ1248">
        <v>297.50781716113499</v>
      </c>
      <c r="BA1248">
        <v>291.19868090486301</v>
      </c>
      <c r="BB1248">
        <v>284.18882818965398</v>
      </c>
      <c r="BC1248">
        <v>287.51201963561198</v>
      </c>
      <c r="BD1248">
        <v>291.19734519398099</v>
      </c>
      <c r="BE1248">
        <v>283.56632435431101</v>
      </c>
      <c r="BF1248">
        <v>280.86444494790902</v>
      </c>
      <c r="BG1248">
        <v>275.615197449199</v>
      </c>
      <c r="BH1248">
        <v>268.05552376054499</v>
      </c>
      <c r="BI1248">
        <v>275.02444343204598</v>
      </c>
      <c r="BJ1248">
        <v>270.07200713129799</v>
      </c>
      <c r="BK1248">
        <v>272.71512400454799</v>
      </c>
      <c r="BL1248">
        <v>274.47531082128597</v>
      </c>
      <c r="BM1248">
        <v>263.65422309432699</v>
      </c>
      <c r="BN1248">
        <v>264.33017868380699</v>
      </c>
      <c r="BO1248">
        <v>262.12527930255902</v>
      </c>
    </row>
    <row r="1249" spans="1:67" x14ac:dyDescent="0.25">
      <c r="A1249">
        <v>299.67957276368401</v>
      </c>
      <c r="B1249">
        <v>274.49728550060797</v>
      </c>
      <c r="C1249">
        <v>250.323502131509</v>
      </c>
      <c r="D1249">
        <v>262.28883496146801</v>
      </c>
      <c r="E1249">
        <v>256.58242634476301</v>
      </c>
      <c r="F1249">
        <v>263.94543698183202</v>
      </c>
      <c r="G1249">
        <v>264.02895120210002</v>
      </c>
      <c r="H1249">
        <v>266.27831845342001</v>
      </c>
      <c r="I1249">
        <v>264.08297175982199</v>
      </c>
      <c r="J1249">
        <v>269.47755451440901</v>
      </c>
      <c r="K1249">
        <v>263.490051167643</v>
      </c>
      <c r="L1249">
        <v>268.65007135387998</v>
      </c>
      <c r="M1249">
        <v>264.02335014443599</v>
      </c>
      <c r="N1249">
        <v>272.22533007580802</v>
      </c>
      <c r="O1249">
        <v>251.97604182937701</v>
      </c>
      <c r="P1249">
        <v>271.684274693671</v>
      </c>
      <c r="Q1249">
        <v>267.97961264833799</v>
      </c>
      <c r="R1249">
        <v>266.18278427331802</v>
      </c>
      <c r="S1249">
        <v>269.047514436011</v>
      </c>
      <c r="T1249">
        <v>270.22471565667001</v>
      </c>
      <c r="U1249">
        <v>270.11170598374099</v>
      </c>
      <c r="V1249">
        <v>269.53408015924799</v>
      </c>
      <c r="W1249">
        <v>283.64668930681597</v>
      </c>
      <c r="X1249">
        <v>314.85781154498301</v>
      </c>
      <c r="Y1249">
        <v>373.81488696094902</v>
      </c>
      <c r="Z1249">
        <v>583.54459662389104</v>
      </c>
      <c r="AA1249">
        <v>1033.6682530619601</v>
      </c>
      <c r="AB1249">
        <v>1129.6188566895401</v>
      </c>
      <c r="AC1249">
        <v>3670.56830655468</v>
      </c>
      <c r="AD1249">
        <v>3102.4085798994802</v>
      </c>
      <c r="AE1249">
        <v>4992.9475481914396</v>
      </c>
      <c r="AF1249">
        <v>1142.2522938700999</v>
      </c>
      <c r="AG1249">
        <v>1424.8237459207801</v>
      </c>
      <c r="AH1249">
        <v>2745.27771517889</v>
      </c>
      <c r="AI1249">
        <v>464.507875653089</v>
      </c>
      <c r="AJ1249">
        <v>362.26418415614802</v>
      </c>
      <c r="AK1249">
        <v>355.27042226685001</v>
      </c>
      <c r="AL1249">
        <v>342.81403758484203</v>
      </c>
      <c r="AM1249">
        <v>351.56348879795001</v>
      </c>
      <c r="AN1249">
        <v>300.79174944387898</v>
      </c>
      <c r="AO1249">
        <v>293.72252234935399</v>
      </c>
      <c r="AP1249">
        <v>288.24533705848597</v>
      </c>
      <c r="AQ1249">
        <v>282.104496001276</v>
      </c>
      <c r="AR1249">
        <v>292.04378558328301</v>
      </c>
      <c r="AS1249">
        <v>290.42725615419403</v>
      </c>
      <c r="AT1249">
        <v>276.86336737485402</v>
      </c>
      <c r="AU1249">
        <v>277.25798309804298</v>
      </c>
      <c r="AV1249">
        <v>279.83876267757199</v>
      </c>
      <c r="AW1249">
        <v>289.08655940644599</v>
      </c>
      <c r="AX1249">
        <v>285.12317741199598</v>
      </c>
      <c r="AY1249">
        <v>289.59518916264102</v>
      </c>
      <c r="AZ1249">
        <v>298.09606551394398</v>
      </c>
      <c r="BA1249">
        <v>290.12283158712802</v>
      </c>
      <c r="BB1249">
        <v>278.68580087811898</v>
      </c>
      <c r="BC1249">
        <v>288.32381321340398</v>
      </c>
      <c r="BD1249">
        <v>286.23004270296298</v>
      </c>
      <c r="BE1249">
        <v>283.807099421006</v>
      </c>
      <c r="BF1249">
        <v>280.43502737044298</v>
      </c>
      <c r="BG1249">
        <v>272.92474287817998</v>
      </c>
      <c r="BH1249">
        <v>271.48391941305601</v>
      </c>
      <c r="BI1249">
        <v>277.47827585987199</v>
      </c>
      <c r="BJ1249">
        <v>271.30092840341598</v>
      </c>
      <c r="BK1249">
        <v>275.09731182332899</v>
      </c>
      <c r="BL1249">
        <v>279.830238404196</v>
      </c>
      <c r="BM1249">
        <v>267.44575159664299</v>
      </c>
      <c r="BN1249">
        <v>263.96883526514699</v>
      </c>
      <c r="BO1249">
        <v>262.595452814135</v>
      </c>
    </row>
    <row r="1250" spans="1:67" x14ac:dyDescent="0.25">
      <c r="A1250">
        <v>299.91989319092102</v>
      </c>
      <c r="B1250">
        <v>268.19920688997598</v>
      </c>
      <c r="C1250">
        <v>254.85149824346499</v>
      </c>
      <c r="D1250">
        <v>262.11389112333501</v>
      </c>
      <c r="E1250">
        <v>255.177656657488</v>
      </c>
      <c r="F1250">
        <v>260.86158149500397</v>
      </c>
      <c r="G1250">
        <v>264.66779311353997</v>
      </c>
      <c r="H1250">
        <v>265.93145973659398</v>
      </c>
      <c r="I1250">
        <v>263.79949523662702</v>
      </c>
      <c r="J1250">
        <v>268.45954877862602</v>
      </c>
      <c r="K1250">
        <v>264.87692764933098</v>
      </c>
      <c r="L1250">
        <v>265.84372645775699</v>
      </c>
      <c r="M1250">
        <v>263.12896048507997</v>
      </c>
      <c r="N1250">
        <v>274.07758814576999</v>
      </c>
      <c r="O1250">
        <v>251.01423204521501</v>
      </c>
      <c r="P1250">
        <v>269.734141962097</v>
      </c>
      <c r="Q1250">
        <v>267.13721462057799</v>
      </c>
      <c r="R1250">
        <v>267.64119797445198</v>
      </c>
      <c r="S1250">
        <v>270.83932047348799</v>
      </c>
      <c r="T1250">
        <v>270.368722940027</v>
      </c>
      <c r="U1250">
        <v>270.38684550308301</v>
      </c>
      <c r="V1250">
        <v>269.914278800712</v>
      </c>
      <c r="W1250">
        <v>284.84606009343503</v>
      </c>
      <c r="X1250">
        <v>314.09382543415398</v>
      </c>
      <c r="Y1250">
        <v>373.35474034128902</v>
      </c>
      <c r="Z1250">
        <v>586.90870101682697</v>
      </c>
      <c r="AA1250">
        <v>1037.9424814926499</v>
      </c>
      <c r="AB1250">
        <v>1136.1808060973899</v>
      </c>
      <c r="AC1250">
        <v>3677.0787556445398</v>
      </c>
      <c r="AD1250">
        <v>3114.2487943002502</v>
      </c>
      <c r="AE1250">
        <v>5011.4413680839198</v>
      </c>
      <c r="AF1250">
        <v>1144.31808956226</v>
      </c>
      <c r="AG1250">
        <v>1429.95406850325</v>
      </c>
      <c r="AH1250">
        <v>2753.6901885209199</v>
      </c>
      <c r="AI1250">
        <v>465.12635236903702</v>
      </c>
      <c r="AJ1250">
        <v>362.97289889793802</v>
      </c>
      <c r="AK1250">
        <v>352.17458919831802</v>
      </c>
      <c r="AL1250">
        <v>343.01113419458898</v>
      </c>
      <c r="AM1250">
        <v>356.08946645765002</v>
      </c>
      <c r="AN1250">
        <v>305.06077888878798</v>
      </c>
      <c r="AO1250">
        <v>294.360353535586</v>
      </c>
      <c r="AP1250">
        <v>287.44137123538297</v>
      </c>
      <c r="AQ1250">
        <v>281.14905289993197</v>
      </c>
      <c r="AR1250">
        <v>289.82459797302101</v>
      </c>
      <c r="AS1250">
        <v>289.58767310164097</v>
      </c>
      <c r="AT1250">
        <v>278.68450394396399</v>
      </c>
      <c r="AU1250">
        <v>278.54214385222701</v>
      </c>
      <c r="AV1250">
        <v>279.793137805269</v>
      </c>
      <c r="AW1250">
        <v>290.88830523737499</v>
      </c>
      <c r="AX1250">
        <v>285.07197352617698</v>
      </c>
      <c r="AY1250">
        <v>285.76121736166499</v>
      </c>
      <c r="AZ1250">
        <v>297.372365214372</v>
      </c>
      <c r="BA1250">
        <v>288.74624271595297</v>
      </c>
      <c r="BB1250">
        <v>279.65986477315499</v>
      </c>
      <c r="BC1250">
        <v>289.73491184442099</v>
      </c>
      <c r="BD1250">
        <v>287.66243873183299</v>
      </c>
      <c r="BE1250">
        <v>289.11127741714802</v>
      </c>
      <c r="BF1250">
        <v>282.66433283173302</v>
      </c>
      <c r="BG1250">
        <v>272.76662499117299</v>
      </c>
      <c r="BH1250">
        <v>268.44268686619199</v>
      </c>
      <c r="BI1250">
        <v>277.05448750514103</v>
      </c>
      <c r="BJ1250">
        <v>271.89456378925001</v>
      </c>
      <c r="BK1250">
        <v>278.29383243474899</v>
      </c>
      <c r="BL1250">
        <v>283.49064780793202</v>
      </c>
      <c r="BM1250">
        <v>266.66313551181901</v>
      </c>
      <c r="BN1250">
        <v>264.79603229631198</v>
      </c>
      <c r="BO1250">
        <v>257.96991732902097</v>
      </c>
    </row>
    <row r="1251" spans="1:67" x14ac:dyDescent="0.25">
      <c r="A1251">
        <v>300.160213618157</v>
      </c>
      <c r="B1251">
        <v>267.92421937605502</v>
      </c>
      <c r="C1251">
        <v>257.47786119987501</v>
      </c>
      <c r="D1251">
        <v>262.07649602998202</v>
      </c>
      <c r="E1251">
        <v>254.01180281231501</v>
      </c>
      <c r="F1251">
        <v>258.97299698039501</v>
      </c>
      <c r="G1251">
        <v>265.21633348274202</v>
      </c>
      <c r="H1251">
        <v>269.12797981549897</v>
      </c>
      <c r="I1251">
        <v>264.28430928343602</v>
      </c>
      <c r="J1251">
        <v>268.092100037629</v>
      </c>
      <c r="K1251">
        <v>266.92830910910402</v>
      </c>
      <c r="L1251">
        <v>264.908473104081</v>
      </c>
      <c r="M1251">
        <v>260.67153422615399</v>
      </c>
      <c r="N1251">
        <v>278.26169513029799</v>
      </c>
      <c r="O1251">
        <v>249.746397749746</v>
      </c>
      <c r="P1251">
        <v>270.83186322464098</v>
      </c>
      <c r="Q1251">
        <v>268.33278982032499</v>
      </c>
      <c r="R1251">
        <v>268.28720686847703</v>
      </c>
      <c r="S1251">
        <v>272.20361911385203</v>
      </c>
      <c r="T1251">
        <v>270.97920239962002</v>
      </c>
      <c r="U1251">
        <v>270.40197579026699</v>
      </c>
      <c r="V1251">
        <v>271.44674496724701</v>
      </c>
      <c r="W1251">
        <v>287.23914078268598</v>
      </c>
      <c r="X1251">
        <v>314.81985205884899</v>
      </c>
      <c r="Y1251">
        <v>373.92971001397302</v>
      </c>
      <c r="Z1251">
        <v>598.29383108202001</v>
      </c>
      <c r="AA1251">
        <v>1047.3000261925399</v>
      </c>
      <c r="AB1251">
        <v>1158.3668197352499</v>
      </c>
      <c r="AC1251">
        <v>3673.73455392901</v>
      </c>
      <c r="AD1251">
        <v>3175.3766521119201</v>
      </c>
      <c r="AE1251">
        <v>5095.2134554222803</v>
      </c>
      <c r="AF1251">
        <v>1158.75655288656</v>
      </c>
      <c r="AG1251">
        <v>1457.2096544477999</v>
      </c>
      <c r="AH1251">
        <v>2779.26563782531</v>
      </c>
      <c r="AI1251">
        <v>466.59480503672899</v>
      </c>
      <c r="AJ1251">
        <v>365.56148922603899</v>
      </c>
      <c r="AK1251">
        <v>352.18831941807798</v>
      </c>
      <c r="AL1251">
        <v>347.793992053777</v>
      </c>
      <c r="AM1251">
        <v>356.03368894243198</v>
      </c>
      <c r="AN1251">
        <v>306.91643198435901</v>
      </c>
      <c r="AO1251">
        <v>295.03156746815802</v>
      </c>
      <c r="AP1251">
        <v>284.98263460045303</v>
      </c>
      <c r="AQ1251">
        <v>281.36299543152302</v>
      </c>
      <c r="AR1251">
        <v>285.279373114245</v>
      </c>
      <c r="AS1251">
        <v>290.42883002075502</v>
      </c>
      <c r="AT1251">
        <v>282.12340155547099</v>
      </c>
      <c r="AU1251">
        <v>282.69487082587699</v>
      </c>
      <c r="AV1251">
        <v>280.04331796831201</v>
      </c>
      <c r="AW1251">
        <v>289.94699836981499</v>
      </c>
      <c r="AX1251">
        <v>285.62658387075402</v>
      </c>
      <c r="AY1251">
        <v>283.124557839668</v>
      </c>
      <c r="AZ1251">
        <v>295.78909425926997</v>
      </c>
      <c r="BA1251">
        <v>286.52006871597899</v>
      </c>
      <c r="BB1251">
        <v>280.41023314261997</v>
      </c>
      <c r="BC1251">
        <v>290.11095199210001</v>
      </c>
      <c r="BD1251">
        <v>288.62861415490102</v>
      </c>
      <c r="BE1251">
        <v>289.46225981583302</v>
      </c>
      <c r="BF1251">
        <v>280.522912635343</v>
      </c>
      <c r="BG1251">
        <v>271.96189337836699</v>
      </c>
      <c r="BH1251">
        <v>268.30680879837797</v>
      </c>
      <c r="BI1251">
        <v>276.87283208991101</v>
      </c>
      <c r="BJ1251">
        <v>272.35547576861802</v>
      </c>
      <c r="BK1251">
        <v>278.23460744031502</v>
      </c>
      <c r="BL1251">
        <v>284.21359030079799</v>
      </c>
      <c r="BM1251">
        <v>266.597682335733</v>
      </c>
      <c r="BN1251">
        <v>268.124956397696</v>
      </c>
      <c r="BO1251">
        <v>258.48337452665697</v>
      </c>
    </row>
    <row r="1252" spans="1:67" x14ac:dyDescent="0.25">
      <c r="A1252">
        <v>300.40053404539299</v>
      </c>
      <c r="B1252">
        <v>268.21967368578902</v>
      </c>
      <c r="C1252">
        <v>260.70934197688598</v>
      </c>
      <c r="D1252">
        <v>261.38885354186402</v>
      </c>
      <c r="E1252">
        <v>255.07287232150199</v>
      </c>
      <c r="F1252">
        <v>258.61741214905697</v>
      </c>
      <c r="G1252">
        <v>266.94661409315597</v>
      </c>
      <c r="H1252">
        <v>270.45066186452601</v>
      </c>
      <c r="I1252">
        <v>261.28659319172698</v>
      </c>
      <c r="J1252">
        <v>270.270663446377</v>
      </c>
      <c r="K1252">
        <v>267.09601164925601</v>
      </c>
      <c r="L1252">
        <v>267.859402039457</v>
      </c>
      <c r="M1252">
        <v>258.63037922685101</v>
      </c>
      <c r="N1252">
        <v>279.72348083710301</v>
      </c>
      <c r="O1252">
        <v>252.155170513147</v>
      </c>
      <c r="P1252">
        <v>267.92898346071598</v>
      </c>
      <c r="Q1252">
        <v>269.40235437406199</v>
      </c>
      <c r="R1252">
        <v>270.24193357596801</v>
      </c>
      <c r="S1252">
        <v>272.82112905874197</v>
      </c>
      <c r="T1252">
        <v>270.49931965061597</v>
      </c>
      <c r="U1252">
        <v>269.224398793246</v>
      </c>
      <c r="V1252">
        <v>268.73732009379802</v>
      </c>
      <c r="W1252">
        <v>284.66167080298698</v>
      </c>
      <c r="X1252">
        <v>317.18870384477401</v>
      </c>
      <c r="Y1252">
        <v>375.11560535682003</v>
      </c>
      <c r="Z1252">
        <v>621.67217045418295</v>
      </c>
      <c r="AA1252">
        <v>1072.3629587691401</v>
      </c>
      <c r="AB1252">
        <v>1182.28771131959</v>
      </c>
      <c r="AC1252">
        <v>3816.48223810235</v>
      </c>
      <c r="AD1252">
        <v>3355.3166444326898</v>
      </c>
      <c r="AE1252">
        <v>5101.7975242709299</v>
      </c>
      <c r="AF1252">
        <v>1224.47074890556</v>
      </c>
      <c r="AG1252">
        <v>1600.0779661901499</v>
      </c>
      <c r="AH1252">
        <v>2813.6150759899001</v>
      </c>
      <c r="AI1252">
        <v>467.02491100981302</v>
      </c>
      <c r="AJ1252">
        <v>367.15193442623598</v>
      </c>
      <c r="AK1252">
        <v>356.64420763589601</v>
      </c>
      <c r="AL1252">
        <v>354.51963764818902</v>
      </c>
      <c r="AM1252">
        <v>361.99100352507702</v>
      </c>
      <c r="AN1252">
        <v>306.80924957987401</v>
      </c>
      <c r="AO1252">
        <v>295.702231642225</v>
      </c>
      <c r="AP1252">
        <v>283.80157502184699</v>
      </c>
      <c r="AQ1252">
        <v>279.67427244059598</v>
      </c>
      <c r="AR1252">
        <v>282.73380481904701</v>
      </c>
      <c r="AS1252">
        <v>291.975975567994</v>
      </c>
      <c r="AT1252">
        <v>283.85428130276398</v>
      </c>
      <c r="AU1252">
        <v>284.25417220160801</v>
      </c>
      <c r="AV1252">
        <v>278.984184965466</v>
      </c>
      <c r="AW1252">
        <v>291.13602124079802</v>
      </c>
      <c r="AX1252">
        <v>283.95100514812901</v>
      </c>
      <c r="AY1252">
        <v>282.08967153776098</v>
      </c>
      <c r="AZ1252">
        <v>292.28599418528398</v>
      </c>
      <c r="BA1252">
        <v>285.734258443795</v>
      </c>
      <c r="BB1252">
        <v>280.78977522111802</v>
      </c>
      <c r="BC1252">
        <v>288.48539893612201</v>
      </c>
      <c r="BD1252">
        <v>287.20249844591302</v>
      </c>
      <c r="BE1252">
        <v>287.971721531247</v>
      </c>
      <c r="BF1252">
        <v>279.76544257649903</v>
      </c>
      <c r="BG1252">
        <v>273.02472041758801</v>
      </c>
      <c r="BH1252">
        <v>267.23870155177298</v>
      </c>
      <c r="BI1252">
        <v>274.23614787624001</v>
      </c>
      <c r="BJ1252">
        <v>275.08777430293998</v>
      </c>
      <c r="BK1252">
        <v>277.45188664664897</v>
      </c>
      <c r="BL1252">
        <v>286.12890003120901</v>
      </c>
      <c r="BM1252">
        <v>267.14306363429603</v>
      </c>
      <c r="BN1252">
        <v>265.35366989579501</v>
      </c>
      <c r="BO1252">
        <v>258.32819273604798</v>
      </c>
    </row>
    <row r="1253" spans="1:67" x14ac:dyDescent="0.25">
      <c r="A1253">
        <v>300.64085447263</v>
      </c>
      <c r="B1253">
        <v>267.73355623125099</v>
      </c>
      <c r="C1253">
        <v>262.63770239494198</v>
      </c>
      <c r="D1253">
        <v>262.67327617951599</v>
      </c>
      <c r="E1253">
        <v>256.06715800660697</v>
      </c>
      <c r="F1253">
        <v>259.33591641906401</v>
      </c>
      <c r="G1253">
        <v>268.19022785843902</v>
      </c>
      <c r="H1253">
        <v>268.70582486915799</v>
      </c>
      <c r="I1253">
        <v>261.02395431189098</v>
      </c>
      <c r="J1253">
        <v>272.421076339705</v>
      </c>
      <c r="K1253">
        <v>266.82844917091597</v>
      </c>
      <c r="L1253">
        <v>268.95716050966502</v>
      </c>
      <c r="M1253">
        <v>258.40722249526499</v>
      </c>
      <c r="N1253">
        <v>276.70082472486399</v>
      </c>
      <c r="O1253">
        <v>255.99879694265999</v>
      </c>
      <c r="P1253">
        <v>266.24611332517702</v>
      </c>
      <c r="Q1253">
        <v>270.481608629216</v>
      </c>
      <c r="R1253">
        <v>271.52208972660998</v>
      </c>
      <c r="S1253">
        <v>273.532080690697</v>
      </c>
      <c r="T1253">
        <v>267.54016168421202</v>
      </c>
      <c r="U1253">
        <v>268.94888103549403</v>
      </c>
      <c r="V1253">
        <v>267.253972192329</v>
      </c>
      <c r="W1253">
        <v>284.142011673811</v>
      </c>
      <c r="X1253">
        <v>317.52883470510801</v>
      </c>
      <c r="Y1253">
        <v>375.41514332217503</v>
      </c>
      <c r="Z1253">
        <v>629.49009617779404</v>
      </c>
      <c r="AA1253">
        <v>1081.3421853382799</v>
      </c>
      <c r="AB1253">
        <v>1191.3291568770101</v>
      </c>
      <c r="AC1253">
        <v>3860.9809194659301</v>
      </c>
      <c r="AD1253">
        <v>3395.07040587758</v>
      </c>
      <c r="AE1253">
        <v>5096.0337388175003</v>
      </c>
      <c r="AF1253">
        <v>1240.7842897494299</v>
      </c>
      <c r="AG1253">
        <v>1651.2088294744201</v>
      </c>
      <c r="AH1253">
        <v>2817.6181125359099</v>
      </c>
      <c r="AI1253">
        <v>462.94690203755999</v>
      </c>
      <c r="AJ1253">
        <v>368.91761564113898</v>
      </c>
      <c r="AK1253">
        <v>355.95987540704903</v>
      </c>
      <c r="AL1253">
        <v>359.72490731094803</v>
      </c>
      <c r="AM1253">
        <v>365.70096537984</v>
      </c>
      <c r="AN1253">
        <v>305.91827843249098</v>
      </c>
      <c r="AO1253">
        <v>297.09517136284597</v>
      </c>
      <c r="AP1253">
        <v>282.128414044794</v>
      </c>
      <c r="AQ1253">
        <v>277.453602615009</v>
      </c>
      <c r="AR1253">
        <v>279.73417237307501</v>
      </c>
      <c r="AS1253">
        <v>292.81252152917602</v>
      </c>
      <c r="AT1253">
        <v>284.40472223286503</v>
      </c>
      <c r="AU1253">
        <v>284.74344188462698</v>
      </c>
      <c r="AV1253">
        <v>279.55697614418102</v>
      </c>
      <c r="AW1253">
        <v>291.73636146822298</v>
      </c>
      <c r="AX1253">
        <v>282.033602741577</v>
      </c>
      <c r="AY1253">
        <v>281.07868108137399</v>
      </c>
      <c r="AZ1253">
        <v>290.12812681613701</v>
      </c>
      <c r="BA1253">
        <v>285.481050746211</v>
      </c>
      <c r="BB1253">
        <v>281.263435673402</v>
      </c>
      <c r="BC1253">
        <v>286.42473469165202</v>
      </c>
      <c r="BD1253">
        <v>286.25095086035202</v>
      </c>
      <c r="BE1253">
        <v>286.72018980362799</v>
      </c>
      <c r="BF1253">
        <v>278.332566423765</v>
      </c>
      <c r="BG1253">
        <v>275.30461195401801</v>
      </c>
      <c r="BH1253">
        <v>267.55592049718098</v>
      </c>
      <c r="BI1253">
        <v>272.60494521787598</v>
      </c>
      <c r="BJ1253">
        <v>276.71818887202699</v>
      </c>
      <c r="BK1253">
        <v>276.41545062594599</v>
      </c>
      <c r="BL1253">
        <v>285.60006328361902</v>
      </c>
      <c r="BM1253">
        <v>269.59979613615502</v>
      </c>
      <c r="BN1253">
        <v>261.08924080282497</v>
      </c>
      <c r="BO1253">
        <v>258.23622168551901</v>
      </c>
    </row>
    <row r="1254" spans="1:67" x14ac:dyDescent="0.25">
      <c r="A1254">
        <v>300.88117489986598</v>
      </c>
      <c r="B1254">
        <v>258.78378037141403</v>
      </c>
      <c r="C1254">
        <v>259.78928163910501</v>
      </c>
      <c r="D1254">
        <v>264.55142566674601</v>
      </c>
      <c r="E1254">
        <v>253.62486814929099</v>
      </c>
      <c r="F1254">
        <v>263.90897518144101</v>
      </c>
      <c r="G1254">
        <v>268.49189504812199</v>
      </c>
      <c r="H1254">
        <v>268.11490451470797</v>
      </c>
      <c r="I1254">
        <v>261.78908223453499</v>
      </c>
      <c r="J1254">
        <v>271.27093402992398</v>
      </c>
      <c r="K1254">
        <v>267.99876128087197</v>
      </c>
      <c r="L1254">
        <v>268.889763633325</v>
      </c>
      <c r="M1254">
        <v>256.73063907242403</v>
      </c>
      <c r="N1254">
        <v>277.961913072139</v>
      </c>
      <c r="O1254">
        <v>259.03840072950999</v>
      </c>
      <c r="P1254">
        <v>269.51372051832999</v>
      </c>
      <c r="Q1254">
        <v>270.81634182016199</v>
      </c>
      <c r="R1254">
        <v>269.78494693521702</v>
      </c>
      <c r="S1254">
        <v>269.10252112535198</v>
      </c>
      <c r="T1254">
        <v>264.09644175831301</v>
      </c>
      <c r="U1254">
        <v>268.82636732475299</v>
      </c>
      <c r="V1254">
        <v>267.57026915051699</v>
      </c>
      <c r="W1254">
        <v>288.42969554970801</v>
      </c>
      <c r="X1254">
        <v>321.79374810930199</v>
      </c>
      <c r="Y1254">
        <v>377.63908300495899</v>
      </c>
      <c r="Z1254">
        <v>642.20477837818305</v>
      </c>
      <c r="AA1254">
        <v>1091.3300732584401</v>
      </c>
      <c r="AB1254">
        <v>1202.1736281281501</v>
      </c>
      <c r="AC1254">
        <v>3893.6380019735602</v>
      </c>
      <c r="AD1254">
        <v>3411.6370096006299</v>
      </c>
      <c r="AE1254">
        <v>5087.4787352454196</v>
      </c>
      <c r="AF1254">
        <v>1245.3710624400601</v>
      </c>
      <c r="AG1254">
        <v>1698.43645496145</v>
      </c>
      <c r="AH1254">
        <v>2815.8191406180899</v>
      </c>
      <c r="AI1254">
        <v>461.33016886468602</v>
      </c>
      <c r="AJ1254">
        <v>374.69019269702198</v>
      </c>
      <c r="AK1254">
        <v>356.69019638871401</v>
      </c>
      <c r="AL1254">
        <v>364.67578181682597</v>
      </c>
      <c r="AM1254">
        <v>370.82124027099297</v>
      </c>
      <c r="AN1254">
        <v>304.90177182556403</v>
      </c>
      <c r="AO1254">
        <v>297.10716590720801</v>
      </c>
      <c r="AP1254">
        <v>279.82973661175203</v>
      </c>
      <c r="AQ1254">
        <v>277.49141109539801</v>
      </c>
      <c r="AR1254">
        <v>279.17037582123402</v>
      </c>
      <c r="AS1254">
        <v>293.46872577157598</v>
      </c>
      <c r="AT1254">
        <v>285.85693697198701</v>
      </c>
      <c r="AU1254">
        <v>285.25803414723799</v>
      </c>
      <c r="AV1254">
        <v>280.98896203831299</v>
      </c>
      <c r="AW1254">
        <v>287.99834131946699</v>
      </c>
      <c r="AX1254">
        <v>284.35671755604898</v>
      </c>
      <c r="AY1254">
        <v>281.99255761532402</v>
      </c>
      <c r="AZ1254">
        <v>289.337655878622</v>
      </c>
      <c r="BA1254">
        <v>286.667786115171</v>
      </c>
      <c r="BB1254">
        <v>279.63637812012701</v>
      </c>
      <c r="BC1254">
        <v>283.00061275297298</v>
      </c>
      <c r="BD1254">
        <v>286.60038582812598</v>
      </c>
      <c r="BE1254">
        <v>285.49879047927499</v>
      </c>
      <c r="BF1254">
        <v>278.524289663942</v>
      </c>
      <c r="BG1254">
        <v>279.22957488162001</v>
      </c>
      <c r="BH1254">
        <v>266.357692650118</v>
      </c>
      <c r="BI1254">
        <v>270.81867510047601</v>
      </c>
      <c r="BJ1254">
        <v>280.44771626113499</v>
      </c>
      <c r="BK1254">
        <v>272.10869871254602</v>
      </c>
      <c r="BL1254">
        <v>281.97838003289002</v>
      </c>
      <c r="BM1254">
        <v>271.88399672447702</v>
      </c>
      <c r="BN1254">
        <v>259.90074484955898</v>
      </c>
      <c r="BO1254">
        <v>259.96746487802602</v>
      </c>
    </row>
    <row r="1255" spans="1:67" x14ac:dyDescent="0.25">
      <c r="A1255">
        <v>301.12149532710202</v>
      </c>
      <c r="B1255">
        <v>262.37340633821498</v>
      </c>
      <c r="C1255">
        <v>259.97872372901202</v>
      </c>
      <c r="D1255">
        <v>265.04549856907897</v>
      </c>
      <c r="E1255">
        <v>255.55645357313099</v>
      </c>
      <c r="F1255">
        <v>267.04325865086901</v>
      </c>
      <c r="G1255">
        <v>267.31200794602398</v>
      </c>
      <c r="H1255">
        <v>268.31143752706799</v>
      </c>
      <c r="I1255">
        <v>261.71946747611997</v>
      </c>
      <c r="J1255">
        <v>271.48535327835401</v>
      </c>
      <c r="K1255">
        <v>270.11681549583199</v>
      </c>
      <c r="L1255">
        <v>270.25970339762301</v>
      </c>
      <c r="M1255">
        <v>255.35065093587099</v>
      </c>
      <c r="N1255">
        <v>276.84351168067599</v>
      </c>
      <c r="O1255">
        <v>259.99155562599401</v>
      </c>
      <c r="P1255">
        <v>269.14107376932901</v>
      </c>
      <c r="Q1255">
        <v>271.16351551172698</v>
      </c>
      <c r="R1255">
        <v>269.69078650095298</v>
      </c>
      <c r="S1255">
        <v>270.64746337305297</v>
      </c>
      <c r="T1255">
        <v>264.83860631215902</v>
      </c>
      <c r="U1255">
        <v>270.17976937973401</v>
      </c>
      <c r="V1255">
        <v>267.099059469319</v>
      </c>
      <c r="W1255">
        <v>285.73093508204602</v>
      </c>
      <c r="X1255">
        <v>323.75377674675701</v>
      </c>
      <c r="Y1255">
        <v>376.36774828697202</v>
      </c>
      <c r="Z1255">
        <v>656.91637506700499</v>
      </c>
      <c r="AA1255">
        <v>1117.8562048276301</v>
      </c>
      <c r="AB1255">
        <v>1215.9376184109401</v>
      </c>
      <c r="AC1255">
        <v>3891.3198361422501</v>
      </c>
      <c r="AD1255">
        <v>3419.9165252355401</v>
      </c>
      <c r="AE1255">
        <v>5043.3131755342001</v>
      </c>
      <c r="AF1255">
        <v>1260.5051460555001</v>
      </c>
      <c r="AG1255">
        <v>1747.0924792216999</v>
      </c>
      <c r="AH1255">
        <v>2806.5441347696101</v>
      </c>
      <c r="AI1255">
        <v>463.449458657484</v>
      </c>
      <c r="AJ1255">
        <v>376.43934193811998</v>
      </c>
      <c r="AK1255">
        <v>357.63142329722098</v>
      </c>
      <c r="AL1255">
        <v>368.13777473582797</v>
      </c>
      <c r="AM1255">
        <v>373.03358158432502</v>
      </c>
      <c r="AN1255">
        <v>306.37326916919898</v>
      </c>
      <c r="AO1255">
        <v>298.26552832113299</v>
      </c>
      <c r="AP1255">
        <v>280.55023416875798</v>
      </c>
      <c r="AQ1255">
        <v>278.83811784832102</v>
      </c>
      <c r="AR1255">
        <v>281.14425187432499</v>
      </c>
      <c r="AS1255">
        <v>293.59255230941898</v>
      </c>
      <c r="AT1255">
        <v>286.23664016178299</v>
      </c>
      <c r="AU1255">
        <v>285.956265182283</v>
      </c>
      <c r="AV1255">
        <v>283.55025169605699</v>
      </c>
      <c r="AW1255">
        <v>286.541753505815</v>
      </c>
      <c r="AX1255">
        <v>286.28157382567298</v>
      </c>
      <c r="AY1255">
        <v>279.36845599740099</v>
      </c>
      <c r="AZ1255">
        <v>287.89965339619198</v>
      </c>
      <c r="BA1255">
        <v>283.20897661713099</v>
      </c>
      <c r="BB1255">
        <v>279.84132837809199</v>
      </c>
      <c r="BC1255">
        <v>286.44346406501597</v>
      </c>
      <c r="BD1255">
        <v>284.72085761831102</v>
      </c>
      <c r="BE1255">
        <v>284.65325966655303</v>
      </c>
      <c r="BF1255">
        <v>279.81083357820199</v>
      </c>
      <c r="BG1255">
        <v>277.60328980168799</v>
      </c>
      <c r="BH1255">
        <v>266.36658235863098</v>
      </c>
      <c r="BI1255">
        <v>272.849038519705</v>
      </c>
      <c r="BJ1255">
        <v>282.523381413224</v>
      </c>
      <c r="BK1255">
        <v>271.38473903116397</v>
      </c>
      <c r="BL1255">
        <v>282.89790891474502</v>
      </c>
      <c r="BM1255">
        <v>272.87187321549902</v>
      </c>
      <c r="BN1255">
        <v>261.25630531383399</v>
      </c>
      <c r="BO1255">
        <v>264.43267549776698</v>
      </c>
    </row>
    <row r="1256" spans="1:67" x14ac:dyDescent="0.25">
      <c r="A1256">
        <v>301.36181575433898</v>
      </c>
      <c r="B1256">
        <v>264.06130614862502</v>
      </c>
      <c r="C1256">
        <v>261.18041728790399</v>
      </c>
      <c r="D1256">
        <v>265.43860698340598</v>
      </c>
      <c r="E1256">
        <v>255.512574407968</v>
      </c>
      <c r="F1256">
        <v>269.16122077680501</v>
      </c>
      <c r="G1256">
        <v>266.78096353089302</v>
      </c>
      <c r="H1256">
        <v>268.36774046462199</v>
      </c>
      <c r="I1256">
        <v>261.796329870531</v>
      </c>
      <c r="J1256">
        <v>272.104316032805</v>
      </c>
      <c r="K1256">
        <v>269.689318272592</v>
      </c>
      <c r="L1256">
        <v>269.61770830329698</v>
      </c>
      <c r="M1256">
        <v>254.33666713737699</v>
      </c>
      <c r="N1256">
        <v>276.607950070225</v>
      </c>
      <c r="O1256">
        <v>259.87531720253799</v>
      </c>
      <c r="P1256">
        <v>269.25746346574999</v>
      </c>
      <c r="Q1256">
        <v>271.19281314018798</v>
      </c>
      <c r="R1256">
        <v>268.618707247283</v>
      </c>
      <c r="S1256">
        <v>271.57386055806398</v>
      </c>
      <c r="T1256">
        <v>264.68861494660001</v>
      </c>
      <c r="U1256">
        <v>270.21435120970102</v>
      </c>
      <c r="V1256">
        <v>267.09133986458698</v>
      </c>
      <c r="W1256">
        <v>283.92093902360602</v>
      </c>
      <c r="X1256">
        <v>325.246213985515</v>
      </c>
      <c r="Y1256">
        <v>375.00701370360503</v>
      </c>
      <c r="Z1256">
        <v>665.88457019818702</v>
      </c>
      <c r="AA1256">
        <v>1135.0073233563801</v>
      </c>
      <c r="AB1256">
        <v>1227.08057908655</v>
      </c>
      <c r="AC1256">
        <v>3901.6942770073501</v>
      </c>
      <c r="AD1256">
        <v>3436.9632355521999</v>
      </c>
      <c r="AE1256">
        <v>5037.0646318367999</v>
      </c>
      <c r="AF1256">
        <v>1272.43082556732</v>
      </c>
      <c r="AG1256">
        <v>1775.9535086020301</v>
      </c>
      <c r="AH1256">
        <v>2810.62291405204</v>
      </c>
      <c r="AI1256">
        <v>465.02259526974501</v>
      </c>
      <c r="AJ1256">
        <v>378.389993282212</v>
      </c>
      <c r="AK1256">
        <v>358.66163703104201</v>
      </c>
      <c r="AL1256">
        <v>369.14208931124301</v>
      </c>
      <c r="AM1256">
        <v>374.595688378614</v>
      </c>
      <c r="AN1256">
        <v>308.81552121718602</v>
      </c>
      <c r="AO1256">
        <v>298.97901550995903</v>
      </c>
      <c r="AP1256">
        <v>281.35983631361199</v>
      </c>
      <c r="AQ1256">
        <v>279.10459509779702</v>
      </c>
      <c r="AR1256">
        <v>283.553882445216</v>
      </c>
      <c r="AS1256">
        <v>293.654598305702</v>
      </c>
      <c r="AT1256">
        <v>284.908868385765</v>
      </c>
      <c r="AU1256">
        <v>286.66023393934603</v>
      </c>
      <c r="AV1256">
        <v>284.33321276474999</v>
      </c>
      <c r="AW1256">
        <v>285.74950908954298</v>
      </c>
      <c r="AX1256">
        <v>285.87364318869101</v>
      </c>
      <c r="AY1256">
        <v>278.82705036712599</v>
      </c>
      <c r="AZ1256">
        <v>287.83947879591199</v>
      </c>
      <c r="BA1256">
        <v>282.102603916813</v>
      </c>
      <c r="BB1256">
        <v>281.36483284926499</v>
      </c>
      <c r="BC1256">
        <v>288.481156884999</v>
      </c>
      <c r="BD1256">
        <v>283.28415766571999</v>
      </c>
      <c r="BE1256">
        <v>283.39788811840799</v>
      </c>
      <c r="BF1256">
        <v>279.98363866462302</v>
      </c>
      <c r="BG1256">
        <v>276.91344663127899</v>
      </c>
      <c r="BH1256">
        <v>266.09932892083702</v>
      </c>
      <c r="BI1256">
        <v>274.344284845662</v>
      </c>
      <c r="BJ1256">
        <v>284.48624955828802</v>
      </c>
      <c r="BK1256">
        <v>270.20074045610397</v>
      </c>
      <c r="BL1256">
        <v>283.105133958826</v>
      </c>
      <c r="BM1256">
        <v>274.40459258119898</v>
      </c>
      <c r="BN1256">
        <v>261.44695187556601</v>
      </c>
      <c r="BO1256">
        <v>266.29349738594999</v>
      </c>
    </row>
    <row r="1257" spans="1:67" x14ac:dyDescent="0.25">
      <c r="A1257">
        <v>301.60213618157502</v>
      </c>
      <c r="B1257">
        <v>264.33611137660199</v>
      </c>
      <c r="C1257">
        <v>263.349168207113</v>
      </c>
      <c r="D1257">
        <v>269.53265296108901</v>
      </c>
      <c r="E1257">
        <v>255.27577437268599</v>
      </c>
      <c r="F1257">
        <v>273.29076547333199</v>
      </c>
      <c r="G1257">
        <v>266.01009352179398</v>
      </c>
      <c r="H1257">
        <v>265.019983139327</v>
      </c>
      <c r="I1257">
        <v>259.86009580526598</v>
      </c>
      <c r="J1257">
        <v>271.05750160870201</v>
      </c>
      <c r="K1257">
        <v>269.77007432507298</v>
      </c>
      <c r="L1257">
        <v>265.38875538473701</v>
      </c>
      <c r="M1257">
        <v>253.102320244564</v>
      </c>
      <c r="N1257">
        <v>274.79461204205199</v>
      </c>
      <c r="O1257">
        <v>259.40711200231101</v>
      </c>
      <c r="P1257">
        <v>268.92111264904401</v>
      </c>
      <c r="Q1257">
        <v>270.19979930762503</v>
      </c>
      <c r="R1257">
        <v>266.183227003556</v>
      </c>
      <c r="S1257">
        <v>272.37544559560098</v>
      </c>
      <c r="T1257">
        <v>265.19643292783798</v>
      </c>
      <c r="U1257">
        <v>269.86434076111101</v>
      </c>
      <c r="V1257">
        <v>270.37558007333399</v>
      </c>
      <c r="W1257">
        <v>283.50859343942398</v>
      </c>
      <c r="X1257">
        <v>326.86375106723801</v>
      </c>
      <c r="Y1257">
        <v>375.65858057301102</v>
      </c>
      <c r="Z1257">
        <v>698.136648643385</v>
      </c>
      <c r="AA1257">
        <v>1193.21712163047</v>
      </c>
      <c r="AB1257">
        <v>1253.15466703175</v>
      </c>
      <c r="AC1257">
        <v>4086.97552481093</v>
      </c>
      <c r="AD1257">
        <v>3716.35479648613</v>
      </c>
      <c r="AE1257">
        <v>4929.1285937538596</v>
      </c>
      <c r="AF1257">
        <v>1342.8005196874999</v>
      </c>
      <c r="AG1257">
        <v>1935.86639736235</v>
      </c>
      <c r="AH1257">
        <v>2924.1330660594599</v>
      </c>
      <c r="AI1257">
        <v>467.92658364648901</v>
      </c>
      <c r="AJ1257">
        <v>383.55520598522702</v>
      </c>
      <c r="AK1257">
        <v>361.11713979282501</v>
      </c>
      <c r="AL1257">
        <v>376.18975817708201</v>
      </c>
      <c r="AM1257">
        <v>386.23027745283002</v>
      </c>
      <c r="AN1257">
        <v>310.59935937802902</v>
      </c>
      <c r="AO1257">
        <v>299.22767486061798</v>
      </c>
      <c r="AP1257">
        <v>282.88544089659001</v>
      </c>
      <c r="AQ1257">
        <v>278.80503873459202</v>
      </c>
      <c r="AR1257">
        <v>287.65202328595302</v>
      </c>
      <c r="AS1257">
        <v>296.89113765311299</v>
      </c>
      <c r="AT1257">
        <v>283.25734871802598</v>
      </c>
      <c r="AU1257">
        <v>284.93908855241301</v>
      </c>
      <c r="AV1257">
        <v>285.70797624540802</v>
      </c>
      <c r="AW1257">
        <v>285.887506169951</v>
      </c>
      <c r="AX1257">
        <v>283.85237965894902</v>
      </c>
      <c r="AY1257">
        <v>283.52702043022401</v>
      </c>
      <c r="AZ1257">
        <v>288.16336510902698</v>
      </c>
      <c r="BA1257">
        <v>280.96138205104103</v>
      </c>
      <c r="BB1257">
        <v>282.075869063266</v>
      </c>
      <c r="BC1257">
        <v>288.35898700630099</v>
      </c>
      <c r="BD1257">
        <v>281.13801325407002</v>
      </c>
      <c r="BE1257">
        <v>280.33060703590701</v>
      </c>
      <c r="BF1257">
        <v>280.56245912491801</v>
      </c>
      <c r="BG1257">
        <v>276.99162877748398</v>
      </c>
      <c r="BH1257">
        <v>267.625656013585</v>
      </c>
      <c r="BI1257">
        <v>273.636948380354</v>
      </c>
      <c r="BJ1257">
        <v>284.94891720581097</v>
      </c>
      <c r="BK1257">
        <v>269.27405447340698</v>
      </c>
      <c r="BL1257">
        <v>282.71127423657498</v>
      </c>
      <c r="BM1257">
        <v>277.87181240349702</v>
      </c>
      <c r="BN1257">
        <v>260.71787266136101</v>
      </c>
      <c r="BO1257">
        <v>266.56374000241499</v>
      </c>
    </row>
    <row r="1258" spans="1:67" x14ac:dyDescent="0.25">
      <c r="A1258">
        <v>301.84245660881101</v>
      </c>
      <c r="B1258">
        <v>263.05724178302501</v>
      </c>
      <c r="C1258">
        <v>263.07812751039802</v>
      </c>
      <c r="D1258">
        <v>269.402053961967</v>
      </c>
      <c r="E1258">
        <v>254.58891309106201</v>
      </c>
      <c r="F1258">
        <v>269.97070116636598</v>
      </c>
      <c r="G1258">
        <v>267.11757853479997</v>
      </c>
      <c r="H1258">
        <v>269.75055112716899</v>
      </c>
      <c r="I1258">
        <v>261.13939929136501</v>
      </c>
      <c r="J1258">
        <v>271.62842110658198</v>
      </c>
      <c r="K1258">
        <v>272.18606090857901</v>
      </c>
      <c r="L1258">
        <v>264.59881621236701</v>
      </c>
      <c r="M1258">
        <v>252.36424707911399</v>
      </c>
      <c r="N1258">
        <v>269.73629649987402</v>
      </c>
      <c r="O1258">
        <v>257.85358312676402</v>
      </c>
      <c r="P1258">
        <v>267.93402882851302</v>
      </c>
      <c r="Q1258">
        <v>268.46119769468498</v>
      </c>
      <c r="R1258">
        <v>265.70202155417201</v>
      </c>
      <c r="S1258">
        <v>269.07853749222897</v>
      </c>
      <c r="T1258">
        <v>264.04128521429698</v>
      </c>
      <c r="U1258">
        <v>272.782287260467</v>
      </c>
      <c r="V1258">
        <v>269.32769781197698</v>
      </c>
      <c r="W1258">
        <v>283.86550485170301</v>
      </c>
      <c r="X1258">
        <v>328.32047336830198</v>
      </c>
      <c r="Y1258">
        <v>371.93585915877298</v>
      </c>
      <c r="Z1258">
        <v>705.03712605361204</v>
      </c>
      <c r="AA1258">
        <v>1201.78352242663</v>
      </c>
      <c r="AB1258">
        <v>1268.6445340850601</v>
      </c>
      <c r="AC1258">
        <v>4106.3401663450204</v>
      </c>
      <c r="AD1258">
        <v>3750.7379693459402</v>
      </c>
      <c r="AE1258">
        <v>4969.7799437268104</v>
      </c>
      <c r="AF1258">
        <v>1350.8889516729801</v>
      </c>
      <c r="AG1258">
        <v>1950.47520350074</v>
      </c>
      <c r="AH1258">
        <v>2935.8219237522098</v>
      </c>
      <c r="AI1258">
        <v>469.50495652026501</v>
      </c>
      <c r="AJ1258">
        <v>384.84001303875999</v>
      </c>
      <c r="AK1258">
        <v>361.72860236251199</v>
      </c>
      <c r="AL1258">
        <v>376.856372449753</v>
      </c>
      <c r="AM1258">
        <v>387.756878738137</v>
      </c>
      <c r="AN1258">
        <v>311.440068515772</v>
      </c>
      <c r="AO1258">
        <v>299.10776949122601</v>
      </c>
      <c r="AP1258">
        <v>281.47911433297497</v>
      </c>
      <c r="AQ1258">
        <v>282.56516655514702</v>
      </c>
      <c r="AR1258">
        <v>289.972802371059</v>
      </c>
      <c r="AS1258">
        <v>297.38545766392502</v>
      </c>
      <c r="AT1258">
        <v>284.13337561410401</v>
      </c>
      <c r="AU1258">
        <v>286.13519679461598</v>
      </c>
      <c r="AV1258">
        <v>284.64875821089402</v>
      </c>
      <c r="AW1258">
        <v>285.33342046400497</v>
      </c>
      <c r="AX1258">
        <v>283.16007898401102</v>
      </c>
      <c r="AY1258">
        <v>283.94589714944902</v>
      </c>
      <c r="AZ1258">
        <v>287.723326515265</v>
      </c>
      <c r="BA1258">
        <v>279.502013246677</v>
      </c>
      <c r="BB1258">
        <v>280.76934078186002</v>
      </c>
      <c r="BC1258">
        <v>290.84187441006799</v>
      </c>
      <c r="BD1258">
        <v>281.00172460657399</v>
      </c>
      <c r="BE1258">
        <v>281.61040373055198</v>
      </c>
      <c r="BF1258">
        <v>282.32251970285301</v>
      </c>
      <c r="BG1258">
        <v>280.49404382436597</v>
      </c>
      <c r="BH1258">
        <v>268.46771651844801</v>
      </c>
      <c r="BI1258">
        <v>273.960613292608</v>
      </c>
      <c r="BJ1258">
        <v>283.99603361814201</v>
      </c>
      <c r="BK1258">
        <v>268.40707325680398</v>
      </c>
      <c r="BL1258">
        <v>283.37390818314799</v>
      </c>
      <c r="BM1258">
        <v>279.14514309504602</v>
      </c>
      <c r="BN1258">
        <v>263.21052010033998</v>
      </c>
      <c r="BO1258">
        <v>266.820815005258</v>
      </c>
    </row>
    <row r="1259" spans="1:67" x14ac:dyDescent="0.25">
      <c r="A1259">
        <v>302.08277703604801</v>
      </c>
      <c r="B1259">
        <v>262.14840432097401</v>
      </c>
      <c r="C1259">
        <v>261.97404941459303</v>
      </c>
      <c r="D1259">
        <v>267.04740664067901</v>
      </c>
      <c r="E1259">
        <v>253.944550839106</v>
      </c>
      <c r="F1259">
        <v>268.73666648248502</v>
      </c>
      <c r="G1259">
        <v>265.56899282324201</v>
      </c>
      <c r="H1259">
        <v>268.78224448754702</v>
      </c>
      <c r="I1259">
        <v>262.17970170101802</v>
      </c>
      <c r="J1259">
        <v>269.895234171955</v>
      </c>
      <c r="K1259">
        <v>272.04084517193297</v>
      </c>
      <c r="L1259">
        <v>262.98208164624702</v>
      </c>
      <c r="M1259">
        <v>255.37483097516599</v>
      </c>
      <c r="N1259">
        <v>265.33358995689002</v>
      </c>
      <c r="O1259">
        <v>255.318027886479</v>
      </c>
      <c r="P1259">
        <v>264.31251164936901</v>
      </c>
      <c r="Q1259">
        <v>264.60939111780198</v>
      </c>
      <c r="R1259">
        <v>265.26476306223498</v>
      </c>
      <c r="S1259">
        <v>268.34890712940103</v>
      </c>
      <c r="T1259">
        <v>264.47487533015402</v>
      </c>
      <c r="U1259">
        <v>273.47892226886597</v>
      </c>
      <c r="V1259">
        <v>268.95025844074001</v>
      </c>
      <c r="W1259">
        <v>282.98528716933998</v>
      </c>
      <c r="X1259">
        <v>330.92153767444501</v>
      </c>
      <c r="Y1259">
        <v>364.20496124982799</v>
      </c>
      <c r="Z1259">
        <v>716.28224695098402</v>
      </c>
      <c r="AA1259">
        <v>1236.44832723936</v>
      </c>
      <c r="AB1259">
        <v>1265.64440183805</v>
      </c>
      <c r="AC1259">
        <v>4100.1150433067096</v>
      </c>
      <c r="AD1259">
        <v>3601.09767307229</v>
      </c>
      <c r="AE1259">
        <v>4954.1744212389603</v>
      </c>
      <c r="AF1259">
        <v>1376.6130141987701</v>
      </c>
      <c r="AG1259">
        <v>1941.2506497740301</v>
      </c>
      <c r="AH1259">
        <v>2917.4796811835499</v>
      </c>
      <c r="AI1259">
        <v>466.445766140057</v>
      </c>
      <c r="AJ1259">
        <v>387.14868014350498</v>
      </c>
      <c r="AK1259">
        <v>364.00688439280799</v>
      </c>
      <c r="AL1259">
        <v>383.25243988307699</v>
      </c>
      <c r="AM1259">
        <v>387.44540724274498</v>
      </c>
      <c r="AN1259">
        <v>312.88014183473899</v>
      </c>
      <c r="AO1259">
        <v>296.57595444758999</v>
      </c>
      <c r="AP1259">
        <v>278.424999292412</v>
      </c>
      <c r="AQ1259">
        <v>283.66080305169999</v>
      </c>
      <c r="AR1259">
        <v>289.73560097504998</v>
      </c>
      <c r="AS1259">
        <v>296.41143834011802</v>
      </c>
      <c r="AT1259">
        <v>286.45163911762103</v>
      </c>
      <c r="AU1259">
        <v>285.35384420165099</v>
      </c>
      <c r="AV1259">
        <v>285.88064147222099</v>
      </c>
      <c r="AW1259">
        <v>289.446097811458</v>
      </c>
      <c r="AX1259">
        <v>282.22743315409298</v>
      </c>
      <c r="AY1259">
        <v>285.16778466383801</v>
      </c>
      <c r="AZ1259">
        <v>284.24892347257202</v>
      </c>
      <c r="BA1259">
        <v>279.43707560198601</v>
      </c>
      <c r="BB1259">
        <v>281.96423225669099</v>
      </c>
      <c r="BC1259">
        <v>290.71013355474298</v>
      </c>
      <c r="BD1259">
        <v>280.83808671494</v>
      </c>
      <c r="BE1259">
        <v>287.82168440022099</v>
      </c>
      <c r="BF1259">
        <v>284.88787490693397</v>
      </c>
      <c r="BG1259">
        <v>284.69880648838802</v>
      </c>
      <c r="BH1259">
        <v>266.11258175597902</v>
      </c>
      <c r="BI1259">
        <v>272.40969467004601</v>
      </c>
      <c r="BJ1259">
        <v>283.05963067095701</v>
      </c>
      <c r="BK1259">
        <v>266.43940738659899</v>
      </c>
      <c r="BL1259">
        <v>276.51569320324597</v>
      </c>
      <c r="BM1259">
        <v>277.49810022149398</v>
      </c>
      <c r="BN1259">
        <v>263.60605561182001</v>
      </c>
      <c r="BO1259">
        <v>265.88154598272803</v>
      </c>
    </row>
    <row r="1260" spans="1:67" x14ac:dyDescent="0.25">
      <c r="A1260">
        <v>302.323097463284</v>
      </c>
      <c r="B1260">
        <v>260.36729355066899</v>
      </c>
      <c r="C1260">
        <v>258.48943959726199</v>
      </c>
      <c r="D1260">
        <v>267.08332540701099</v>
      </c>
      <c r="E1260">
        <v>255.38404672093199</v>
      </c>
      <c r="F1260">
        <v>267.62237015031502</v>
      </c>
      <c r="G1260">
        <v>264.38749079444398</v>
      </c>
      <c r="H1260">
        <v>267.58296270165101</v>
      </c>
      <c r="I1260">
        <v>261.452136339172</v>
      </c>
      <c r="J1260">
        <v>270.05055872396599</v>
      </c>
      <c r="K1260">
        <v>271.59317495981901</v>
      </c>
      <c r="L1260">
        <v>261.84556017927298</v>
      </c>
      <c r="M1260">
        <v>255.276607823164</v>
      </c>
      <c r="N1260">
        <v>265.14582509691098</v>
      </c>
      <c r="O1260">
        <v>254.42760393958699</v>
      </c>
      <c r="P1260">
        <v>263.92225694306302</v>
      </c>
      <c r="Q1260">
        <v>262.77534249899003</v>
      </c>
      <c r="R1260">
        <v>266.38188479364402</v>
      </c>
      <c r="S1260">
        <v>270.21600340982002</v>
      </c>
      <c r="T1260">
        <v>265.55303184910503</v>
      </c>
      <c r="U1260">
        <v>272.885555608598</v>
      </c>
      <c r="V1260">
        <v>272.00758494307303</v>
      </c>
      <c r="W1260">
        <v>281.18127965219998</v>
      </c>
      <c r="X1260">
        <v>330.95761356474998</v>
      </c>
      <c r="Y1260">
        <v>367.448056573879</v>
      </c>
      <c r="Z1260">
        <v>776.90746977665799</v>
      </c>
      <c r="AA1260">
        <v>1276.09011659169</v>
      </c>
      <c r="AB1260">
        <v>1300.8799497461901</v>
      </c>
      <c r="AC1260">
        <v>4359.0897104184396</v>
      </c>
      <c r="AD1260">
        <v>3883.6743156325601</v>
      </c>
      <c r="AE1260">
        <v>4920.5220485871296</v>
      </c>
      <c r="AF1260">
        <v>1482.6304347257401</v>
      </c>
      <c r="AG1260">
        <v>2104.9274493780599</v>
      </c>
      <c r="AH1260">
        <v>2906.5022357279099</v>
      </c>
      <c r="AI1260">
        <v>466.55388908521297</v>
      </c>
      <c r="AJ1260">
        <v>390.27518615136</v>
      </c>
      <c r="AK1260">
        <v>368.24621896354301</v>
      </c>
      <c r="AL1260">
        <v>388.34464775977699</v>
      </c>
      <c r="AM1260">
        <v>391.97039662333702</v>
      </c>
      <c r="AN1260">
        <v>314.025447048346</v>
      </c>
      <c r="AO1260">
        <v>300.30142330567702</v>
      </c>
      <c r="AP1260">
        <v>278.19546668236501</v>
      </c>
      <c r="AQ1260">
        <v>283.45735916220798</v>
      </c>
      <c r="AR1260">
        <v>291.96556156406598</v>
      </c>
      <c r="AS1260">
        <v>294.14480772332399</v>
      </c>
      <c r="AT1260">
        <v>284.70313233559699</v>
      </c>
      <c r="AU1260">
        <v>284.113866631593</v>
      </c>
      <c r="AV1260">
        <v>286.15038613611301</v>
      </c>
      <c r="AW1260">
        <v>291.16739075360101</v>
      </c>
      <c r="AX1260">
        <v>283.41686700273101</v>
      </c>
      <c r="AY1260">
        <v>282.64528758845597</v>
      </c>
      <c r="AZ1260">
        <v>282.77664304502798</v>
      </c>
      <c r="BA1260">
        <v>277.99262901220601</v>
      </c>
      <c r="BB1260">
        <v>279.47664337183897</v>
      </c>
      <c r="BC1260">
        <v>290.78895740165899</v>
      </c>
      <c r="BD1260">
        <v>281.91511903722699</v>
      </c>
      <c r="BE1260">
        <v>289.41399520041602</v>
      </c>
      <c r="BF1260">
        <v>285.10727369508197</v>
      </c>
      <c r="BG1260">
        <v>285.355781068103</v>
      </c>
      <c r="BH1260">
        <v>267.55451738685099</v>
      </c>
      <c r="BI1260">
        <v>270.99828170367198</v>
      </c>
      <c r="BJ1260">
        <v>284.82572138212902</v>
      </c>
      <c r="BK1260">
        <v>266.20556753767698</v>
      </c>
      <c r="BL1260">
        <v>273.07523786239602</v>
      </c>
      <c r="BM1260">
        <v>278.75496854505201</v>
      </c>
      <c r="BN1260">
        <v>266.725376160883</v>
      </c>
      <c r="BO1260">
        <v>269.76975134021097</v>
      </c>
    </row>
    <row r="1261" spans="1:67" x14ac:dyDescent="0.25">
      <c r="A1261">
        <v>302.56341789051999</v>
      </c>
      <c r="B1261">
        <v>262.86897210753</v>
      </c>
      <c r="C1261">
        <v>256.453154715822</v>
      </c>
      <c r="D1261">
        <v>267.97561528357301</v>
      </c>
      <c r="E1261">
        <v>255.46528744730799</v>
      </c>
      <c r="F1261">
        <v>267.61861850244298</v>
      </c>
      <c r="G1261">
        <v>263.07661442625101</v>
      </c>
      <c r="H1261">
        <v>269.48781093978403</v>
      </c>
      <c r="I1261">
        <v>259.53801041934702</v>
      </c>
      <c r="J1261">
        <v>268.98144578448898</v>
      </c>
      <c r="K1261">
        <v>270.94775834736299</v>
      </c>
      <c r="L1261">
        <v>264.230466259195</v>
      </c>
      <c r="M1261">
        <v>254.70825362720001</v>
      </c>
      <c r="N1261">
        <v>264.98767251594199</v>
      </c>
      <c r="O1261">
        <v>256.66119982399903</v>
      </c>
      <c r="P1261">
        <v>263.533242215489</v>
      </c>
      <c r="Q1261">
        <v>265.12437051212999</v>
      </c>
      <c r="R1261">
        <v>262.71071608779698</v>
      </c>
      <c r="S1261">
        <v>270.59408632209397</v>
      </c>
      <c r="T1261">
        <v>265.02800466446303</v>
      </c>
      <c r="U1261">
        <v>270.60551328850602</v>
      </c>
      <c r="V1261">
        <v>273.19885326803001</v>
      </c>
      <c r="W1261">
        <v>279.318674086702</v>
      </c>
      <c r="X1261">
        <v>330.01243248183903</v>
      </c>
      <c r="Y1261">
        <v>368.14177408594497</v>
      </c>
      <c r="Z1261">
        <v>776.63210715347998</v>
      </c>
      <c r="AA1261">
        <v>1275.0895494388001</v>
      </c>
      <c r="AB1261">
        <v>1301.7724088980999</v>
      </c>
      <c r="AC1261">
        <v>4361.53855485031</v>
      </c>
      <c r="AD1261">
        <v>3897.3623835499602</v>
      </c>
      <c r="AE1261">
        <v>4898.4685361403699</v>
      </c>
      <c r="AF1261">
        <v>1484.75081966268</v>
      </c>
      <c r="AG1261">
        <v>2112.6214880881098</v>
      </c>
      <c r="AH1261">
        <v>2891.09707663074</v>
      </c>
      <c r="AI1261">
        <v>467.500099376837</v>
      </c>
      <c r="AJ1261">
        <v>389.37859879666797</v>
      </c>
      <c r="AK1261">
        <v>370.75188578304301</v>
      </c>
      <c r="AL1261">
        <v>389.26093258395099</v>
      </c>
      <c r="AM1261">
        <v>392.04762351184797</v>
      </c>
      <c r="AN1261">
        <v>310.02949148494298</v>
      </c>
      <c r="AO1261">
        <v>301.27694626113299</v>
      </c>
      <c r="AP1261">
        <v>279.131491778672</v>
      </c>
      <c r="AQ1261">
        <v>285.32827046017599</v>
      </c>
      <c r="AR1261">
        <v>291.89668996644599</v>
      </c>
      <c r="AS1261">
        <v>290.326813815268</v>
      </c>
      <c r="AT1261">
        <v>282.82383337114101</v>
      </c>
      <c r="AU1261">
        <v>283.69318100225797</v>
      </c>
      <c r="AV1261">
        <v>288.08883404788401</v>
      </c>
      <c r="AW1261">
        <v>291.57397547551801</v>
      </c>
      <c r="AX1261">
        <v>282.94734608916502</v>
      </c>
      <c r="AY1261">
        <v>284.23843097658602</v>
      </c>
      <c r="AZ1261">
        <v>282.89228324865701</v>
      </c>
      <c r="BA1261">
        <v>278.94227762499099</v>
      </c>
      <c r="BB1261">
        <v>277.94062017578801</v>
      </c>
      <c r="BC1261">
        <v>292.02216366831902</v>
      </c>
      <c r="BD1261">
        <v>281.76841144979301</v>
      </c>
      <c r="BE1261">
        <v>287.25228297509199</v>
      </c>
      <c r="BF1261">
        <v>285.68344395591703</v>
      </c>
      <c r="BG1261">
        <v>286.86463246655501</v>
      </c>
      <c r="BH1261">
        <v>270.83509915220702</v>
      </c>
      <c r="BI1261">
        <v>272.26322481724202</v>
      </c>
      <c r="BJ1261">
        <v>282.350606557449</v>
      </c>
      <c r="BK1261">
        <v>265.483466429261</v>
      </c>
      <c r="BL1261">
        <v>268.51411725622501</v>
      </c>
      <c r="BM1261">
        <v>280.138527917462</v>
      </c>
      <c r="BN1261">
        <v>268.19106766489898</v>
      </c>
      <c r="BO1261">
        <v>274.13169136804999</v>
      </c>
    </row>
    <row r="1262" spans="1:67" x14ac:dyDescent="0.25">
      <c r="A1262">
        <v>302.803738317757</v>
      </c>
      <c r="B1262">
        <v>263.22800948571</v>
      </c>
      <c r="C1262">
        <v>256.09782770308601</v>
      </c>
      <c r="D1262">
        <v>268.20951630232202</v>
      </c>
      <c r="E1262">
        <v>257.92558536942801</v>
      </c>
      <c r="F1262">
        <v>267.35198963897602</v>
      </c>
      <c r="G1262">
        <v>265.52760563922601</v>
      </c>
      <c r="H1262">
        <v>269.16950421814198</v>
      </c>
      <c r="I1262">
        <v>262.27598624970398</v>
      </c>
      <c r="J1262">
        <v>269.00901800421599</v>
      </c>
      <c r="K1262">
        <v>268.81665210674799</v>
      </c>
      <c r="L1262">
        <v>264.33458084638301</v>
      </c>
      <c r="M1262">
        <v>258.76976227235201</v>
      </c>
      <c r="N1262">
        <v>264.70979071669802</v>
      </c>
      <c r="O1262">
        <v>259.459817715611</v>
      </c>
      <c r="P1262">
        <v>263.49949430203998</v>
      </c>
      <c r="Q1262">
        <v>264.99836770059801</v>
      </c>
      <c r="R1262">
        <v>262.96285931046202</v>
      </c>
      <c r="S1262">
        <v>271.73407679622699</v>
      </c>
      <c r="T1262">
        <v>265.43518809351798</v>
      </c>
      <c r="U1262">
        <v>270.16171318282397</v>
      </c>
      <c r="V1262">
        <v>271.45553791016499</v>
      </c>
      <c r="W1262">
        <v>279.19009472738901</v>
      </c>
      <c r="X1262">
        <v>331.507506885206</v>
      </c>
      <c r="Y1262">
        <v>370.97614867030597</v>
      </c>
      <c r="Z1262">
        <v>794.86242115617597</v>
      </c>
      <c r="AA1262">
        <v>1295.8780790773301</v>
      </c>
      <c r="AB1262">
        <v>1316.83304261648</v>
      </c>
      <c r="AC1262">
        <v>4516.2363932643802</v>
      </c>
      <c r="AD1262">
        <v>4023.3266789146001</v>
      </c>
      <c r="AE1262">
        <v>4850.24756615771</v>
      </c>
      <c r="AF1262">
        <v>1545.6340438983</v>
      </c>
      <c r="AG1262">
        <v>2246.1935745781402</v>
      </c>
      <c r="AH1262">
        <v>2873.33313027757</v>
      </c>
      <c r="AI1262">
        <v>471.23701421063498</v>
      </c>
      <c r="AJ1262">
        <v>395.42307407730999</v>
      </c>
      <c r="AK1262">
        <v>375.98167604592601</v>
      </c>
      <c r="AL1262">
        <v>395.921218662895</v>
      </c>
      <c r="AM1262">
        <v>402.77854130729702</v>
      </c>
      <c r="AN1262">
        <v>311.23319124937899</v>
      </c>
      <c r="AO1262">
        <v>298.647463961092</v>
      </c>
      <c r="AP1262">
        <v>280.13553810236499</v>
      </c>
      <c r="AQ1262">
        <v>288.354397556001</v>
      </c>
      <c r="AR1262">
        <v>292.56735255686499</v>
      </c>
      <c r="AS1262">
        <v>289.45642151200099</v>
      </c>
      <c r="AT1262">
        <v>281.33201512366003</v>
      </c>
      <c r="AU1262">
        <v>286.07675648906098</v>
      </c>
      <c r="AV1262">
        <v>289.44763221912598</v>
      </c>
      <c r="AW1262">
        <v>291.68278532094303</v>
      </c>
      <c r="AX1262">
        <v>282.97221849384903</v>
      </c>
      <c r="AY1262">
        <v>286.55973766787201</v>
      </c>
      <c r="AZ1262">
        <v>282.41654073768899</v>
      </c>
      <c r="BA1262">
        <v>281.37837334357698</v>
      </c>
      <c r="BB1262">
        <v>280.782112670331</v>
      </c>
      <c r="BC1262">
        <v>290.16004466376103</v>
      </c>
      <c r="BD1262">
        <v>283.52129890383497</v>
      </c>
      <c r="BE1262">
        <v>287.07053344542402</v>
      </c>
      <c r="BF1262">
        <v>287.72225460525402</v>
      </c>
      <c r="BG1262">
        <v>287.418867704565</v>
      </c>
      <c r="BH1262">
        <v>273.67726117705701</v>
      </c>
      <c r="BI1262">
        <v>272.36955124562098</v>
      </c>
      <c r="BJ1262">
        <v>282.37616470725999</v>
      </c>
      <c r="BK1262">
        <v>264.83962175974398</v>
      </c>
      <c r="BL1262">
        <v>269.03412581828297</v>
      </c>
      <c r="BM1262">
        <v>280.02764615462797</v>
      </c>
      <c r="BN1262">
        <v>268.07760091578302</v>
      </c>
      <c r="BO1262">
        <v>274.17558829695099</v>
      </c>
    </row>
    <row r="1263" spans="1:67" x14ac:dyDescent="0.25">
      <c r="A1263">
        <v>303.04405874499298</v>
      </c>
      <c r="B1263">
        <v>261.21345027098897</v>
      </c>
      <c r="C1263">
        <v>252.384427958652</v>
      </c>
      <c r="D1263">
        <v>268.25255681610099</v>
      </c>
      <c r="E1263">
        <v>256.691406498579</v>
      </c>
      <c r="F1263">
        <v>266.287449549283</v>
      </c>
      <c r="G1263">
        <v>265.41652238598903</v>
      </c>
      <c r="H1263">
        <v>269.00618541281102</v>
      </c>
      <c r="I1263">
        <v>259.56964768819398</v>
      </c>
      <c r="J1263">
        <v>267.17277877871101</v>
      </c>
      <c r="K1263">
        <v>266.500776406385</v>
      </c>
      <c r="L1263">
        <v>264.68660888709098</v>
      </c>
      <c r="M1263">
        <v>260.435926281241</v>
      </c>
      <c r="N1263">
        <v>263.28130177064497</v>
      </c>
      <c r="O1263">
        <v>265.63388113306002</v>
      </c>
      <c r="P1263">
        <v>264.01742386453299</v>
      </c>
      <c r="Q1263">
        <v>265.46269861173897</v>
      </c>
      <c r="R1263">
        <v>261.73856388892801</v>
      </c>
      <c r="S1263">
        <v>268.07844005583098</v>
      </c>
      <c r="T1263">
        <v>264.32711673760701</v>
      </c>
      <c r="U1263">
        <v>267.95530764167199</v>
      </c>
      <c r="V1263">
        <v>270.42739335988603</v>
      </c>
      <c r="W1263">
        <v>279.00836686486298</v>
      </c>
      <c r="X1263">
        <v>333.29749965571199</v>
      </c>
      <c r="Y1263">
        <v>377.46649619002199</v>
      </c>
      <c r="Z1263">
        <v>824.98687677646706</v>
      </c>
      <c r="AA1263">
        <v>1329.8215628486</v>
      </c>
      <c r="AB1263">
        <v>1352.4125095561301</v>
      </c>
      <c r="AC1263">
        <v>4654.0443665647499</v>
      </c>
      <c r="AD1263">
        <v>4153.4101995868295</v>
      </c>
      <c r="AE1263">
        <v>4910.8668606329602</v>
      </c>
      <c r="AF1263">
        <v>1597.68413939331</v>
      </c>
      <c r="AG1263">
        <v>2347.15501064823</v>
      </c>
      <c r="AH1263">
        <v>2882.9244491459199</v>
      </c>
      <c r="AI1263">
        <v>475.61662449470901</v>
      </c>
      <c r="AJ1263">
        <v>400.69784056676201</v>
      </c>
      <c r="AK1263">
        <v>384.69289533411097</v>
      </c>
      <c r="AL1263">
        <v>401.45830559879198</v>
      </c>
      <c r="AM1263">
        <v>412.911240905694</v>
      </c>
      <c r="AN1263">
        <v>311.47456028119899</v>
      </c>
      <c r="AO1263">
        <v>294.15167092854</v>
      </c>
      <c r="AP1263">
        <v>283.19054812584699</v>
      </c>
      <c r="AQ1263">
        <v>291.7476220794</v>
      </c>
      <c r="AR1263">
        <v>296.77556582472897</v>
      </c>
      <c r="AS1263">
        <v>289.30285084841898</v>
      </c>
      <c r="AT1263">
        <v>280.48029405552001</v>
      </c>
      <c r="AU1263">
        <v>285.793695254461</v>
      </c>
      <c r="AV1263">
        <v>292.35045166581199</v>
      </c>
      <c r="AW1263">
        <v>291.64306486744601</v>
      </c>
      <c r="AX1263">
        <v>284.302512589689</v>
      </c>
      <c r="AY1263">
        <v>289.87251673440898</v>
      </c>
      <c r="AZ1263">
        <v>282.00512276991202</v>
      </c>
      <c r="BA1263">
        <v>284.35918203323502</v>
      </c>
      <c r="BB1263">
        <v>281.38545521200598</v>
      </c>
      <c r="BC1263">
        <v>290.41319548138699</v>
      </c>
      <c r="BD1263">
        <v>286.26991445216601</v>
      </c>
      <c r="BE1263">
        <v>290.50631058204999</v>
      </c>
      <c r="BF1263">
        <v>294.56063424978998</v>
      </c>
      <c r="BG1263">
        <v>283.83714853197</v>
      </c>
      <c r="BH1263">
        <v>277.49618454970698</v>
      </c>
      <c r="BI1263">
        <v>273.02300800660697</v>
      </c>
      <c r="BJ1263">
        <v>283.15800365188198</v>
      </c>
      <c r="BK1263">
        <v>264.18854988577499</v>
      </c>
      <c r="BL1263">
        <v>272.68210549539702</v>
      </c>
      <c r="BM1263">
        <v>280.68975402054298</v>
      </c>
      <c r="BN1263">
        <v>270.75752092819198</v>
      </c>
      <c r="BO1263">
        <v>273.423477394364</v>
      </c>
    </row>
    <row r="1264" spans="1:67" x14ac:dyDescent="0.25">
      <c r="A1264">
        <v>303.28437917222902</v>
      </c>
      <c r="B1264">
        <v>260.69534726682298</v>
      </c>
      <c r="C1264">
        <v>252.09233807489699</v>
      </c>
      <c r="D1264">
        <v>268.17605938122199</v>
      </c>
      <c r="E1264">
        <v>256.34039517165201</v>
      </c>
      <c r="F1264">
        <v>266.44445100867802</v>
      </c>
      <c r="G1264">
        <v>265.48474058650697</v>
      </c>
      <c r="H1264">
        <v>269.57402890965699</v>
      </c>
      <c r="I1264">
        <v>258.93484811354102</v>
      </c>
      <c r="J1264">
        <v>266.60877078808801</v>
      </c>
      <c r="K1264">
        <v>266.495001716611</v>
      </c>
      <c r="L1264">
        <v>264.99274962035702</v>
      </c>
      <c r="M1264">
        <v>260.20866467678297</v>
      </c>
      <c r="N1264">
        <v>263.39962858525303</v>
      </c>
      <c r="O1264">
        <v>265.83867222561702</v>
      </c>
      <c r="P1264">
        <v>264.229107770177</v>
      </c>
      <c r="Q1264">
        <v>265.43274306017202</v>
      </c>
      <c r="R1264">
        <v>261.60149942973101</v>
      </c>
      <c r="S1264">
        <v>267.57781922917201</v>
      </c>
      <c r="T1264">
        <v>264.34439880900601</v>
      </c>
      <c r="U1264">
        <v>267.43190000750599</v>
      </c>
      <c r="V1264">
        <v>270.85039712995501</v>
      </c>
      <c r="W1264">
        <v>279.14289276674202</v>
      </c>
      <c r="X1264">
        <v>334.00058266794503</v>
      </c>
      <c r="Y1264">
        <v>378.38861126358699</v>
      </c>
      <c r="Z1264">
        <v>825.49505691956097</v>
      </c>
      <c r="AA1264">
        <v>1329.9517171944201</v>
      </c>
      <c r="AB1264">
        <v>1352.7759930459799</v>
      </c>
      <c r="AC1264">
        <v>4654.6812106760399</v>
      </c>
      <c r="AD1264">
        <v>4155.0571104748396</v>
      </c>
      <c r="AE1264">
        <v>4912.0145725295497</v>
      </c>
      <c r="AF1264">
        <v>1597.0838820200199</v>
      </c>
      <c r="AG1264">
        <v>2348.3295986754802</v>
      </c>
      <c r="AH1264">
        <v>2883.52265439236</v>
      </c>
      <c r="AI1264">
        <v>476.12545625958302</v>
      </c>
      <c r="AJ1264">
        <v>401.09891350150002</v>
      </c>
      <c r="AK1264">
        <v>385.61098711353702</v>
      </c>
      <c r="AL1264">
        <v>401.25194578008097</v>
      </c>
      <c r="AM1264">
        <v>412.57941215959602</v>
      </c>
      <c r="AN1264">
        <v>310.97023425829201</v>
      </c>
      <c r="AO1264">
        <v>293.50570896826599</v>
      </c>
      <c r="AP1264">
        <v>283.76183525140101</v>
      </c>
      <c r="AQ1264">
        <v>292.14347331537999</v>
      </c>
      <c r="AR1264">
        <v>297.056205754198</v>
      </c>
      <c r="AS1264">
        <v>290.18949075415401</v>
      </c>
      <c r="AT1264">
        <v>280.62865273544298</v>
      </c>
      <c r="AU1264">
        <v>285.78911856441198</v>
      </c>
      <c r="AV1264">
        <v>293.17250828824803</v>
      </c>
      <c r="AW1264">
        <v>291.52508463926802</v>
      </c>
      <c r="AX1264">
        <v>284.32433601937203</v>
      </c>
      <c r="AY1264">
        <v>290.03159717025801</v>
      </c>
      <c r="AZ1264">
        <v>281.72696098092803</v>
      </c>
      <c r="BA1264">
        <v>284.67194900526403</v>
      </c>
      <c r="BB1264">
        <v>281.714748561531</v>
      </c>
      <c r="BC1264">
        <v>290.849161891525</v>
      </c>
      <c r="BD1264">
        <v>286.55630455069598</v>
      </c>
      <c r="BE1264">
        <v>291.27655807966698</v>
      </c>
      <c r="BF1264">
        <v>295.68551197197303</v>
      </c>
      <c r="BG1264">
        <v>282.97071560957698</v>
      </c>
      <c r="BH1264">
        <v>278.02405476564297</v>
      </c>
      <c r="BI1264">
        <v>273.25645975919298</v>
      </c>
      <c r="BJ1264">
        <v>283.03895357226202</v>
      </c>
      <c r="BK1264">
        <v>264.27970441245799</v>
      </c>
      <c r="BL1264">
        <v>273.230244577343</v>
      </c>
      <c r="BM1264">
        <v>280.77548334169302</v>
      </c>
      <c r="BN1264">
        <v>271.90619771164302</v>
      </c>
      <c r="BO1264">
        <v>273.20745815491301</v>
      </c>
    </row>
    <row r="1265" spans="1:67" x14ac:dyDescent="0.25">
      <c r="A1265">
        <v>303.52469959946598</v>
      </c>
      <c r="B1265">
        <v>263.31134038960602</v>
      </c>
      <c r="C1265">
        <v>256.64191542716401</v>
      </c>
      <c r="D1265">
        <v>266.97323250840799</v>
      </c>
      <c r="E1265">
        <v>258.59081710262598</v>
      </c>
      <c r="F1265">
        <v>265.337718647906</v>
      </c>
      <c r="G1265">
        <v>262.26136670722599</v>
      </c>
      <c r="H1265">
        <v>268.61038253056</v>
      </c>
      <c r="I1265">
        <v>262.963348484856</v>
      </c>
      <c r="J1265">
        <v>267.311250078711</v>
      </c>
      <c r="K1265">
        <v>265.129522037779</v>
      </c>
      <c r="L1265">
        <v>265.68085801060403</v>
      </c>
      <c r="M1265">
        <v>265.20110562943597</v>
      </c>
      <c r="N1265">
        <v>261.742882909721</v>
      </c>
      <c r="O1265">
        <v>264.34493536271401</v>
      </c>
      <c r="P1265">
        <v>264.53663885722102</v>
      </c>
      <c r="Q1265">
        <v>266.13277535976601</v>
      </c>
      <c r="R1265">
        <v>262.57239692618703</v>
      </c>
      <c r="S1265">
        <v>267.90321355026401</v>
      </c>
      <c r="T1265">
        <v>264.27441594926199</v>
      </c>
      <c r="U1265">
        <v>268.68094509893899</v>
      </c>
      <c r="V1265">
        <v>267.51141701180399</v>
      </c>
      <c r="W1265">
        <v>282.55263120982198</v>
      </c>
      <c r="X1265">
        <v>336.55765015570699</v>
      </c>
      <c r="Y1265">
        <v>385.06937237816902</v>
      </c>
      <c r="Z1265">
        <v>901.75831425319404</v>
      </c>
      <c r="AA1265">
        <v>1381.8469541998199</v>
      </c>
      <c r="AB1265">
        <v>1426.6368732194001</v>
      </c>
      <c r="AC1265">
        <v>4821.44955557912</v>
      </c>
      <c r="AD1265">
        <v>4263.4401762974103</v>
      </c>
      <c r="AE1265">
        <v>4842.1925009643601</v>
      </c>
      <c r="AF1265">
        <v>1778.0810059550799</v>
      </c>
      <c r="AG1265">
        <v>2584.00327385744</v>
      </c>
      <c r="AH1265">
        <v>2912.9182950242598</v>
      </c>
      <c r="AI1265">
        <v>488.467926227661</v>
      </c>
      <c r="AJ1265">
        <v>404.56780230393798</v>
      </c>
      <c r="AK1265">
        <v>391.002124710798</v>
      </c>
      <c r="AL1265">
        <v>413.39762113362002</v>
      </c>
      <c r="AM1265">
        <v>422.40522606640798</v>
      </c>
      <c r="AN1265">
        <v>313.67588496051297</v>
      </c>
      <c r="AO1265">
        <v>292.15555251605701</v>
      </c>
      <c r="AP1265">
        <v>286.06428562956501</v>
      </c>
      <c r="AQ1265">
        <v>290.20069562235102</v>
      </c>
      <c r="AR1265">
        <v>295.84972657669402</v>
      </c>
      <c r="AS1265">
        <v>291.12411885084401</v>
      </c>
      <c r="AT1265">
        <v>277.29607227994501</v>
      </c>
      <c r="AU1265">
        <v>286.47527440061998</v>
      </c>
      <c r="AV1265">
        <v>294.62047992051998</v>
      </c>
      <c r="AW1265">
        <v>288.81656997883999</v>
      </c>
      <c r="AX1265">
        <v>287.32404032315497</v>
      </c>
      <c r="AY1265">
        <v>289.476964735857</v>
      </c>
      <c r="AZ1265">
        <v>283.52987910565201</v>
      </c>
      <c r="BA1265">
        <v>284.26339545380199</v>
      </c>
      <c r="BB1265">
        <v>283.86362619145899</v>
      </c>
      <c r="BC1265">
        <v>294.81260107322601</v>
      </c>
      <c r="BD1265">
        <v>286.70784724842099</v>
      </c>
      <c r="BE1265">
        <v>291.03624150908598</v>
      </c>
      <c r="BF1265">
        <v>295.45795363944097</v>
      </c>
      <c r="BG1265">
        <v>281.58818390676203</v>
      </c>
      <c r="BH1265">
        <v>282.57858176629998</v>
      </c>
      <c r="BI1265">
        <v>275.953245561926</v>
      </c>
      <c r="BJ1265">
        <v>283.704226249633</v>
      </c>
      <c r="BK1265">
        <v>266.26404725731499</v>
      </c>
      <c r="BL1265">
        <v>271.04575288975502</v>
      </c>
      <c r="BM1265">
        <v>277.36096569916901</v>
      </c>
      <c r="BN1265">
        <v>273.183227710952</v>
      </c>
      <c r="BO1265">
        <v>270.93673706626902</v>
      </c>
    </row>
    <row r="1266" spans="1:67" x14ac:dyDescent="0.25">
      <c r="A1266">
        <v>303.76502002670202</v>
      </c>
      <c r="B1266">
        <v>264.387640154118</v>
      </c>
      <c r="C1266">
        <v>257.86916062156399</v>
      </c>
      <c r="D1266">
        <v>266.37837600726999</v>
      </c>
      <c r="E1266">
        <v>259.77978626115203</v>
      </c>
      <c r="F1266">
        <v>264.28309461749399</v>
      </c>
      <c r="G1266">
        <v>261.41533449300101</v>
      </c>
      <c r="H1266">
        <v>268.87714049461499</v>
      </c>
      <c r="I1266">
        <v>264.63524067066402</v>
      </c>
      <c r="J1266">
        <v>268.07525948565899</v>
      </c>
      <c r="K1266">
        <v>264.74469853981901</v>
      </c>
      <c r="L1266">
        <v>266.36528518241403</v>
      </c>
      <c r="M1266">
        <v>266.82488899720698</v>
      </c>
      <c r="N1266">
        <v>262.07055735508499</v>
      </c>
      <c r="O1266">
        <v>264.14873842365398</v>
      </c>
      <c r="P1266">
        <v>265.58031021110997</v>
      </c>
      <c r="Q1266">
        <v>266.76674171241501</v>
      </c>
      <c r="R1266">
        <v>262.64341203889899</v>
      </c>
      <c r="S1266">
        <v>267.934997653403</v>
      </c>
      <c r="T1266">
        <v>264.27167496983702</v>
      </c>
      <c r="U1266">
        <v>268.516308562885</v>
      </c>
      <c r="V1266">
        <v>266.16540984404003</v>
      </c>
      <c r="W1266">
        <v>283.82816066395799</v>
      </c>
      <c r="X1266">
        <v>337.52419702912698</v>
      </c>
      <c r="Y1266">
        <v>386.46689798676601</v>
      </c>
      <c r="Z1266">
        <v>912.87616522960002</v>
      </c>
      <c r="AA1266">
        <v>1387.51368982591</v>
      </c>
      <c r="AB1266">
        <v>1436.2688303595701</v>
      </c>
      <c r="AC1266">
        <v>4833.5408837730702</v>
      </c>
      <c r="AD1266">
        <v>4267.6418957302503</v>
      </c>
      <c r="AE1266">
        <v>4812.4357445463202</v>
      </c>
      <c r="AF1266">
        <v>1804.94229388298</v>
      </c>
      <c r="AG1266">
        <v>2616.76449768148</v>
      </c>
      <c r="AH1266">
        <v>2907.7310649800602</v>
      </c>
      <c r="AI1266">
        <v>489.82234983509699</v>
      </c>
      <c r="AJ1266">
        <v>404.59899848165401</v>
      </c>
      <c r="AK1266">
        <v>392.16099514504202</v>
      </c>
      <c r="AL1266">
        <v>415.55459858436399</v>
      </c>
      <c r="AM1266">
        <v>423.89923111519198</v>
      </c>
      <c r="AN1266">
        <v>314.28408608312401</v>
      </c>
      <c r="AO1266">
        <v>291.67913797754898</v>
      </c>
      <c r="AP1266">
        <v>287.11456114292503</v>
      </c>
      <c r="AQ1266">
        <v>289.49115250650402</v>
      </c>
      <c r="AR1266">
        <v>295.058535285022</v>
      </c>
      <c r="AS1266">
        <v>291.41764144238903</v>
      </c>
      <c r="AT1266">
        <v>276.39163812521298</v>
      </c>
      <c r="AU1266">
        <v>287.105612239636</v>
      </c>
      <c r="AV1266">
        <v>294.72494177766902</v>
      </c>
      <c r="AW1266">
        <v>287.66563009995502</v>
      </c>
      <c r="AX1266">
        <v>288.79737675693502</v>
      </c>
      <c r="AY1266">
        <v>289.28927445010498</v>
      </c>
      <c r="AZ1266">
        <v>283.96882019478397</v>
      </c>
      <c r="BA1266">
        <v>284.53716431678998</v>
      </c>
      <c r="BB1266">
        <v>284.72203457577302</v>
      </c>
      <c r="BC1266">
        <v>295.77956142027602</v>
      </c>
      <c r="BD1266">
        <v>286.93949058645597</v>
      </c>
      <c r="BE1266">
        <v>291.343941136247</v>
      </c>
      <c r="BF1266">
        <v>295.12191948048502</v>
      </c>
      <c r="BG1266">
        <v>281.30097460104099</v>
      </c>
      <c r="BH1266">
        <v>283.825565064692</v>
      </c>
      <c r="BI1266">
        <v>276.54365455656898</v>
      </c>
      <c r="BJ1266">
        <v>284.084240358898</v>
      </c>
      <c r="BK1266">
        <v>266.72516384351599</v>
      </c>
      <c r="BL1266">
        <v>271.08232399213301</v>
      </c>
      <c r="BM1266">
        <v>275.64841907971203</v>
      </c>
      <c r="BN1266">
        <v>272.88176493586798</v>
      </c>
      <c r="BO1266">
        <v>269.81406355965999</v>
      </c>
    </row>
    <row r="1267" spans="1:67" x14ac:dyDescent="0.25">
      <c r="A1267">
        <v>304.005340453938</v>
      </c>
      <c r="B1267">
        <v>263.57938225069802</v>
      </c>
      <c r="C1267">
        <v>257.14229527659899</v>
      </c>
      <c r="D1267">
        <v>262.96806418443498</v>
      </c>
      <c r="E1267">
        <v>261.05470912182898</v>
      </c>
      <c r="F1267">
        <v>262.17378019318301</v>
      </c>
      <c r="G1267">
        <v>261.780287195852</v>
      </c>
      <c r="H1267">
        <v>267.027930240888</v>
      </c>
      <c r="I1267">
        <v>263.465589985262</v>
      </c>
      <c r="J1267">
        <v>267.85979754437102</v>
      </c>
      <c r="K1267">
        <v>264.69695789357098</v>
      </c>
      <c r="L1267">
        <v>266.13781049620701</v>
      </c>
      <c r="M1267">
        <v>264.85391204134601</v>
      </c>
      <c r="N1267">
        <v>261.59177728301398</v>
      </c>
      <c r="O1267">
        <v>262.40809529483499</v>
      </c>
      <c r="P1267">
        <v>266.31574572151402</v>
      </c>
      <c r="Q1267">
        <v>266.27009746042802</v>
      </c>
      <c r="R1267">
        <v>262.78577070717199</v>
      </c>
      <c r="S1267">
        <v>266.35462642347898</v>
      </c>
      <c r="T1267">
        <v>265.01315551573799</v>
      </c>
      <c r="U1267">
        <v>267.764950712212</v>
      </c>
      <c r="V1267">
        <v>265.34785679432298</v>
      </c>
      <c r="W1267">
        <v>283.46391416842403</v>
      </c>
      <c r="X1267">
        <v>337.153836147118</v>
      </c>
      <c r="Y1267">
        <v>388.64517608848598</v>
      </c>
      <c r="Z1267">
        <v>940.22811276639004</v>
      </c>
      <c r="AA1267">
        <v>1388.7066075411201</v>
      </c>
      <c r="AB1267">
        <v>1449.4029265587701</v>
      </c>
      <c r="AC1267">
        <v>4901.6337583368304</v>
      </c>
      <c r="AD1267">
        <v>4329.0627353674099</v>
      </c>
      <c r="AE1267">
        <v>4828.03221030039</v>
      </c>
      <c r="AF1267">
        <v>1836.08057816772</v>
      </c>
      <c r="AG1267">
        <v>2651.2114593495398</v>
      </c>
      <c r="AH1267">
        <v>2900.7105405627199</v>
      </c>
      <c r="AI1267">
        <v>492.267535535619</v>
      </c>
      <c r="AJ1267">
        <v>405.48942350389399</v>
      </c>
      <c r="AK1267">
        <v>393.39714302064999</v>
      </c>
      <c r="AL1267">
        <v>418.45573829014199</v>
      </c>
      <c r="AM1267">
        <v>428.19669347633601</v>
      </c>
      <c r="AN1267">
        <v>314.02629285464502</v>
      </c>
      <c r="AO1267">
        <v>289.46286308451198</v>
      </c>
      <c r="AP1267">
        <v>286.447124360494</v>
      </c>
      <c r="AQ1267">
        <v>288.02887836103702</v>
      </c>
      <c r="AR1267">
        <v>291.66244760181701</v>
      </c>
      <c r="AS1267">
        <v>288.64154998207698</v>
      </c>
      <c r="AT1267">
        <v>278.09462656477803</v>
      </c>
      <c r="AU1267">
        <v>286.01901234255399</v>
      </c>
      <c r="AV1267">
        <v>295.63502980186701</v>
      </c>
      <c r="AW1267">
        <v>288.46004271373101</v>
      </c>
      <c r="AX1267">
        <v>290.22147934782902</v>
      </c>
      <c r="AY1267">
        <v>290.35752713365002</v>
      </c>
      <c r="AZ1267">
        <v>282.64782000112001</v>
      </c>
      <c r="BA1267">
        <v>283.73328503211798</v>
      </c>
      <c r="BB1267">
        <v>283.83192280740002</v>
      </c>
      <c r="BC1267">
        <v>295.68300966726099</v>
      </c>
      <c r="BD1267">
        <v>287.50942185242002</v>
      </c>
      <c r="BE1267">
        <v>290.20035775647199</v>
      </c>
      <c r="BF1267">
        <v>293.71993389970999</v>
      </c>
      <c r="BG1267">
        <v>279.76840950692099</v>
      </c>
      <c r="BH1267">
        <v>283.88430823890701</v>
      </c>
      <c r="BI1267">
        <v>276.20840871927601</v>
      </c>
      <c r="BJ1267">
        <v>283.05432247429201</v>
      </c>
      <c r="BK1267">
        <v>267.17253223673902</v>
      </c>
      <c r="BL1267">
        <v>271.97083097408301</v>
      </c>
      <c r="BM1267">
        <v>276.87648617216797</v>
      </c>
      <c r="BN1267">
        <v>272.66820040414399</v>
      </c>
      <c r="BO1267">
        <v>270.18859862899001</v>
      </c>
    </row>
    <row r="1268" spans="1:67" x14ac:dyDescent="0.25">
      <c r="A1268">
        <v>304.24566088117399</v>
      </c>
      <c r="B1268">
        <v>261.93896024124302</v>
      </c>
      <c r="C1268">
        <v>255.56789058347599</v>
      </c>
      <c r="D1268">
        <v>258.084039320393</v>
      </c>
      <c r="E1268">
        <v>262.04709828330198</v>
      </c>
      <c r="F1268">
        <v>258.083045797144</v>
      </c>
      <c r="G1268">
        <v>265.61689928107302</v>
      </c>
      <c r="H1268">
        <v>263.18950005170899</v>
      </c>
      <c r="I1268">
        <v>261.46747263383298</v>
      </c>
      <c r="J1268">
        <v>267.207615557042</v>
      </c>
      <c r="K1268">
        <v>263.522086723727</v>
      </c>
      <c r="L1268">
        <v>265.72184306441898</v>
      </c>
      <c r="M1268">
        <v>262.000380180805</v>
      </c>
      <c r="N1268">
        <v>261.41643771902199</v>
      </c>
      <c r="O1268">
        <v>258.65771424122698</v>
      </c>
      <c r="P1268">
        <v>267.33898405834702</v>
      </c>
      <c r="Q1268">
        <v>264.69068518146003</v>
      </c>
      <c r="R1268">
        <v>262.20733986630302</v>
      </c>
      <c r="S1268">
        <v>263.87839299035699</v>
      </c>
      <c r="T1268">
        <v>266.330334733391</v>
      </c>
      <c r="U1268">
        <v>265.82821435602898</v>
      </c>
      <c r="V1268">
        <v>264.59660477737498</v>
      </c>
      <c r="W1268">
        <v>282.78516194481102</v>
      </c>
      <c r="X1268">
        <v>338.23418156012599</v>
      </c>
      <c r="Y1268">
        <v>401.54919628276298</v>
      </c>
      <c r="Z1268">
        <v>1019.35274481535</v>
      </c>
      <c r="AA1268">
        <v>1422.85860913022</v>
      </c>
      <c r="AB1268">
        <v>1493.7464993480701</v>
      </c>
      <c r="AC1268">
        <v>5102.6536568321699</v>
      </c>
      <c r="AD1268">
        <v>4533.3572684672499</v>
      </c>
      <c r="AE1268">
        <v>4853.2551605893404</v>
      </c>
      <c r="AF1268">
        <v>1954.8614396707901</v>
      </c>
      <c r="AG1268">
        <v>2809.5239385426798</v>
      </c>
      <c r="AH1268">
        <v>2879.3276530601902</v>
      </c>
      <c r="AI1268">
        <v>505.52980830493698</v>
      </c>
      <c r="AJ1268">
        <v>410.44507065876201</v>
      </c>
      <c r="AK1268">
        <v>400.40487710088098</v>
      </c>
      <c r="AL1268">
        <v>431.76561706620402</v>
      </c>
      <c r="AM1268">
        <v>449.22718383056701</v>
      </c>
      <c r="AN1268">
        <v>315.55241829312399</v>
      </c>
      <c r="AO1268">
        <v>285.492727013332</v>
      </c>
      <c r="AP1268">
        <v>286.07370231633001</v>
      </c>
      <c r="AQ1268">
        <v>286.16911480352002</v>
      </c>
      <c r="AR1268">
        <v>287.076535927603</v>
      </c>
      <c r="AS1268">
        <v>284.95977638795603</v>
      </c>
      <c r="AT1268">
        <v>279.93190215593</v>
      </c>
      <c r="AU1268">
        <v>285.25590285393702</v>
      </c>
      <c r="AV1268">
        <v>297.40992226489601</v>
      </c>
      <c r="AW1268">
        <v>290.14653804659702</v>
      </c>
      <c r="AX1268">
        <v>291.81387251278198</v>
      </c>
      <c r="AY1268">
        <v>291.92795799306299</v>
      </c>
      <c r="AZ1268">
        <v>278.91502015817701</v>
      </c>
      <c r="BA1268">
        <v>283.09768869604602</v>
      </c>
      <c r="BB1268">
        <v>282.56538299689998</v>
      </c>
      <c r="BC1268">
        <v>290.50981418757198</v>
      </c>
      <c r="BD1268">
        <v>288.063513009904</v>
      </c>
      <c r="BE1268">
        <v>288.10906068943302</v>
      </c>
      <c r="BF1268">
        <v>292.222978261648</v>
      </c>
      <c r="BG1268">
        <v>277.68719716727497</v>
      </c>
      <c r="BH1268">
        <v>284.522242739479</v>
      </c>
      <c r="BI1268">
        <v>275.30501512822599</v>
      </c>
      <c r="BJ1268">
        <v>281.76509380739799</v>
      </c>
      <c r="BK1268">
        <v>269.79948877270601</v>
      </c>
      <c r="BL1268">
        <v>273.01492030950902</v>
      </c>
      <c r="BM1268">
        <v>278.70670145948299</v>
      </c>
      <c r="BN1268">
        <v>271.573849738658</v>
      </c>
      <c r="BO1268">
        <v>269.73894711717003</v>
      </c>
    </row>
    <row r="1269" spans="1:67" x14ac:dyDescent="0.25">
      <c r="A1269">
        <v>304.485981308411</v>
      </c>
      <c r="B1269">
        <v>263.01453325727601</v>
      </c>
      <c r="C1269">
        <v>255.12473074435999</v>
      </c>
      <c r="D1269">
        <v>259.74634609402102</v>
      </c>
      <c r="E1269">
        <v>262.64817058698401</v>
      </c>
      <c r="F1269">
        <v>258.98212549278497</v>
      </c>
      <c r="G1269">
        <v>265.18695990807697</v>
      </c>
      <c r="H1269">
        <v>262.18407124080602</v>
      </c>
      <c r="I1269">
        <v>260.13234864819401</v>
      </c>
      <c r="J1269">
        <v>266.50909161872198</v>
      </c>
      <c r="K1269">
        <v>263.59336501923298</v>
      </c>
      <c r="L1269">
        <v>265.01638531461998</v>
      </c>
      <c r="M1269">
        <v>262.67449056098002</v>
      </c>
      <c r="N1269">
        <v>260.27491787474997</v>
      </c>
      <c r="O1269">
        <v>258.690400884111</v>
      </c>
      <c r="P1269">
        <v>268.40788103398199</v>
      </c>
      <c r="Q1269">
        <v>265.30074038434901</v>
      </c>
      <c r="R1269">
        <v>261.03657987299101</v>
      </c>
      <c r="S1269">
        <v>264.76435064269299</v>
      </c>
      <c r="T1269">
        <v>266.36454647924597</v>
      </c>
      <c r="U1269">
        <v>266.322120276936</v>
      </c>
      <c r="V1269">
        <v>266.18951778370302</v>
      </c>
      <c r="W1269">
        <v>281.94247553555499</v>
      </c>
      <c r="X1269">
        <v>338.23105418255398</v>
      </c>
      <c r="Y1269">
        <v>402.207722930675</v>
      </c>
      <c r="Z1269">
        <v>1020.0820139707801</v>
      </c>
      <c r="AA1269">
        <v>1423.2350573733499</v>
      </c>
      <c r="AB1269">
        <v>1496.06358117178</v>
      </c>
      <c r="AC1269">
        <v>5104.22525052939</v>
      </c>
      <c r="AD1269">
        <v>4536.2193466174203</v>
      </c>
      <c r="AE1269">
        <v>4857.7546518216404</v>
      </c>
      <c r="AF1269">
        <v>1954.2792600192199</v>
      </c>
      <c r="AG1269">
        <v>2812.1701130158899</v>
      </c>
      <c r="AH1269">
        <v>2880.4876828968399</v>
      </c>
      <c r="AI1269">
        <v>505.36067245986101</v>
      </c>
      <c r="AJ1269">
        <v>409.71159350587601</v>
      </c>
      <c r="AK1269">
        <v>400.754220632863</v>
      </c>
      <c r="AL1269">
        <v>430.72991896207998</v>
      </c>
      <c r="AM1269">
        <v>449.04370412018199</v>
      </c>
      <c r="AN1269">
        <v>315.36735670690001</v>
      </c>
      <c r="AO1269">
        <v>286.03987996868199</v>
      </c>
      <c r="AP1269">
        <v>287.296718899442</v>
      </c>
      <c r="AQ1269">
        <v>287.15320688610501</v>
      </c>
      <c r="AR1269">
        <v>288.05556236000598</v>
      </c>
      <c r="AS1269">
        <v>284.639701614405</v>
      </c>
      <c r="AT1269">
        <v>279.03384657907498</v>
      </c>
      <c r="AU1269">
        <v>284.18789374532298</v>
      </c>
      <c r="AV1269">
        <v>296.46110801315501</v>
      </c>
      <c r="AW1269">
        <v>288.28519419368098</v>
      </c>
      <c r="AX1269">
        <v>291.42482521046202</v>
      </c>
      <c r="AY1269">
        <v>291.46988181805602</v>
      </c>
      <c r="AZ1269">
        <v>280.82448246196901</v>
      </c>
      <c r="BA1269">
        <v>284.01955144764599</v>
      </c>
      <c r="BB1269">
        <v>283.17570358551501</v>
      </c>
      <c r="BC1269">
        <v>291.56097945542399</v>
      </c>
      <c r="BD1269">
        <v>286.99880789845201</v>
      </c>
      <c r="BE1269">
        <v>287.39932651300001</v>
      </c>
      <c r="BF1269">
        <v>294.46409813955802</v>
      </c>
      <c r="BG1269">
        <v>276.44245414717102</v>
      </c>
      <c r="BH1269">
        <v>285.12465638747102</v>
      </c>
      <c r="BI1269">
        <v>275.45721509105499</v>
      </c>
      <c r="BJ1269">
        <v>281.72225626622401</v>
      </c>
      <c r="BK1269">
        <v>270.40444865724601</v>
      </c>
      <c r="BL1269">
        <v>274.377865852968</v>
      </c>
      <c r="BM1269">
        <v>278.162296436894</v>
      </c>
      <c r="BN1269">
        <v>273.60057092725702</v>
      </c>
      <c r="BO1269">
        <v>269.63645267224098</v>
      </c>
    </row>
    <row r="1270" spans="1:67" x14ac:dyDescent="0.25">
      <c r="A1270">
        <v>304.72630173564698</v>
      </c>
      <c r="B1270">
        <v>263.97703232690401</v>
      </c>
      <c r="C1270">
        <v>256.11760369419898</v>
      </c>
      <c r="D1270">
        <v>262.71096534523002</v>
      </c>
      <c r="E1270">
        <v>266.503779432616</v>
      </c>
      <c r="F1270">
        <v>262.61164919727003</v>
      </c>
      <c r="G1270">
        <v>263.898229193026</v>
      </c>
      <c r="H1270">
        <v>256.27827901527002</v>
      </c>
      <c r="I1270">
        <v>259.85496540665702</v>
      </c>
      <c r="J1270">
        <v>264.79191911345202</v>
      </c>
      <c r="K1270">
        <v>258.798621703506</v>
      </c>
      <c r="L1270">
        <v>263.318218700861</v>
      </c>
      <c r="M1270">
        <v>262.510550216946</v>
      </c>
      <c r="N1270">
        <v>259.90000586329199</v>
      </c>
      <c r="O1270">
        <v>259.95913667554998</v>
      </c>
      <c r="P1270">
        <v>270.22281566954399</v>
      </c>
      <c r="Q1270">
        <v>268.59741596712098</v>
      </c>
      <c r="R1270">
        <v>262.06486598102902</v>
      </c>
      <c r="S1270">
        <v>265.285652478033</v>
      </c>
      <c r="T1270">
        <v>265.489109250973</v>
      </c>
      <c r="U1270">
        <v>264.37429785101</v>
      </c>
      <c r="V1270">
        <v>269.01247927835999</v>
      </c>
      <c r="W1270">
        <v>283.21330747286402</v>
      </c>
      <c r="X1270">
        <v>341.84786917468602</v>
      </c>
      <c r="Y1270">
        <v>412.89116092212998</v>
      </c>
      <c r="Z1270">
        <v>1078.1825060048</v>
      </c>
      <c r="AA1270">
        <v>1467.4884851202601</v>
      </c>
      <c r="AB1270">
        <v>1565.57956138688</v>
      </c>
      <c r="AC1270">
        <v>5209.2485363392698</v>
      </c>
      <c r="AD1270">
        <v>4657.1063062515504</v>
      </c>
      <c r="AE1270">
        <v>4915.7291154612803</v>
      </c>
      <c r="AF1270">
        <v>2056.85361897645</v>
      </c>
      <c r="AG1270">
        <v>2977.9084331959202</v>
      </c>
      <c r="AH1270">
        <v>2869.6754555439702</v>
      </c>
      <c r="AI1270">
        <v>517.15213357360096</v>
      </c>
      <c r="AJ1270">
        <v>416.19372168016201</v>
      </c>
      <c r="AK1270">
        <v>409.35998463782198</v>
      </c>
      <c r="AL1270">
        <v>443.21631279114098</v>
      </c>
      <c r="AM1270">
        <v>462.82318189362701</v>
      </c>
      <c r="AN1270">
        <v>319.04596916838602</v>
      </c>
      <c r="AO1270">
        <v>286.14247040888199</v>
      </c>
      <c r="AP1270">
        <v>293.49621384970698</v>
      </c>
      <c r="AQ1270">
        <v>287.17304327013699</v>
      </c>
      <c r="AR1270">
        <v>293.32827827187901</v>
      </c>
      <c r="AS1270">
        <v>285.27984415624798</v>
      </c>
      <c r="AT1270">
        <v>280.49788958099998</v>
      </c>
      <c r="AU1270">
        <v>285.30737895736002</v>
      </c>
      <c r="AV1270">
        <v>295.832472658352</v>
      </c>
      <c r="AW1270">
        <v>289.591711351279</v>
      </c>
      <c r="AX1270">
        <v>290.62980051195399</v>
      </c>
      <c r="AY1270">
        <v>292.26921356455102</v>
      </c>
      <c r="AZ1270">
        <v>283.80861197306803</v>
      </c>
      <c r="BA1270">
        <v>288.63442044842799</v>
      </c>
      <c r="BB1270">
        <v>283.516605255841</v>
      </c>
      <c r="BC1270">
        <v>291.97937701458102</v>
      </c>
      <c r="BD1270">
        <v>288.21183510499299</v>
      </c>
      <c r="BE1270">
        <v>287.567921178755</v>
      </c>
      <c r="BF1270">
        <v>296.67737565100902</v>
      </c>
      <c r="BG1270">
        <v>273.35537685409298</v>
      </c>
      <c r="BH1270">
        <v>285.36607087773399</v>
      </c>
      <c r="BI1270">
        <v>278.14056754509699</v>
      </c>
      <c r="BJ1270">
        <v>284.644893908602</v>
      </c>
      <c r="BK1270">
        <v>271.84047397804602</v>
      </c>
      <c r="BL1270">
        <v>276.40879010576401</v>
      </c>
      <c r="BM1270">
        <v>278.15894790871801</v>
      </c>
      <c r="BN1270">
        <v>276.12560152011599</v>
      </c>
      <c r="BO1270">
        <v>267.77470692055903</v>
      </c>
    </row>
    <row r="1271" spans="1:67" x14ac:dyDescent="0.25">
      <c r="A1271">
        <v>304.96662216288303</v>
      </c>
      <c r="B1271">
        <v>264.176666802022</v>
      </c>
      <c r="C1271">
        <v>256.64369326713597</v>
      </c>
      <c r="D1271">
        <v>263.36992707848702</v>
      </c>
      <c r="E1271">
        <v>268.58693825750402</v>
      </c>
      <c r="F1271">
        <v>263.37276356408</v>
      </c>
      <c r="G1271">
        <v>264.57653071038999</v>
      </c>
      <c r="H1271">
        <v>257.58182664108898</v>
      </c>
      <c r="I1271">
        <v>262.91881489732998</v>
      </c>
      <c r="J1271">
        <v>266.17428477718198</v>
      </c>
      <c r="K1271">
        <v>258.08669974045699</v>
      </c>
      <c r="L1271">
        <v>263.915137782881</v>
      </c>
      <c r="M1271">
        <v>261.703071128864</v>
      </c>
      <c r="N1271">
        <v>260.16714140619098</v>
      </c>
      <c r="O1271">
        <v>260.33016966704201</v>
      </c>
      <c r="P1271">
        <v>270.56166832829098</v>
      </c>
      <c r="Q1271">
        <v>269.59409253008198</v>
      </c>
      <c r="R1271">
        <v>262.80169546924498</v>
      </c>
      <c r="S1271">
        <v>264.59008120228498</v>
      </c>
      <c r="T1271">
        <v>267.11724322391399</v>
      </c>
      <c r="U1271">
        <v>264.08498321418699</v>
      </c>
      <c r="V1271">
        <v>269.58783339601598</v>
      </c>
      <c r="W1271">
        <v>285.059689211597</v>
      </c>
      <c r="X1271">
        <v>344.52674884531001</v>
      </c>
      <c r="Y1271">
        <v>418.20965667371001</v>
      </c>
      <c r="Z1271">
        <v>1129.3297817508601</v>
      </c>
      <c r="AA1271">
        <v>1499.6929763671501</v>
      </c>
      <c r="AB1271">
        <v>1607.0466825405999</v>
      </c>
      <c r="AC1271">
        <v>5297.9045275959597</v>
      </c>
      <c r="AD1271">
        <v>4742.4354640779802</v>
      </c>
      <c r="AE1271">
        <v>4904.0741789385302</v>
      </c>
      <c r="AF1271">
        <v>2161.4018146826702</v>
      </c>
      <c r="AG1271">
        <v>3144.8722965727702</v>
      </c>
      <c r="AH1271">
        <v>2821.9526458916298</v>
      </c>
      <c r="AI1271">
        <v>525.33336261499301</v>
      </c>
      <c r="AJ1271">
        <v>422.09615249654098</v>
      </c>
      <c r="AK1271">
        <v>416.13749622112499</v>
      </c>
      <c r="AL1271">
        <v>452.628040104251</v>
      </c>
      <c r="AM1271">
        <v>472.97819019446098</v>
      </c>
      <c r="AN1271">
        <v>322.695375466011</v>
      </c>
      <c r="AO1271">
        <v>286.01822701825</v>
      </c>
      <c r="AP1271">
        <v>294.46922540885203</v>
      </c>
      <c r="AQ1271">
        <v>288.45095490699299</v>
      </c>
      <c r="AR1271">
        <v>294.03740409248701</v>
      </c>
      <c r="AS1271">
        <v>285.22638681618997</v>
      </c>
      <c r="AT1271">
        <v>281.491587075496</v>
      </c>
      <c r="AU1271">
        <v>286.53097374041602</v>
      </c>
      <c r="AV1271">
        <v>297.548198008589</v>
      </c>
      <c r="AW1271">
        <v>291.41890259509802</v>
      </c>
      <c r="AX1271">
        <v>290.28831468441899</v>
      </c>
      <c r="AY1271">
        <v>290.99549006515798</v>
      </c>
      <c r="AZ1271">
        <v>283.23354925285599</v>
      </c>
      <c r="BA1271">
        <v>290.72075259687102</v>
      </c>
      <c r="BB1271">
        <v>284.83262397647798</v>
      </c>
      <c r="BC1271">
        <v>291.79837344303098</v>
      </c>
      <c r="BD1271">
        <v>288.89162454022301</v>
      </c>
      <c r="BE1271">
        <v>287.74319742054399</v>
      </c>
      <c r="BF1271">
        <v>296.09166265085003</v>
      </c>
      <c r="BG1271">
        <v>273.38189242415899</v>
      </c>
      <c r="BH1271">
        <v>284.44546241834701</v>
      </c>
      <c r="BI1271">
        <v>278.95068899883802</v>
      </c>
      <c r="BJ1271">
        <v>285.145724227134</v>
      </c>
      <c r="BK1271">
        <v>271.73074164691297</v>
      </c>
      <c r="BL1271">
        <v>276.76781944499498</v>
      </c>
      <c r="BM1271">
        <v>277.35755767240897</v>
      </c>
      <c r="BN1271">
        <v>276.33119926746798</v>
      </c>
      <c r="BO1271">
        <v>268.29812899460597</v>
      </c>
    </row>
    <row r="1272" spans="1:67" x14ac:dyDescent="0.25">
      <c r="A1272">
        <v>305.20694259011998</v>
      </c>
      <c r="B1272">
        <v>262.14012458391898</v>
      </c>
      <c r="C1272">
        <v>258.721660990749</v>
      </c>
      <c r="D1272">
        <v>264.18567612633302</v>
      </c>
      <c r="E1272">
        <v>271.40858794620902</v>
      </c>
      <c r="F1272">
        <v>263.84929874483902</v>
      </c>
      <c r="G1272">
        <v>264.59375119810898</v>
      </c>
      <c r="H1272">
        <v>257.07602452810897</v>
      </c>
      <c r="I1272">
        <v>265.26930086645399</v>
      </c>
      <c r="J1272">
        <v>265.37015643394898</v>
      </c>
      <c r="K1272">
        <v>257.19467540804601</v>
      </c>
      <c r="L1272">
        <v>265.079887110139</v>
      </c>
      <c r="M1272">
        <v>261.01994408400202</v>
      </c>
      <c r="N1272">
        <v>260.64794300353901</v>
      </c>
      <c r="O1272">
        <v>258.60076484127001</v>
      </c>
      <c r="P1272">
        <v>272.05020030007302</v>
      </c>
      <c r="Q1272">
        <v>268.45811222908799</v>
      </c>
      <c r="R1272">
        <v>264.46092969886598</v>
      </c>
      <c r="S1272">
        <v>262.85481942742803</v>
      </c>
      <c r="T1272">
        <v>268.50517559717599</v>
      </c>
      <c r="U1272">
        <v>266.421217650318</v>
      </c>
      <c r="V1272">
        <v>267.24574586921199</v>
      </c>
      <c r="W1272">
        <v>284.27851750160698</v>
      </c>
      <c r="X1272">
        <v>347.14524400403297</v>
      </c>
      <c r="Y1272">
        <v>417.85820373107799</v>
      </c>
      <c r="Z1272">
        <v>1145.9527203637699</v>
      </c>
      <c r="AA1272">
        <v>1499.81268067868</v>
      </c>
      <c r="AB1272">
        <v>1613.5404553932501</v>
      </c>
      <c r="AC1272">
        <v>5289.1208651528004</v>
      </c>
      <c r="AD1272">
        <v>4720.4935436165697</v>
      </c>
      <c r="AE1272">
        <v>4882.7800674974196</v>
      </c>
      <c r="AF1272">
        <v>2179.1657396997498</v>
      </c>
      <c r="AG1272">
        <v>3155.01488362707</v>
      </c>
      <c r="AH1272">
        <v>2809.9289770266</v>
      </c>
      <c r="AI1272">
        <v>526.43016341932002</v>
      </c>
      <c r="AJ1272">
        <v>425.18673481169498</v>
      </c>
      <c r="AK1272">
        <v>415.42718024737002</v>
      </c>
      <c r="AL1272">
        <v>452.65537930792999</v>
      </c>
      <c r="AM1272">
        <v>473.99343971680702</v>
      </c>
      <c r="AN1272">
        <v>322.63614711308702</v>
      </c>
      <c r="AO1272">
        <v>287.59665673061301</v>
      </c>
      <c r="AP1272">
        <v>295.88739964872599</v>
      </c>
      <c r="AQ1272">
        <v>285.53972852035702</v>
      </c>
      <c r="AR1272">
        <v>292.14486839249201</v>
      </c>
      <c r="AS1272">
        <v>290.54489765350502</v>
      </c>
      <c r="AT1272">
        <v>282.41823386885</v>
      </c>
      <c r="AU1272">
        <v>287.48859403672901</v>
      </c>
      <c r="AV1272">
        <v>295.08763705465901</v>
      </c>
      <c r="AW1272">
        <v>289.93317404934402</v>
      </c>
      <c r="AX1272">
        <v>288.86831494225299</v>
      </c>
      <c r="AY1272">
        <v>291.10669006024301</v>
      </c>
      <c r="AZ1272">
        <v>281.22212160042301</v>
      </c>
      <c r="BA1272">
        <v>290.18331328327503</v>
      </c>
      <c r="BB1272">
        <v>286.92568781044798</v>
      </c>
      <c r="BC1272">
        <v>290.04753966530598</v>
      </c>
      <c r="BD1272">
        <v>289.941146470739</v>
      </c>
      <c r="BE1272">
        <v>290.09419555426501</v>
      </c>
      <c r="BF1272">
        <v>293.24223052408001</v>
      </c>
      <c r="BG1272">
        <v>273.53052465687898</v>
      </c>
      <c r="BH1272">
        <v>282.39559636645703</v>
      </c>
      <c r="BI1272">
        <v>278.83997237292999</v>
      </c>
      <c r="BJ1272">
        <v>285.11858954479197</v>
      </c>
      <c r="BK1272">
        <v>271.54057240620602</v>
      </c>
      <c r="BL1272">
        <v>278.723695278847</v>
      </c>
      <c r="BM1272">
        <v>275.53207620191102</v>
      </c>
      <c r="BN1272">
        <v>275.99788843791902</v>
      </c>
      <c r="BO1272">
        <v>265.09383809949202</v>
      </c>
    </row>
    <row r="1273" spans="1:67" x14ac:dyDescent="0.25">
      <c r="A1273">
        <v>305.44726301735602</v>
      </c>
      <c r="B1273">
        <v>264.16249580130199</v>
      </c>
      <c r="C1273">
        <v>260.18653913334902</v>
      </c>
      <c r="D1273">
        <v>265.01979334643499</v>
      </c>
      <c r="E1273">
        <v>268.37019430178299</v>
      </c>
      <c r="F1273">
        <v>263.62268004043102</v>
      </c>
      <c r="G1273">
        <v>264.79103494484502</v>
      </c>
      <c r="H1273">
        <v>257.18921546123801</v>
      </c>
      <c r="I1273">
        <v>267.25655953473199</v>
      </c>
      <c r="J1273">
        <v>264.26331695925802</v>
      </c>
      <c r="K1273">
        <v>258.94184171098499</v>
      </c>
      <c r="L1273">
        <v>263.52130400060003</v>
      </c>
      <c r="M1273">
        <v>260.16352991326698</v>
      </c>
      <c r="N1273">
        <v>259.46775457551598</v>
      </c>
      <c r="O1273">
        <v>259.45659484317503</v>
      </c>
      <c r="P1273">
        <v>272.281783514099</v>
      </c>
      <c r="Q1273">
        <v>267.74877761338502</v>
      </c>
      <c r="R1273">
        <v>263.69598118087799</v>
      </c>
      <c r="S1273">
        <v>259.58230077911702</v>
      </c>
      <c r="T1273">
        <v>267.47873954210303</v>
      </c>
      <c r="U1273">
        <v>265.93000278241198</v>
      </c>
      <c r="V1273">
        <v>268.23174828355201</v>
      </c>
      <c r="W1273">
        <v>286.48541504357303</v>
      </c>
      <c r="X1273">
        <v>351.71431891903097</v>
      </c>
      <c r="Y1273">
        <v>425.37907654191002</v>
      </c>
      <c r="Z1273">
        <v>1278.66505171839</v>
      </c>
      <c r="AA1273">
        <v>1545.73551902179</v>
      </c>
      <c r="AB1273">
        <v>1741.4505536343299</v>
      </c>
      <c r="AC1273">
        <v>5416.0120251430299</v>
      </c>
      <c r="AD1273">
        <v>4730.4455484902301</v>
      </c>
      <c r="AE1273">
        <v>4922.1842607732096</v>
      </c>
      <c r="AF1273">
        <v>2417.88924821204</v>
      </c>
      <c r="AG1273">
        <v>3369.5930556089102</v>
      </c>
      <c r="AH1273">
        <v>2775.5796733985599</v>
      </c>
      <c r="AI1273">
        <v>539.83757875780702</v>
      </c>
      <c r="AJ1273">
        <v>432.26263620519597</v>
      </c>
      <c r="AK1273">
        <v>418.47273728764299</v>
      </c>
      <c r="AL1273">
        <v>463.55913133867</v>
      </c>
      <c r="AM1273">
        <v>486.460599509026</v>
      </c>
      <c r="AN1273">
        <v>322.674563602018</v>
      </c>
      <c r="AO1273">
        <v>285.62269114102901</v>
      </c>
      <c r="AP1273">
        <v>296.33041655273098</v>
      </c>
      <c r="AQ1273">
        <v>286.48078533527303</v>
      </c>
      <c r="AR1273">
        <v>291.27193017553299</v>
      </c>
      <c r="AS1273">
        <v>293.71716720803499</v>
      </c>
      <c r="AT1273">
        <v>283.57893463181199</v>
      </c>
      <c r="AU1273">
        <v>289.01033984144999</v>
      </c>
      <c r="AV1273">
        <v>294.44979141872102</v>
      </c>
      <c r="AW1273">
        <v>287.464877578212</v>
      </c>
      <c r="AX1273">
        <v>289.09832348888699</v>
      </c>
      <c r="AY1273">
        <v>293.73867126475301</v>
      </c>
      <c r="AZ1273">
        <v>281.77562788969499</v>
      </c>
      <c r="BA1273">
        <v>292.14610166173202</v>
      </c>
      <c r="BB1273">
        <v>287.08789768372401</v>
      </c>
      <c r="BC1273">
        <v>290.49467783929902</v>
      </c>
      <c r="BD1273">
        <v>289.08681503531602</v>
      </c>
      <c r="BE1273">
        <v>289.19904436784799</v>
      </c>
      <c r="BF1273">
        <v>294.92933200362899</v>
      </c>
      <c r="BG1273">
        <v>274.06140215940201</v>
      </c>
      <c r="BH1273">
        <v>280.93088213967002</v>
      </c>
      <c r="BI1273">
        <v>278.48437041634202</v>
      </c>
      <c r="BJ1273">
        <v>283.01609669605898</v>
      </c>
      <c r="BK1273">
        <v>272.12034206836103</v>
      </c>
      <c r="BL1273">
        <v>279.22136915745301</v>
      </c>
      <c r="BM1273">
        <v>274.49097822647502</v>
      </c>
      <c r="BN1273">
        <v>272.05996519686801</v>
      </c>
      <c r="BO1273">
        <v>265.25423200427798</v>
      </c>
    </row>
    <row r="1274" spans="1:67" x14ac:dyDescent="0.25">
      <c r="A1274">
        <v>305.68758344459201</v>
      </c>
      <c r="B1274">
        <v>264.60365082618199</v>
      </c>
      <c r="C1274">
        <v>259.74290674357201</v>
      </c>
      <c r="D1274">
        <v>263.94307912628699</v>
      </c>
      <c r="E1274">
        <v>266.37212595518599</v>
      </c>
      <c r="F1274">
        <v>263.35833644194201</v>
      </c>
      <c r="G1274">
        <v>263.66243363774203</v>
      </c>
      <c r="H1274">
        <v>254.79792142225199</v>
      </c>
      <c r="I1274">
        <v>269.98872859240703</v>
      </c>
      <c r="J1274">
        <v>264.84320170120299</v>
      </c>
      <c r="K1274">
        <v>259.56227733723898</v>
      </c>
      <c r="L1274">
        <v>261.824917350769</v>
      </c>
      <c r="M1274">
        <v>260.48110558070999</v>
      </c>
      <c r="N1274">
        <v>260.06776548093097</v>
      </c>
      <c r="O1274">
        <v>258.18164097649498</v>
      </c>
      <c r="P1274">
        <v>271.13723155057801</v>
      </c>
      <c r="Q1274">
        <v>266.24839165753099</v>
      </c>
      <c r="R1274">
        <v>263.26695693632001</v>
      </c>
      <c r="S1274">
        <v>259.646196008343</v>
      </c>
      <c r="T1274">
        <v>268.77850007350997</v>
      </c>
      <c r="U1274">
        <v>266.72782202494801</v>
      </c>
      <c r="V1274">
        <v>269.840219707578</v>
      </c>
      <c r="W1274">
        <v>287.48606572597498</v>
      </c>
      <c r="X1274">
        <v>352.44535694608999</v>
      </c>
      <c r="Y1274">
        <v>432.50381173321301</v>
      </c>
      <c r="Z1274">
        <v>1249.8007747979</v>
      </c>
      <c r="AA1274">
        <v>1521.690440629</v>
      </c>
      <c r="AB1274">
        <v>1700.6456248907</v>
      </c>
      <c r="AC1274">
        <v>5691.6354391847199</v>
      </c>
      <c r="AD1274">
        <v>4759.6113930049296</v>
      </c>
      <c r="AE1274">
        <v>4925.66499672792</v>
      </c>
      <c r="AF1274">
        <v>2421.7374109550201</v>
      </c>
      <c r="AG1274">
        <v>3292.14831151201</v>
      </c>
      <c r="AH1274">
        <v>2795.9081165638199</v>
      </c>
      <c r="AI1274">
        <v>544.42132284630804</v>
      </c>
      <c r="AJ1274">
        <v>430.72454308453302</v>
      </c>
      <c r="AK1274">
        <v>424.81275089948599</v>
      </c>
      <c r="AL1274">
        <v>461.40867404726998</v>
      </c>
      <c r="AM1274">
        <v>489.57333564555501</v>
      </c>
      <c r="AN1274">
        <v>323.96301538030701</v>
      </c>
      <c r="AO1274">
        <v>286.68251564956398</v>
      </c>
      <c r="AP1274">
        <v>297.71942402805098</v>
      </c>
      <c r="AQ1274">
        <v>282.34693569321001</v>
      </c>
      <c r="AR1274">
        <v>290.75058356475699</v>
      </c>
      <c r="AS1274">
        <v>289.92389418231301</v>
      </c>
      <c r="AT1274">
        <v>284.31360362898198</v>
      </c>
      <c r="AU1274">
        <v>288.12892925637198</v>
      </c>
      <c r="AV1274">
        <v>289.81506857663402</v>
      </c>
      <c r="AW1274">
        <v>286.52801068954199</v>
      </c>
      <c r="AX1274">
        <v>290.00979609130701</v>
      </c>
      <c r="AY1274">
        <v>293.91752234459699</v>
      </c>
      <c r="AZ1274">
        <v>283.38254871404598</v>
      </c>
      <c r="BA1274">
        <v>292.65873569986701</v>
      </c>
      <c r="BB1274">
        <v>287.23808956423898</v>
      </c>
      <c r="BC1274">
        <v>286.86823395111099</v>
      </c>
      <c r="BD1274">
        <v>287.66099721050301</v>
      </c>
      <c r="BE1274">
        <v>282.55489436619598</v>
      </c>
      <c r="BF1274">
        <v>291.19306357383499</v>
      </c>
      <c r="BG1274">
        <v>276.50963680440702</v>
      </c>
      <c r="BH1274">
        <v>281.59860163408501</v>
      </c>
      <c r="BI1274">
        <v>280.99467998368698</v>
      </c>
      <c r="BJ1274">
        <v>281.525939879509</v>
      </c>
      <c r="BK1274">
        <v>269.64139983930897</v>
      </c>
      <c r="BL1274">
        <v>277.68686562486897</v>
      </c>
      <c r="BM1274">
        <v>271.93864303141498</v>
      </c>
      <c r="BN1274">
        <v>270.43019613899401</v>
      </c>
      <c r="BO1274">
        <v>266.67012350018098</v>
      </c>
    </row>
    <row r="1275" spans="1:67" x14ac:dyDescent="0.25">
      <c r="A1275">
        <v>305.92790387182902</v>
      </c>
      <c r="B1275">
        <v>261.65248195467302</v>
      </c>
      <c r="C1275">
        <v>263.29124193379698</v>
      </c>
      <c r="D1275">
        <v>263.37758704182397</v>
      </c>
      <c r="E1275">
        <v>268.36409952789597</v>
      </c>
      <c r="F1275">
        <v>266.45300599482601</v>
      </c>
      <c r="G1275">
        <v>265.48931280815998</v>
      </c>
      <c r="H1275">
        <v>254.16544292246201</v>
      </c>
      <c r="I1275">
        <v>268.26111881262602</v>
      </c>
      <c r="J1275">
        <v>264.85344687854803</v>
      </c>
      <c r="K1275">
        <v>263.22756088371602</v>
      </c>
      <c r="L1275">
        <v>261.759969327367</v>
      </c>
      <c r="M1275">
        <v>259.26207589200698</v>
      </c>
      <c r="N1275">
        <v>256.80912148162002</v>
      </c>
      <c r="O1275">
        <v>256.70189040618698</v>
      </c>
      <c r="P1275">
        <v>269.50677054970402</v>
      </c>
      <c r="Q1275">
        <v>265.17077443923398</v>
      </c>
      <c r="R1275">
        <v>262.82786313191201</v>
      </c>
      <c r="S1275">
        <v>261.88393512118802</v>
      </c>
      <c r="T1275">
        <v>273.36417790766001</v>
      </c>
      <c r="U1275">
        <v>268.591482001212</v>
      </c>
      <c r="V1275">
        <v>273.07013371445402</v>
      </c>
      <c r="W1275">
        <v>288.87801090114402</v>
      </c>
      <c r="X1275">
        <v>354.473268202638</v>
      </c>
      <c r="Y1275">
        <v>434.27472869237101</v>
      </c>
      <c r="Z1275">
        <v>1302.9723968697599</v>
      </c>
      <c r="AA1275">
        <v>1529.2088704093101</v>
      </c>
      <c r="AB1275">
        <v>1761.5596834580699</v>
      </c>
      <c r="AC1275">
        <v>5683.7333439475397</v>
      </c>
      <c r="AD1275">
        <v>4762.4272925681898</v>
      </c>
      <c r="AE1275">
        <v>4932.3515254690701</v>
      </c>
      <c r="AF1275">
        <v>2459.8946122932398</v>
      </c>
      <c r="AG1275">
        <v>3321.4661386605999</v>
      </c>
      <c r="AH1275">
        <v>2789.0321989355698</v>
      </c>
      <c r="AI1275">
        <v>553.90543649876497</v>
      </c>
      <c r="AJ1275">
        <v>434.827544439159</v>
      </c>
      <c r="AK1275">
        <v>430.400217801427</v>
      </c>
      <c r="AL1275">
        <v>468.257680804627</v>
      </c>
      <c r="AM1275">
        <v>494.62882985327701</v>
      </c>
      <c r="AN1275">
        <v>321.67994392877802</v>
      </c>
      <c r="AO1275">
        <v>289.31711529800401</v>
      </c>
      <c r="AP1275">
        <v>301.68708575862598</v>
      </c>
      <c r="AQ1275">
        <v>285.97409691055202</v>
      </c>
      <c r="AR1275">
        <v>290.41288551997502</v>
      </c>
      <c r="AS1275">
        <v>294.02558704927299</v>
      </c>
      <c r="AT1275">
        <v>287.65060768446301</v>
      </c>
      <c r="AU1275">
        <v>288.73591063305798</v>
      </c>
      <c r="AV1275">
        <v>292.28610753501499</v>
      </c>
      <c r="AW1275">
        <v>291.71498445623502</v>
      </c>
      <c r="AX1275">
        <v>291.39414391870997</v>
      </c>
      <c r="AY1275">
        <v>295.07437050680898</v>
      </c>
      <c r="AZ1275">
        <v>282.17740355825902</v>
      </c>
      <c r="BA1275">
        <v>294.04593664810102</v>
      </c>
      <c r="BB1275">
        <v>289.53907445290298</v>
      </c>
      <c r="BC1275">
        <v>290.10907048241501</v>
      </c>
      <c r="BD1275">
        <v>288.77685218948699</v>
      </c>
      <c r="BE1275">
        <v>285.36889373052401</v>
      </c>
      <c r="BF1275">
        <v>296.112563814292</v>
      </c>
      <c r="BG1275">
        <v>276.10328351146501</v>
      </c>
      <c r="BH1275">
        <v>282.79782732941101</v>
      </c>
      <c r="BI1275">
        <v>283.77862949859798</v>
      </c>
      <c r="BJ1275">
        <v>280.66622601919801</v>
      </c>
      <c r="BK1275">
        <v>272.663395089196</v>
      </c>
      <c r="BL1275">
        <v>278.70187375805602</v>
      </c>
      <c r="BM1275">
        <v>272.74423816973501</v>
      </c>
      <c r="BN1275">
        <v>271.42921651808598</v>
      </c>
      <c r="BO1275">
        <v>269.88791062171498</v>
      </c>
    </row>
    <row r="1276" spans="1:67" x14ac:dyDescent="0.25">
      <c r="A1276">
        <v>306.168224299065</v>
      </c>
      <c r="B1276">
        <v>261.71672889070197</v>
      </c>
      <c r="C1276">
        <v>265.85473667024598</v>
      </c>
      <c r="D1276">
        <v>265.21189141424799</v>
      </c>
      <c r="E1276">
        <v>267.60487417806098</v>
      </c>
      <c r="F1276">
        <v>265.92931177528101</v>
      </c>
      <c r="G1276">
        <v>264.39764580635602</v>
      </c>
      <c r="H1276">
        <v>255.001563242814</v>
      </c>
      <c r="I1276">
        <v>264.68651312834601</v>
      </c>
      <c r="J1276">
        <v>264.929958381402</v>
      </c>
      <c r="K1276">
        <v>265.511847555315</v>
      </c>
      <c r="L1276">
        <v>259.96741087163201</v>
      </c>
      <c r="M1276">
        <v>259.76615234490703</v>
      </c>
      <c r="N1276">
        <v>254.78609651231099</v>
      </c>
      <c r="O1276">
        <v>255.38891259482901</v>
      </c>
      <c r="P1276">
        <v>267.00367308306801</v>
      </c>
      <c r="Q1276">
        <v>265.01839931704899</v>
      </c>
      <c r="R1276">
        <v>264.849875496751</v>
      </c>
      <c r="S1276">
        <v>263.14942782001401</v>
      </c>
      <c r="T1276">
        <v>274.571004690655</v>
      </c>
      <c r="U1276">
        <v>268.52470487968498</v>
      </c>
      <c r="V1276">
        <v>275.28505596860902</v>
      </c>
      <c r="W1276">
        <v>291.318949904737</v>
      </c>
      <c r="X1276">
        <v>356.19714431752101</v>
      </c>
      <c r="Y1276">
        <v>442.77606085531397</v>
      </c>
      <c r="Z1276">
        <v>1360.34296751839</v>
      </c>
      <c r="AA1276">
        <v>1587.7322217010501</v>
      </c>
      <c r="AB1276">
        <v>1794.08271963317</v>
      </c>
      <c r="AC1276">
        <v>5737.5170323706398</v>
      </c>
      <c r="AD1276">
        <v>4759.68265193347</v>
      </c>
      <c r="AE1276">
        <v>4952.8281256066502</v>
      </c>
      <c r="AF1276">
        <v>2564.5035276916601</v>
      </c>
      <c r="AG1276">
        <v>3442.61026728449</v>
      </c>
      <c r="AH1276">
        <v>2761.5695986126102</v>
      </c>
      <c r="AI1276">
        <v>566.46531512994704</v>
      </c>
      <c r="AJ1276">
        <v>447.239601200658</v>
      </c>
      <c r="AK1276">
        <v>443.56904875185302</v>
      </c>
      <c r="AL1276">
        <v>486.72916558445598</v>
      </c>
      <c r="AM1276">
        <v>520.18265486544703</v>
      </c>
      <c r="AN1276">
        <v>321.68795837365099</v>
      </c>
      <c r="AO1276">
        <v>291.035698071289</v>
      </c>
      <c r="AP1276">
        <v>301.51818658188603</v>
      </c>
      <c r="AQ1276">
        <v>286.26747454072199</v>
      </c>
      <c r="AR1276">
        <v>290.62346128007601</v>
      </c>
      <c r="AS1276">
        <v>291.53784213909802</v>
      </c>
      <c r="AT1276">
        <v>289.57075666778599</v>
      </c>
      <c r="AU1276">
        <v>287.50162169893002</v>
      </c>
      <c r="AV1276">
        <v>290.14681221213698</v>
      </c>
      <c r="AW1276">
        <v>292.14711986250302</v>
      </c>
      <c r="AX1276">
        <v>289.45390906989098</v>
      </c>
      <c r="AY1276">
        <v>295.56337214886997</v>
      </c>
      <c r="AZ1276">
        <v>281.096539499264</v>
      </c>
      <c r="BA1276">
        <v>292.71398020717999</v>
      </c>
      <c r="BB1276">
        <v>289.72619097124101</v>
      </c>
      <c r="BC1276">
        <v>288.651922667213</v>
      </c>
      <c r="BD1276">
        <v>288.40929470251501</v>
      </c>
      <c r="BE1276">
        <v>284.80825378613201</v>
      </c>
      <c r="BF1276">
        <v>295.60048313553602</v>
      </c>
      <c r="BG1276">
        <v>277.77444437374299</v>
      </c>
      <c r="BH1276">
        <v>281.52009227504601</v>
      </c>
      <c r="BI1276">
        <v>284.66231526253603</v>
      </c>
      <c r="BJ1276">
        <v>280.45445294862202</v>
      </c>
      <c r="BK1276">
        <v>274.05983289448</v>
      </c>
      <c r="BL1276">
        <v>278.97476096144698</v>
      </c>
      <c r="BM1276">
        <v>275.18318626838197</v>
      </c>
      <c r="BN1276">
        <v>273.849109098783</v>
      </c>
      <c r="BO1276">
        <v>269.76893485503001</v>
      </c>
    </row>
    <row r="1277" spans="1:67" x14ac:dyDescent="0.25">
      <c r="A1277">
        <v>306.40854472630099</v>
      </c>
      <c r="B1277">
        <v>262.95846830676498</v>
      </c>
      <c r="C1277">
        <v>263.43576512375301</v>
      </c>
      <c r="D1277">
        <v>266.344055328129</v>
      </c>
      <c r="E1277">
        <v>264.31820009847303</v>
      </c>
      <c r="F1277">
        <v>266.46575344743201</v>
      </c>
      <c r="G1277">
        <v>264.40083253813401</v>
      </c>
      <c r="H1277">
        <v>254.91735595138601</v>
      </c>
      <c r="I1277">
        <v>264.117166847509</v>
      </c>
      <c r="J1277">
        <v>262.48097666564502</v>
      </c>
      <c r="K1277">
        <v>268.49314492359701</v>
      </c>
      <c r="L1277">
        <v>259.6542347212</v>
      </c>
      <c r="M1277">
        <v>261.83121468162398</v>
      </c>
      <c r="N1277">
        <v>253.88902914328199</v>
      </c>
      <c r="O1277">
        <v>254.40129479814499</v>
      </c>
      <c r="P1277">
        <v>266.18625530705299</v>
      </c>
      <c r="Q1277">
        <v>267.26914358890798</v>
      </c>
      <c r="R1277">
        <v>266.87888959100098</v>
      </c>
      <c r="S1277">
        <v>261.54718893667001</v>
      </c>
      <c r="T1277">
        <v>273.21687097629598</v>
      </c>
      <c r="U1277">
        <v>270.51317893266997</v>
      </c>
      <c r="V1277">
        <v>276.960350558416</v>
      </c>
      <c r="W1277">
        <v>291.56042031007701</v>
      </c>
      <c r="X1277">
        <v>359.458266281043</v>
      </c>
      <c r="Y1277">
        <v>449.43145756024001</v>
      </c>
      <c r="Z1277">
        <v>1402.28383838949</v>
      </c>
      <c r="AA1277">
        <v>1630.9914551039401</v>
      </c>
      <c r="AB1277">
        <v>1823.43307916869</v>
      </c>
      <c r="AC1277">
        <v>5795.7832478024302</v>
      </c>
      <c r="AD1277">
        <v>4783.19362811471</v>
      </c>
      <c r="AE1277">
        <v>4986.3640312881698</v>
      </c>
      <c r="AF1277">
        <v>2636.06556598921</v>
      </c>
      <c r="AG1277">
        <v>3526.5110914670099</v>
      </c>
      <c r="AH1277">
        <v>2763.26686474383</v>
      </c>
      <c r="AI1277">
        <v>576.07127723527401</v>
      </c>
      <c r="AJ1277">
        <v>457.77679742228202</v>
      </c>
      <c r="AK1277">
        <v>451.54064865174797</v>
      </c>
      <c r="AL1277">
        <v>499.45446218515002</v>
      </c>
      <c r="AM1277">
        <v>537.93337704142698</v>
      </c>
      <c r="AN1277">
        <v>321.90462722242302</v>
      </c>
      <c r="AO1277">
        <v>292.41536314313601</v>
      </c>
      <c r="AP1277">
        <v>301.52549231124402</v>
      </c>
      <c r="AQ1277">
        <v>287.37197571422797</v>
      </c>
      <c r="AR1277">
        <v>291.35208883262499</v>
      </c>
      <c r="AS1277">
        <v>290.09265261835799</v>
      </c>
      <c r="AT1277">
        <v>293.55574238060598</v>
      </c>
      <c r="AU1277">
        <v>284.50416555217299</v>
      </c>
      <c r="AV1277">
        <v>289.431304081056</v>
      </c>
      <c r="AW1277">
        <v>293.85420222050698</v>
      </c>
      <c r="AX1277">
        <v>289.703824013146</v>
      </c>
      <c r="AY1277">
        <v>297.52023643609999</v>
      </c>
      <c r="AZ1277">
        <v>280.42047033209701</v>
      </c>
      <c r="BA1277">
        <v>291.66642336855398</v>
      </c>
      <c r="BB1277">
        <v>290.58770377585302</v>
      </c>
      <c r="BC1277">
        <v>291.627824599257</v>
      </c>
      <c r="BD1277">
        <v>288.56600822456898</v>
      </c>
      <c r="BE1277">
        <v>283.36148558878602</v>
      </c>
      <c r="BF1277">
        <v>293.92243708811702</v>
      </c>
      <c r="BG1277">
        <v>280.10411179026698</v>
      </c>
      <c r="BH1277">
        <v>281.69911878774002</v>
      </c>
      <c r="BI1277">
        <v>284.139721350863</v>
      </c>
      <c r="BJ1277">
        <v>279.44700416983</v>
      </c>
      <c r="BK1277">
        <v>276.84599216993502</v>
      </c>
      <c r="BL1277">
        <v>277.94632152298902</v>
      </c>
      <c r="BM1277">
        <v>277.12198593353799</v>
      </c>
      <c r="BN1277">
        <v>275.36571226400298</v>
      </c>
      <c r="BO1277">
        <v>271.95125719535298</v>
      </c>
    </row>
    <row r="1278" spans="1:67" x14ac:dyDescent="0.25">
      <c r="A1278">
        <v>306.648865153538</v>
      </c>
      <c r="B1278">
        <v>261.40412903332498</v>
      </c>
      <c r="C1278">
        <v>262.05793211774102</v>
      </c>
      <c r="D1278">
        <v>266.51470572270699</v>
      </c>
      <c r="E1278">
        <v>265.50582360870402</v>
      </c>
      <c r="F1278">
        <v>263.71006989496402</v>
      </c>
      <c r="G1278">
        <v>264.04187666927999</v>
      </c>
      <c r="H1278">
        <v>256.40036370041298</v>
      </c>
      <c r="I1278">
        <v>265.48499582744302</v>
      </c>
      <c r="J1278">
        <v>261.16340374484298</v>
      </c>
      <c r="K1278">
        <v>266.75266441462003</v>
      </c>
      <c r="L1278">
        <v>258.872117967892</v>
      </c>
      <c r="M1278">
        <v>260.814020565769</v>
      </c>
      <c r="N1278">
        <v>252.69488374961</v>
      </c>
      <c r="O1278">
        <v>254.39345656585201</v>
      </c>
      <c r="P1278">
        <v>265.79926782121498</v>
      </c>
      <c r="Q1278">
        <v>266.21251136034402</v>
      </c>
      <c r="R1278">
        <v>264.20800704759699</v>
      </c>
      <c r="S1278">
        <v>261.82752714445201</v>
      </c>
      <c r="T1278">
        <v>272.323178123839</v>
      </c>
      <c r="U1278">
        <v>271.13902122179701</v>
      </c>
      <c r="V1278">
        <v>278.62127356733799</v>
      </c>
      <c r="W1278">
        <v>293.36393611980998</v>
      </c>
      <c r="X1278">
        <v>364.50771934989803</v>
      </c>
      <c r="Y1278">
        <v>459.685555887134</v>
      </c>
      <c r="Z1278">
        <v>1541.6745659071</v>
      </c>
      <c r="AA1278">
        <v>1715.01256268415</v>
      </c>
      <c r="AB1278">
        <v>1958.1326115340801</v>
      </c>
      <c r="AC1278">
        <v>6023.6868845638901</v>
      </c>
      <c r="AD1278">
        <v>4862.2703878480197</v>
      </c>
      <c r="AE1278">
        <v>5055.9311114832799</v>
      </c>
      <c r="AF1278">
        <v>2763.0114542040801</v>
      </c>
      <c r="AG1278">
        <v>3681.04951758983</v>
      </c>
      <c r="AH1278">
        <v>2727.5842647316899</v>
      </c>
      <c r="AI1278">
        <v>590.562510787561</v>
      </c>
      <c r="AJ1278">
        <v>469.80278256219202</v>
      </c>
      <c r="AK1278">
        <v>458.05259334951899</v>
      </c>
      <c r="AL1278">
        <v>518.63878003875402</v>
      </c>
      <c r="AM1278">
        <v>560.34335931956105</v>
      </c>
      <c r="AN1278">
        <v>322.51299358908898</v>
      </c>
      <c r="AO1278">
        <v>294.71864852887398</v>
      </c>
      <c r="AP1278">
        <v>302.47291308356301</v>
      </c>
      <c r="AQ1278">
        <v>291.09536599159901</v>
      </c>
      <c r="AR1278">
        <v>292.23178819574599</v>
      </c>
      <c r="AS1278">
        <v>291.53164162428902</v>
      </c>
      <c r="AT1278">
        <v>294.96280632344099</v>
      </c>
      <c r="AU1278">
        <v>284.74553726805902</v>
      </c>
      <c r="AV1278">
        <v>289.06576950565898</v>
      </c>
      <c r="AW1278">
        <v>294.04197022595002</v>
      </c>
      <c r="AX1278">
        <v>288.838698494477</v>
      </c>
      <c r="AY1278">
        <v>297.05024837237801</v>
      </c>
      <c r="AZ1278">
        <v>280.87720657065802</v>
      </c>
      <c r="BA1278">
        <v>292.626137515317</v>
      </c>
      <c r="BB1278">
        <v>290.998492954413</v>
      </c>
      <c r="BC1278">
        <v>291.00027802110202</v>
      </c>
      <c r="BD1278">
        <v>288.66794122013101</v>
      </c>
      <c r="BE1278">
        <v>285.87132797412198</v>
      </c>
      <c r="BF1278">
        <v>294.14937213491902</v>
      </c>
      <c r="BG1278">
        <v>282.35920052585101</v>
      </c>
      <c r="BH1278">
        <v>281.30926317140501</v>
      </c>
      <c r="BI1278">
        <v>283.71683214184299</v>
      </c>
      <c r="BJ1278">
        <v>279.58033075907002</v>
      </c>
      <c r="BK1278">
        <v>274.54455617899498</v>
      </c>
      <c r="BL1278">
        <v>278.75572697635499</v>
      </c>
      <c r="BM1278">
        <v>275.488655460882</v>
      </c>
      <c r="BN1278">
        <v>276.18382877748201</v>
      </c>
      <c r="BO1278">
        <v>271.20895487671902</v>
      </c>
    </row>
    <row r="1279" spans="1:67" x14ac:dyDescent="0.25">
      <c r="A1279">
        <v>306.88918558077398</v>
      </c>
      <c r="B1279">
        <v>258.95063672588702</v>
      </c>
      <c r="C1279">
        <v>259.88333888268102</v>
      </c>
      <c r="D1279">
        <v>267.31970669976198</v>
      </c>
      <c r="E1279">
        <v>266.087184713086</v>
      </c>
      <c r="F1279">
        <v>261.24481895235402</v>
      </c>
      <c r="G1279">
        <v>264.05674108967798</v>
      </c>
      <c r="H1279">
        <v>258.10304601583499</v>
      </c>
      <c r="I1279">
        <v>266.84997116480599</v>
      </c>
      <c r="J1279">
        <v>259.48667809087601</v>
      </c>
      <c r="K1279">
        <v>264.47633122242701</v>
      </c>
      <c r="L1279">
        <v>257.84202922049002</v>
      </c>
      <c r="M1279">
        <v>260.08372966329603</v>
      </c>
      <c r="N1279">
        <v>251.09583392498701</v>
      </c>
      <c r="O1279">
        <v>254.76756579425799</v>
      </c>
      <c r="P1279">
        <v>263.77786389213799</v>
      </c>
      <c r="Q1279">
        <v>264.32054793133699</v>
      </c>
      <c r="R1279">
        <v>261.20052090646902</v>
      </c>
      <c r="S1279">
        <v>262.15001579397699</v>
      </c>
      <c r="T1279">
        <v>270.84581404113402</v>
      </c>
      <c r="U1279">
        <v>271.793553121998</v>
      </c>
      <c r="V1279">
        <v>279.90817801135103</v>
      </c>
      <c r="W1279">
        <v>295.35129842236501</v>
      </c>
      <c r="X1279">
        <v>369.03797050556898</v>
      </c>
      <c r="Y1279">
        <v>468.55768496480698</v>
      </c>
      <c r="Z1279">
        <v>1656.74396869934</v>
      </c>
      <c r="AA1279">
        <v>1785.50043964102</v>
      </c>
      <c r="AB1279">
        <v>2069.70484996394</v>
      </c>
      <c r="AC1279">
        <v>6211.1523961819003</v>
      </c>
      <c r="AD1279">
        <v>4928.8459512542104</v>
      </c>
      <c r="AE1279">
        <v>5114.10435271805</v>
      </c>
      <c r="AF1279">
        <v>2866.9835866755302</v>
      </c>
      <c r="AG1279">
        <v>3808.2013640124401</v>
      </c>
      <c r="AH1279">
        <v>2699.37229754796</v>
      </c>
      <c r="AI1279">
        <v>603.29734861094903</v>
      </c>
      <c r="AJ1279">
        <v>479.56186760886402</v>
      </c>
      <c r="AK1279">
        <v>463.28142048730899</v>
      </c>
      <c r="AL1279">
        <v>534.42594217940496</v>
      </c>
      <c r="AM1279">
        <v>577.95778723689398</v>
      </c>
      <c r="AN1279">
        <v>323.670220375658</v>
      </c>
      <c r="AO1279">
        <v>296.45065296313402</v>
      </c>
      <c r="AP1279">
        <v>303.23098905138198</v>
      </c>
      <c r="AQ1279">
        <v>294.66173657086699</v>
      </c>
      <c r="AR1279">
        <v>292.70063797906499</v>
      </c>
      <c r="AS1279">
        <v>293.61992472195902</v>
      </c>
      <c r="AT1279">
        <v>296.46841062344799</v>
      </c>
      <c r="AU1279">
        <v>285.35608362483799</v>
      </c>
      <c r="AV1279">
        <v>288.544357320345</v>
      </c>
      <c r="AW1279">
        <v>294.13489176144901</v>
      </c>
      <c r="AX1279">
        <v>287.28501016785901</v>
      </c>
      <c r="AY1279">
        <v>295.86848662945999</v>
      </c>
      <c r="AZ1279">
        <v>281.431253893031</v>
      </c>
      <c r="BA1279">
        <v>293.558062735112</v>
      </c>
      <c r="BB1279">
        <v>291.355268258953</v>
      </c>
      <c r="BC1279">
        <v>290.68219615004602</v>
      </c>
      <c r="BD1279">
        <v>288.871398954151</v>
      </c>
      <c r="BE1279">
        <v>288.610558317948</v>
      </c>
      <c r="BF1279">
        <v>294.57434765279402</v>
      </c>
      <c r="BG1279">
        <v>284.81552170333299</v>
      </c>
      <c r="BH1279">
        <v>281.68395979460303</v>
      </c>
      <c r="BI1279">
        <v>283.576369968736</v>
      </c>
      <c r="BJ1279">
        <v>279.61050663438698</v>
      </c>
      <c r="BK1279">
        <v>271.99146863668801</v>
      </c>
      <c r="BL1279">
        <v>279.19656257327898</v>
      </c>
      <c r="BM1279">
        <v>272.77839414016199</v>
      </c>
      <c r="BN1279">
        <v>277.11392715675697</v>
      </c>
      <c r="BO1279">
        <v>270.03724606148</v>
      </c>
    </row>
    <row r="1280" spans="1:67" x14ac:dyDescent="0.25">
      <c r="A1280">
        <v>307.12950600801003</v>
      </c>
      <c r="B1280">
        <v>256.40524399525901</v>
      </c>
      <c r="C1280">
        <v>262.916767427092</v>
      </c>
      <c r="D1280">
        <v>265.62051975885601</v>
      </c>
      <c r="E1280">
        <v>267.52879963124002</v>
      </c>
      <c r="F1280">
        <v>263.123989031132</v>
      </c>
      <c r="G1280">
        <v>265.627286091119</v>
      </c>
      <c r="H1280">
        <v>260.88950571932202</v>
      </c>
      <c r="I1280">
        <v>265.93239650734199</v>
      </c>
      <c r="J1280">
        <v>261.00830739739899</v>
      </c>
      <c r="K1280">
        <v>268.31129102630501</v>
      </c>
      <c r="L1280">
        <v>255.62033270985901</v>
      </c>
      <c r="M1280">
        <v>261.56231393023802</v>
      </c>
      <c r="N1280">
        <v>257.86568206218698</v>
      </c>
      <c r="O1280">
        <v>258.44821375211598</v>
      </c>
      <c r="P1280">
        <v>263.30105797941599</v>
      </c>
      <c r="Q1280">
        <v>264.75787339177299</v>
      </c>
      <c r="R1280">
        <v>267.82572452453599</v>
      </c>
      <c r="S1280">
        <v>260.15626632102499</v>
      </c>
      <c r="T1280">
        <v>271.06509659908602</v>
      </c>
      <c r="U1280">
        <v>274.72419311309301</v>
      </c>
      <c r="V1280">
        <v>276.94668977349198</v>
      </c>
      <c r="W1280">
        <v>299.063691179241</v>
      </c>
      <c r="X1280">
        <v>368.78369531545599</v>
      </c>
      <c r="Y1280">
        <v>478.43336355055999</v>
      </c>
      <c r="Z1280">
        <v>1751.07863786045</v>
      </c>
      <c r="AA1280">
        <v>1826.63108633757</v>
      </c>
      <c r="AB1280">
        <v>2166.7908660501298</v>
      </c>
      <c r="AC1280">
        <v>6265.1690681578702</v>
      </c>
      <c r="AD1280">
        <v>4911.4204025000899</v>
      </c>
      <c r="AE1280">
        <v>5184.4357038210601</v>
      </c>
      <c r="AF1280">
        <v>2981.3224147023302</v>
      </c>
      <c r="AG1280">
        <v>3930.2134811577798</v>
      </c>
      <c r="AH1280">
        <v>2702.0294796916701</v>
      </c>
      <c r="AI1280">
        <v>614.05523603564905</v>
      </c>
      <c r="AJ1280">
        <v>489.11399755781099</v>
      </c>
      <c r="AK1280">
        <v>471.41662924716502</v>
      </c>
      <c r="AL1280">
        <v>546.87826006842204</v>
      </c>
      <c r="AM1280">
        <v>589.76807102455905</v>
      </c>
      <c r="AN1280">
        <v>323.19824221215299</v>
      </c>
      <c r="AO1280">
        <v>301.04639771198799</v>
      </c>
      <c r="AP1280">
        <v>301.31917556792001</v>
      </c>
      <c r="AQ1280">
        <v>294.57961435394799</v>
      </c>
      <c r="AR1280">
        <v>290.314761596962</v>
      </c>
      <c r="AS1280">
        <v>297.56870068539598</v>
      </c>
      <c r="AT1280">
        <v>296.84327669243299</v>
      </c>
      <c r="AU1280">
        <v>286.80056654312602</v>
      </c>
      <c r="AV1280">
        <v>291.22163484782902</v>
      </c>
      <c r="AW1280">
        <v>296.24836963661397</v>
      </c>
      <c r="AX1280">
        <v>289.14236870949702</v>
      </c>
      <c r="AY1280">
        <v>297.05595004508501</v>
      </c>
      <c r="AZ1280">
        <v>281.31419089756201</v>
      </c>
      <c r="BA1280">
        <v>291.06277627577998</v>
      </c>
      <c r="BB1280">
        <v>292.59696137351398</v>
      </c>
      <c r="BC1280">
        <v>292.59832738304601</v>
      </c>
      <c r="BD1280">
        <v>290.28455024355901</v>
      </c>
      <c r="BE1280">
        <v>288.15920236975302</v>
      </c>
      <c r="BF1280">
        <v>295.87178495192899</v>
      </c>
      <c r="BG1280">
        <v>290.20918503803</v>
      </c>
      <c r="BH1280">
        <v>279.80941928101402</v>
      </c>
      <c r="BI1280">
        <v>284.023771447125</v>
      </c>
      <c r="BJ1280">
        <v>282.29739319674098</v>
      </c>
      <c r="BK1280">
        <v>277.66544929580698</v>
      </c>
      <c r="BL1280">
        <v>279.99306158452299</v>
      </c>
      <c r="BM1280">
        <v>274.51073939076599</v>
      </c>
      <c r="BN1280">
        <v>276.45515190823801</v>
      </c>
      <c r="BO1280">
        <v>271.36196458012103</v>
      </c>
    </row>
    <row r="1281" spans="1:67" x14ac:dyDescent="0.25">
      <c r="A1281">
        <v>307.36982643524698</v>
      </c>
      <c r="B1281">
        <v>256.14163239725002</v>
      </c>
      <c r="C1281">
        <v>263.592070486495</v>
      </c>
      <c r="D1281">
        <v>266.06714600155101</v>
      </c>
      <c r="E1281">
        <v>267.429697186174</v>
      </c>
      <c r="F1281">
        <v>263.84493735349798</v>
      </c>
      <c r="G1281">
        <v>265.46296134050601</v>
      </c>
      <c r="H1281">
        <v>263.48859824072099</v>
      </c>
      <c r="I1281">
        <v>265.19519977248302</v>
      </c>
      <c r="J1281">
        <v>260.84363658974797</v>
      </c>
      <c r="K1281">
        <v>269.18378641661701</v>
      </c>
      <c r="L1281">
        <v>255.91493563352199</v>
      </c>
      <c r="M1281">
        <v>262.30333726948498</v>
      </c>
      <c r="N1281">
        <v>259.50708489812502</v>
      </c>
      <c r="O1281">
        <v>259.98220219890999</v>
      </c>
      <c r="P1281">
        <v>263.73090727579802</v>
      </c>
      <c r="Q1281">
        <v>265.685956981652</v>
      </c>
      <c r="R1281">
        <v>270.27669847979598</v>
      </c>
      <c r="S1281">
        <v>260.122947660276</v>
      </c>
      <c r="T1281">
        <v>270.82778841117602</v>
      </c>
      <c r="U1281">
        <v>276.14314338893001</v>
      </c>
      <c r="V1281">
        <v>276.7054807852</v>
      </c>
      <c r="W1281">
        <v>300.39006671921601</v>
      </c>
      <c r="X1281">
        <v>369.33718137140301</v>
      </c>
      <c r="Y1281">
        <v>482.83323382089901</v>
      </c>
      <c r="Z1281">
        <v>1788.1753099530799</v>
      </c>
      <c r="AA1281">
        <v>1839.96807190758</v>
      </c>
      <c r="AB1281">
        <v>2203.79535011495</v>
      </c>
      <c r="AC1281">
        <v>6262.8467811009396</v>
      </c>
      <c r="AD1281">
        <v>4883.3955257687603</v>
      </c>
      <c r="AE1281">
        <v>5195.4286130976998</v>
      </c>
      <c r="AF1281">
        <v>3020.9956728768602</v>
      </c>
      <c r="AG1281">
        <v>3971.2305523694599</v>
      </c>
      <c r="AH1281">
        <v>2692.5078285054601</v>
      </c>
      <c r="AI1281">
        <v>617.50570219983001</v>
      </c>
      <c r="AJ1281">
        <v>492.681396946147</v>
      </c>
      <c r="AK1281">
        <v>473.71727420423701</v>
      </c>
      <c r="AL1281">
        <v>551.36378285239596</v>
      </c>
      <c r="AM1281">
        <v>593.97153057585194</v>
      </c>
      <c r="AN1281">
        <v>323.007136850623</v>
      </c>
      <c r="AO1281">
        <v>302.74853675516403</v>
      </c>
      <c r="AP1281">
        <v>300.70318260561498</v>
      </c>
      <c r="AQ1281">
        <v>294.90705008742401</v>
      </c>
      <c r="AR1281">
        <v>290.008506216304</v>
      </c>
      <c r="AS1281">
        <v>299.55733242193901</v>
      </c>
      <c r="AT1281">
        <v>296.95509276622698</v>
      </c>
      <c r="AU1281">
        <v>287.34259488554801</v>
      </c>
      <c r="AV1281">
        <v>292.44341857097101</v>
      </c>
      <c r="AW1281">
        <v>296.87258563599897</v>
      </c>
      <c r="AX1281">
        <v>289.305863121855</v>
      </c>
      <c r="AY1281">
        <v>297.70141765501802</v>
      </c>
      <c r="AZ1281">
        <v>282.16759957661299</v>
      </c>
      <c r="BA1281">
        <v>290.538905063279</v>
      </c>
      <c r="BB1281">
        <v>293.07604511867299</v>
      </c>
      <c r="BC1281">
        <v>293.52655560680603</v>
      </c>
      <c r="BD1281">
        <v>290.25737684197702</v>
      </c>
      <c r="BE1281">
        <v>288.82389345332098</v>
      </c>
      <c r="BF1281">
        <v>296.91917333959202</v>
      </c>
      <c r="BG1281">
        <v>291.88410711721798</v>
      </c>
      <c r="BH1281">
        <v>279.25844422660703</v>
      </c>
      <c r="BI1281">
        <v>284.14830702323502</v>
      </c>
      <c r="BJ1281">
        <v>283.742183210593</v>
      </c>
      <c r="BK1281">
        <v>279.43481860761</v>
      </c>
      <c r="BL1281">
        <v>280.78800172662801</v>
      </c>
      <c r="BM1281">
        <v>275.89516141816398</v>
      </c>
      <c r="BN1281">
        <v>276.96634040349198</v>
      </c>
      <c r="BO1281">
        <v>272.791152393944</v>
      </c>
    </row>
    <row r="1282" spans="1:67" x14ac:dyDescent="0.25">
      <c r="A1282">
        <v>307.61014686248302</v>
      </c>
      <c r="B1282">
        <v>258.97214124555097</v>
      </c>
      <c r="C1282">
        <v>261.703101404915</v>
      </c>
      <c r="D1282">
        <v>267.18832601264802</v>
      </c>
      <c r="E1282">
        <v>268.33660395209</v>
      </c>
      <c r="F1282">
        <v>264.35090118927002</v>
      </c>
      <c r="G1282">
        <v>264.11310473632801</v>
      </c>
      <c r="H1282">
        <v>267.719182516236</v>
      </c>
      <c r="I1282">
        <v>262.666687886229</v>
      </c>
      <c r="J1282">
        <v>260.21452820066003</v>
      </c>
      <c r="K1282">
        <v>269.20343580753701</v>
      </c>
      <c r="L1282">
        <v>258.01742938464599</v>
      </c>
      <c r="M1282">
        <v>260.16299860141902</v>
      </c>
      <c r="N1282">
        <v>261.42651965221802</v>
      </c>
      <c r="O1282">
        <v>261.22384728518199</v>
      </c>
      <c r="P1282">
        <v>266.18074714967798</v>
      </c>
      <c r="Q1282">
        <v>264.45906858749402</v>
      </c>
      <c r="R1282">
        <v>268.29869172752302</v>
      </c>
      <c r="S1282">
        <v>263.421300138562</v>
      </c>
      <c r="T1282">
        <v>272.11036189946702</v>
      </c>
      <c r="U1282">
        <v>275.645575398397</v>
      </c>
      <c r="V1282">
        <v>276.629290660028</v>
      </c>
      <c r="W1282">
        <v>300.68976778574302</v>
      </c>
      <c r="X1282">
        <v>369.72144416497702</v>
      </c>
      <c r="Y1282">
        <v>492.72722905115597</v>
      </c>
      <c r="Z1282">
        <v>1832.9392478042701</v>
      </c>
      <c r="AA1282">
        <v>1874.563263556</v>
      </c>
      <c r="AB1282">
        <v>2245.6714103538802</v>
      </c>
      <c r="AC1282">
        <v>6278.7386149159202</v>
      </c>
      <c r="AD1282">
        <v>4895.92184501661</v>
      </c>
      <c r="AE1282">
        <v>5156.6294444833402</v>
      </c>
      <c r="AF1282">
        <v>3069.20892497568</v>
      </c>
      <c r="AG1282">
        <v>4035.6599764226498</v>
      </c>
      <c r="AH1282">
        <v>2692.4925285722902</v>
      </c>
      <c r="AI1282">
        <v>632.90454998798305</v>
      </c>
      <c r="AJ1282">
        <v>503.69125047661697</v>
      </c>
      <c r="AK1282">
        <v>489.21352928740203</v>
      </c>
      <c r="AL1282">
        <v>577.89481564437597</v>
      </c>
      <c r="AM1282">
        <v>623.47437940708198</v>
      </c>
      <c r="AN1282">
        <v>322.12071892406601</v>
      </c>
      <c r="AO1282">
        <v>305.35884886306798</v>
      </c>
      <c r="AP1282">
        <v>300.15289018796801</v>
      </c>
      <c r="AQ1282">
        <v>292.574832094523</v>
      </c>
      <c r="AR1282">
        <v>290.00896467630099</v>
      </c>
      <c r="AS1282">
        <v>303.103522688422</v>
      </c>
      <c r="AT1282">
        <v>299.11562968187201</v>
      </c>
      <c r="AU1282">
        <v>288.91515725414502</v>
      </c>
      <c r="AV1282">
        <v>296.43028765021597</v>
      </c>
      <c r="AW1282">
        <v>294.56861473116197</v>
      </c>
      <c r="AX1282">
        <v>290.24770885518598</v>
      </c>
      <c r="AY1282">
        <v>296.82844089526202</v>
      </c>
      <c r="AZ1282">
        <v>283.468332539058</v>
      </c>
      <c r="BA1282">
        <v>294.31977403972502</v>
      </c>
      <c r="BB1282">
        <v>295.681587001222</v>
      </c>
      <c r="BC1282">
        <v>294.79367557073601</v>
      </c>
      <c r="BD1282">
        <v>290.42470718406503</v>
      </c>
      <c r="BE1282">
        <v>289.20529810719103</v>
      </c>
      <c r="BF1282">
        <v>296.692777115235</v>
      </c>
      <c r="BG1282">
        <v>291.92850379799</v>
      </c>
      <c r="BH1282">
        <v>283.51100776429899</v>
      </c>
      <c r="BI1282">
        <v>282.12919056791202</v>
      </c>
      <c r="BJ1282">
        <v>283.62710665101099</v>
      </c>
      <c r="BK1282">
        <v>280.78596774312001</v>
      </c>
      <c r="BL1282">
        <v>282.18142849843798</v>
      </c>
      <c r="BM1282">
        <v>276.19202321018298</v>
      </c>
      <c r="BN1282">
        <v>277.13950246768701</v>
      </c>
      <c r="BO1282">
        <v>277.168369328175</v>
      </c>
    </row>
    <row r="1283" spans="1:67" x14ac:dyDescent="0.25">
      <c r="A1283">
        <v>307.85046728971901</v>
      </c>
      <c r="B1283">
        <v>261.16051592196402</v>
      </c>
      <c r="C1283">
        <v>261.07204729351798</v>
      </c>
      <c r="D1283">
        <v>268.27352754508502</v>
      </c>
      <c r="E1283">
        <v>266.26579130199798</v>
      </c>
      <c r="F1283">
        <v>265.102522236011</v>
      </c>
      <c r="G1283">
        <v>265.44827584778199</v>
      </c>
      <c r="H1283">
        <v>266.92921264465599</v>
      </c>
      <c r="I1283">
        <v>262.21779893199999</v>
      </c>
      <c r="J1283">
        <v>260.09022449678298</v>
      </c>
      <c r="K1283">
        <v>268.80399865027601</v>
      </c>
      <c r="L1283">
        <v>256.98299713564001</v>
      </c>
      <c r="M1283">
        <v>260.77622888432199</v>
      </c>
      <c r="N1283">
        <v>261.25771965809201</v>
      </c>
      <c r="O1283">
        <v>261.64653733758502</v>
      </c>
      <c r="P1283">
        <v>265.36495156845302</v>
      </c>
      <c r="Q1283">
        <v>265.350045196748</v>
      </c>
      <c r="R1283">
        <v>268.37963685981998</v>
      </c>
      <c r="S1283">
        <v>262.65433544609402</v>
      </c>
      <c r="T1283">
        <v>270.93069575087202</v>
      </c>
      <c r="U1283">
        <v>274.688314188633</v>
      </c>
      <c r="V1283">
        <v>277.45389145669702</v>
      </c>
      <c r="W1283">
        <v>301.54760817526801</v>
      </c>
      <c r="X1283">
        <v>367.24528346434801</v>
      </c>
      <c r="Y1283">
        <v>501.62201361693201</v>
      </c>
      <c r="Z1283">
        <v>1871.8718184480599</v>
      </c>
      <c r="AA1283">
        <v>1922.34458146118</v>
      </c>
      <c r="AB1283">
        <v>2273.8103063370299</v>
      </c>
      <c r="AC1283">
        <v>6348.8813026043099</v>
      </c>
      <c r="AD1283">
        <v>4940.8222522668402</v>
      </c>
      <c r="AE1283">
        <v>5188.8376461732396</v>
      </c>
      <c r="AF1283">
        <v>3138.2377335051401</v>
      </c>
      <c r="AG1283">
        <v>4132.2305638472099</v>
      </c>
      <c r="AH1283">
        <v>2697.2196864313401</v>
      </c>
      <c r="AI1283">
        <v>645.92233548801698</v>
      </c>
      <c r="AJ1283">
        <v>520.42553023913297</v>
      </c>
      <c r="AK1283">
        <v>508.35013132547198</v>
      </c>
      <c r="AL1283">
        <v>607.13988666444698</v>
      </c>
      <c r="AM1283">
        <v>660.48597264931402</v>
      </c>
      <c r="AN1283">
        <v>322.067284789133</v>
      </c>
      <c r="AO1283">
        <v>304.66112394955297</v>
      </c>
      <c r="AP1283">
        <v>299.08974449142102</v>
      </c>
      <c r="AQ1283">
        <v>294.51768185894298</v>
      </c>
      <c r="AR1283">
        <v>290.50166420939701</v>
      </c>
      <c r="AS1283">
        <v>302.62621507790601</v>
      </c>
      <c r="AT1283">
        <v>300.54620467636499</v>
      </c>
      <c r="AU1283">
        <v>289.76867980102901</v>
      </c>
      <c r="AV1283">
        <v>296.48272315751899</v>
      </c>
      <c r="AW1283">
        <v>293.65224371123702</v>
      </c>
      <c r="AX1283">
        <v>292.53587067948098</v>
      </c>
      <c r="AY1283">
        <v>298.27308852781198</v>
      </c>
      <c r="AZ1283">
        <v>287.21218022651402</v>
      </c>
      <c r="BA1283">
        <v>295.80041339810498</v>
      </c>
      <c r="BB1283">
        <v>295.44462168024501</v>
      </c>
      <c r="BC1283">
        <v>296.92569111084998</v>
      </c>
      <c r="BD1283">
        <v>290.58527942970397</v>
      </c>
      <c r="BE1283">
        <v>288.072379467529</v>
      </c>
      <c r="BF1283">
        <v>297.47819719907397</v>
      </c>
      <c r="BG1283">
        <v>293.15130707098899</v>
      </c>
      <c r="BH1283">
        <v>284.35085895621802</v>
      </c>
      <c r="BI1283">
        <v>280.495506970478</v>
      </c>
      <c r="BJ1283">
        <v>285.151989866706</v>
      </c>
      <c r="BK1283">
        <v>282.16634029750799</v>
      </c>
      <c r="BL1283">
        <v>282.44798786530799</v>
      </c>
      <c r="BM1283">
        <v>276.920778476517</v>
      </c>
      <c r="BN1283">
        <v>278.41931994868202</v>
      </c>
      <c r="BO1283">
        <v>278.06212747432699</v>
      </c>
    </row>
    <row r="1284" spans="1:67" x14ac:dyDescent="0.25">
      <c r="A1284">
        <v>308.09078771695499</v>
      </c>
      <c r="B1284">
        <v>263.634668575094</v>
      </c>
      <c r="C1284">
        <v>260.57469769732899</v>
      </c>
      <c r="D1284">
        <v>269.32989328344797</v>
      </c>
      <c r="E1284">
        <v>262.84173397006703</v>
      </c>
      <c r="F1284">
        <v>264.29017742649802</v>
      </c>
      <c r="G1284">
        <v>267.374146248638</v>
      </c>
      <c r="H1284">
        <v>264.719048567833</v>
      </c>
      <c r="I1284">
        <v>261.05045847006602</v>
      </c>
      <c r="J1284">
        <v>260.05817232539101</v>
      </c>
      <c r="K1284">
        <v>269.366070771164</v>
      </c>
      <c r="L1284">
        <v>256.02131977912899</v>
      </c>
      <c r="M1284">
        <v>263.87657750884301</v>
      </c>
      <c r="N1284">
        <v>261.28003380004799</v>
      </c>
      <c r="O1284">
        <v>262.22604709330699</v>
      </c>
      <c r="P1284">
        <v>265.57621552269802</v>
      </c>
      <c r="Q1284">
        <v>267.61472254695599</v>
      </c>
      <c r="R1284">
        <v>267.60882349991101</v>
      </c>
      <c r="S1284">
        <v>263.23022106063797</v>
      </c>
      <c r="T1284">
        <v>268.91298063925899</v>
      </c>
      <c r="U1284">
        <v>274.11389786140302</v>
      </c>
      <c r="V1284">
        <v>278.33406460520899</v>
      </c>
      <c r="W1284">
        <v>304.83309167351302</v>
      </c>
      <c r="X1284">
        <v>373.13320048288801</v>
      </c>
      <c r="Y1284">
        <v>528.93963773742098</v>
      </c>
      <c r="Z1284">
        <v>2117.3797612809099</v>
      </c>
      <c r="AA1284">
        <v>2082.3708586236398</v>
      </c>
      <c r="AB1284">
        <v>2435.3458273436499</v>
      </c>
      <c r="AC1284">
        <v>6602.6448719132604</v>
      </c>
      <c r="AD1284">
        <v>4941.0157032601301</v>
      </c>
      <c r="AE1284">
        <v>5374.8825310747998</v>
      </c>
      <c r="AF1284">
        <v>3372.0445624682202</v>
      </c>
      <c r="AG1284">
        <v>4313.1386013850297</v>
      </c>
      <c r="AH1284">
        <v>2677.6156525295401</v>
      </c>
      <c r="AI1284">
        <v>679.49810495472798</v>
      </c>
      <c r="AJ1284">
        <v>554.46718678227103</v>
      </c>
      <c r="AK1284">
        <v>542.71613555780505</v>
      </c>
      <c r="AL1284">
        <v>682.32599021913097</v>
      </c>
      <c r="AM1284">
        <v>745.63363511728505</v>
      </c>
      <c r="AN1284">
        <v>326.90210653915699</v>
      </c>
      <c r="AO1284">
        <v>306.852799839071</v>
      </c>
      <c r="AP1284">
        <v>299.63435614064201</v>
      </c>
      <c r="AQ1284">
        <v>295.63589996427203</v>
      </c>
      <c r="AR1284">
        <v>291.661172876085</v>
      </c>
      <c r="AS1284">
        <v>301.95680832337899</v>
      </c>
      <c r="AT1284">
        <v>302.92199020797801</v>
      </c>
      <c r="AU1284">
        <v>292.214288383959</v>
      </c>
      <c r="AV1284">
        <v>295.26092054078498</v>
      </c>
      <c r="AW1284">
        <v>292.36901389788602</v>
      </c>
      <c r="AX1284">
        <v>295.484735983821</v>
      </c>
      <c r="AY1284">
        <v>300.30952820167499</v>
      </c>
      <c r="AZ1284">
        <v>290.67129674040399</v>
      </c>
      <c r="BA1284">
        <v>296.71958116143202</v>
      </c>
      <c r="BB1284">
        <v>296.01902979317902</v>
      </c>
      <c r="BC1284">
        <v>299.05827224313703</v>
      </c>
      <c r="BD1284">
        <v>289.91680482726503</v>
      </c>
      <c r="BE1284">
        <v>288.28453839484803</v>
      </c>
      <c r="BF1284">
        <v>298.28430814511898</v>
      </c>
      <c r="BG1284">
        <v>294.92701001054201</v>
      </c>
      <c r="BH1284">
        <v>285.17809375455499</v>
      </c>
      <c r="BI1284">
        <v>279.92162462343703</v>
      </c>
      <c r="BJ1284">
        <v>285.53446512894902</v>
      </c>
      <c r="BK1284">
        <v>286.95306536992598</v>
      </c>
      <c r="BL1284">
        <v>280.96817485448997</v>
      </c>
      <c r="BM1284">
        <v>278.95869692404898</v>
      </c>
      <c r="BN1284">
        <v>279.43875456743802</v>
      </c>
      <c r="BO1284">
        <v>278.888980112235</v>
      </c>
    </row>
    <row r="1285" spans="1:67" x14ac:dyDescent="0.25">
      <c r="A1285">
        <v>308.331108144192</v>
      </c>
      <c r="B1285">
        <v>264.88166544836901</v>
      </c>
      <c r="C1285">
        <v>262.044994799439</v>
      </c>
      <c r="D1285">
        <v>268.64804581229299</v>
      </c>
      <c r="E1285">
        <v>264.007330357341</v>
      </c>
      <c r="F1285">
        <v>262.85319266420902</v>
      </c>
      <c r="G1285">
        <v>265.88502421276399</v>
      </c>
      <c r="H1285">
        <v>268.04307175410401</v>
      </c>
      <c r="I1285">
        <v>258.43840013607098</v>
      </c>
      <c r="J1285">
        <v>259.54551207825398</v>
      </c>
      <c r="K1285">
        <v>268.12074622017798</v>
      </c>
      <c r="L1285">
        <v>257.58398300492701</v>
      </c>
      <c r="M1285">
        <v>266.59203144382502</v>
      </c>
      <c r="N1285">
        <v>262.16866641652001</v>
      </c>
      <c r="O1285">
        <v>261.14197199719001</v>
      </c>
      <c r="P1285">
        <v>267.90988909498799</v>
      </c>
      <c r="Q1285">
        <v>269.11120476341199</v>
      </c>
      <c r="R1285">
        <v>266.99086130989798</v>
      </c>
      <c r="S1285">
        <v>265.41038021603498</v>
      </c>
      <c r="T1285">
        <v>269.216315209112</v>
      </c>
      <c r="U1285">
        <v>274.76740344920898</v>
      </c>
      <c r="V1285">
        <v>276.52472396877999</v>
      </c>
      <c r="W1285">
        <v>305.39326123982698</v>
      </c>
      <c r="X1285">
        <v>375.10825481825498</v>
      </c>
      <c r="Y1285">
        <v>546.29436856546704</v>
      </c>
      <c r="Z1285">
        <v>2274.2808101486398</v>
      </c>
      <c r="AA1285">
        <v>2185.85588988769</v>
      </c>
      <c r="AB1285">
        <v>2539.2009043363701</v>
      </c>
      <c r="AC1285">
        <v>6755.4000375772102</v>
      </c>
      <c r="AD1285">
        <v>4942.1361523415399</v>
      </c>
      <c r="AE1285">
        <v>5487.8475469351397</v>
      </c>
      <c r="AF1285">
        <v>3518.1496206253601</v>
      </c>
      <c r="AG1285">
        <v>4431.8922059585702</v>
      </c>
      <c r="AH1285">
        <v>2667.71113291641</v>
      </c>
      <c r="AI1285">
        <v>702.05497572732202</v>
      </c>
      <c r="AJ1285">
        <v>575.30507854703706</v>
      </c>
      <c r="AK1285">
        <v>563.16837450044898</v>
      </c>
      <c r="AL1285">
        <v>727.73743496751194</v>
      </c>
      <c r="AM1285">
        <v>796.60123416559702</v>
      </c>
      <c r="AN1285">
        <v>328.83622400942699</v>
      </c>
      <c r="AO1285">
        <v>307.24385006321597</v>
      </c>
      <c r="AP1285">
        <v>298.66997030275797</v>
      </c>
      <c r="AQ1285">
        <v>300.81943222422899</v>
      </c>
      <c r="AR1285">
        <v>292.95241228084899</v>
      </c>
      <c r="AS1285">
        <v>300.63565807429501</v>
      </c>
      <c r="AT1285">
        <v>303.90243562734298</v>
      </c>
      <c r="AU1285">
        <v>294.99678405087701</v>
      </c>
      <c r="AV1285">
        <v>295.42872869502997</v>
      </c>
      <c r="AW1285">
        <v>291.61903581623397</v>
      </c>
      <c r="AX1285">
        <v>294.79529210600799</v>
      </c>
      <c r="AY1285">
        <v>298.76825029486002</v>
      </c>
      <c r="AZ1285">
        <v>289.481677850241</v>
      </c>
      <c r="BA1285">
        <v>295.88335360540702</v>
      </c>
      <c r="BB1285">
        <v>297.59691498604002</v>
      </c>
      <c r="BC1285">
        <v>300.89540720391102</v>
      </c>
      <c r="BD1285">
        <v>288.65113502325198</v>
      </c>
      <c r="BE1285">
        <v>290.50446947505401</v>
      </c>
      <c r="BF1285">
        <v>298.11028216872302</v>
      </c>
      <c r="BG1285">
        <v>295.094055357049</v>
      </c>
      <c r="BH1285">
        <v>283.29130357657601</v>
      </c>
      <c r="BI1285">
        <v>278.14982800999201</v>
      </c>
      <c r="BJ1285">
        <v>286.10096865321202</v>
      </c>
      <c r="BK1285">
        <v>290.02402371537499</v>
      </c>
      <c r="BL1285">
        <v>281.29966956931599</v>
      </c>
      <c r="BM1285">
        <v>278.65412099949901</v>
      </c>
      <c r="BN1285">
        <v>276.98877736631601</v>
      </c>
      <c r="BO1285">
        <v>277.859064871893</v>
      </c>
    </row>
    <row r="1286" spans="1:67" x14ac:dyDescent="0.25">
      <c r="A1286">
        <v>308.57142857142799</v>
      </c>
      <c r="B1286">
        <v>259.14163211966502</v>
      </c>
      <c r="C1286">
        <v>263.63650859728898</v>
      </c>
      <c r="D1286">
        <v>266.01741676375002</v>
      </c>
      <c r="E1286">
        <v>268.666643078596</v>
      </c>
      <c r="F1286">
        <v>263.50713551963202</v>
      </c>
      <c r="G1286">
        <v>266.84457392092401</v>
      </c>
      <c r="H1286">
        <v>268.09311778806699</v>
      </c>
      <c r="I1286">
        <v>261.88939290618299</v>
      </c>
      <c r="J1286">
        <v>259.87171895846001</v>
      </c>
      <c r="K1286">
        <v>264.54139434655298</v>
      </c>
      <c r="L1286">
        <v>260.41251878572098</v>
      </c>
      <c r="M1286">
        <v>269.657928658961</v>
      </c>
      <c r="N1286">
        <v>265.60171053280999</v>
      </c>
      <c r="O1286">
        <v>263.71341198287303</v>
      </c>
      <c r="P1286">
        <v>268.73857018497</v>
      </c>
      <c r="Q1286">
        <v>271.51562579336399</v>
      </c>
      <c r="R1286">
        <v>268.354961618934</v>
      </c>
      <c r="S1286">
        <v>267.078042242138</v>
      </c>
      <c r="T1286">
        <v>267.20716080047902</v>
      </c>
      <c r="U1286">
        <v>276.96400593616198</v>
      </c>
      <c r="V1286">
        <v>276.46344146561</v>
      </c>
      <c r="W1286">
        <v>304.06847632979498</v>
      </c>
      <c r="X1286">
        <v>380.70050245400398</v>
      </c>
      <c r="Y1286">
        <v>577.642114691188</v>
      </c>
      <c r="Z1286">
        <v>2667.13964226489</v>
      </c>
      <c r="AA1286">
        <v>2422.4615138494801</v>
      </c>
      <c r="AB1286">
        <v>2890.79310094518</v>
      </c>
      <c r="AC1286">
        <v>6893.4348294535203</v>
      </c>
      <c r="AD1286">
        <v>4883.90804697967</v>
      </c>
      <c r="AE1286">
        <v>5565.67124427199</v>
      </c>
      <c r="AF1286">
        <v>3745.8030766008901</v>
      </c>
      <c r="AG1286">
        <v>4681.4703011219399</v>
      </c>
      <c r="AH1286">
        <v>2684.3988780227101</v>
      </c>
      <c r="AI1286">
        <v>740.19597915130498</v>
      </c>
      <c r="AJ1286">
        <v>596.165184284715</v>
      </c>
      <c r="AK1286">
        <v>583.1307702926</v>
      </c>
      <c r="AL1286">
        <v>782.84911384913005</v>
      </c>
      <c r="AM1286">
        <v>860.17097854521603</v>
      </c>
      <c r="AN1286">
        <v>336.08015877033398</v>
      </c>
      <c r="AO1286">
        <v>305.21891656521098</v>
      </c>
      <c r="AP1286">
        <v>306.01364931137198</v>
      </c>
      <c r="AQ1286">
        <v>301.76695077102602</v>
      </c>
      <c r="AR1286">
        <v>299.84398352699702</v>
      </c>
      <c r="AS1286">
        <v>305.62308463828202</v>
      </c>
      <c r="AT1286">
        <v>311.67113382048501</v>
      </c>
      <c r="AU1286">
        <v>297.93496863261498</v>
      </c>
      <c r="AV1286">
        <v>300.06947323903103</v>
      </c>
      <c r="AW1286">
        <v>298.69095209790697</v>
      </c>
      <c r="AX1286">
        <v>295.774838910835</v>
      </c>
      <c r="AY1286">
        <v>296.804245330622</v>
      </c>
      <c r="AZ1286">
        <v>292.88045208288702</v>
      </c>
      <c r="BA1286">
        <v>296.88995335027403</v>
      </c>
      <c r="BB1286">
        <v>300.43636279217799</v>
      </c>
      <c r="BC1286">
        <v>301.64933540198803</v>
      </c>
      <c r="BD1286">
        <v>294.55529789272498</v>
      </c>
      <c r="BE1286">
        <v>293.81985458395002</v>
      </c>
      <c r="BF1286">
        <v>296.76212042953102</v>
      </c>
      <c r="BG1286">
        <v>301.18427835326003</v>
      </c>
      <c r="BH1286">
        <v>284.97630111731399</v>
      </c>
      <c r="BI1286">
        <v>282.84828181644002</v>
      </c>
      <c r="BJ1286">
        <v>288.33229916822199</v>
      </c>
      <c r="BK1286">
        <v>291.54197887984702</v>
      </c>
      <c r="BL1286">
        <v>283.50677737761498</v>
      </c>
      <c r="BM1286">
        <v>282.03928980442703</v>
      </c>
      <c r="BN1286">
        <v>282.76828051731599</v>
      </c>
      <c r="BO1286">
        <v>273.63018814032603</v>
      </c>
    </row>
    <row r="1287" spans="1:67" x14ac:dyDescent="0.25">
      <c r="A1287">
        <v>308.81174899866397</v>
      </c>
      <c r="B1287">
        <v>260.02421710919702</v>
      </c>
      <c r="C1287">
        <v>264.629980893675</v>
      </c>
      <c r="D1287">
        <v>265.92656099771602</v>
      </c>
      <c r="E1287">
        <v>268.19628062901802</v>
      </c>
      <c r="F1287">
        <v>263.09336339897101</v>
      </c>
      <c r="G1287">
        <v>266.668897790946</v>
      </c>
      <c r="H1287">
        <v>269.33496938097198</v>
      </c>
      <c r="I1287">
        <v>262.89552799562199</v>
      </c>
      <c r="J1287">
        <v>258.84319742968597</v>
      </c>
      <c r="K1287">
        <v>263.780533295868</v>
      </c>
      <c r="L1287">
        <v>259.55856752594599</v>
      </c>
      <c r="M1287">
        <v>270.89719356555503</v>
      </c>
      <c r="N1287">
        <v>265.08876574493399</v>
      </c>
      <c r="O1287">
        <v>262.01333055822897</v>
      </c>
      <c r="P1287">
        <v>266.89677235750497</v>
      </c>
      <c r="Q1287">
        <v>271.58784337515698</v>
      </c>
      <c r="R1287">
        <v>268.91541924315999</v>
      </c>
      <c r="S1287">
        <v>266.249684452716</v>
      </c>
      <c r="T1287">
        <v>265.95820041999798</v>
      </c>
      <c r="U1287">
        <v>275.85043659339499</v>
      </c>
      <c r="V1287">
        <v>276.37989836595801</v>
      </c>
      <c r="W1287">
        <v>302.99800747690801</v>
      </c>
      <c r="X1287">
        <v>383.316714992953</v>
      </c>
      <c r="Y1287">
        <v>585.70556315222996</v>
      </c>
      <c r="Z1287">
        <v>2738.05078730179</v>
      </c>
      <c r="AA1287">
        <v>2442.6888833277999</v>
      </c>
      <c r="AB1287">
        <v>2964.3451913557301</v>
      </c>
      <c r="AC1287">
        <v>6852.5673577991301</v>
      </c>
      <c r="AD1287">
        <v>4877.0638585782799</v>
      </c>
      <c r="AE1287">
        <v>5555.5279979629704</v>
      </c>
      <c r="AF1287">
        <v>3771.5489321595601</v>
      </c>
      <c r="AG1287">
        <v>4700.8780558076596</v>
      </c>
      <c r="AH1287">
        <v>2689.7583535275598</v>
      </c>
      <c r="AI1287">
        <v>742.75099601949796</v>
      </c>
      <c r="AJ1287">
        <v>599.90840769644399</v>
      </c>
      <c r="AK1287">
        <v>587.39067741948998</v>
      </c>
      <c r="AL1287">
        <v>789.48806040407896</v>
      </c>
      <c r="AM1287">
        <v>869.84765778608698</v>
      </c>
      <c r="AN1287">
        <v>338.53159671101503</v>
      </c>
      <c r="AO1287">
        <v>304.00814571730098</v>
      </c>
      <c r="AP1287">
        <v>306.82936158873002</v>
      </c>
      <c r="AQ1287">
        <v>301.14863565687699</v>
      </c>
      <c r="AR1287">
        <v>301.57368482727497</v>
      </c>
      <c r="AS1287">
        <v>308.980556389649</v>
      </c>
      <c r="AT1287">
        <v>312.047445903457</v>
      </c>
      <c r="AU1287">
        <v>298.96219425514602</v>
      </c>
      <c r="AV1287">
        <v>301.60522092336402</v>
      </c>
      <c r="AW1287">
        <v>296.96521101284702</v>
      </c>
      <c r="AX1287">
        <v>295.31532683051398</v>
      </c>
      <c r="AY1287">
        <v>298.08073890509201</v>
      </c>
      <c r="AZ1287">
        <v>295.56881518341498</v>
      </c>
      <c r="BA1287">
        <v>298.24048602537403</v>
      </c>
      <c r="BB1287">
        <v>301.60662702158601</v>
      </c>
      <c r="BC1287">
        <v>299.955518226202</v>
      </c>
      <c r="BD1287">
        <v>296.48256700269201</v>
      </c>
      <c r="BE1287">
        <v>294.57021934061299</v>
      </c>
      <c r="BF1287">
        <v>295.90828582090199</v>
      </c>
      <c r="BG1287">
        <v>303.82659758808899</v>
      </c>
      <c r="BH1287">
        <v>286.46046124025702</v>
      </c>
      <c r="BI1287">
        <v>283.37434174714201</v>
      </c>
      <c r="BJ1287">
        <v>290.07079694858601</v>
      </c>
      <c r="BK1287">
        <v>291.51505080499601</v>
      </c>
      <c r="BL1287">
        <v>283.50450858082797</v>
      </c>
      <c r="BM1287">
        <v>283.26819029465003</v>
      </c>
      <c r="BN1287">
        <v>282.46239119217699</v>
      </c>
      <c r="BO1287">
        <v>276.28883916455999</v>
      </c>
    </row>
    <row r="1288" spans="1:67" x14ac:dyDescent="0.25">
      <c r="A1288">
        <v>309.05206942590098</v>
      </c>
      <c r="B1288">
        <v>260.70737452904501</v>
      </c>
      <c r="C1288">
        <v>265.43009154617801</v>
      </c>
      <c r="D1288">
        <v>266.46735928249501</v>
      </c>
      <c r="E1288">
        <v>267.92337835785798</v>
      </c>
      <c r="F1288">
        <v>262.630615123143</v>
      </c>
      <c r="G1288">
        <v>266.80371868129299</v>
      </c>
      <c r="H1288">
        <v>270.20783893775899</v>
      </c>
      <c r="I1288">
        <v>263.22113139723803</v>
      </c>
      <c r="J1288">
        <v>259.45282650279398</v>
      </c>
      <c r="K1288">
        <v>263.33872831643998</v>
      </c>
      <c r="L1288">
        <v>258.45356885491498</v>
      </c>
      <c r="M1288">
        <v>270.307060806744</v>
      </c>
      <c r="N1288">
        <v>265.00492524362397</v>
      </c>
      <c r="O1288">
        <v>261.22191285255798</v>
      </c>
      <c r="P1288">
        <v>265.47499996711298</v>
      </c>
      <c r="Q1288">
        <v>271.78124114673602</v>
      </c>
      <c r="R1288">
        <v>268.92608005075601</v>
      </c>
      <c r="S1288">
        <v>265.80749644004499</v>
      </c>
      <c r="T1288">
        <v>266.24202644810202</v>
      </c>
      <c r="U1288">
        <v>274.813917889057</v>
      </c>
      <c r="V1288">
        <v>277.479242360368</v>
      </c>
      <c r="W1288">
        <v>303.53636453418602</v>
      </c>
      <c r="X1288">
        <v>384.79481090574097</v>
      </c>
      <c r="Y1288">
        <v>592.13351328853901</v>
      </c>
      <c r="Z1288">
        <v>2788.23374247113</v>
      </c>
      <c r="AA1288">
        <v>2457.0695985418902</v>
      </c>
      <c r="AB1288">
        <v>3019.72826955762</v>
      </c>
      <c r="AC1288">
        <v>6832.2182450169303</v>
      </c>
      <c r="AD1288">
        <v>4877.4012163337802</v>
      </c>
      <c r="AE1288">
        <v>5551.9070352431399</v>
      </c>
      <c r="AF1288">
        <v>3791.4848674739401</v>
      </c>
      <c r="AG1288">
        <v>4719.0862062104798</v>
      </c>
      <c r="AH1288">
        <v>2695.6365051555399</v>
      </c>
      <c r="AI1288">
        <v>745.69843039774298</v>
      </c>
      <c r="AJ1288">
        <v>603.32769276246904</v>
      </c>
      <c r="AK1288">
        <v>591.35845044246696</v>
      </c>
      <c r="AL1288">
        <v>795.15142512630905</v>
      </c>
      <c r="AM1288">
        <v>878.12663968984805</v>
      </c>
      <c r="AN1288">
        <v>339.89471919945902</v>
      </c>
      <c r="AO1288">
        <v>303.45850489992199</v>
      </c>
      <c r="AP1288">
        <v>307.32917393431097</v>
      </c>
      <c r="AQ1288">
        <v>300.73153346389898</v>
      </c>
      <c r="AR1288">
        <v>302.60841821551702</v>
      </c>
      <c r="AS1288">
        <v>311.15391226415898</v>
      </c>
      <c r="AT1288">
        <v>311.63024680417902</v>
      </c>
      <c r="AU1288">
        <v>300.60181468352999</v>
      </c>
      <c r="AV1288">
        <v>304.21322667961903</v>
      </c>
      <c r="AW1288">
        <v>296.57894756756701</v>
      </c>
      <c r="AX1288">
        <v>295.23980777421798</v>
      </c>
      <c r="AY1288">
        <v>299.94886960654401</v>
      </c>
      <c r="AZ1288">
        <v>297.34936390099898</v>
      </c>
      <c r="BA1288">
        <v>298.857050774855</v>
      </c>
      <c r="BB1288">
        <v>302.24735885105599</v>
      </c>
      <c r="BC1288">
        <v>298.37711652099398</v>
      </c>
      <c r="BD1288">
        <v>297.40670056268999</v>
      </c>
      <c r="BE1288">
        <v>296.16322204672701</v>
      </c>
      <c r="BF1288">
        <v>296.168149137184</v>
      </c>
      <c r="BG1288">
        <v>305.54995111424302</v>
      </c>
      <c r="BH1288">
        <v>287.49402999712203</v>
      </c>
      <c r="BI1288">
        <v>283.828913200378</v>
      </c>
      <c r="BJ1288">
        <v>292.37497910803199</v>
      </c>
      <c r="BK1288">
        <v>290.50546413656201</v>
      </c>
      <c r="BL1288">
        <v>284.95037922840299</v>
      </c>
      <c r="BM1288">
        <v>284.69528995883701</v>
      </c>
      <c r="BN1288">
        <v>282.791132782548</v>
      </c>
      <c r="BO1288">
        <v>278.13384373102701</v>
      </c>
    </row>
    <row r="1289" spans="1:67" x14ac:dyDescent="0.25">
      <c r="A1289">
        <v>309.29238985313702</v>
      </c>
      <c r="B1289">
        <v>260.72093650714697</v>
      </c>
      <c r="C1289">
        <v>265.99069943843801</v>
      </c>
      <c r="D1289">
        <v>267.12309824402001</v>
      </c>
      <c r="E1289">
        <v>269.29166327555498</v>
      </c>
      <c r="F1289">
        <v>262.87386400542698</v>
      </c>
      <c r="G1289">
        <v>267.43979490491199</v>
      </c>
      <c r="H1289">
        <v>270.44711738938099</v>
      </c>
      <c r="I1289">
        <v>263.49948959925899</v>
      </c>
      <c r="J1289">
        <v>262.20435276386303</v>
      </c>
      <c r="K1289">
        <v>263.94767288128003</v>
      </c>
      <c r="L1289">
        <v>257.54674575451401</v>
      </c>
      <c r="M1289">
        <v>267.785202713388</v>
      </c>
      <c r="N1289">
        <v>266.14480448020601</v>
      </c>
      <c r="O1289">
        <v>261.99520857337399</v>
      </c>
      <c r="P1289">
        <v>264.86351235417101</v>
      </c>
      <c r="Q1289">
        <v>272.65740806050502</v>
      </c>
      <c r="R1289">
        <v>268.03410394373498</v>
      </c>
      <c r="S1289">
        <v>265.60452979428197</v>
      </c>
      <c r="T1289">
        <v>268.46433154096098</v>
      </c>
      <c r="U1289">
        <v>274.36660358641302</v>
      </c>
      <c r="V1289">
        <v>280.14554551794998</v>
      </c>
      <c r="W1289">
        <v>305.153275064919</v>
      </c>
      <c r="X1289">
        <v>384.44163020324203</v>
      </c>
      <c r="Y1289">
        <v>594.72640444300305</v>
      </c>
      <c r="Z1289">
        <v>2820.32906523068</v>
      </c>
      <c r="AA1289">
        <v>2494.0743905375798</v>
      </c>
      <c r="AB1289">
        <v>3055.1134948733202</v>
      </c>
      <c r="AC1289">
        <v>6620.0066881987696</v>
      </c>
      <c r="AD1289">
        <v>4901.0379217889003</v>
      </c>
      <c r="AE1289">
        <v>5549.2620556145002</v>
      </c>
      <c r="AF1289">
        <v>3792.6908746907402</v>
      </c>
      <c r="AG1289">
        <v>4776.0473398530303</v>
      </c>
      <c r="AH1289">
        <v>2711.4626946356402</v>
      </c>
      <c r="AI1289">
        <v>765.80334409037505</v>
      </c>
      <c r="AJ1289">
        <v>622.92289027823097</v>
      </c>
      <c r="AK1289">
        <v>616.45609155382601</v>
      </c>
      <c r="AL1289">
        <v>815.57309169868097</v>
      </c>
      <c r="AM1289">
        <v>922.33358736341302</v>
      </c>
      <c r="AN1289">
        <v>339.99561112178998</v>
      </c>
      <c r="AO1289">
        <v>303.837037794129</v>
      </c>
      <c r="AP1289">
        <v>308.22528576192599</v>
      </c>
      <c r="AQ1289">
        <v>300.27220580958499</v>
      </c>
      <c r="AR1289">
        <v>303.359304065402</v>
      </c>
      <c r="AS1289">
        <v>312.15157596504503</v>
      </c>
      <c r="AT1289">
        <v>311.29776962887303</v>
      </c>
      <c r="AU1289">
        <v>303.07757506447501</v>
      </c>
      <c r="AV1289">
        <v>308.46682379283101</v>
      </c>
      <c r="AW1289">
        <v>298.820532947564</v>
      </c>
      <c r="AX1289">
        <v>295.29084932759298</v>
      </c>
      <c r="AY1289">
        <v>302.04001940353203</v>
      </c>
      <c r="AZ1289">
        <v>298.07973825383601</v>
      </c>
      <c r="BA1289">
        <v>298.06141149780399</v>
      </c>
      <c r="BB1289">
        <v>301.99102908789399</v>
      </c>
      <c r="BC1289">
        <v>297.232727611146</v>
      </c>
      <c r="BD1289">
        <v>301.04416657992903</v>
      </c>
      <c r="BE1289">
        <v>301.240357482241</v>
      </c>
      <c r="BF1289">
        <v>301.37090742974101</v>
      </c>
      <c r="BG1289">
        <v>306.094612932747</v>
      </c>
      <c r="BH1289">
        <v>287.63673006868402</v>
      </c>
      <c r="BI1289">
        <v>284.75327316315298</v>
      </c>
      <c r="BJ1289">
        <v>295.02477562929698</v>
      </c>
      <c r="BK1289">
        <v>289.06690450674</v>
      </c>
      <c r="BL1289">
        <v>288.53276542941802</v>
      </c>
      <c r="BM1289">
        <v>287.03698906456299</v>
      </c>
      <c r="BN1289">
        <v>284.046786764535</v>
      </c>
      <c r="BO1289">
        <v>278.24408385656301</v>
      </c>
    </row>
    <row r="1290" spans="1:67" x14ac:dyDescent="0.25">
      <c r="A1290">
        <v>309.53271028037301</v>
      </c>
      <c r="B1290">
        <v>263.335503537585</v>
      </c>
      <c r="C1290">
        <v>269.68271793495302</v>
      </c>
      <c r="D1290">
        <v>267.21163141462898</v>
      </c>
      <c r="E1290">
        <v>270.84568494888401</v>
      </c>
      <c r="F1290">
        <v>263.733195927427</v>
      </c>
      <c r="G1290">
        <v>267.24650118018002</v>
      </c>
      <c r="H1290">
        <v>267.33029268892699</v>
      </c>
      <c r="I1290">
        <v>261.629785752602</v>
      </c>
      <c r="J1290">
        <v>260.96386863960998</v>
      </c>
      <c r="K1290">
        <v>265.91178118620201</v>
      </c>
      <c r="L1290">
        <v>257.65403415998298</v>
      </c>
      <c r="M1290">
        <v>268.852898876918</v>
      </c>
      <c r="N1290">
        <v>266.84289647961401</v>
      </c>
      <c r="O1290">
        <v>262.65580257137799</v>
      </c>
      <c r="P1290">
        <v>265.424468790351</v>
      </c>
      <c r="Q1290">
        <v>276.02809334097901</v>
      </c>
      <c r="R1290">
        <v>268.43456535161801</v>
      </c>
      <c r="S1290">
        <v>265.22065824220198</v>
      </c>
      <c r="T1290">
        <v>269.41089023605099</v>
      </c>
      <c r="U1290">
        <v>273.63373619415</v>
      </c>
      <c r="V1290">
        <v>280.80009946842603</v>
      </c>
      <c r="W1290">
        <v>304.80674963504799</v>
      </c>
      <c r="X1290">
        <v>390.00966969431602</v>
      </c>
      <c r="Y1290">
        <v>614.99482553000996</v>
      </c>
      <c r="Z1290">
        <v>2966.56589780887</v>
      </c>
      <c r="AA1290">
        <v>2578.83496696372</v>
      </c>
      <c r="AB1290">
        <v>3148.2584468475702</v>
      </c>
      <c r="AC1290">
        <v>6633.6056078653401</v>
      </c>
      <c r="AD1290">
        <v>4909.5634382140097</v>
      </c>
      <c r="AE1290">
        <v>5630.2620284978502</v>
      </c>
      <c r="AF1290">
        <v>3913.4398563538998</v>
      </c>
      <c r="AG1290">
        <v>4870.7643051838504</v>
      </c>
      <c r="AH1290">
        <v>2717.2244401234102</v>
      </c>
      <c r="AI1290">
        <v>793.909839526616</v>
      </c>
      <c r="AJ1290">
        <v>654.61160119412398</v>
      </c>
      <c r="AK1290">
        <v>667.01712684548602</v>
      </c>
      <c r="AL1290">
        <v>897.07860854509795</v>
      </c>
      <c r="AM1290">
        <v>1009.2500310995</v>
      </c>
      <c r="AN1290">
        <v>345.72638238239102</v>
      </c>
      <c r="AO1290">
        <v>307.910628206242</v>
      </c>
      <c r="AP1290">
        <v>310.965886437699</v>
      </c>
      <c r="AQ1290">
        <v>299.16225155485199</v>
      </c>
      <c r="AR1290">
        <v>303.45108093791498</v>
      </c>
      <c r="AS1290">
        <v>312.00890568486801</v>
      </c>
      <c r="AT1290">
        <v>310.99958417863201</v>
      </c>
      <c r="AU1290">
        <v>304.15986143912801</v>
      </c>
      <c r="AV1290">
        <v>309.44474570748298</v>
      </c>
      <c r="AW1290">
        <v>298.42072163139898</v>
      </c>
      <c r="AX1290">
        <v>295.234105417298</v>
      </c>
      <c r="AY1290">
        <v>303.74205868319899</v>
      </c>
      <c r="AZ1290">
        <v>300.43445442800299</v>
      </c>
      <c r="BA1290">
        <v>298.668230988071</v>
      </c>
      <c r="BB1290">
        <v>303.256445094735</v>
      </c>
      <c r="BC1290">
        <v>295.20531295341698</v>
      </c>
      <c r="BD1290">
        <v>300.665837362449</v>
      </c>
      <c r="BE1290">
        <v>302.92939346271697</v>
      </c>
      <c r="BF1290">
        <v>302.94459160946599</v>
      </c>
      <c r="BG1290">
        <v>303.24052528941002</v>
      </c>
      <c r="BH1290">
        <v>288.70848113916003</v>
      </c>
      <c r="BI1290">
        <v>286.891091502454</v>
      </c>
      <c r="BJ1290">
        <v>295.02279358377899</v>
      </c>
      <c r="BK1290">
        <v>291.20626828370399</v>
      </c>
      <c r="BL1290">
        <v>289.43414629132002</v>
      </c>
      <c r="BM1290">
        <v>285.97406054111701</v>
      </c>
      <c r="BN1290">
        <v>283.37833947788903</v>
      </c>
      <c r="BO1290">
        <v>279.99323485516101</v>
      </c>
    </row>
    <row r="1291" spans="1:67" x14ac:dyDescent="0.25">
      <c r="A1291">
        <v>309.77303070761002</v>
      </c>
      <c r="B1291">
        <v>265.92546042564902</v>
      </c>
      <c r="C1291">
        <v>266.63387696825299</v>
      </c>
      <c r="D1291">
        <v>268.27451319212702</v>
      </c>
      <c r="E1291">
        <v>267.93431179650003</v>
      </c>
      <c r="F1291">
        <v>261.242402149253</v>
      </c>
      <c r="G1291">
        <v>269.34845779600801</v>
      </c>
      <c r="H1291">
        <v>265.61230700292998</v>
      </c>
      <c r="I1291">
        <v>259.21015652308301</v>
      </c>
      <c r="J1291">
        <v>255.561778911624</v>
      </c>
      <c r="K1291">
        <v>261.504148456515</v>
      </c>
      <c r="L1291">
        <v>259.58778589153502</v>
      </c>
      <c r="M1291">
        <v>266.06487840646997</v>
      </c>
      <c r="N1291">
        <v>265.98941769564999</v>
      </c>
      <c r="O1291">
        <v>264.51049295292802</v>
      </c>
      <c r="P1291">
        <v>268.26050452897198</v>
      </c>
      <c r="Q1291">
        <v>274.71141289597</v>
      </c>
      <c r="R1291">
        <v>266.271005097211</v>
      </c>
      <c r="S1291">
        <v>266.04171377901702</v>
      </c>
      <c r="T1291">
        <v>271.325998991566</v>
      </c>
      <c r="U1291">
        <v>275.87847181567702</v>
      </c>
      <c r="V1291">
        <v>281.98158625103298</v>
      </c>
      <c r="W1291">
        <v>308.76542092854999</v>
      </c>
      <c r="X1291">
        <v>404.42091269431103</v>
      </c>
      <c r="Y1291">
        <v>659.028497281505</v>
      </c>
      <c r="Z1291">
        <v>3276.1531109960501</v>
      </c>
      <c r="AA1291">
        <v>2744.8175986633601</v>
      </c>
      <c r="AB1291">
        <v>3333.9977398935498</v>
      </c>
      <c r="AC1291">
        <v>6774.5313050077102</v>
      </c>
      <c r="AD1291">
        <v>4906.4796424747301</v>
      </c>
      <c r="AE1291">
        <v>5811.5956561191597</v>
      </c>
      <c r="AF1291">
        <v>4181.1474524491696</v>
      </c>
      <c r="AG1291">
        <v>5041.5598697508103</v>
      </c>
      <c r="AH1291">
        <v>2716.4727415710499</v>
      </c>
      <c r="AI1291">
        <v>846.81006592241204</v>
      </c>
      <c r="AJ1291">
        <v>713.39444943700096</v>
      </c>
      <c r="AK1291">
        <v>763.33225222111196</v>
      </c>
      <c r="AL1291">
        <v>1055.7407283678399</v>
      </c>
      <c r="AM1291">
        <v>1171.2174124461701</v>
      </c>
      <c r="AN1291">
        <v>358.21492416144298</v>
      </c>
      <c r="AO1291">
        <v>312.19276452230997</v>
      </c>
      <c r="AP1291">
        <v>312.26455511561102</v>
      </c>
      <c r="AQ1291">
        <v>302.40657621071699</v>
      </c>
      <c r="AR1291">
        <v>304.350165964474</v>
      </c>
      <c r="AS1291">
        <v>309.47283388695598</v>
      </c>
      <c r="AT1291">
        <v>311.23902890676101</v>
      </c>
      <c r="AU1291">
        <v>303.31620957964401</v>
      </c>
      <c r="AV1291">
        <v>305.737933522302</v>
      </c>
      <c r="AW1291">
        <v>294.83592807778501</v>
      </c>
      <c r="AX1291">
        <v>296.31347247022899</v>
      </c>
      <c r="AY1291">
        <v>305.11111390372997</v>
      </c>
      <c r="AZ1291">
        <v>303.06052650863103</v>
      </c>
      <c r="BA1291">
        <v>299.47599024020701</v>
      </c>
      <c r="BB1291">
        <v>308.370909145658</v>
      </c>
      <c r="BC1291">
        <v>292.77179235992799</v>
      </c>
      <c r="BD1291">
        <v>299.21887718322398</v>
      </c>
      <c r="BE1291">
        <v>302.55132170680997</v>
      </c>
      <c r="BF1291">
        <v>301.64945762236101</v>
      </c>
      <c r="BG1291">
        <v>299.55355441032901</v>
      </c>
      <c r="BH1291">
        <v>290.50859734985499</v>
      </c>
      <c r="BI1291">
        <v>289.10233327241701</v>
      </c>
      <c r="BJ1291">
        <v>296.29274778335002</v>
      </c>
      <c r="BK1291">
        <v>288.40610469806302</v>
      </c>
      <c r="BL1291">
        <v>290.55666496266599</v>
      </c>
      <c r="BM1291">
        <v>283.38086574986897</v>
      </c>
      <c r="BN1291">
        <v>286.38657600506701</v>
      </c>
      <c r="BO1291">
        <v>283.351173993418</v>
      </c>
    </row>
    <row r="1292" spans="1:67" x14ac:dyDescent="0.25">
      <c r="A1292">
        <v>310.013351134846</v>
      </c>
      <c r="B1292">
        <v>264.85287451515097</v>
      </c>
      <c r="C1292">
        <v>267.33233935161502</v>
      </c>
      <c r="D1292">
        <v>268.48713059955901</v>
      </c>
      <c r="E1292">
        <v>266.92568435575299</v>
      </c>
      <c r="F1292">
        <v>261.19577871350702</v>
      </c>
      <c r="G1292">
        <v>272.08370442592701</v>
      </c>
      <c r="H1292">
        <v>264.84115265870997</v>
      </c>
      <c r="I1292">
        <v>257.67434626126601</v>
      </c>
      <c r="J1292">
        <v>258.787502556601</v>
      </c>
      <c r="K1292">
        <v>263.24508403606802</v>
      </c>
      <c r="L1292">
        <v>257.49660333547001</v>
      </c>
      <c r="M1292">
        <v>265.31611781385601</v>
      </c>
      <c r="N1292">
        <v>270.27462112168598</v>
      </c>
      <c r="O1292">
        <v>271.083495257565</v>
      </c>
      <c r="P1292">
        <v>267.58963226803701</v>
      </c>
      <c r="Q1292">
        <v>274.84826799405499</v>
      </c>
      <c r="R1292">
        <v>270.26702876202398</v>
      </c>
      <c r="S1292">
        <v>266.83686184153697</v>
      </c>
      <c r="T1292">
        <v>271.28841443594399</v>
      </c>
      <c r="U1292">
        <v>276.15780748952199</v>
      </c>
      <c r="V1292">
        <v>284.516846556583</v>
      </c>
      <c r="W1292">
        <v>311.51684215082298</v>
      </c>
      <c r="X1292">
        <v>416.95718429431201</v>
      </c>
      <c r="Y1292">
        <v>755.52447613272</v>
      </c>
      <c r="Z1292">
        <v>4111.7459844540499</v>
      </c>
      <c r="AA1292">
        <v>3091.0379027040099</v>
      </c>
      <c r="AB1292">
        <v>3818.9238986867199</v>
      </c>
      <c r="AC1292">
        <v>6880.1468497482501</v>
      </c>
      <c r="AD1292">
        <v>4823.9167303284603</v>
      </c>
      <c r="AE1292">
        <v>6188.4679385461404</v>
      </c>
      <c r="AF1292">
        <v>4590.6082601308999</v>
      </c>
      <c r="AG1292">
        <v>5314.9277104081802</v>
      </c>
      <c r="AH1292">
        <v>2721.8031499815602</v>
      </c>
      <c r="AI1292">
        <v>935.20927200881397</v>
      </c>
      <c r="AJ1292">
        <v>783.91440175077503</v>
      </c>
      <c r="AK1292">
        <v>861.92442347162398</v>
      </c>
      <c r="AL1292">
        <v>1262.9649628762299</v>
      </c>
      <c r="AM1292">
        <v>1386.83608950184</v>
      </c>
      <c r="AN1292">
        <v>372.43854359578899</v>
      </c>
      <c r="AO1292">
        <v>315.23791724305602</v>
      </c>
      <c r="AP1292">
        <v>316.30213181002898</v>
      </c>
      <c r="AQ1292">
        <v>305.54176413990302</v>
      </c>
      <c r="AR1292">
        <v>308.30795188343899</v>
      </c>
      <c r="AS1292">
        <v>310.41964340226599</v>
      </c>
      <c r="AT1292">
        <v>317.67068790354898</v>
      </c>
      <c r="AU1292">
        <v>307.48353275262099</v>
      </c>
      <c r="AV1292">
        <v>307.86663475795098</v>
      </c>
      <c r="AW1292">
        <v>299.18593711987899</v>
      </c>
      <c r="AX1292">
        <v>299.27897212984902</v>
      </c>
      <c r="AY1292">
        <v>306.00102260726999</v>
      </c>
      <c r="AZ1292">
        <v>302.353445134835</v>
      </c>
      <c r="BA1292">
        <v>298.653942966052</v>
      </c>
      <c r="BB1292">
        <v>310.14447929583702</v>
      </c>
      <c r="BC1292">
        <v>291.20074786324801</v>
      </c>
      <c r="BD1292">
        <v>302.036024529732</v>
      </c>
      <c r="BE1292">
        <v>300.16421049203302</v>
      </c>
      <c r="BF1292">
        <v>304.11191237229798</v>
      </c>
      <c r="BG1292">
        <v>297.59862353231</v>
      </c>
      <c r="BH1292">
        <v>291.44254847476998</v>
      </c>
      <c r="BI1292">
        <v>289.91808135340898</v>
      </c>
      <c r="BJ1292">
        <v>296.036954390934</v>
      </c>
      <c r="BK1292">
        <v>293.14472728148098</v>
      </c>
      <c r="BL1292">
        <v>289.67803248575399</v>
      </c>
      <c r="BM1292">
        <v>283.24614460330798</v>
      </c>
      <c r="BN1292">
        <v>287.01666207199798</v>
      </c>
      <c r="BO1292">
        <v>282.03351826205102</v>
      </c>
    </row>
    <row r="1293" spans="1:67" x14ac:dyDescent="0.25">
      <c r="A1293">
        <v>310.25367156208199</v>
      </c>
      <c r="B1293">
        <v>264.57662507664702</v>
      </c>
      <c r="C1293">
        <v>268.72976932939002</v>
      </c>
      <c r="D1293">
        <v>266.19671081857899</v>
      </c>
      <c r="E1293">
        <v>267.20958583743402</v>
      </c>
      <c r="F1293">
        <v>261.00577783206199</v>
      </c>
      <c r="G1293">
        <v>274.30460812315903</v>
      </c>
      <c r="H1293">
        <v>264.84330447204798</v>
      </c>
      <c r="I1293">
        <v>258.43237582890902</v>
      </c>
      <c r="J1293">
        <v>259.10591944793998</v>
      </c>
      <c r="K1293">
        <v>263.24970293132799</v>
      </c>
      <c r="L1293">
        <v>257.05090304027198</v>
      </c>
      <c r="M1293">
        <v>267.150156562598</v>
      </c>
      <c r="N1293">
        <v>268.84654949624297</v>
      </c>
      <c r="O1293">
        <v>270.37092022330199</v>
      </c>
      <c r="P1293">
        <v>268.24520833378102</v>
      </c>
      <c r="Q1293">
        <v>274.206688246684</v>
      </c>
      <c r="R1293">
        <v>270.19988588566702</v>
      </c>
      <c r="S1293">
        <v>268.25677158853802</v>
      </c>
      <c r="T1293">
        <v>271.17191747082501</v>
      </c>
      <c r="U1293">
        <v>275.54883402353499</v>
      </c>
      <c r="V1293">
        <v>284.93938472001702</v>
      </c>
      <c r="W1293">
        <v>312.43055899514701</v>
      </c>
      <c r="X1293">
        <v>422.95744986671201</v>
      </c>
      <c r="Y1293">
        <v>796.33513751413898</v>
      </c>
      <c r="Z1293">
        <v>4543.1827007532702</v>
      </c>
      <c r="AA1293">
        <v>3259.5974134184198</v>
      </c>
      <c r="AB1293">
        <v>4145.1486364561197</v>
      </c>
      <c r="AC1293">
        <v>6874.1155069107799</v>
      </c>
      <c r="AD1293">
        <v>4771.0759320462203</v>
      </c>
      <c r="AE1293">
        <v>6235.2179274896698</v>
      </c>
      <c r="AF1293">
        <v>4735.2947404016204</v>
      </c>
      <c r="AG1293">
        <v>5407.4204616807001</v>
      </c>
      <c r="AH1293">
        <v>2741.5695602006799</v>
      </c>
      <c r="AI1293">
        <v>963.75311993072796</v>
      </c>
      <c r="AJ1293">
        <v>798.28874594164199</v>
      </c>
      <c r="AK1293">
        <v>881.08163896817098</v>
      </c>
      <c r="AL1293">
        <v>1305.7380239475201</v>
      </c>
      <c r="AM1293">
        <v>1430.57125655144</v>
      </c>
      <c r="AN1293">
        <v>375.25806414549902</v>
      </c>
      <c r="AO1293">
        <v>316.02770219529401</v>
      </c>
      <c r="AP1293">
        <v>318.78213088121697</v>
      </c>
      <c r="AQ1293">
        <v>308.140888348602</v>
      </c>
      <c r="AR1293">
        <v>309.89975213791598</v>
      </c>
      <c r="AS1293">
        <v>312.15688860864299</v>
      </c>
      <c r="AT1293">
        <v>320.41753510887003</v>
      </c>
      <c r="AU1293">
        <v>306.70543534501201</v>
      </c>
      <c r="AV1293">
        <v>310.05380485872399</v>
      </c>
      <c r="AW1293">
        <v>300.952656823984</v>
      </c>
      <c r="AX1293">
        <v>299.47522817690401</v>
      </c>
      <c r="AY1293">
        <v>307.80949442548302</v>
      </c>
      <c r="AZ1293">
        <v>304.50216567583499</v>
      </c>
      <c r="BA1293">
        <v>298.89827017266799</v>
      </c>
      <c r="BB1293">
        <v>312.55623429592902</v>
      </c>
      <c r="BC1293">
        <v>294.43039891851902</v>
      </c>
      <c r="BD1293">
        <v>307.76415428094498</v>
      </c>
      <c r="BE1293">
        <v>302.69832506338201</v>
      </c>
      <c r="BF1293">
        <v>303.624871143478</v>
      </c>
      <c r="BG1293">
        <v>300.593221561071</v>
      </c>
      <c r="BH1293">
        <v>291.636513539855</v>
      </c>
      <c r="BI1293">
        <v>293.28222434021097</v>
      </c>
      <c r="BJ1293">
        <v>296.15476416395501</v>
      </c>
      <c r="BK1293">
        <v>292.50894594725997</v>
      </c>
      <c r="BL1293">
        <v>289.352616903208</v>
      </c>
      <c r="BM1293">
        <v>283.71739823212801</v>
      </c>
      <c r="BN1293">
        <v>287.87205783212698</v>
      </c>
      <c r="BO1293">
        <v>280.59814284933998</v>
      </c>
    </row>
    <row r="1294" spans="1:67" x14ac:dyDescent="0.25">
      <c r="A1294">
        <v>310.493991989319</v>
      </c>
      <c r="B1294">
        <v>264.01022741194402</v>
      </c>
      <c r="C1294">
        <v>270.69697329906899</v>
      </c>
      <c r="D1294">
        <v>264.67961239549601</v>
      </c>
      <c r="E1294">
        <v>264.92552510900799</v>
      </c>
      <c r="F1294">
        <v>260.17983825362199</v>
      </c>
      <c r="G1294">
        <v>274.60582683656003</v>
      </c>
      <c r="H1294">
        <v>263.35650653070701</v>
      </c>
      <c r="I1294">
        <v>260.71289582813301</v>
      </c>
      <c r="J1294">
        <v>259.89205769415599</v>
      </c>
      <c r="K1294">
        <v>262.70267010923902</v>
      </c>
      <c r="L1294">
        <v>256.85678464843301</v>
      </c>
      <c r="M1294">
        <v>270.12591475212702</v>
      </c>
      <c r="N1294">
        <v>269.31359917690401</v>
      </c>
      <c r="O1294">
        <v>270.86681466812502</v>
      </c>
      <c r="P1294">
        <v>268.39743665975101</v>
      </c>
      <c r="Q1294">
        <v>274.79345891999901</v>
      </c>
      <c r="R1294">
        <v>270.75453807915198</v>
      </c>
      <c r="S1294">
        <v>269.06702511614901</v>
      </c>
      <c r="T1294">
        <v>270.54440786436197</v>
      </c>
      <c r="U1294">
        <v>277.16272532186599</v>
      </c>
      <c r="V1294">
        <v>283.94350949667</v>
      </c>
      <c r="W1294">
        <v>310.57507246910097</v>
      </c>
      <c r="X1294">
        <v>422.44324357405401</v>
      </c>
      <c r="Y1294">
        <v>808.81692021273102</v>
      </c>
      <c r="Z1294">
        <v>4639.9439429524</v>
      </c>
      <c r="AA1294">
        <v>3294.23089150329</v>
      </c>
      <c r="AB1294">
        <v>4216.6219023061003</v>
      </c>
      <c r="AC1294">
        <v>6862.1645406693797</v>
      </c>
      <c r="AD1294">
        <v>4759.4677595682397</v>
      </c>
      <c r="AE1294">
        <v>6222.9535340614902</v>
      </c>
      <c r="AF1294">
        <v>4764.2402752284497</v>
      </c>
      <c r="AG1294">
        <v>5426.5726489891804</v>
      </c>
      <c r="AH1294">
        <v>2753.36551191934</v>
      </c>
      <c r="AI1294">
        <v>967.25577482070003</v>
      </c>
      <c r="AJ1294">
        <v>804.51438691273904</v>
      </c>
      <c r="AK1294">
        <v>885.97948771585402</v>
      </c>
      <c r="AL1294">
        <v>1314.6490509401899</v>
      </c>
      <c r="AM1294">
        <v>1444.34386136682</v>
      </c>
      <c r="AN1294">
        <v>377.33935905292901</v>
      </c>
      <c r="AO1294">
        <v>316.13459680175498</v>
      </c>
      <c r="AP1294">
        <v>318.52552087305497</v>
      </c>
      <c r="AQ1294">
        <v>312.662720068179</v>
      </c>
      <c r="AR1294">
        <v>310.53378665725899</v>
      </c>
      <c r="AS1294">
        <v>312.72928200089098</v>
      </c>
      <c r="AT1294">
        <v>319.98165833295297</v>
      </c>
      <c r="AU1294">
        <v>305.25953168573199</v>
      </c>
      <c r="AV1294">
        <v>311.953160832474</v>
      </c>
      <c r="AW1294">
        <v>302.80222055394398</v>
      </c>
      <c r="AX1294">
        <v>302.20486493942099</v>
      </c>
      <c r="AY1294">
        <v>308.50482157801702</v>
      </c>
      <c r="AZ1294">
        <v>306.40166073178398</v>
      </c>
      <c r="BA1294">
        <v>295.79593591397901</v>
      </c>
      <c r="BB1294">
        <v>315.25746250856997</v>
      </c>
      <c r="BC1294">
        <v>298.24305348025302</v>
      </c>
      <c r="BD1294">
        <v>309.407074160528</v>
      </c>
      <c r="BE1294">
        <v>303.50066665879098</v>
      </c>
      <c r="BF1294">
        <v>307.180617262407</v>
      </c>
      <c r="BG1294">
        <v>303.28771509998802</v>
      </c>
      <c r="BH1294">
        <v>291.30483664154201</v>
      </c>
      <c r="BI1294">
        <v>296.868587345717</v>
      </c>
      <c r="BJ1294">
        <v>298.54858425689798</v>
      </c>
      <c r="BK1294">
        <v>295.753421252696</v>
      </c>
      <c r="BL1294">
        <v>290.29965048768298</v>
      </c>
      <c r="BM1294">
        <v>284.89296101602997</v>
      </c>
      <c r="BN1294">
        <v>289.22395928094198</v>
      </c>
      <c r="BO1294">
        <v>283.85546830214798</v>
      </c>
    </row>
    <row r="1295" spans="1:67" x14ac:dyDescent="0.25">
      <c r="A1295">
        <v>310.73431241655499</v>
      </c>
      <c r="B1295">
        <v>263.49504739650502</v>
      </c>
      <c r="C1295">
        <v>272.44238487593702</v>
      </c>
      <c r="D1295">
        <v>260.48954308587201</v>
      </c>
      <c r="E1295">
        <v>264.94535630984899</v>
      </c>
      <c r="F1295">
        <v>258.09570097527097</v>
      </c>
      <c r="G1295">
        <v>274.19406152786303</v>
      </c>
      <c r="H1295">
        <v>262.77186872673099</v>
      </c>
      <c r="I1295">
        <v>260.21352279788402</v>
      </c>
      <c r="J1295">
        <v>258.21174359772198</v>
      </c>
      <c r="K1295">
        <v>264.88715423408701</v>
      </c>
      <c r="L1295">
        <v>257.03227827320399</v>
      </c>
      <c r="M1295">
        <v>270.16544018734999</v>
      </c>
      <c r="N1295">
        <v>270.17638928013798</v>
      </c>
      <c r="O1295">
        <v>271.03146271452499</v>
      </c>
      <c r="P1295">
        <v>271.42437028694297</v>
      </c>
      <c r="Q1295">
        <v>273.96178553226503</v>
      </c>
      <c r="R1295">
        <v>270.94189928851</v>
      </c>
      <c r="S1295">
        <v>270.643199827704</v>
      </c>
      <c r="T1295">
        <v>273.50932522967003</v>
      </c>
      <c r="U1295">
        <v>277.03651400060699</v>
      </c>
      <c r="V1295">
        <v>280.82284685117997</v>
      </c>
      <c r="W1295">
        <v>308.29929014403098</v>
      </c>
      <c r="X1295">
        <v>425.06953437678999</v>
      </c>
      <c r="Y1295">
        <v>810.12484474907501</v>
      </c>
      <c r="Z1295">
        <v>4651.9548397088702</v>
      </c>
      <c r="AA1295">
        <v>3300.6801175576002</v>
      </c>
      <c r="AB1295">
        <v>4225.0146947041203</v>
      </c>
      <c r="AC1295">
        <v>6861.1133507903896</v>
      </c>
      <c r="AD1295">
        <v>4760.7362258611101</v>
      </c>
      <c r="AE1295">
        <v>6220.1212115851304</v>
      </c>
      <c r="AF1295">
        <v>4771.51670700042</v>
      </c>
      <c r="AG1295">
        <v>5430.7466693794004</v>
      </c>
      <c r="AH1295">
        <v>2755.6327161888898</v>
      </c>
      <c r="AI1295">
        <v>967.86878133157199</v>
      </c>
      <c r="AJ1295">
        <v>805.151569426317</v>
      </c>
      <c r="AK1295">
        <v>887.55536205654698</v>
      </c>
      <c r="AL1295">
        <v>1315.87105278835</v>
      </c>
      <c r="AM1295">
        <v>1449.35312216798</v>
      </c>
      <c r="AN1295">
        <v>378.34094097954198</v>
      </c>
      <c r="AO1295">
        <v>316.88026739367098</v>
      </c>
      <c r="AP1295">
        <v>320.48808180571001</v>
      </c>
      <c r="AQ1295">
        <v>312.84841759391401</v>
      </c>
      <c r="AR1295">
        <v>310.39203325137299</v>
      </c>
      <c r="AS1295">
        <v>315.70779909643801</v>
      </c>
      <c r="AT1295">
        <v>320.27058240623899</v>
      </c>
      <c r="AU1295">
        <v>305.34052233777498</v>
      </c>
      <c r="AV1295">
        <v>315.87245904979801</v>
      </c>
      <c r="AW1295">
        <v>305.36210820025502</v>
      </c>
      <c r="AX1295">
        <v>301.33118100724198</v>
      </c>
      <c r="AY1295">
        <v>306.34967985239302</v>
      </c>
      <c r="AZ1295">
        <v>303.97202392626701</v>
      </c>
      <c r="BA1295">
        <v>294.85956394903502</v>
      </c>
      <c r="BB1295">
        <v>315.26811217915798</v>
      </c>
      <c r="BC1295">
        <v>299.60538667519199</v>
      </c>
      <c r="BD1295">
        <v>309.68369283611997</v>
      </c>
      <c r="BE1295">
        <v>304.79475755956503</v>
      </c>
      <c r="BF1295">
        <v>306.32803117885601</v>
      </c>
      <c r="BG1295">
        <v>305.24276218001302</v>
      </c>
      <c r="BH1295">
        <v>291.4848070868</v>
      </c>
      <c r="BI1295">
        <v>299.94980118153802</v>
      </c>
      <c r="BJ1295">
        <v>300.12753549198499</v>
      </c>
      <c r="BK1295">
        <v>293.81361789785501</v>
      </c>
      <c r="BL1295">
        <v>293.87092776006801</v>
      </c>
      <c r="BM1295">
        <v>283.945291363904</v>
      </c>
      <c r="BN1295">
        <v>289.99363330870898</v>
      </c>
      <c r="BO1295">
        <v>286.32565984675301</v>
      </c>
    </row>
    <row r="1296" spans="1:67" x14ac:dyDescent="0.25">
      <c r="A1296">
        <v>310.97463284379103</v>
      </c>
      <c r="B1296">
        <v>263.87444489043202</v>
      </c>
      <c r="C1296">
        <v>275.28556570495698</v>
      </c>
      <c r="D1296">
        <v>261.11273052585398</v>
      </c>
      <c r="E1296">
        <v>264.91430023535901</v>
      </c>
      <c r="F1296">
        <v>254.77768975011</v>
      </c>
      <c r="G1296">
        <v>273.42831938935501</v>
      </c>
      <c r="H1296">
        <v>258.77095431856202</v>
      </c>
      <c r="I1296">
        <v>261.97583435855802</v>
      </c>
      <c r="J1296">
        <v>259.024446344701</v>
      </c>
      <c r="K1296">
        <v>265.42534375522501</v>
      </c>
      <c r="L1296">
        <v>257.98756815927499</v>
      </c>
      <c r="M1296">
        <v>268.50259269604697</v>
      </c>
      <c r="N1296">
        <v>270.18765912892502</v>
      </c>
      <c r="O1296">
        <v>272.872041867836</v>
      </c>
      <c r="P1296">
        <v>272.33787270476302</v>
      </c>
      <c r="Q1296">
        <v>272.05636608118999</v>
      </c>
      <c r="R1296">
        <v>271.12982631172798</v>
      </c>
      <c r="S1296">
        <v>273.24073260993902</v>
      </c>
      <c r="T1296">
        <v>273.01977645974699</v>
      </c>
      <c r="U1296">
        <v>275.41527023311102</v>
      </c>
      <c r="V1296">
        <v>279.40331625719</v>
      </c>
      <c r="W1296">
        <v>309.97970113993603</v>
      </c>
      <c r="X1296">
        <v>427.88864291438301</v>
      </c>
      <c r="Y1296">
        <v>813.07151507894196</v>
      </c>
      <c r="Z1296">
        <v>4654.8002554941504</v>
      </c>
      <c r="AA1296">
        <v>3298.7633920774701</v>
      </c>
      <c r="AB1296">
        <v>4229.7718944158396</v>
      </c>
      <c r="AC1296">
        <v>6865.0550198798001</v>
      </c>
      <c r="AD1296">
        <v>4763.79207151832</v>
      </c>
      <c r="AE1296">
        <v>6227.5827156515697</v>
      </c>
      <c r="AF1296">
        <v>4775.3068307956401</v>
      </c>
      <c r="AG1296">
        <v>5431.9069020396601</v>
      </c>
      <c r="AH1296">
        <v>2759.4152955576501</v>
      </c>
      <c r="AI1296">
        <v>970.12513890993705</v>
      </c>
      <c r="AJ1296">
        <v>804.10855110946602</v>
      </c>
      <c r="AK1296">
        <v>887.18969611344801</v>
      </c>
      <c r="AL1296">
        <v>1317.8580980281099</v>
      </c>
      <c r="AM1296">
        <v>1448.91463186755</v>
      </c>
      <c r="AN1296">
        <v>378.94843508884298</v>
      </c>
      <c r="AO1296">
        <v>318.39551872669699</v>
      </c>
      <c r="AP1296">
        <v>321.54864343902</v>
      </c>
      <c r="AQ1296">
        <v>311.144997917654</v>
      </c>
      <c r="AR1296">
        <v>309.026083298495</v>
      </c>
      <c r="AS1296">
        <v>317.31061477701502</v>
      </c>
      <c r="AT1296">
        <v>318.50773045752697</v>
      </c>
      <c r="AU1296">
        <v>302.84340651853302</v>
      </c>
      <c r="AV1296">
        <v>317.64787052561599</v>
      </c>
      <c r="AW1296">
        <v>308.42837670371</v>
      </c>
      <c r="AX1296">
        <v>305.149478776732</v>
      </c>
      <c r="AY1296">
        <v>308.85383322831899</v>
      </c>
      <c r="AZ1296">
        <v>305.02441341533699</v>
      </c>
      <c r="BA1296">
        <v>296.37237987949698</v>
      </c>
      <c r="BB1296">
        <v>314.10639997462602</v>
      </c>
      <c r="BC1296">
        <v>302.62402468575999</v>
      </c>
      <c r="BD1296">
        <v>310.21815456926601</v>
      </c>
      <c r="BE1296">
        <v>303.66714970215901</v>
      </c>
      <c r="BF1296">
        <v>305.172906736816</v>
      </c>
      <c r="BG1296">
        <v>304.02118767474502</v>
      </c>
      <c r="BH1296">
        <v>293.29690406244703</v>
      </c>
      <c r="BI1296">
        <v>300.59158170259599</v>
      </c>
      <c r="BJ1296">
        <v>301.42699147098699</v>
      </c>
      <c r="BK1296">
        <v>292.57604632663202</v>
      </c>
      <c r="BL1296">
        <v>291.99532835334901</v>
      </c>
      <c r="BM1296">
        <v>283.27071138879597</v>
      </c>
      <c r="BN1296">
        <v>293.18644965714299</v>
      </c>
      <c r="BO1296">
        <v>285.82965924898201</v>
      </c>
    </row>
    <row r="1297" spans="1:67" x14ac:dyDescent="0.25">
      <c r="A1297">
        <v>311.21495327102798</v>
      </c>
      <c r="B1297">
        <v>264.256958447214</v>
      </c>
      <c r="C1297">
        <v>277.89332147500801</v>
      </c>
      <c r="D1297">
        <v>263.539527214278</v>
      </c>
      <c r="E1297">
        <v>262.98945797866401</v>
      </c>
      <c r="F1297">
        <v>251.85978366984099</v>
      </c>
      <c r="G1297">
        <v>271.31480484277802</v>
      </c>
      <c r="H1297">
        <v>257.52501189112297</v>
      </c>
      <c r="I1297">
        <v>260.82145476748502</v>
      </c>
      <c r="J1297">
        <v>258.58465226996901</v>
      </c>
      <c r="K1297">
        <v>264.56388982078801</v>
      </c>
      <c r="L1297">
        <v>258.471661992343</v>
      </c>
      <c r="M1297">
        <v>266.484957186342</v>
      </c>
      <c r="N1297">
        <v>270.34644415140002</v>
      </c>
      <c r="O1297">
        <v>273.03780084458401</v>
      </c>
      <c r="P1297">
        <v>273.75572266460102</v>
      </c>
      <c r="Q1297">
        <v>271.67595723037903</v>
      </c>
      <c r="R1297">
        <v>273.41122532215701</v>
      </c>
      <c r="S1297">
        <v>275.21862763722402</v>
      </c>
      <c r="T1297">
        <v>274.61961807504503</v>
      </c>
      <c r="U1297">
        <v>274.67779898366501</v>
      </c>
      <c r="V1297">
        <v>277.97292819727699</v>
      </c>
      <c r="W1297">
        <v>315.45798621736401</v>
      </c>
      <c r="X1297">
        <v>442.12954848238002</v>
      </c>
      <c r="Y1297">
        <v>846.66027562570002</v>
      </c>
      <c r="Z1297">
        <v>4818.0541989716303</v>
      </c>
      <c r="AA1297">
        <v>3433.0550903946701</v>
      </c>
      <c r="AB1297">
        <v>4298.6583568378901</v>
      </c>
      <c r="AC1297">
        <v>6946.1412861210401</v>
      </c>
      <c r="AD1297">
        <v>4763.1864787965396</v>
      </c>
      <c r="AE1297">
        <v>6319.37382749259</v>
      </c>
      <c r="AF1297">
        <v>4896.5324873669597</v>
      </c>
      <c r="AG1297">
        <v>5502.1048095694396</v>
      </c>
      <c r="AH1297">
        <v>2768.95864542854</v>
      </c>
      <c r="AI1297">
        <v>1018.01179269754</v>
      </c>
      <c r="AJ1297">
        <v>862.94857123920099</v>
      </c>
      <c r="AK1297">
        <v>987.53045459793702</v>
      </c>
      <c r="AL1297">
        <v>1441.3996541434999</v>
      </c>
      <c r="AM1297">
        <v>1614.8382539553199</v>
      </c>
      <c r="AN1297">
        <v>388.66011777303697</v>
      </c>
      <c r="AO1297">
        <v>320.61383582341199</v>
      </c>
      <c r="AP1297">
        <v>320.39207074946199</v>
      </c>
      <c r="AQ1297">
        <v>313.63601830283199</v>
      </c>
      <c r="AR1297">
        <v>306.48631256054</v>
      </c>
      <c r="AS1297">
        <v>314.76588097499001</v>
      </c>
      <c r="AT1297">
        <v>314.72837470388203</v>
      </c>
      <c r="AU1297">
        <v>303.28485137252301</v>
      </c>
      <c r="AV1297">
        <v>317.98985746633502</v>
      </c>
      <c r="AW1297">
        <v>306.063743652325</v>
      </c>
      <c r="AX1297">
        <v>304.31205498066601</v>
      </c>
      <c r="AY1297">
        <v>311.81132611225701</v>
      </c>
      <c r="AZ1297">
        <v>304.45632116818501</v>
      </c>
      <c r="BA1297">
        <v>297.64539553477499</v>
      </c>
      <c r="BB1297">
        <v>313.00163446854299</v>
      </c>
      <c r="BC1297">
        <v>303.80304732478299</v>
      </c>
      <c r="BD1297">
        <v>306.70585891733799</v>
      </c>
      <c r="BE1297">
        <v>304.74809421801501</v>
      </c>
      <c r="BF1297">
        <v>304.72686182310798</v>
      </c>
      <c r="BG1297">
        <v>302.97038316954399</v>
      </c>
      <c r="BH1297">
        <v>294.43021049356798</v>
      </c>
      <c r="BI1297">
        <v>299.19449773932899</v>
      </c>
      <c r="BJ1297">
        <v>300.66997953179799</v>
      </c>
      <c r="BK1297">
        <v>291.18052852442901</v>
      </c>
      <c r="BL1297">
        <v>288.94478790122798</v>
      </c>
      <c r="BM1297">
        <v>280.20828332890602</v>
      </c>
      <c r="BN1297">
        <v>294.096468468978</v>
      </c>
      <c r="BO1297">
        <v>289.37803635121998</v>
      </c>
    </row>
    <row r="1298" spans="1:67" x14ac:dyDescent="0.25">
      <c r="A1298">
        <v>311.45527369826402</v>
      </c>
      <c r="B1298">
        <v>264.418347851779</v>
      </c>
      <c r="C1298">
        <v>277.965341752477</v>
      </c>
      <c r="D1298">
        <v>261.36204250675502</v>
      </c>
      <c r="E1298">
        <v>263.15085152834001</v>
      </c>
      <c r="F1298">
        <v>253.12022966863901</v>
      </c>
      <c r="G1298">
        <v>269.17744057030598</v>
      </c>
      <c r="H1298">
        <v>258.38871974773798</v>
      </c>
      <c r="I1298">
        <v>259.98703765306402</v>
      </c>
      <c r="J1298">
        <v>258.68879012540401</v>
      </c>
      <c r="K1298">
        <v>262.65208479698799</v>
      </c>
      <c r="L1298">
        <v>260.44317115842699</v>
      </c>
      <c r="M1298">
        <v>265.36048761272298</v>
      </c>
      <c r="N1298">
        <v>271.98524325042501</v>
      </c>
      <c r="O1298">
        <v>273.50552914525599</v>
      </c>
      <c r="P1298">
        <v>272.90592712429901</v>
      </c>
      <c r="Q1298">
        <v>271.45521131970202</v>
      </c>
      <c r="R1298">
        <v>275.60097752584699</v>
      </c>
      <c r="S1298">
        <v>276.37695921161003</v>
      </c>
      <c r="T1298">
        <v>276.74342554948299</v>
      </c>
      <c r="U1298">
        <v>277.679293293787</v>
      </c>
      <c r="V1298">
        <v>281.75827488810199</v>
      </c>
      <c r="W1298">
        <v>321.51760525166497</v>
      </c>
      <c r="X1298">
        <v>471.73560706700198</v>
      </c>
      <c r="Y1298">
        <v>1064.9653455662999</v>
      </c>
      <c r="Z1298">
        <v>5648.4856294614901</v>
      </c>
      <c r="AA1298">
        <v>3791.53730646241</v>
      </c>
      <c r="AB1298">
        <v>4747.3360818247502</v>
      </c>
      <c r="AC1298">
        <v>7152.3189469408699</v>
      </c>
      <c r="AD1298">
        <v>4782.0657196332404</v>
      </c>
      <c r="AE1298">
        <v>6626.7059299175899</v>
      </c>
      <c r="AF1298">
        <v>5260.0732596142598</v>
      </c>
      <c r="AG1298">
        <v>5698.8348143406101</v>
      </c>
      <c r="AH1298">
        <v>2854.3341219332201</v>
      </c>
      <c r="AI1298">
        <v>1169.98964967393</v>
      </c>
      <c r="AJ1298">
        <v>1033.8134677918799</v>
      </c>
      <c r="AK1298">
        <v>1271.43693025331</v>
      </c>
      <c r="AL1298">
        <v>1928.90390982793</v>
      </c>
      <c r="AM1298">
        <v>2108.06456287112</v>
      </c>
      <c r="AN1298">
        <v>411.84765421084398</v>
      </c>
      <c r="AO1298">
        <v>328.08851947794699</v>
      </c>
      <c r="AP1298">
        <v>327.37575093569899</v>
      </c>
      <c r="AQ1298">
        <v>319.23379898248601</v>
      </c>
      <c r="AR1298">
        <v>309.39365258742299</v>
      </c>
      <c r="AS1298">
        <v>316.31699416375102</v>
      </c>
      <c r="AT1298">
        <v>317.79628290695399</v>
      </c>
      <c r="AU1298">
        <v>304.81549765943601</v>
      </c>
      <c r="AV1298">
        <v>319.587470878749</v>
      </c>
      <c r="AW1298">
        <v>305.71053316304199</v>
      </c>
      <c r="AX1298">
        <v>307.22904503213999</v>
      </c>
      <c r="AY1298">
        <v>312.37394677020399</v>
      </c>
      <c r="AZ1298">
        <v>304.970322754346</v>
      </c>
      <c r="BA1298">
        <v>297.75543872572098</v>
      </c>
      <c r="BB1298">
        <v>312.30235365000402</v>
      </c>
      <c r="BC1298">
        <v>303.21978197486101</v>
      </c>
      <c r="BD1298">
        <v>306.38224929036397</v>
      </c>
      <c r="BE1298">
        <v>304.73525971001402</v>
      </c>
      <c r="BF1298">
        <v>305.38077951462702</v>
      </c>
      <c r="BG1298">
        <v>302.14057610832498</v>
      </c>
      <c r="BH1298">
        <v>296.05399028908602</v>
      </c>
      <c r="BI1298">
        <v>296.79880299364999</v>
      </c>
      <c r="BJ1298">
        <v>301.912038379026</v>
      </c>
      <c r="BK1298">
        <v>288.47586109634102</v>
      </c>
      <c r="BL1298">
        <v>288.343042867485</v>
      </c>
      <c r="BM1298">
        <v>279.21520679468603</v>
      </c>
      <c r="BN1298">
        <v>294.16529208108398</v>
      </c>
      <c r="BO1298">
        <v>289.29201049749003</v>
      </c>
    </row>
    <row r="1299" spans="1:67" x14ac:dyDescent="0.25">
      <c r="A1299">
        <v>311.69559412550001</v>
      </c>
      <c r="B1299">
        <v>264.88969409990898</v>
      </c>
      <c r="C1299">
        <v>275.978970235671</v>
      </c>
      <c r="D1299">
        <v>259.815702679303</v>
      </c>
      <c r="E1299">
        <v>264.51268707261602</v>
      </c>
      <c r="F1299">
        <v>254.45212254151599</v>
      </c>
      <c r="G1299">
        <v>268.88952537146997</v>
      </c>
      <c r="H1299">
        <v>260.34456959747502</v>
      </c>
      <c r="I1299">
        <v>260.121139406829</v>
      </c>
      <c r="J1299">
        <v>259.27969619357202</v>
      </c>
      <c r="K1299">
        <v>263.65027514651098</v>
      </c>
      <c r="L1299">
        <v>261.79387074478302</v>
      </c>
      <c r="M1299">
        <v>264.97444163981299</v>
      </c>
      <c r="N1299">
        <v>272.36379056345203</v>
      </c>
      <c r="O1299">
        <v>273.37367428218403</v>
      </c>
      <c r="P1299">
        <v>272.20196012205503</v>
      </c>
      <c r="Q1299">
        <v>270.70993850902801</v>
      </c>
      <c r="R1299">
        <v>275.30142483828899</v>
      </c>
      <c r="S1299">
        <v>276.02880000195</v>
      </c>
      <c r="T1299">
        <v>280.144193912677</v>
      </c>
      <c r="U1299">
        <v>283.27647861032</v>
      </c>
      <c r="V1299">
        <v>287.82601893327598</v>
      </c>
      <c r="W1299">
        <v>328.98340105984198</v>
      </c>
      <c r="X1299">
        <v>496.525907431544</v>
      </c>
      <c r="Y1299">
        <v>1352.2885301489</v>
      </c>
      <c r="Z1299">
        <v>7019.2713746981899</v>
      </c>
      <c r="AA1299">
        <v>4156.6508195829301</v>
      </c>
      <c r="AB1299">
        <v>5354.1662715843604</v>
      </c>
      <c r="AC1299">
        <v>7215.8593625587901</v>
      </c>
      <c r="AD1299">
        <v>4781.0252323152999</v>
      </c>
      <c r="AE1299">
        <v>7042.3763399490599</v>
      </c>
      <c r="AF1299">
        <v>5675.1169134545999</v>
      </c>
      <c r="AG1299">
        <v>5870.30165113371</v>
      </c>
      <c r="AH1299">
        <v>2932.1015431864898</v>
      </c>
      <c r="AI1299">
        <v>1320.4648268967901</v>
      </c>
      <c r="AJ1299">
        <v>1195.4149030403401</v>
      </c>
      <c r="AK1299">
        <v>1484.9599379260701</v>
      </c>
      <c r="AL1299">
        <v>2388.5519330157199</v>
      </c>
      <c r="AM1299">
        <v>2528.66986048427</v>
      </c>
      <c r="AN1299">
        <v>430.81853079669401</v>
      </c>
      <c r="AO1299">
        <v>341.978197410711</v>
      </c>
      <c r="AP1299">
        <v>334.34039799712002</v>
      </c>
      <c r="AQ1299">
        <v>327.48707519558502</v>
      </c>
      <c r="AR1299">
        <v>312.712759946208</v>
      </c>
      <c r="AS1299">
        <v>320.76878350328099</v>
      </c>
      <c r="AT1299">
        <v>322.04213424785098</v>
      </c>
      <c r="AU1299">
        <v>308.20172482036202</v>
      </c>
      <c r="AV1299">
        <v>321.65976780196002</v>
      </c>
      <c r="AW1299">
        <v>307.20569728051299</v>
      </c>
      <c r="AX1299">
        <v>310.37483482338899</v>
      </c>
      <c r="AY1299">
        <v>315.47775967060602</v>
      </c>
      <c r="AZ1299">
        <v>304.75461775964999</v>
      </c>
      <c r="BA1299">
        <v>300.35452866896202</v>
      </c>
      <c r="BB1299">
        <v>311.54367687586102</v>
      </c>
      <c r="BC1299">
        <v>303.466864523666</v>
      </c>
      <c r="BD1299">
        <v>307.29433412176297</v>
      </c>
      <c r="BE1299">
        <v>304.52619704992202</v>
      </c>
      <c r="BF1299">
        <v>305.94305382900501</v>
      </c>
      <c r="BG1299">
        <v>299.629320570836</v>
      </c>
      <c r="BH1299">
        <v>296.78885775030102</v>
      </c>
      <c r="BI1299">
        <v>293.926591726482</v>
      </c>
      <c r="BJ1299">
        <v>302.167692187939</v>
      </c>
      <c r="BK1299">
        <v>284.65328546090899</v>
      </c>
      <c r="BL1299">
        <v>287.241807643009</v>
      </c>
      <c r="BM1299">
        <v>278.58236535237802</v>
      </c>
      <c r="BN1299">
        <v>289.365207904013</v>
      </c>
      <c r="BO1299">
        <v>289.45222630524802</v>
      </c>
    </row>
    <row r="1300" spans="1:67" x14ac:dyDescent="0.25">
      <c r="A1300">
        <v>311.93591455273599</v>
      </c>
      <c r="B1300">
        <v>266.01893601804198</v>
      </c>
      <c r="C1300">
        <v>273.24804040101299</v>
      </c>
      <c r="D1300">
        <v>260.93202465769298</v>
      </c>
      <c r="E1300">
        <v>265.44663889719698</v>
      </c>
      <c r="F1300">
        <v>255.679815213833</v>
      </c>
      <c r="G1300">
        <v>268.59617233709002</v>
      </c>
      <c r="H1300">
        <v>261.85514876692002</v>
      </c>
      <c r="I1300">
        <v>259.36075110221498</v>
      </c>
      <c r="J1300">
        <v>258.17540541252299</v>
      </c>
      <c r="K1300">
        <v>260.985673648844</v>
      </c>
      <c r="L1300">
        <v>263.31181022092801</v>
      </c>
      <c r="M1300">
        <v>264.45186912916301</v>
      </c>
      <c r="N1300">
        <v>275.34140627865997</v>
      </c>
      <c r="O1300">
        <v>275.00811548881302</v>
      </c>
      <c r="P1300">
        <v>274.11540958062801</v>
      </c>
      <c r="Q1300">
        <v>270.119000426404</v>
      </c>
      <c r="R1300">
        <v>273.71460225087799</v>
      </c>
      <c r="S1300">
        <v>278.07566809263</v>
      </c>
      <c r="T1300">
        <v>281.877094131783</v>
      </c>
      <c r="U1300">
        <v>287.09855701397697</v>
      </c>
      <c r="V1300">
        <v>286.47955382141498</v>
      </c>
      <c r="W1300">
        <v>331.84809624589201</v>
      </c>
      <c r="X1300">
        <v>504.01478543326402</v>
      </c>
      <c r="Y1300">
        <v>1436.3204851640401</v>
      </c>
      <c r="Z1300">
        <v>7422.7176275306902</v>
      </c>
      <c r="AA1300">
        <v>4282.4988319955701</v>
      </c>
      <c r="AB1300">
        <v>5563.13984865373</v>
      </c>
      <c r="AC1300">
        <v>7209.2799070294504</v>
      </c>
      <c r="AD1300">
        <v>4752.3282556879603</v>
      </c>
      <c r="AE1300">
        <v>7046.7363263172101</v>
      </c>
      <c r="AF1300">
        <v>5779.9615301850999</v>
      </c>
      <c r="AG1300">
        <v>5907.3310504890496</v>
      </c>
      <c r="AH1300">
        <v>2958.2437786549699</v>
      </c>
      <c r="AI1300">
        <v>1360.9337539027699</v>
      </c>
      <c r="AJ1300">
        <v>1229.43084610351</v>
      </c>
      <c r="AK1300">
        <v>1516.3981920773999</v>
      </c>
      <c r="AL1300">
        <v>2467.2154362767401</v>
      </c>
      <c r="AM1300">
        <v>2600.52341844392</v>
      </c>
      <c r="AN1300">
        <v>436.866325924553</v>
      </c>
      <c r="AO1300">
        <v>348.895495633216</v>
      </c>
      <c r="AP1300">
        <v>338.72615175332902</v>
      </c>
      <c r="AQ1300">
        <v>331.64589388038598</v>
      </c>
      <c r="AR1300">
        <v>316.23662954355399</v>
      </c>
      <c r="AS1300">
        <v>323.96335748268098</v>
      </c>
      <c r="AT1300">
        <v>324.17568191052197</v>
      </c>
      <c r="AU1300">
        <v>309.70341373462799</v>
      </c>
      <c r="AV1300">
        <v>322.06799696097897</v>
      </c>
      <c r="AW1300">
        <v>310.97265781998499</v>
      </c>
      <c r="AX1300">
        <v>311.64355111669403</v>
      </c>
      <c r="AY1300">
        <v>320.04268526473902</v>
      </c>
      <c r="AZ1300">
        <v>304.54073157368401</v>
      </c>
      <c r="BA1300">
        <v>305.186984264476</v>
      </c>
      <c r="BB1300">
        <v>315.31782037128102</v>
      </c>
      <c r="BC1300">
        <v>306.30879009505901</v>
      </c>
      <c r="BD1300">
        <v>308.900410196797</v>
      </c>
      <c r="BE1300">
        <v>305.60915592994002</v>
      </c>
      <c r="BF1300">
        <v>308.03208523747202</v>
      </c>
      <c r="BG1300">
        <v>301.44687696042399</v>
      </c>
      <c r="BH1300">
        <v>296.99039422759398</v>
      </c>
      <c r="BI1300">
        <v>294.14947354203599</v>
      </c>
      <c r="BJ1300">
        <v>300.93574028294501</v>
      </c>
      <c r="BK1300">
        <v>285.04847161937698</v>
      </c>
      <c r="BL1300">
        <v>286.837553159751</v>
      </c>
      <c r="BM1300">
        <v>279.027125685562</v>
      </c>
      <c r="BN1300">
        <v>290.80845263020302</v>
      </c>
      <c r="BO1300">
        <v>284.26451907099198</v>
      </c>
    </row>
    <row r="1301" spans="1:67" x14ac:dyDescent="0.25">
      <c r="A1301">
        <v>312.176234979973</v>
      </c>
      <c r="B1301">
        <v>265.32416455283698</v>
      </c>
      <c r="C1301">
        <v>272.66243883654602</v>
      </c>
      <c r="D1301">
        <v>262.99220863909301</v>
      </c>
      <c r="E1301">
        <v>264.468018822131</v>
      </c>
      <c r="F1301">
        <v>256.85298626616702</v>
      </c>
      <c r="G1301">
        <v>269.57810474899702</v>
      </c>
      <c r="H1301">
        <v>261.4361517049</v>
      </c>
      <c r="I1301">
        <v>258.39430389533999</v>
      </c>
      <c r="J1301">
        <v>256.69334012200198</v>
      </c>
      <c r="K1301">
        <v>258.36403972343999</v>
      </c>
      <c r="L1301">
        <v>264.82112950138298</v>
      </c>
      <c r="M1301">
        <v>265.31098460542597</v>
      </c>
      <c r="N1301">
        <v>278.27109782672801</v>
      </c>
      <c r="O1301">
        <v>275.531814267215</v>
      </c>
      <c r="P1301">
        <v>275.04854960586903</v>
      </c>
      <c r="Q1301">
        <v>269.90833452031598</v>
      </c>
      <c r="R1301">
        <v>275.74913591632298</v>
      </c>
      <c r="S1301">
        <v>279.361019180504</v>
      </c>
      <c r="T1301">
        <v>280.79966466864801</v>
      </c>
      <c r="U1301">
        <v>290.197825435933</v>
      </c>
      <c r="V1301">
        <v>285.14882627641703</v>
      </c>
      <c r="W1301">
        <v>333.53679048649599</v>
      </c>
      <c r="X1301">
        <v>507.42703660113301</v>
      </c>
      <c r="Y1301">
        <v>1438.4472356261099</v>
      </c>
      <c r="Z1301">
        <v>7430.4739163330696</v>
      </c>
      <c r="AA1301">
        <v>4286.25703085451</v>
      </c>
      <c r="AB1301">
        <v>5559.5349223775902</v>
      </c>
      <c r="AC1301">
        <v>7209.0117800140197</v>
      </c>
      <c r="AD1301">
        <v>4758.8442413020002</v>
      </c>
      <c r="AE1301">
        <v>7044.6429752675103</v>
      </c>
      <c r="AF1301">
        <v>5785.0907377414296</v>
      </c>
      <c r="AG1301">
        <v>5914.2282875340898</v>
      </c>
      <c r="AH1301">
        <v>2963.0016063131502</v>
      </c>
      <c r="AI1301">
        <v>1363.90387111365</v>
      </c>
      <c r="AJ1301">
        <v>1233.15473985891</v>
      </c>
      <c r="AK1301">
        <v>1524.28517611447</v>
      </c>
      <c r="AL1301">
        <v>2471.7368038392001</v>
      </c>
      <c r="AM1301">
        <v>2598.6361314875398</v>
      </c>
      <c r="AN1301">
        <v>437.73933115620201</v>
      </c>
      <c r="AO1301">
        <v>349.01802576786201</v>
      </c>
      <c r="AP1301">
        <v>341.21048786384898</v>
      </c>
      <c r="AQ1301">
        <v>332.34680017392401</v>
      </c>
      <c r="AR1301">
        <v>319.72582624823701</v>
      </c>
      <c r="AS1301">
        <v>324.88481412845499</v>
      </c>
      <c r="AT1301">
        <v>326.92171391137299</v>
      </c>
      <c r="AU1301">
        <v>313.17307136460897</v>
      </c>
      <c r="AV1301">
        <v>320.31212963693599</v>
      </c>
      <c r="AW1301">
        <v>312.168745817706</v>
      </c>
      <c r="AX1301">
        <v>313.55583319239599</v>
      </c>
      <c r="AY1301">
        <v>319.956887845305</v>
      </c>
      <c r="AZ1301">
        <v>302.80944585834902</v>
      </c>
      <c r="BA1301">
        <v>308.64553569602299</v>
      </c>
      <c r="BB1301">
        <v>315.98471158412701</v>
      </c>
      <c r="BC1301">
        <v>308.33472144192302</v>
      </c>
      <c r="BD1301">
        <v>312.03454392672597</v>
      </c>
      <c r="BE1301">
        <v>305.82361633876502</v>
      </c>
      <c r="BF1301">
        <v>308.07792340834601</v>
      </c>
      <c r="BG1301">
        <v>305.75696084933497</v>
      </c>
      <c r="BH1301">
        <v>299.38667949907398</v>
      </c>
      <c r="BI1301">
        <v>294.65199305988102</v>
      </c>
      <c r="BJ1301">
        <v>303.12863313207799</v>
      </c>
      <c r="BK1301">
        <v>286.04325408426701</v>
      </c>
      <c r="BL1301">
        <v>289.267939361402</v>
      </c>
      <c r="BM1301">
        <v>281.19173750395299</v>
      </c>
      <c r="BN1301">
        <v>292.52459511257098</v>
      </c>
      <c r="BO1301">
        <v>283.65608089091501</v>
      </c>
    </row>
    <row r="1302" spans="1:67" x14ac:dyDescent="0.25">
      <c r="A1302">
        <v>312.41655540720899</v>
      </c>
      <c r="B1302">
        <v>265.04642688241501</v>
      </c>
      <c r="C1302">
        <v>278.26490051231798</v>
      </c>
      <c r="D1302">
        <v>262.54692122827498</v>
      </c>
      <c r="E1302">
        <v>266.409236321967</v>
      </c>
      <c r="F1302">
        <v>259.62661640969299</v>
      </c>
      <c r="G1302">
        <v>268.217908792939</v>
      </c>
      <c r="H1302">
        <v>260.06597689034197</v>
      </c>
      <c r="I1302">
        <v>260.21280289978802</v>
      </c>
      <c r="J1302">
        <v>258.42243525981502</v>
      </c>
      <c r="K1302">
        <v>256.73485289594697</v>
      </c>
      <c r="L1302">
        <v>264.95743190174898</v>
      </c>
      <c r="M1302">
        <v>267.879293679461</v>
      </c>
      <c r="N1302">
        <v>278.32329707910702</v>
      </c>
      <c r="O1302">
        <v>276.155974218795</v>
      </c>
      <c r="P1302">
        <v>273.56787563195701</v>
      </c>
      <c r="Q1302">
        <v>270.589675950421</v>
      </c>
      <c r="R1302">
        <v>274.30617606146598</v>
      </c>
      <c r="S1302">
        <v>280.51249144904199</v>
      </c>
      <c r="T1302">
        <v>278.95735476024799</v>
      </c>
      <c r="U1302">
        <v>289.57471858423401</v>
      </c>
      <c r="V1302">
        <v>284.814146438661</v>
      </c>
      <c r="W1302">
        <v>334.30775373641399</v>
      </c>
      <c r="X1302">
        <v>509.86159131950598</v>
      </c>
      <c r="Y1302">
        <v>1435.81202683166</v>
      </c>
      <c r="Z1302">
        <v>7413.9141671362904</v>
      </c>
      <c r="AA1302">
        <v>4276.0356151414499</v>
      </c>
      <c r="AB1302">
        <v>5546.5490628172101</v>
      </c>
      <c r="AC1302">
        <v>7192.6928456535297</v>
      </c>
      <c r="AD1302">
        <v>4749.0454404229504</v>
      </c>
      <c r="AE1302">
        <v>7028.9652219283998</v>
      </c>
      <c r="AF1302">
        <v>5768.9005786572097</v>
      </c>
      <c r="AG1302">
        <v>5901.5894422094198</v>
      </c>
      <c r="AH1302">
        <v>2958.2558539605898</v>
      </c>
      <c r="AI1302">
        <v>1363.31593957629</v>
      </c>
      <c r="AJ1302">
        <v>1233.0719217083399</v>
      </c>
      <c r="AK1302">
        <v>1521.95875661479</v>
      </c>
      <c r="AL1302">
        <v>2471.5827082442402</v>
      </c>
      <c r="AM1302">
        <v>2590.8807407715799</v>
      </c>
      <c r="AN1302">
        <v>440.24384013933599</v>
      </c>
      <c r="AO1302">
        <v>347.77997651910999</v>
      </c>
      <c r="AP1302">
        <v>340.95587418369098</v>
      </c>
      <c r="AQ1302">
        <v>330.80216414138903</v>
      </c>
      <c r="AR1302">
        <v>323.33256894687401</v>
      </c>
      <c r="AS1302">
        <v>325.35505161099098</v>
      </c>
      <c r="AT1302">
        <v>325.870867609806</v>
      </c>
      <c r="AU1302">
        <v>316.33182129881698</v>
      </c>
      <c r="AV1302">
        <v>318.54223179464401</v>
      </c>
      <c r="AW1302">
        <v>311.910008085024</v>
      </c>
      <c r="AX1302">
        <v>316.90220945546702</v>
      </c>
      <c r="AY1302">
        <v>321.88368085797299</v>
      </c>
      <c r="AZ1302">
        <v>299.994165665857</v>
      </c>
      <c r="BA1302">
        <v>310.63119575150301</v>
      </c>
      <c r="BB1302">
        <v>314.992623816312</v>
      </c>
      <c r="BC1302">
        <v>309.48883146488402</v>
      </c>
      <c r="BD1302">
        <v>312.48503506062502</v>
      </c>
      <c r="BE1302">
        <v>306.427198992657</v>
      </c>
      <c r="BF1302">
        <v>306.38502028927297</v>
      </c>
      <c r="BG1302">
        <v>305.56085821719199</v>
      </c>
      <c r="BH1302">
        <v>303.48431639309598</v>
      </c>
      <c r="BI1302">
        <v>293.04941539482297</v>
      </c>
      <c r="BJ1302">
        <v>303.80372153022</v>
      </c>
      <c r="BK1302">
        <v>285.12734358114801</v>
      </c>
      <c r="BL1302">
        <v>289.68856448643299</v>
      </c>
      <c r="BM1302">
        <v>282.815169242617</v>
      </c>
      <c r="BN1302">
        <v>289.34670353284002</v>
      </c>
      <c r="BO1302">
        <v>285.74535032846399</v>
      </c>
    </row>
    <row r="1303" spans="1:67" x14ac:dyDescent="0.25">
      <c r="A1303">
        <v>312.65687583444497</v>
      </c>
      <c r="B1303">
        <v>265.87468223317001</v>
      </c>
      <c r="C1303">
        <v>278.44970280050097</v>
      </c>
      <c r="D1303">
        <v>262.12073276076302</v>
      </c>
      <c r="E1303">
        <v>266.81722843008401</v>
      </c>
      <c r="F1303">
        <v>259.80510197596902</v>
      </c>
      <c r="G1303">
        <v>268.467754640252</v>
      </c>
      <c r="H1303">
        <v>259.98903150654701</v>
      </c>
      <c r="I1303">
        <v>260.64891647309798</v>
      </c>
      <c r="J1303">
        <v>258.68217704157598</v>
      </c>
      <c r="K1303">
        <v>256.445911527286</v>
      </c>
      <c r="L1303">
        <v>264.71910816244701</v>
      </c>
      <c r="M1303">
        <v>268.57131874608098</v>
      </c>
      <c r="N1303">
        <v>278.17179992427498</v>
      </c>
      <c r="O1303">
        <v>275.99750808203299</v>
      </c>
      <c r="P1303">
        <v>273.50111775030598</v>
      </c>
      <c r="Q1303">
        <v>270.01695755890597</v>
      </c>
      <c r="R1303">
        <v>273.74986482584501</v>
      </c>
      <c r="S1303">
        <v>280.48066769871502</v>
      </c>
      <c r="T1303">
        <v>279.10060137564398</v>
      </c>
      <c r="U1303">
        <v>289.52082146357299</v>
      </c>
      <c r="V1303">
        <v>284.534622703526</v>
      </c>
      <c r="W1303">
        <v>334.89176141910798</v>
      </c>
      <c r="X1303">
        <v>510.18514797821899</v>
      </c>
      <c r="Y1303">
        <v>1434.69123693405</v>
      </c>
      <c r="Z1303">
        <v>7408.2565336192101</v>
      </c>
      <c r="AA1303">
        <v>4272.2127799644104</v>
      </c>
      <c r="AB1303">
        <v>5542.1468260069296</v>
      </c>
      <c r="AC1303">
        <v>7186.7486472866303</v>
      </c>
      <c r="AD1303">
        <v>4744.8312812149197</v>
      </c>
      <c r="AE1303">
        <v>7023.0189106276202</v>
      </c>
      <c r="AF1303">
        <v>5763.8092963128302</v>
      </c>
      <c r="AG1303">
        <v>5896.6374117269797</v>
      </c>
      <c r="AH1303">
        <v>2956.1753895639399</v>
      </c>
      <c r="AI1303">
        <v>1362.55987030144</v>
      </c>
      <c r="AJ1303">
        <v>1232.99672826509</v>
      </c>
      <c r="AK1303">
        <v>1520.52527482869</v>
      </c>
      <c r="AL1303">
        <v>2470.17322636166</v>
      </c>
      <c r="AM1303">
        <v>2588.51724230032</v>
      </c>
      <c r="AN1303">
        <v>439.90040079873501</v>
      </c>
      <c r="AO1303">
        <v>347.87964741320798</v>
      </c>
      <c r="AP1303">
        <v>341.07123806051999</v>
      </c>
      <c r="AQ1303">
        <v>330.83575591066898</v>
      </c>
      <c r="AR1303">
        <v>323.67051822852397</v>
      </c>
      <c r="AS1303">
        <v>325.32904042848799</v>
      </c>
      <c r="AT1303">
        <v>325.05928004649002</v>
      </c>
      <c r="AU1303">
        <v>316.33571297789001</v>
      </c>
      <c r="AV1303">
        <v>318.28170777297998</v>
      </c>
      <c r="AW1303">
        <v>311.49742289365201</v>
      </c>
      <c r="AX1303">
        <v>317.118034037565</v>
      </c>
      <c r="AY1303">
        <v>321.99953702115602</v>
      </c>
      <c r="AZ1303">
        <v>299.92058357402698</v>
      </c>
      <c r="BA1303">
        <v>311.02862398239199</v>
      </c>
      <c r="BB1303">
        <v>315.13197801330398</v>
      </c>
      <c r="BC1303">
        <v>309.13313259635402</v>
      </c>
      <c r="BD1303">
        <v>312.01663208871997</v>
      </c>
      <c r="BE1303">
        <v>306.13428514870702</v>
      </c>
      <c r="BF1303">
        <v>306.10686413942301</v>
      </c>
      <c r="BG1303">
        <v>305.040422064148</v>
      </c>
      <c r="BH1303">
        <v>303.90186243608002</v>
      </c>
      <c r="BI1303">
        <v>293.46623474164102</v>
      </c>
      <c r="BJ1303">
        <v>303.91848897484999</v>
      </c>
      <c r="BK1303">
        <v>284.38194143174201</v>
      </c>
      <c r="BL1303">
        <v>289.49034610228802</v>
      </c>
      <c r="BM1303">
        <v>282.49869950411602</v>
      </c>
      <c r="BN1303">
        <v>288.71710787860701</v>
      </c>
      <c r="BO1303">
        <v>286.05542942376098</v>
      </c>
    </row>
    <row r="1304" spans="1:67" x14ac:dyDescent="0.25">
      <c r="A1304">
        <v>312.89719626168198</v>
      </c>
      <c r="B1304">
        <v>265.87468223317001</v>
      </c>
      <c r="C1304">
        <v>278.44970280050097</v>
      </c>
      <c r="D1304">
        <v>262.12073276076302</v>
      </c>
      <c r="E1304">
        <v>266.81722843008401</v>
      </c>
      <c r="F1304">
        <v>259.80510197596902</v>
      </c>
      <c r="G1304">
        <v>268.467754640252</v>
      </c>
      <c r="H1304">
        <v>259.98903150654701</v>
      </c>
      <c r="I1304">
        <v>260.64891647309798</v>
      </c>
      <c r="J1304">
        <v>258.68217704157598</v>
      </c>
      <c r="K1304">
        <v>256.445911527286</v>
      </c>
      <c r="L1304">
        <v>264.71910816244701</v>
      </c>
      <c r="M1304">
        <v>268.57131874608098</v>
      </c>
      <c r="N1304">
        <v>278.17179992427498</v>
      </c>
      <c r="O1304">
        <v>275.99750808203299</v>
      </c>
      <c r="P1304">
        <v>273.50111775030598</v>
      </c>
      <c r="Q1304">
        <v>270.01695755890597</v>
      </c>
      <c r="R1304">
        <v>273.74986482584501</v>
      </c>
      <c r="S1304">
        <v>280.48066769871502</v>
      </c>
      <c r="T1304">
        <v>279.10060137564398</v>
      </c>
      <c r="U1304">
        <v>289.52082146357299</v>
      </c>
      <c r="V1304">
        <v>284.534622703526</v>
      </c>
      <c r="W1304">
        <v>334.89176141910798</v>
      </c>
      <c r="X1304">
        <v>515.76741739629097</v>
      </c>
      <c r="Y1304">
        <v>1434.69123693405</v>
      </c>
      <c r="Z1304">
        <v>7456.4715975638301</v>
      </c>
      <c r="AA1304">
        <v>4321.1988855722202</v>
      </c>
      <c r="AB1304">
        <v>5562.4930241245302</v>
      </c>
      <c r="AC1304">
        <v>7217.9399146288997</v>
      </c>
      <c r="AD1304">
        <v>4761.76517546991</v>
      </c>
      <c r="AE1304">
        <v>6949.9137523467998</v>
      </c>
      <c r="AF1304">
        <v>5733.7547067269898</v>
      </c>
      <c r="AG1304">
        <v>5923.6113368031502</v>
      </c>
      <c r="AH1304">
        <v>2969.43478416471</v>
      </c>
      <c r="AI1304">
        <v>1389.55588432371</v>
      </c>
      <c r="AJ1304">
        <v>1269.92427340213</v>
      </c>
      <c r="AK1304">
        <v>1591.01992515701</v>
      </c>
      <c r="AL1304">
        <v>2551.0388851098</v>
      </c>
      <c r="AM1304">
        <v>2708.0994129426299</v>
      </c>
      <c r="AN1304">
        <v>439.90040079873501</v>
      </c>
      <c r="AO1304">
        <v>347.87964741320798</v>
      </c>
      <c r="AP1304">
        <v>341.07123806051999</v>
      </c>
      <c r="AQ1304">
        <v>330.83575591066898</v>
      </c>
      <c r="AR1304">
        <v>323.67051822852397</v>
      </c>
      <c r="AS1304">
        <v>325.32904042848799</v>
      </c>
      <c r="AT1304">
        <v>325.05928004649002</v>
      </c>
      <c r="AU1304">
        <v>316.33571297789001</v>
      </c>
      <c r="AV1304">
        <v>318.28170777297998</v>
      </c>
      <c r="AW1304">
        <v>311.49742289365201</v>
      </c>
      <c r="AX1304">
        <v>317.118034037565</v>
      </c>
      <c r="AY1304">
        <v>321.99953702115602</v>
      </c>
      <c r="AZ1304">
        <v>299.92058357402698</v>
      </c>
      <c r="BA1304">
        <v>311.02862398239199</v>
      </c>
      <c r="BB1304">
        <v>315.13197801330398</v>
      </c>
      <c r="BC1304">
        <v>309.13313259635402</v>
      </c>
      <c r="BD1304">
        <v>310.31710429743703</v>
      </c>
      <c r="BE1304">
        <v>306.13428514870702</v>
      </c>
      <c r="BF1304">
        <v>306.10686413942301</v>
      </c>
      <c r="BG1304">
        <v>305.040422064148</v>
      </c>
      <c r="BH1304">
        <v>303.90186243608002</v>
      </c>
      <c r="BI1304">
        <v>293.46623474164102</v>
      </c>
      <c r="BJ1304">
        <v>303.91848897484999</v>
      </c>
      <c r="BK1304">
        <v>284.38194143174201</v>
      </c>
      <c r="BL1304">
        <v>289.49034610228802</v>
      </c>
      <c r="BM1304">
        <v>282.49869950411602</v>
      </c>
      <c r="BN1304">
        <v>288.71710787860701</v>
      </c>
      <c r="BO1304">
        <v>286.05542942376098</v>
      </c>
    </row>
    <row r="1305" spans="1:67" x14ac:dyDescent="0.25">
      <c r="A1305">
        <v>313.13751668891803</v>
      </c>
      <c r="B1305">
        <v>265.52629010625498</v>
      </c>
      <c r="C1305">
        <v>277.70303220216999</v>
      </c>
      <c r="D1305">
        <v>261.55624205820197</v>
      </c>
      <c r="E1305">
        <v>267.15958816154398</v>
      </c>
      <c r="F1305">
        <v>258.25450011284101</v>
      </c>
      <c r="G1305">
        <v>268.43030725164999</v>
      </c>
      <c r="H1305">
        <v>260.65726520545701</v>
      </c>
      <c r="I1305">
        <v>262.60874294645703</v>
      </c>
      <c r="J1305">
        <v>261.19904313174902</v>
      </c>
      <c r="K1305">
        <v>259.90317372078499</v>
      </c>
      <c r="L1305">
        <v>266.17858445184402</v>
      </c>
      <c r="M1305">
        <v>267.19787137112701</v>
      </c>
      <c r="N1305">
        <v>276.20074879354098</v>
      </c>
      <c r="O1305">
        <v>273.10358611375699</v>
      </c>
      <c r="P1305">
        <v>273.62065350445999</v>
      </c>
      <c r="Q1305">
        <v>269.07583716910398</v>
      </c>
      <c r="R1305">
        <v>275.460050429386</v>
      </c>
      <c r="S1305">
        <v>282.963534456601</v>
      </c>
      <c r="T1305">
        <v>282.663758667889</v>
      </c>
      <c r="U1305">
        <v>293.22682785350497</v>
      </c>
      <c r="V1305">
        <v>292.318118521202</v>
      </c>
      <c r="W1305">
        <v>346.34462829450501</v>
      </c>
      <c r="X1305">
        <v>579.50898192425905</v>
      </c>
      <c r="Y1305">
        <v>2031.7623859750199</v>
      </c>
      <c r="Z1305">
        <v>8969.6825519653503</v>
      </c>
      <c r="AA1305">
        <v>5032.7961747864301</v>
      </c>
      <c r="AB1305">
        <v>6191.5742789798196</v>
      </c>
      <c r="AC1305">
        <v>7654.0044757025498</v>
      </c>
      <c r="AD1305">
        <v>4923.9661965806399</v>
      </c>
      <c r="AE1305">
        <v>7177.4036018547204</v>
      </c>
      <c r="AF1305">
        <v>6209.79713619001</v>
      </c>
      <c r="AG1305">
        <v>6239.9569856991102</v>
      </c>
      <c r="AH1305">
        <v>3232.9043315635399</v>
      </c>
      <c r="AI1305">
        <v>1794.4022182035001</v>
      </c>
      <c r="AJ1305">
        <v>1802.87010598544</v>
      </c>
      <c r="AK1305">
        <v>2444.91702742388</v>
      </c>
      <c r="AL1305">
        <v>3570.62977167091</v>
      </c>
      <c r="AM1305">
        <v>3963.9662431546199</v>
      </c>
      <c r="AN1305">
        <v>472.15550087124001</v>
      </c>
      <c r="AO1305">
        <v>359.82135430442997</v>
      </c>
      <c r="AP1305">
        <v>349.24160414979002</v>
      </c>
      <c r="AQ1305">
        <v>337.15660341439701</v>
      </c>
      <c r="AR1305">
        <v>329.29288621430902</v>
      </c>
      <c r="AS1305">
        <v>327.28667006422501</v>
      </c>
      <c r="AT1305">
        <v>324.35237602791102</v>
      </c>
      <c r="AU1305">
        <v>317.94056509419499</v>
      </c>
      <c r="AV1305">
        <v>317.988569931862</v>
      </c>
      <c r="AW1305">
        <v>314.418631799509</v>
      </c>
      <c r="AX1305">
        <v>316.33371429249303</v>
      </c>
      <c r="AY1305">
        <v>320.55113520199399</v>
      </c>
      <c r="AZ1305">
        <v>301.17584049426199</v>
      </c>
      <c r="BA1305">
        <v>315.28455445891598</v>
      </c>
      <c r="BB1305">
        <v>310.589521911529</v>
      </c>
      <c r="BC1305">
        <v>310.26798088443502</v>
      </c>
      <c r="BD1305">
        <v>305.01303325073798</v>
      </c>
      <c r="BE1305">
        <v>306.310787438023</v>
      </c>
      <c r="BF1305">
        <v>304.98057491307299</v>
      </c>
      <c r="BG1305">
        <v>305.41868230379401</v>
      </c>
      <c r="BH1305">
        <v>304.24470964440098</v>
      </c>
      <c r="BI1305">
        <v>294.148924752987</v>
      </c>
      <c r="BJ1305">
        <v>298.82934509803198</v>
      </c>
      <c r="BK1305">
        <v>284.17482426431002</v>
      </c>
      <c r="BL1305">
        <v>287.33524417601598</v>
      </c>
      <c r="BM1305">
        <v>284.83844910492701</v>
      </c>
      <c r="BN1305">
        <v>288.71710787860701</v>
      </c>
      <c r="BO1305">
        <v>284.117424591347</v>
      </c>
    </row>
    <row r="1306" spans="1:67" x14ac:dyDescent="0.25">
      <c r="A1306">
        <v>313.37783711615401</v>
      </c>
      <c r="B1306">
        <v>264.88393364612801</v>
      </c>
      <c r="C1306">
        <v>278.550280206742</v>
      </c>
      <c r="D1306">
        <v>267.00139803037501</v>
      </c>
      <c r="E1306">
        <v>270.00171631014803</v>
      </c>
      <c r="F1306">
        <v>260.07546829870302</v>
      </c>
      <c r="G1306">
        <v>266.36356131826</v>
      </c>
      <c r="H1306">
        <v>262.45733369615601</v>
      </c>
      <c r="I1306">
        <v>261.36104736270198</v>
      </c>
      <c r="J1306">
        <v>263.635195847989</v>
      </c>
      <c r="K1306">
        <v>264.47171846270498</v>
      </c>
      <c r="L1306">
        <v>271.51759710810899</v>
      </c>
      <c r="M1306">
        <v>265.82691968848502</v>
      </c>
      <c r="N1306">
        <v>273.68808626423203</v>
      </c>
      <c r="O1306">
        <v>271.60749602295402</v>
      </c>
      <c r="P1306">
        <v>271.605713845899</v>
      </c>
      <c r="Q1306">
        <v>271.52734307406303</v>
      </c>
      <c r="R1306">
        <v>271.56667285694499</v>
      </c>
      <c r="S1306">
        <v>287.44216782804898</v>
      </c>
      <c r="T1306">
        <v>288.56492359485998</v>
      </c>
      <c r="U1306">
        <v>296.65094660698702</v>
      </c>
      <c r="V1306">
        <v>300.42185006975001</v>
      </c>
      <c r="W1306">
        <v>360.09650603751601</v>
      </c>
      <c r="X1306">
        <v>634.99218568292702</v>
      </c>
      <c r="Y1306">
        <v>2793.5950629450099</v>
      </c>
      <c r="Z1306">
        <v>10546.327214574299</v>
      </c>
      <c r="AA1306">
        <v>5555.0523173372403</v>
      </c>
      <c r="AB1306">
        <v>6846.2949216581301</v>
      </c>
      <c r="AC1306">
        <v>7696.55497115869</v>
      </c>
      <c r="AD1306">
        <v>4977.3545745024203</v>
      </c>
      <c r="AE1306">
        <v>7339.75507240764</v>
      </c>
      <c r="AF1306">
        <v>6652.8182218188304</v>
      </c>
      <c r="AG1306">
        <v>6271.2681209215298</v>
      </c>
      <c r="AH1306">
        <v>3480.17367133988</v>
      </c>
      <c r="AI1306">
        <v>2099.7115536436199</v>
      </c>
      <c r="AJ1306">
        <v>2153.2905586480601</v>
      </c>
      <c r="AK1306">
        <v>2917.0430250514401</v>
      </c>
      <c r="AL1306">
        <v>4490.7215933750804</v>
      </c>
      <c r="AM1306">
        <v>4716.3333243175903</v>
      </c>
      <c r="AN1306">
        <v>504.08857581213999</v>
      </c>
      <c r="AO1306">
        <v>379.35462647682499</v>
      </c>
      <c r="AP1306">
        <v>363.98247245582002</v>
      </c>
      <c r="AQ1306">
        <v>347.732623593862</v>
      </c>
      <c r="AR1306">
        <v>337.54145322853901</v>
      </c>
      <c r="AS1306">
        <v>334.986979479399</v>
      </c>
      <c r="AT1306">
        <v>329.56555869525903</v>
      </c>
      <c r="AU1306">
        <v>329.72134204096398</v>
      </c>
      <c r="AV1306">
        <v>323.27916847997301</v>
      </c>
      <c r="AW1306">
        <v>317.05957913628998</v>
      </c>
      <c r="AX1306">
        <v>325.386733194562</v>
      </c>
      <c r="AY1306">
        <v>325.78028626147</v>
      </c>
      <c r="AZ1306">
        <v>307.878634796131</v>
      </c>
      <c r="BA1306">
        <v>323.59403152128698</v>
      </c>
      <c r="BB1306">
        <v>308.86096077480198</v>
      </c>
      <c r="BC1306">
        <v>311.15384728872101</v>
      </c>
      <c r="BD1306">
        <v>304.12659422397797</v>
      </c>
      <c r="BE1306">
        <v>309.73952318369197</v>
      </c>
      <c r="BF1306">
        <v>304.78557071817397</v>
      </c>
      <c r="BG1306">
        <v>302.36067895981898</v>
      </c>
      <c r="BH1306">
        <v>306.88322946539398</v>
      </c>
      <c r="BI1306">
        <v>294.67539782683701</v>
      </c>
      <c r="BJ1306">
        <v>293.09323590914897</v>
      </c>
      <c r="BK1306">
        <v>285.11856889408102</v>
      </c>
      <c r="BL1306">
        <v>288.19763115660601</v>
      </c>
      <c r="BM1306">
        <v>285.111751567537</v>
      </c>
      <c r="BN1306">
        <v>290.12723223608299</v>
      </c>
      <c r="BO1306">
        <v>281.27760577067897</v>
      </c>
    </row>
    <row r="1307" spans="1:67" x14ac:dyDescent="0.25">
      <c r="A1307">
        <v>313.61815754339102</v>
      </c>
      <c r="B1307">
        <v>264.381258199211</v>
      </c>
      <c r="C1307">
        <v>269.51447972154801</v>
      </c>
      <c r="D1307">
        <v>268.641890186176</v>
      </c>
      <c r="E1307">
        <v>266.06841863982498</v>
      </c>
      <c r="F1307">
        <v>266.14566668509599</v>
      </c>
      <c r="G1307">
        <v>263.97396022587702</v>
      </c>
      <c r="H1307">
        <v>264.645767171378</v>
      </c>
      <c r="I1307">
        <v>261.276229838625</v>
      </c>
      <c r="J1307">
        <v>266.19808412500902</v>
      </c>
      <c r="K1307">
        <v>267.72854781383199</v>
      </c>
      <c r="L1307">
        <v>266.46781682605899</v>
      </c>
      <c r="M1307">
        <v>265.24491948578401</v>
      </c>
      <c r="N1307">
        <v>272.51085090205498</v>
      </c>
      <c r="O1307">
        <v>270.14862131506499</v>
      </c>
      <c r="P1307">
        <v>272.47295975740099</v>
      </c>
      <c r="Q1307">
        <v>269.33244588500401</v>
      </c>
      <c r="R1307">
        <v>267.73977301138802</v>
      </c>
      <c r="S1307">
        <v>286.13429146202498</v>
      </c>
      <c r="T1307">
        <v>285.39209893109899</v>
      </c>
      <c r="U1307">
        <v>301.10206323266101</v>
      </c>
      <c r="V1307">
        <v>304.13298627684901</v>
      </c>
      <c r="W1307">
        <v>362.37821563681302</v>
      </c>
      <c r="X1307">
        <v>636.52282122051997</v>
      </c>
      <c r="Y1307">
        <v>2813.9270160864799</v>
      </c>
      <c r="Z1307">
        <v>10577.7846517979</v>
      </c>
      <c r="AA1307">
        <v>5566.3661205317803</v>
      </c>
      <c r="AB1307">
        <v>6851.6738986093196</v>
      </c>
      <c r="AC1307">
        <v>7683.5335244369899</v>
      </c>
      <c r="AD1307">
        <v>4974.3935400180999</v>
      </c>
      <c r="AE1307">
        <v>7322.1993792307103</v>
      </c>
      <c r="AF1307">
        <v>6647.3491067047598</v>
      </c>
      <c r="AG1307">
        <v>6263.9738189618301</v>
      </c>
      <c r="AH1307">
        <v>3478.062606468</v>
      </c>
      <c r="AI1307">
        <v>2105.87158720351</v>
      </c>
      <c r="AJ1307">
        <v>2161.9291357389202</v>
      </c>
      <c r="AK1307">
        <v>2920.5715752680599</v>
      </c>
      <c r="AL1307">
        <v>4497.6509993793798</v>
      </c>
      <c r="AM1307">
        <v>4721.0468155671197</v>
      </c>
      <c r="AN1307">
        <v>507.97535333586097</v>
      </c>
      <c r="AO1307">
        <v>380.90805204414198</v>
      </c>
      <c r="AP1307">
        <v>358.638091205004</v>
      </c>
      <c r="AQ1307">
        <v>347.53975163155599</v>
      </c>
      <c r="AR1307">
        <v>336.56141513221303</v>
      </c>
      <c r="AS1307">
        <v>335.33450099091198</v>
      </c>
      <c r="AT1307">
        <v>334.71962584977899</v>
      </c>
      <c r="AU1307">
        <v>336.20787149176499</v>
      </c>
      <c r="AV1307">
        <v>324.43673715403298</v>
      </c>
      <c r="AW1307">
        <v>320.76251740606699</v>
      </c>
      <c r="AX1307">
        <v>324.98210509529298</v>
      </c>
      <c r="AY1307">
        <v>326.56363476208401</v>
      </c>
      <c r="AZ1307">
        <v>310.23924357307601</v>
      </c>
      <c r="BA1307">
        <v>325.41793257581401</v>
      </c>
      <c r="BB1307">
        <v>309.06131872328803</v>
      </c>
      <c r="BC1307">
        <v>308.117137597453</v>
      </c>
      <c r="BD1307">
        <v>307.65320962298699</v>
      </c>
      <c r="BE1307">
        <v>311.95090339306802</v>
      </c>
      <c r="BF1307">
        <v>306.29702571011597</v>
      </c>
      <c r="BG1307">
        <v>300.70884691078902</v>
      </c>
      <c r="BH1307">
        <v>303.32544326444997</v>
      </c>
      <c r="BI1307">
        <v>297.33642188259898</v>
      </c>
      <c r="BJ1307">
        <v>289.759635890136</v>
      </c>
      <c r="BK1307">
        <v>291.95683611622002</v>
      </c>
      <c r="BL1307">
        <v>291.55352934632202</v>
      </c>
      <c r="BM1307">
        <v>290.44798350252398</v>
      </c>
      <c r="BN1307">
        <v>292.295106654221</v>
      </c>
      <c r="BO1307">
        <v>279.39429804863101</v>
      </c>
    </row>
    <row r="1308" spans="1:67" x14ac:dyDescent="0.25">
      <c r="A1308">
        <v>313.85847797062701</v>
      </c>
      <c r="B1308">
        <v>264.45517682383502</v>
      </c>
      <c r="C1308">
        <v>267.65482811625498</v>
      </c>
      <c r="D1308">
        <v>268.31335028723498</v>
      </c>
      <c r="E1308">
        <v>264.91020721823202</v>
      </c>
      <c r="F1308">
        <v>267.07938910649</v>
      </c>
      <c r="G1308">
        <v>263.74211704700701</v>
      </c>
      <c r="H1308">
        <v>264.67289935504601</v>
      </c>
      <c r="I1308">
        <v>261.52595749747502</v>
      </c>
      <c r="J1308">
        <v>266.334905581508</v>
      </c>
      <c r="K1308">
        <v>267.89783837769801</v>
      </c>
      <c r="L1308">
        <v>265.65456307986398</v>
      </c>
      <c r="M1308">
        <v>265.73123136554898</v>
      </c>
      <c r="N1308">
        <v>272.63551452660101</v>
      </c>
      <c r="O1308">
        <v>270.28303881236701</v>
      </c>
      <c r="P1308">
        <v>274.028603821204</v>
      </c>
      <c r="Q1308">
        <v>269.21596084972902</v>
      </c>
      <c r="R1308">
        <v>266.69955150197097</v>
      </c>
      <c r="S1308">
        <v>287.033867699415</v>
      </c>
      <c r="T1308">
        <v>285.08878356587098</v>
      </c>
      <c r="U1308">
        <v>301.93680889463798</v>
      </c>
      <c r="V1308">
        <v>304.79054503523002</v>
      </c>
      <c r="W1308">
        <v>362.04619220642098</v>
      </c>
      <c r="X1308">
        <v>636.01923284158295</v>
      </c>
      <c r="Y1308">
        <v>2811.0669623724102</v>
      </c>
      <c r="Z1308">
        <v>10567.372480279801</v>
      </c>
      <c r="AA1308">
        <v>5561.3309784388803</v>
      </c>
      <c r="AB1308">
        <v>6844.8187821174997</v>
      </c>
      <c r="AC1308">
        <v>7675.4338469228796</v>
      </c>
      <c r="AD1308">
        <v>4969.4415908015999</v>
      </c>
      <c r="AE1308">
        <v>7314.0616243323402</v>
      </c>
      <c r="AF1308">
        <v>6641.0955971082803</v>
      </c>
      <c r="AG1308">
        <v>6256.9625358540998</v>
      </c>
      <c r="AH1308">
        <v>3473.55857167575</v>
      </c>
      <c r="AI1308">
        <v>2104.3400686097102</v>
      </c>
      <c r="AJ1308">
        <v>2159.6266372156101</v>
      </c>
      <c r="AK1308">
        <v>2918.4356652902002</v>
      </c>
      <c r="AL1308">
        <v>4492.2869999806899</v>
      </c>
      <c r="AM1308">
        <v>4716.79944058002</v>
      </c>
      <c r="AN1308">
        <v>508.38323647792998</v>
      </c>
      <c r="AO1308">
        <v>380.94881965685897</v>
      </c>
      <c r="AP1308">
        <v>357.17178437321002</v>
      </c>
      <c r="AQ1308">
        <v>346.45050733213299</v>
      </c>
      <c r="AR1308">
        <v>335.70692154854999</v>
      </c>
      <c r="AS1308">
        <v>336.300601095324</v>
      </c>
      <c r="AT1308">
        <v>334.93571345536998</v>
      </c>
      <c r="AU1308">
        <v>336.923346449333</v>
      </c>
      <c r="AV1308">
        <v>324.678955978967</v>
      </c>
      <c r="AW1308">
        <v>322.221917483867</v>
      </c>
      <c r="AX1308">
        <v>325.41526023977099</v>
      </c>
      <c r="AY1308">
        <v>325.18506930950099</v>
      </c>
      <c r="AZ1308">
        <v>310.55556738568202</v>
      </c>
      <c r="BA1308">
        <v>325.01529492297902</v>
      </c>
      <c r="BB1308">
        <v>308.78345916087602</v>
      </c>
      <c r="BC1308">
        <v>308.24899267548699</v>
      </c>
      <c r="BD1308">
        <v>307.861583765543</v>
      </c>
      <c r="BE1308">
        <v>311.84515455411997</v>
      </c>
      <c r="BF1308">
        <v>306.50365771005698</v>
      </c>
      <c r="BG1308">
        <v>300.41972601480802</v>
      </c>
      <c r="BH1308">
        <v>301.90934028095398</v>
      </c>
      <c r="BI1308">
        <v>296.82982020506603</v>
      </c>
      <c r="BJ1308">
        <v>289.79599573636102</v>
      </c>
      <c r="BK1308">
        <v>293.45293508712501</v>
      </c>
      <c r="BL1308">
        <v>292.26765784197102</v>
      </c>
      <c r="BM1308">
        <v>290.66849103164299</v>
      </c>
      <c r="BN1308">
        <v>293.14236532941601</v>
      </c>
      <c r="BO1308">
        <v>278.71637686214802</v>
      </c>
    </row>
    <row r="1309" spans="1:67" x14ac:dyDescent="0.25">
      <c r="A1309">
        <v>314.09879839786299</v>
      </c>
      <c r="B1309">
        <v>264.45517682383502</v>
      </c>
      <c r="C1309">
        <v>267.65482811625498</v>
      </c>
      <c r="D1309">
        <v>268.31335028723498</v>
      </c>
      <c r="E1309">
        <v>264.91020721823202</v>
      </c>
      <c r="F1309">
        <v>267.07938910649</v>
      </c>
      <c r="G1309">
        <v>263.74211704700701</v>
      </c>
      <c r="H1309">
        <v>264.67289935504601</v>
      </c>
      <c r="I1309">
        <v>261.52595749747502</v>
      </c>
      <c r="J1309">
        <v>266.334905581508</v>
      </c>
      <c r="K1309">
        <v>267.89783837769801</v>
      </c>
      <c r="L1309">
        <v>265.65456307986398</v>
      </c>
      <c r="M1309">
        <v>265.73123136554898</v>
      </c>
      <c r="N1309">
        <v>272.63551452660101</v>
      </c>
      <c r="O1309">
        <v>270.28303881236701</v>
      </c>
      <c r="P1309">
        <v>274.028603821204</v>
      </c>
      <c r="Q1309">
        <v>269.21596084972902</v>
      </c>
      <c r="R1309">
        <v>266.69955150197097</v>
      </c>
      <c r="S1309">
        <v>287.033867699415</v>
      </c>
      <c r="T1309">
        <v>285.08878356587098</v>
      </c>
      <c r="U1309">
        <v>301.93680889463798</v>
      </c>
      <c r="V1309">
        <v>304.79054503523002</v>
      </c>
      <c r="W1309">
        <v>362.04619220642098</v>
      </c>
      <c r="X1309">
        <v>636.01923284158295</v>
      </c>
      <c r="Y1309">
        <v>2811.0669623724102</v>
      </c>
      <c r="Z1309">
        <v>10567.372480279801</v>
      </c>
      <c r="AA1309">
        <v>5561.3309784388803</v>
      </c>
      <c r="AB1309">
        <v>6844.8187821174997</v>
      </c>
      <c r="AC1309">
        <v>7675.4338469228796</v>
      </c>
      <c r="AD1309">
        <v>4969.4415908015999</v>
      </c>
      <c r="AE1309">
        <v>7314.0616243323402</v>
      </c>
      <c r="AF1309">
        <v>6641.0955971082803</v>
      </c>
      <c r="AG1309">
        <v>6256.9625358540998</v>
      </c>
      <c r="AH1309">
        <v>3473.55857167575</v>
      </c>
      <c r="AI1309">
        <v>2104.3400686097102</v>
      </c>
      <c r="AJ1309">
        <v>2159.6266372156101</v>
      </c>
      <c r="AK1309">
        <v>2918.4356652902002</v>
      </c>
      <c r="AL1309">
        <v>4492.2869999806899</v>
      </c>
      <c r="AM1309">
        <v>4716.79944058002</v>
      </c>
      <c r="AN1309">
        <v>508.38323647792998</v>
      </c>
      <c r="AO1309">
        <v>380.94881965685897</v>
      </c>
      <c r="AP1309">
        <v>357.17178437321002</v>
      </c>
      <c r="AQ1309">
        <v>346.45050733213299</v>
      </c>
      <c r="AR1309">
        <v>335.70692154854999</v>
      </c>
      <c r="AS1309">
        <v>336.300601095324</v>
      </c>
      <c r="AT1309">
        <v>334.93571345536998</v>
      </c>
      <c r="AU1309">
        <v>336.923346449333</v>
      </c>
      <c r="AV1309">
        <v>324.678955978967</v>
      </c>
      <c r="AW1309">
        <v>322.221917483867</v>
      </c>
      <c r="AX1309">
        <v>325.41526023977099</v>
      </c>
      <c r="AY1309">
        <v>325.18506930950099</v>
      </c>
      <c r="AZ1309">
        <v>310.55556738568202</v>
      </c>
      <c r="BA1309">
        <v>325.01529492297902</v>
      </c>
      <c r="BB1309">
        <v>308.78345916087602</v>
      </c>
      <c r="BC1309">
        <v>308.24899267548699</v>
      </c>
      <c r="BD1309">
        <v>307.861583765543</v>
      </c>
      <c r="BE1309">
        <v>311.84515455411997</v>
      </c>
      <c r="BF1309">
        <v>306.50365771005698</v>
      </c>
      <c r="BG1309">
        <v>300.41972601480802</v>
      </c>
      <c r="BH1309">
        <v>301.90934028095398</v>
      </c>
      <c r="BI1309">
        <v>296.82982020506603</v>
      </c>
      <c r="BJ1309">
        <v>289.79599573636102</v>
      </c>
      <c r="BK1309">
        <v>293.45293508712501</v>
      </c>
      <c r="BL1309">
        <v>292.26765784197102</v>
      </c>
      <c r="BM1309">
        <v>290.66849103164299</v>
      </c>
      <c r="BN1309">
        <v>293.14236532941601</v>
      </c>
      <c r="BO1309">
        <v>278.71637686214802</v>
      </c>
    </row>
    <row r="1310" spans="1:67" x14ac:dyDescent="0.25">
      <c r="A1310">
        <v>314.3391188251</v>
      </c>
      <c r="B1310">
        <v>264.45517682383502</v>
      </c>
      <c r="C1310">
        <v>267.65482811625498</v>
      </c>
      <c r="D1310">
        <v>268.31335028723498</v>
      </c>
      <c r="E1310">
        <v>264.91020721823202</v>
      </c>
      <c r="F1310">
        <v>267.07938910649</v>
      </c>
      <c r="G1310">
        <v>263.74211704700701</v>
      </c>
      <c r="H1310">
        <v>264.67289935504601</v>
      </c>
      <c r="I1310">
        <v>261.52595749747502</v>
      </c>
      <c r="J1310">
        <v>266.334905581508</v>
      </c>
      <c r="K1310">
        <v>267.89783837769801</v>
      </c>
      <c r="L1310">
        <v>265.65456307986398</v>
      </c>
      <c r="M1310">
        <v>265.73123136554898</v>
      </c>
      <c r="N1310">
        <v>272.63551452660101</v>
      </c>
      <c r="O1310">
        <v>270.28303881236701</v>
      </c>
      <c r="P1310">
        <v>274.028603821204</v>
      </c>
      <c r="Q1310">
        <v>269.21596084972902</v>
      </c>
      <c r="R1310">
        <v>266.69955150197097</v>
      </c>
      <c r="S1310">
        <v>287.033867699415</v>
      </c>
      <c r="T1310">
        <v>285.08878356587098</v>
      </c>
      <c r="U1310">
        <v>301.93680889463798</v>
      </c>
      <c r="V1310">
        <v>304.79054503523002</v>
      </c>
      <c r="W1310">
        <v>362.04619220642098</v>
      </c>
      <c r="X1310">
        <v>636.01923284158295</v>
      </c>
      <c r="Y1310">
        <v>2811.0669623724102</v>
      </c>
      <c r="Z1310">
        <v>10567.372480279801</v>
      </c>
      <c r="AA1310">
        <v>5561.3309784388803</v>
      </c>
      <c r="AB1310">
        <v>6844.8187821174997</v>
      </c>
      <c r="AC1310">
        <v>7675.4338469228796</v>
      </c>
      <c r="AD1310">
        <v>4969.4415908015999</v>
      </c>
      <c r="AE1310">
        <v>7314.0616243323402</v>
      </c>
      <c r="AF1310">
        <v>6641.0955971082803</v>
      </c>
      <c r="AG1310">
        <v>6256.9625358540998</v>
      </c>
      <c r="AH1310">
        <v>3473.55857167575</v>
      </c>
      <c r="AI1310">
        <v>2104.3400686097102</v>
      </c>
      <c r="AJ1310">
        <v>2159.6266372156101</v>
      </c>
      <c r="AK1310">
        <v>2918.4356652902002</v>
      </c>
      <c r="AL1310">
        <v>4492.2869999806899</v>
      </c>
      <c r="AM1310">
        <v>4716.79944058002</v>
      </c>
      <c r="AN1310">
        <v>508.38323647792998</v>
      </c>
      <c r="AO1310">
        <v>380.94881965685897</v>
      </c>
      <c r="AP1310">
        <v>357.17178437321002</v>
      </c>
      <c r="AQ1310">
        <v>346.45050733213299</v>
      </c>
      <c r="AR1310">
        <v>335.70692154854999</v>
      </c>
      <c r="AS1310">
        <v>336.300601095324</v>
      </c>
      <c r="AT1310">
        <v>334.93571345536998</v>
      </c>
      <c r="AU1310">
        <v>336.923346449333</v>
      </c>
      <c r="AV1310">
        <v>324.678955978967</v>
      </c>
      <c r="AW1310">
        <v>322.221917483867</v>
      </c>
      <c r="AX1310">
        <v>325.41526023977099</v>
      </c>
      <c r="AY1310">
        <v>325.18506930950099</v>
      </c>
      <c r="AZ1310">
        <v>310.55556738568202</v>
      </c>
      <c r="BA1310">
        <v>325.01529492297902</v>
      </c>
      <c r="BB1310">
        <v>308.78345916087602</v>
      </c>
      <c r="BC1310">
        <v>308.24899267548699</v>
      </c>
      <c r="BD1310">
        <v>307.861583765543</v>
      </c>
      <c r="BE1310">
        <v>311.84515455411997</v>
      </c>
      <c r="BF1310">
        <v>306.50365771005698</v>
      </c>
      <c r="BG1310">
        <v>300.41972601480802</v>
      </c>
      <c r="BH1310">
        <v>301.90934028095398</v>
      </c>
      <c r="BI1310">
        <v>296.82982020506603</v>
      </c>
      <c r="BJ1310">
        <v>289.79599573636102</v>
      </c>
      <c r="BK1310">
        <v>293.45293508712501</v>
      </c>
      <c r="BL1310">
        <v>292.26765784197102</v>
      </c>
      <c r="BM1310">
        <v>290.66849103164299</v>
      </c>
      <c r="BN1310">
        <v>293.14236532941601</v>
      </c>
      <c r="BO1310">
        <v>278.71637686214802</v>
      </c>
    </row>
    <row r="1311" spans="1:67" x14ac:dyDescent="0.25">
      <c r="A1311">
        <v>314.57943925233599</v>
      </c>
      <c r="B1311">
        <v>264.45517682383502</v>
      </c>
      <c r="C1311">
        <v>267.65482811625498</v>
      </c>
      <c r="D1311">
        <v>268.31335028723498</v>
      </c>
      <c r="E1311">
        <v>264.91020721823202</v>
      </c>
      <c r="F1311">
        <v>267.07938910649</v>
      </c>
      <c r="G1311">
        <v>263.74211704700701</v>
      </c>
      <c r="H1311">
        <v>264.67289935504601</v>
      </c>
      <c r="I1311">
        <v>261.52595749747502</v>
      </c>
      <c r="J1311">
        <v>266.334905581508</v>
      </c>
      <c r="K1311">
        <v>267.89783837769801</v>
      </c>
      <c r="L1311">
        <v>265.65456307986398</v>
      </c>
      <c r="M1311">
        <v>265.73123136554898</v>
      </c>
      <c r="N1311">
        <v>272.63551452660101</v>
      </c>
      <c r="O1311">
        <v>270.28303881236701</v>
      </c>
      <c r="P1311">
        <v>274.028603821204</v>
      </c>
      <c r="Q1311">
        <v>269.21596084972902</v>
      </c>
      <c r="R1311">
        <v>266.69955150197097</v>
      </c>
      <c r="S1311">
        <v>287.033867699415</v>
      </c>
      <c r="T1311">
        <v>285.08878356587098</v>
      </c>
      <c r="U1311">
        <v>301.93680889463798</v>
      </c>
      <c r="V1311">
        <v>304.79054503523002</v>
      </c>
      <c r="W1311">
        <v>362.04619220642098</v>
      </c>
      <c r="X1311">
        <v>636.01923284158295</v>
      </c>
      <c r="Y1311">
        <v>2811.0669623724102</v>
      </c>
      <c r="Z1311">
        <v>10567.372480279801</v>
      </c>
      <c r="AA1311">
        <v>5561.3309784388803</v>
      </c>
      <c r="AB1311">
        <v>6844.8187821174997</v>
      </c>
      <c r="AC1311">
        <v>7675.4338469228796</v>
      </c>
      <c r="AD1311">
        <v>4969.4415908015999</v>
      </c>
      <c r="AE1311">
        <v>7314.0616243323402</v>
      </c>
      <c r="AF1311">
        <v>6641.0955971082803</v>
      </c>
      <c r="AG1311">
        <v>6256.9625358540998</v>
      </c>
      <c r="AH1311">
        <v>3473.55857167575</v>
      </c>
      <c r="AI1311">
        <v>2104.3400686097102</v>
      </c>
      <c r="AJ1311">
        <v>2159.6266372156101</v>
      </c>
      <c r="AK1311">
        <v>2918.4356652902002</v>
      </c>
      <c r="AL1311">
        <v>4492.2869999806899</v>
      </c>
      <c r="AM1311">
        <v>4716.79944058002</v>
      </c>
      <c r="AN1311">
        <v>508.38323647792998</v>
      </c>
      <c r="AO1311">
        <v>380.94881965685897</v>
      </c>
      <c r="AP1311">
        <v>357.17178437321002</v>
      </c>
      <c r="AQ1311">
        <v>346.45050733213299</v>
      </c>
      <c r="AR1311">
        <v>335.70692154854999</v>
      </c>
      <c r="AS1311">
        <v>336.300601095324</v>
      </c>
      <c r="AT1311">
        <v>334.93571345536998</v>
      </c>
      <c r="AU1311">
        <v>336.923346449333</v>
      </c>
      <c r="AV1311">
        <v>324.678955978967</v>
      </c>
      <c r="AW1311">
        <v>322.221917483867</v>
      </c>
      <c r="AX1311">
        <v>325.41526023977099</v>
      </c>
      <c r="AY1311">
        <v>325.18506930950099</v>
      </c>
      <c r="AZ1311">
        <v>310.55556738568202</v>
      </c>
      <c r="BA1311">
        <v>325.01529492297902</v>
      </c>
      <c r="BB1311">
        <v>308.78345916087602</v>
      </c>
      <c r="BC1311">
        <v>308.24899267548699</v>
      </c>
      <c r="BD1311">
        <v>307.861583765543</v>
      </c>
      <c r="BE1311">
        <v>311.84515455411997</v>
      </c>
      <c r="BF1311">
        <v>306.50365771005698</v>
      </c>
      <c r="BG1311">
        <v>300.41972601480802</v>
      </c>
      <c r="BH1311">
        <v>301.90934028095398</v>
      </c>
      <c r="BI1311">
        <v>296.82982020506603</v>
      </c>
      <c r="BJ1311">
        <v>289.79599573636102</v>
      </c>
      <c r="BK1311">
        <v>293.45293508712501</v>
      </c>
      <c r="BL1311">
        <v>292.26765784197102</v>
      </c>
      <c r="BM1311">
        <v>290.66849103164299</v>
      </c>
      <c r="BN1311">
        <v>293.14236532941601</v>
      </c>
      <c r="BO1311">
        <v>278.71637686214802</v>
      </c>
    </row>
    <row r="1312" spans="1:67" x14ac:dyDescent="0.25">
      <c r="A1312">
        <v>314.81975967957197</v>
      </c>
      <c r="B1312">
        <v>263.056968634979</v>
      </c>
      <c r="C1312">
        <v>267.47369575272597</v>
      </c>
      <c r="D1312">
        <v>268.14385105366301</v>
      </c>
      <c r="E1312">
        <v>266.06001912838798</v>
      </c>
      <c r="F1312">
        <v>265.88418441552199</v>
      </c>
      <c r="G1312">
        <v>265.19768361766199</v>
      </c>
      <c r="H1312">
        <v>265.09331914451502</v>
      </c>
      <c r="I1312">
        <v>260.93258114274698</v>
      </c>
      <c r="J1312">
        <v>266.38390332991202</v>
      </c>
      <c r="K1312">
        <v>271.16822080264001</v>
      </c>
      <c r="L1312">
        <v>264.571650906429</v>
      </c>
      <c r="M1312">
        <v>265.464491892995</v>
      </c>
      <c r="N1312">
        <v>271.11460152376497</v>
      </c>
      <c r="O1312">
        <v>271.04351466613201</v>
      </c>
      <c r="P1312">
        <v>274.129794656233</v>
      </c>
      <c r="Q1312">
        <v>267.66502308431899</v>
      </c>
      <c r="R1312">
        <v>267.39144771318502</v>
      </c>
      <c r="S1312">
        <v>288.685356385967</v>
      </c>
      <c r="T1312">
        <v>289.32319291741197</v>
      </c>
      <c r="U1312">
        <v>302.88848067191299</v>
      </c>
      <c r="V1312">
        <v>314.56342327580899</v>
      </c>
      <c r="W1312">
        <v>373.02788157929501</v>
      </c>
      <c r="X1312">
        <v>774.267387466267</v>
      </c>
      <c r="Y1312">
        <v>4113.1325515663802</v>
      </c>
      <c r="Z1312">
        <v>12338.6929398883</v>
      </c>
      <c r="AA1312">
        <v>6270.3340271543502</v>
      </c>
      <c r="AB1312">
        <v>7228.1710268687302</v>
      </c>
      <c r="AC1312">
        <v>7937.2858249271103</v>
      </c>
      <c r="AD1312">
        <v>5203.3948369869304</v>
      </c>
      <c r="AE1312">
        <v>7621.3074183405797</v>
      </c>
      <c r="AF1312">
        <v>7204.3612655704301</v>
      </c>
      <c r="AG1312">
        <v>6542.7442064217003</v>
      </c>
      <c r="AH1312">
        <v>3891.1398103934998</v>
      </c>
      <c r="AI1312">
        <v>2693.9243470475199</v>
      </c>
      <c r="AJ1312">
        <v>3080.5705154737798</v>
      </c>
      <c r="AK1312">
        <v>4231.0125235195501</v>
      </c>
      <c r="AL1312">
        <v>5633.9986122930704</v>
      </c>
      <c r="AM1312">
        <v>5976.9987798757102</v>
      </c>
      <c r="AN1312">
        <v>553.42190547708799</v>
      </c>
      <c r="AO1312">
        <v>390.73462596803301</v>
      </c>
      <c r="AP1312">
        <v>364.17441664116001</v>
      </c>
      <c r="AQ1312">
        <v>350.67622392335699</v>
      </c>
      <c r="AR1312">
        <v>342.47024007692301</v>
      </c>
      <c r="AS1312">
        <v>338.429184582956</v>
      </c>
      <c r="AT1312">
        <v>337.70443206211303</v>
      </c>
      <c r="AU1312">
        <v>340.09222134101702</v>
      </c>
      <c r="AV1312">
        <v>329.28261681679498</v>
      </c>
      <c r="AW1312">
        <v>323.68323961701702</v>
      </c>
      <c r="AX1312">
        <v>324.148979109918</v>
      </c>
      <c r="AY1312">
        <v>323.51645722737101</v>
      </c>
      <c r="AZ1312">
        <v>314.77014106259298</v>
      </c>
      <c r="BA1312">
        <v>323.736349908276</v>
      </c>
      <c r="BB1312">
        <v>306.79630806843301</v>
      </c>
      <c r="BC1312">
        <v>311.01279893386197</v>
      </c>
      <c r="BD1312">
        <v>305.44211563002602</v>
      </c>
      <c r="BE1312">
        <v>311.27422460934997</v>
      </c>
      <c r="BF1312">
        <v>307.99987083451299</v>
      </c>
      <c r="BG1312">
        <v>296.31327999779199</v>
      </c>
      <c r="BH1312">
        <v>299.93649623398602</v>
      </c>
      <c r="BI1312">
        <v>300.666550679061</v>
      </c>
      <c r="BJ1312">
        <v>290.33871935851602</v>
      </c>
      <c r="BK1312">
        <v>297.60151152734198</v>
      </c>
      <c r="BL1312">
        <v>293.33009297871598</v>
      </c>
      <c r="BM1312">
        <v>291.984348311411</v>
      </c>
      <c r="BN1312">
        <v>294.16050026480002</v>
      </c>
      <c r="BO1312">
        <v>276.703788857961</v>
      </c>
    </row>
    <row r="1313" spans="1:67" x14ac:dyDescent="0.25">
      <c r="A1313">
        <v>315.06008010680898</v>
      </c>
      <c r="B1313">
        <v>261.061453725945</v>
      </c>
      <c r="C1313">
        <v>268.11285041531198</v>
      </c>
      <c r="D1313">
        <v>267.38596441978899</v>
      </c>
      <c r="E1313">
        <v>266.90016956488802</v>
      </c>
      <c r="F1313">
        <v>265.17983839994901</v>
      </c>
      <c r="G1313">
        <v>265.56122423429201</v>
      </c>
      <c r="H1313">
        <v>265.70966441114098</v>
      </c>
      <c r="I1313">
        <v>259.621200923971</v>
      </c>
      <c r="J1313">
        <v>266.35568586680301</v>
      </c>
      <c r="K1313">
        <v>274.43460163062599</v>
      </c>
      <c r="L1313">
        <v>264.06367632576303</v>
      </c>
      <c r="M1313">
        <v>264.52965778446003</v>
      </c>
      <c r="N1313">
        <v>269.22350196374902</v>
      </c>
      <c r="O1313">
        <v>271.15415408523501</v>
      </c>
      <c r="P1313">
        <v>274.601349146107</v>
      </c>
      <c r="Q1313">
        <v>265.01112425794003</v>
      </c>
      <c r="R1313">
        <v>267.804527298702</v>
      </c>
      <c r="S1313">
        <v>289.13067053087298</v>
      </c>
      <c r="T1313">
        <v>294.61872315690601</v>
      </c>
      <c r="U1313">
        <v>302.36488693607203</v>
      </c>
      <c r="V1313">
        <v>321.43155399882897</v>
      </c>
      <c r="W1313">
        <v>382.63257477060398</v>
      </c>
      <c r="X1313">
        <v>889.98595688520197</v>
      </c>
      <c r="Y1313">
        <v>5257.9867044618504</v>
      </c>
      <c r="Z1313">
        <v>13809.1788981923</v>
      </c>
      <c r="AA1313">
        <v>6854.9059757779396</v>
      </c>
      <c r="AB1313">
        <v>7571.7194377690803</v>
      </c>
      <c r="AC1313">
        <v>8110.0840929564902</v>
      </c>
      <c r="AD1313">
        <v>5384.6832081974699</v>
      </c>
      <c r="AE1313">
        <v>7827.5263018323403</v>
      </c>
      <c r="AF1313">
        <v>7654.4815209259395</v>
      </c>
      <c r="AG1313">
        <v>6749.7989702661698</v>
      </c>
      <c r="AH1313">
        <v>4232.8559845100299</v>
      </c>
      <c r="AI1313">
        <v>3170.3392374159198</v>
      </c>
      <c r="AJ1313">
        <v>3823.3386609385402</v>
      </c>
      <c r="AK1313">
        <v>5293.0099314457402</v>
      </c>
      <c r="AL1313">
        <v>6565.3480107257101</v>
      </c>
      <c r="AM1313">
        <v>6988.2228382646099</v>
      </c>
      <c r="AN1313">
        <v>587.78637581688997</v>
      </c>
      <c r="AO1313">
        <v>400.69975094446801</v>
      </c>
      <c r="AP1313">
        <v>371.89551959528899</v>
      </c>
      <c r="AQ1313">
        <v>354.66474462251898</v>
      </c>
      <c r="AR1313">
        <v>349.44610124539798</v>
      </c>
      <c r="AS1313">
        <v>341.19952613063901</v>
      </c>
      <c r="AT1313">
        <v>341.63412810758501</v>
      </c>
      <c r="AU1313">
        <v>342.956355451359</v>
      </c>
      <c r="AV1313">
        <v>336.01357932975202</v>
      </c>
      <c r="AW1313">
        <v>324.805234337309</v>
      </c>
      <c r="AX1313">
        <v>324.03123725391299</v>
      </c>
      <c r="AY1313">
        <v>322.36088247682102</v>
      </c>
      <c r="AZ1313">
        <v>320.84794235936602</v>
      </c>
      <c r="BA1313">
        <v>322.96815969427502</v>
      </c>
      <c r="BB1313">
        <v>305.54791671445298</v>
      </c>
      <c r="BC1313">
        <v>313.28102518752399</v>
      </c>
      <c r="BD1313">
        <v>303.004914148826</v>
      </c>
      <c r="BE1313">
        <v>310.24433088618298</v>
      </c>
      <c r="BF1313">
        <v>311.22574904957497</v>
      </c>
      <c r="BG1313">
        <v>290.87633609293601</v>
      </c>
      <c r="BH1313">
        <v>297.09716751415903</v>
      </c>
      <c r="BI1313">
        <v>305.27450414126798</v>
      </c>
      <c r="BJ1313">
        <v>290.75842777638002</v>
      </c>
      <c r="BK1313">
        <v>301.46577920411698</v>
      </c>
      <c r="BL1313">
        <v>294.03271299883602</v>
      </c>
      <c r="BM1313">
        <v>293.16339906844598</v>
      </c>
      <c r="BN1313">
        <v>294.91957606748599</v>
      </c>
      <c r="BO1313">
        <v>275.07572050063902</v>
      </c>
    </row>
    <row r="1314" spans="1:67" x14ac:dyDescent="0.25">
      <c r="A1314">
        <v>315.30040053404502</v>
      </c>
      <c r="B1314">
        <v>261.061453725945</v>
      </c>
      <c r="C1314">
        <v>268.11285041531198</v>
      </c>
      <c r="D1314">
        <v>267.38596441978899</v>
      </c>
      <c r="E1314">
        <v>266.90016956488802</v>
      </c>
      <c r="F1314">
        <v>265.17983839994901</v>
      </c>
      <c r="G1314">
        <v>265.56122423429201</v>
      </c>
      <c r="H1314">
        <v>265.70966441114098</v>
      </c>
      <c r="I1314">
        <v>259.621200923971</v>
      </c>
      <c r="J1314">
        <v>266.35568586680301</v>
      </c>
      <c r="K1314">
        <v>274.43460163062599</v>
      </c>
      <c r="L1314">
        <v>264.06367632576303</v>
      </c>
      <c r="M1314">
        <v>264.52965778446003</v>
      </c>
      <c r="N1314">
        <v>269.22350196374902</v>
      </c>
      <c r="O1314">
        <v>271.15415408523501</v>
      </c>
      <c r="P1314">
        <v>274.601349146107</v>
      </c>
      <c r="Q1314">
        <v>265.01112425794003</v>
      </c>
      <c r="R1314">
        <v>267.804527298702</v>
      </c>
      <c r="S1314">
        <v>289.13067053087298</v>
      </c>
      <c r="T1314">
        <v>294.61872315690601</v>
      </c>
      <c r="U1314">
        <v>302.36488693607203</v>
      </c>
      <c r="V1314">
        <v>321.43155399882897</v>
      </c>
      <c r="W1314">
        <v>382.63257477060398</v>
      </c>
      <c r="X1314">
        <v>889.98595688520197</v>
      </c>
      <c r="Y1314">
        <v>5257.9867044618504</v>
      </c>
      <c r="Z1314">
        <v>13809.1788981923</v>
      </c>
      <c r="AA1314">
        <v>6854.9059757779396</v>
      </c>
      <c r="AB1314">
        <v>7571.7194377690803</v>
      </c>
      <c r="AC1314">
        <v>8110.0840929564902</v>
      </c>
      <c r="AD1314">
        <v>5384.6832081974699</v>
      </c>
      <c r="AE1314">
        <v>7827.5263018323403</v>
      </c>
      <c r="AF1314">
        <v>7654.4815209259395</v>
      </c>
      <c r="AG1314">
        <v>6749.7989702661698</v>
      </c>
      <c r="AH1314">
        <v>4232.8559845100299</v>
      </c>
      <c r="AI1314">
        <v>3170.3392374159198</v>
      </c>
      <c r="AJ1314">
        <v>3823.3386609385402</v>
      </c>
      <c r="AK1314">
        <v>5293.0099314457402</v>
      </c>
      <c r="AL1314">
        <v>6565.3480107257101</v>
      </c>
      <c r="AM1314">
        <v>6988.2228382646099</v>
      </c>
      <c r="AN1314">
        <v>587.78637581688997</v>
      </c>
      <c r="AO1314">
        <v>400.69975094446801</v>
      </c>
      <c r="AP1314">
        <v>371.89551959528899</v>
      </c>
      <c r="AQ1314">
        <v>354.66474462251898</v>
      </c>
      <c r="AR1314">
        <v>349.44610124539798</v>
      </c>
      <c r="AS1314">
        <v>341.19952613063901</v>
      </c>
      <c r="AT1314">
        <v>341.63412810758501</v>
      </c>
      <c r="AU1314">
        <v>342.956355451359</v>
      </c>
      <c r="AV1314">
        <v>336.01357932975202</v>
      </c>
      <c r="AW1314">
        <v>324.805234337309</v>
      </c>
      <c r="AX1314">
        <v>324.03123725391299</v>
      </c>
      <c r="AY1314">
        <v>322.36088247682102</v>
      </c>
      <c r="AZ1314">
        <v>320.84794235936602</v>
      </c>
      <c r="BA1314">
        <v>322.96815969427502</v>
      </c>
      <c r="BB1314">
        <v>305.54791671445298</v>
      </c>
      <c r="BC1314">
        <v>313.28102518752399</v>
      </c>
      <c r="BD1314">
        <v>303.004914148826</v>
      </c>
      <c r="BE1314">
        <v>310.24433088618298</v>
      </c>
      <c r="BF1314">
        <v>311.22574904957497</v>
      </c>
      <c r="BG1314">
        <v>290.87633609293601</v>
      </c>
      <c r="BH1314">
        <v>297.09716751415903</v>
      </c>
      <c r="BI1314">
        <v>305.27450414126798</v>
      </c>
      <c r="BJ1314">
        <v>290.75842777638002</v>
      </c>
      <c r="BK1314">
        <v>301.46577920411698</v>
      </c>
      <c r="BL1314">
        <v>294.03271299883602</v>
      </c>
      <c r="BM1314">
        <v>293.16339906844598</v>
      </c>
      <c r="BN1314">
        <v>294.91957606748599</v>
      </c>
      <c r="BO1314">
        <v>275.07572050063902</v>
      </c>
    </row>
    <row r="1315" spans="1:67" x14ac:dyDescent="0.25">
      <c r="A1315">
        <v>315.54072096128101</v>
      </c>
      <c r="B1315">
        <v>261.061453725945</v>
      </c>
      <c r="C1315">
        <v>268.11285041531198</v>
      </c>
      <c r="D1315">
        <v>267.38596441978899</v>
      </c>
      <c r="E1315">
        <v>266.90016956488802</v>
      </c>
      <c r="F1315">
        <v>265.17983839994901</v>
      </c>
      <c r="G1315">
        <v>265.56122423429201</v>
      </c>
      <c r="H1315">
        <v>265.70966441114098</v>
      </c>
      <c r="I1315">
        <v>259.621200923971</v>
      </c>
      <c r="J1315">
        <v>266.35568586680301</v>
      </c>
      <c r="K1315">
        <v>274.43460163062599</v>
      </c>
      <c r="L1315">
        <v>264.06367632576303</v>
      </c>
      <c r="M1315">
        <v>264.52965778446003</v>
      </c>
      <c r="N1315">
        <v>269.22350196374902</v>
      </c>
      <c r="O1315">
        <v>271.15415408523501</v>
      </c>
      <c r="P1315">
        <v>274.601349146107</v>
      </c>
      <c r="Q1315">
        <v>265.01112425794003</v>
      </c>
      <c r="R1315">
        <v>267.804527298702</v>
      </c>
      <c r="S1315">
        <v>289.13067053087298</v>
      </c>
      <c r="T1315">
        <v>294.61872315690601</v>
      </c>
      <c r="U1315">
        <v>302.36488693607203</v>
      </c>
      <c r="V1315">
        <v>321.43155399882897</v>
      </c>
      <c r="W1315">
        <v>382.63257477060398</v>
      </c>
      <c r="X1315">
        <v>889.98595688520197</v>
      </c>
      <c r="Y1315">
        <v>5257.9867044618504</v>
      </c>
      <c r="Z1315">
        <v>13809.1788981923</v>
      </c>
      <c r="AA1315">
        <v>6854.9059757779396</v>
      </c>
      <c r="AB1315">
        <v>7571.7194377690803</v>
      </c>
      <c r="AC1315">
        <v>8110.0840929564902</v>
      </c>
      <c r="AD1315">
        <v>5384.6832081974699</v>
      </c>
      <c r="AE1315">
        <v>7827.5263018323403</v>
      </c>
      <c r="AF1315">
        <v>7654.4815209259395</v>
      </c>
      <c r="AG1315">
        <v>6749.7989702661698</v>
      </c>
      <c r="AH1315">
        <v>4232.8559845100299</v>
      </c>
      <c r="AI1315">
        <v>3170.3392374159198</v>
      </c>
      <c r="AJ1315">
        <v>3823.3386609385402</v>
      </c>
      <c r="AK1315">
        <v>5293.0099314457402</v>
      </c>
      <c r="AL1315">
        <v>6565.3480107257101</v>
      </c>
      <c r="AM1315">
        <v>6988.2228382646099</v>
      </c>
      <c r="AN1315">
        <v>587.78637581688997</v>
      </c>
      <c r="AO1315">
        <v>400.69975094446801</v>
      </c>
      <c r="AP1315">
        <v>371.89551959528899</v>
      </c>
      <c r="AQ1315">
        <v>354.66474462251898</v>
      </c>
      <c r="AR1315">
        <v>349.44610124539798</v>
      </c>
      <c r="AS1315">
        <v>341.19952613063901</v>
      </c>
      <c r="AT1315">
        <v>341.63412810758501</v>
      </c>
      <c r="AU1315">
        <v>342.956355451359</v>
      </c>
      <c r="AV1315">
        <v>336.01357932975202</v>
      </c>
      <c r="AW1315">
        <v>324.805234337309</v>
      </c>
      <c r="AX1315">
        <v>324.03123725391299</v>
      </c>
      <c r="AY1315">
        <v>322.36088247682102</v>
      </c>
      <c r="AZ1315">
        <v>320.84794235936602</v>
      </c>
      <c r="BA1315">
        <v>322.96815969427502</v>
      </c>
      <c r="BB1315">
        <v>305.54791671445298</v>
      </c>
      <c r="BC1315">
        <v>313.28102518752399</v>
      </c>
      <c r="BD1315">
        <v>303.004914148826</v>
      </c>
      <c r="BE1315">
        <v>310.24433088618298</v>
      </c>
      <c r="BF1315">
        <v>311.22574904957497</v>
      </c>
      <c r="BG1315">
        <v>290.87633609293601</v>
      </c>
      <c r="BH1315">
        <v>297.09716751415903</v>
      </c>
      <c r="BI1315">
        <v>305.27450414126798</v>
      </c>
      <c r="BJ1315">
        <v>290.75842777638002</v>
      </c>
      <c r="BK1315">
        <v>301.46577920411698</v>
      </c>
      <c r="BL1315">
        <v>294.03271299883602</v>
      </c>
      <c r="BM1315">
        <v>293.16339906844598</v>
      </c>
      <c r="BN1315">
        <v>294.91957606748599</v>
      </c>
      <c r="BO1315">
        <v>275.07572050063902</v>
      </c>
    </row>
    <row r="1316" spans="1:67" x14ac:dyDescent="0.25">
      <c r="A1316">
        <v>315.78104138851802</v>
      </c>
      <c r="B1316">
        <v>261.061453725945</v>
      </c>
      <c r="C1316">
        <v>268.11285041531198</v>
      </c>
      <c r="D1316">
        <v>267.38596441978899</v>
      </c>
      <c r="E1316">
        <v>266.90016956488802</v>
      </c>
      <c r="F1316">
        <v>265.17983839994901</v>
      </c>
      <c r="G1316">
        <v>265.56122423429201</v>
      </c>
      <c r="H1316">
        <v>265.70966441114098</v>
      </c>
      <c r="I1316">
        <v>259.621200923971</v>
      </c>
      <c r="J1316">
        <v>266.35568586680301</v>
      </c>
      <c r="K1316">
        <v>274.43460163062599</v>
      </c>
      <c r="L1316">
        <v>264.06367632576303</v>
      </c>
      <c r="M1316">
        <v>264.52965778446003</v>
      </c>
      <c r="N1316">
        <v>269.22350196374902</v>
      </c>
      <c r="O1316">
        <v>271.15415408523501</v>
      </c>
      <c r="P1316">
        <v>274.601349146107</v>
      </c>
      <c r="Q1316">
        <v>265.01112425794003</v>
      </c>
      <c r="R1316">
        <v>267.804527298702</v>
      </c>
      <c r="S1316">
        <v>289.13067053087298</v>
      </c>
      <c r="T1316">
        <v>294.61872315690601</v>
      </c>
      <c r="U1316">
        <v>302.36488693607203</v>
      </c>
      <c r="V1316">
        <v>321.43155399882897</v>
      </c>
      <c r="W1316">
        <v>382.63257477060398</v>
      </c>
      <c r="X1316">
        <v>889.98595688520197</v>
      </c>
      <c r="Y1316">
        <v>5257.9867044618504</v>
      </c>
      <c r="Z1316">
        <v>13809.1788981923</v>
      </c>
      <c r="AA1316">
        <v>6854.9059757779396</v>
      </c>
      <c r="AB1316">
        <v>7571.7194377690803</v>
      </c>
      <c r="AC1316">
        <v>8110.0840929564902</v>
      </c>
      <c r="AD1316">
        <v>5384.6832081974699</v>
      </c>
      <c r="AE1316">
        <v>7827.5263018323403</v>
      </c>
      <c r="AF1316">
        <v>7654.4815209259395</v>
      </c>
      <c r="AG1316">
        <v>6749.7989702661698</v>
      </c>
      <c r="AH1316">
        <v>4232.8559845100299</v>
      </c>
      <c r="AI1316">
        <v>3170.3392374159198</v>
      </c>
      <c r="AJ1316">
        <v>3823.3386609385402</v>
      </c>
      <c r="AK1316">
        <v>5293.0099314457402</v>
      </c>
      <c r="AL1316">
        <v>6565.3480107257101</v>
      </c>
      <c r="AM1316">
        <v>6988.2228382646099</v>
      </c>
      <c r="AN1316">
        <v>587.78637581688997</v>
      </c>
      <c r="AO1316">
        <v>400.69975094446801</v>
      </c>
      <c r="AP1316">
        <v>371.89551959528899</v>
      </c>
      <c r="AQ1316">
        <v>354.66474462251898</v>
      </c>
      <c r="AR1316">
        <v>349.44610124539798</v>
      </c>
      <c r="AS1316">
        <v>341.19952613063901</v>
      </c>
      <c r="AT1316">
        <v>341.63412810758501</v>
      </c>
      <c r="AU1316">
        <v>342.956355451359</v>
      </c>
      <c r="AV1316">
        <v>336.01357932975202</v>
      </c>
      <c r="AW1316">
        <v>324.805234337309</v>
      </c>
      <c r="AX1316">
        <v>324.03123725391299</v>
      </c>
      <c r="AY1316">
        <v>322.36088247682102</v>
      </c>
      <c r="AZ1316">
        <v>320.84794235936602</v>
      </c>
      <c r="BA1316">
        <v>322.96815969427502</v>
      </c>
      <c r="BB1316">
        <v>305.54791671445298</v>
      </c>
      <c r="BC1316">
        <v>313.28102518752399</v>
      </c>
      <c r="BD1316">
        <v>303.004914148826</v>
      </c>
      <c r="BE1316">
        <v>310.24433088618298</v>
      </c>
      <c r="BF1316">
        <v>311.22574904957497</v>
      </c>
      <c r="BG1316">
        <v>290.87633609293601</v>
      </c>
      <c r="BH1316">
        <v>297.09716751415903</v>
      </c>
      <c r="BI1316">
        <v>305.27450414126798</v>
      </c>
      <c r="BJ1316">
        <v>290.75842777638002</v>
      </c>
      <c r="BK1316">
        <v>301.46577920411698</v>
      </c>
      <c r="BL1316">
        <v>294.03271299883602</v>
      </c>
      <c r="BM1316">
        <v>293.16339906844598</v>
      </c>
      <c r="BN1316">
        <v>294.91957606748599</v>
      </c>
      <c r="BO1316">
        <v>275.07572050063902</v>
      </c>
    </row>
    <row r="1317" spans="1:67" x14ac:dyDescent="0.25">
      <c r="A1317">
        <v>316.02136181575401</v>
      </c>
      <c r="B1317">
        <v>261.14101450977699</v>
      </c>
      <c r="C1317">
        <v>268.087906019081</v>
      </c>
      <c r="D1317">
        <v>267.34497547297599</v>
      </c>
      <c r="E1317">
        <v>266.90076008073902</v>
      </c>
      <c r="F1317">
        <v>265.20616827344901</v>
      </c>
      <c r="G1317">
        <v>265.57212737763098</v>
      </c>
      <c r="H1317">
        <v>265.69176001852998</v>
      </c>
      <c r="I1317">
        <v>259.54189975002799</v>
      </c>
      <c r="J1317">
        <v>266.46223318245097</v>
      </c>
      <c r="K1317">
        <v>274.442364642379</v>
      </c>
      <c r="L1317">
        <v>264.07250137560197</v>
      </c>
      <c r="M1317">
        <v>264.49444571404803</v>
      </c>
      <c r="N1317">
        <v>269.22130213310902</v>
      </c>
      <c r="O1317">
        <v>271.073658606945</v>
      </c>
      <c r="P1317">
        <v>274.47338956048799</v>
      </c>
      <c r="Q1317">
        <v>265.050298840766</v>
      </c>
      <c r="R1317">
        <v>267.890071410308</v>
      </c>
      <c r="S1317">
        <v>288.98025744575</v>
      </c>
      <c r="T1317">
        <v>294.59889090258002</v>
      </c>
      <c r="U1317">
        <v>302.235510907498</v>
      </c>
      <c r="V1317">
        <v>321.52819960617001</v>
      </c>
      <c r="W1317">
        <v>382.72654912098102</v>
      </c>
      <c r="X1317">
        <v>890.21187208526101</v>
      </c>
      <c r="Y1317">
        <v>5259.6541737494499</v>
      </c>
      <c r="Z1317">
        <v>13813.7696946254</v>
      </c>
      <c r="AA1317">
        <v>6857.0608438598802</v>
      </c>
      <c r="AB1317">
        <v>7574.0615741411502</v>
      </c>
      <c r="AC1317">
        <v>8112.6835141578304</v>
      </c>
      <c r="AD1317">
        <v>5386.4486847657699</v>
      </c>
      <c r="AE1317">
        <v>7830.0238064732303</v>
      </c>
      <c r="AF1317">
        <v>7656.9683975565204</v>
      </c>
      <c r="AG1317">
        <v>6752.0082830717702</v>
      </c>
      <c r="AH1317">
        <v>4234.2521291734301</v>
      </c>
      <c r="AI1317">
        <v>3171.2510678067401</v>
      </c>
      <c r="AJ1317">
        <v>3824.5871887436401</v>
      </c>
      <c r="AK1317">
        <v>5294.65999633501</v>
      </c>
      <c r="AL1317">
        <v>6567.35806173315</v>
      </c>
      <c r="AM1317">
        <v>6990.5049697576396</v>
      </c>
      <c r="AN1317">
        <v>587.87475267870298</v>
      </c>
      <c r="AO1317">
        <v>400.84173502713003</v>
      </c>
      <c r="AP1317">
        <v>371.99955514534503</v>
      </c>
      <c r="AQ1317">
        <v>354.78686662622999</v>
      </c>
      <c r="AR1317">
        <v>349.51758982078502</v>
      </c>
      <c r="AS1317">
        <v>341.10311312426097</v>
      </c>
      <c r="AT1317">
        <v>341.64746694940999</v>
      </c>
      <c r="AU1317">
        <v>342.94366067998698</v>
      </c>
      <c r="AV1317">
        <v>336.10584674792</v>
      </c>
      <c r="AW1317">
        <v>324.794085835658</v>
      </c>
      <c r="AX1317">
        <v>324.095695236903</v>
      </c>
      <c r="AY1317">
        <v>322.47476298087099</v>
      </c>
      <c r="AZ1317">
        <v>320.84851779014798</v>
      </c>
      <c r="BA1317">
        <v>322.90690512249103</v>
      </c>
      <c r="BB1317">
        <v>305.61541163079801</v>
      </c>
      <c r="BC1317">
        <v>313.27348220508497</v>
      </c>
      <c r="BD1317">
        <v>302.97309168767799</v>
      </c>
      <c r="BE1317">
        <v>310.351895536543</v>
      </c>
      <c r="BF1317">
        <v>311.26805202006398</v>
      </c>
      <c r="BG1317">
        <v>290.83726036842501</v>
      </c>
      <c r="BH1317">
        <v>297.17346385755599</v>
      </c>
      <c r="BI1317">
        <v>305.32903106714298</v>
      </c>
      <c r="BJ1317">
        <v>290.808347958181</v>
      </c>
      <c r="BK1317">
        <v>301.38233881850999</v>
      </c>
      <c r="BL1317">
        <v>294.12932131509501</v>
      </c>
      <c r="BM1317">
        <v>293.23027299805602</v>
      </c>
      <c r="BN1317">
        <v>294.716327262167</v>
      </c>
      <c r="BO1317">
        <v>275.07552068271002</v>
      </c>
    </row>
    <row r="1318" spans="1:67" x14ac:dyDescent="0.25">
      <c r="A1318">
        <v>316.26168224298999</v>
      </c>
      <c r="B1318">
        <v>264.685706972981</v>
      </c>
      <c r="C1318">
        <v>272.74563317455801</v>
      </c>
      <c r="D1318">
        <v>264.15289997247697</v>
      </c>
      <c r="E1318">
        <v>267.89993367130103</v>
      </c>
      <c r="F1318">
        <v>265.49018182904899</v>
      </c>
      <c r="G1318">
        <v>266.417713322314</v>
      </c>
      <c r="H1318">
        <v>265.25403088951902</v>
      </c>
      <c r="I1318">
        <v>257.79804259608301</v>
      </c>
      <c r="J1318">
        <v>265.82060582145601</v>
      </c>
      <c r="K1318">
        <v>271.23505992391199</v>
      </c>
      <c r="L1318">
        <v>266.11415632581799</v>
      </c>
      <c r="M1318">
        <v>265.09099578319803</v>
      </c>
      <c r="N1318">
        <v>267.42372547609699</v>
      </c>
      <c r="O1318">
        <v>272.20670309022398</v>
      </c>
      <c r="P1318">
        <v>270.80019217277101</v>
      </c>
      <c r="Q1318">
        <v>267.57459248863103</v>
      </c>
      <c r="R1318">
        <v>272.59571779599702</v>
      </c>
      <c r="S1318">
        <v>288.27808831531399</v>
      </c>
      <c r="T1318">
        <v>297.49119632993802</v>
      </c>
      <c r="U1318">
        <v>298.12589553971998</v>
      </c>
      <c r="V1318">
        <v>325.24453520269401</v>
      </c>
      <c r="W1318">
        <v>384.76773727792698</v>
      </c>
      <c r="X1318">
        <v>893.44287836784997</v>
      </c>
      <c r="Y1318">
        <v>5274.6493952339397</v>
      </c>
      <c r="Z1318">
        <v>13814.8201660294</v>
      </c>
      <c r="AA1318">
        <v>6858.9829432084898</v>
      </c>
      <c r="AB1318">
        <v>7563.4603179276301</v>
      </c>
      <c r="AC1318">
        <v>8107.4758972211903</v>
      </c>
      <c r="AD1318">
        <v>5390.11226765835</v>
      </c>
      <c r="AE1318">
        <v>7826.9404453260904</v>
      </c>
      <c r="AF1318">
        <v>7661.4989056007598</v>
      </c>
      <c r="AG1318">
        <v>6756.6607016852504</v>
      </c>
      <c r="AH1318">
        <v>4241.4173033916004</v>
      </c>
      <c r="AI1318">
        <v>3171.4831492019798</v>
      </c>
      <c r="AJ1318">
        <v>3830.462190746</v>
      </c>
      <c r="AK1318">
        <v>5300.2347775267699</v>
      </c>
      <c r="AL1318">
        <v>6574.2691270195101</v>
      </c>
      <c r="AM1318">
        <v>6995.5354214440804</v>
      </c>
      <c r="AN1318">
        <v>589.33668080080497</v>
      </c>
      <c r="AO1318">
        <v>403.120604604074</v>
      </c>
      <c r="AP1318">
        <v>376.533363066596</v>
      </c>
      <c r="AQ1318">
        <v>356.20861370961597</v>
      </c>
      <c r="AR1318">
        <v>353.951992855284</v>
      </c>
      <c r="AS1318">
        <v>339.61074143373997</v>
      </c>
      <c r="AT1318">
        <v>336.87954494875902</v>
      </c>
      <c r="AU1318">
        <v>340.47280027938302</v>
      </c>
      <c r="AV1318">
        <v>338.00031009000202</v>
      </c>
      <c r="AW1318">
        <v>323.69347098795799</v>
      </c>
      <c r="AX1318">
        <v>326.03884701902001</v>
      </c>
      <c r="AY1318">
        <v>324.30686696322601</v>
      </c>
      <c r="AZ1318">
        <v>320.14619253367198</v>
      </c>
      <c r="BA1318">
        <v>319.017925942332</v>
      </c>
      <c r="BB1318">
        <v>308.48751100140203</v>
      </c>
      <c r="BC1318">
        <v>317.54297398971499</v>
      </c>
      <c r="BD1318">
        <v>298.53456074397297</v>
      </c>
      <c r="BE1318">
        <v>312.206512440984</v>
      </c>
      <c r="BF1318">
        <v>312.72783249441102</v>
      </c>
      <c r="BG1318">
        <v>291.80488082567302</v>
      </c>
      <c r="BH1318">
        <v>302.37351589777398</v>
      </c>
      <c r="BI1318">
        <v>305.96111349651801</v>
      </c>
      <c r="BJ1318">
        <v>289.401029706222</v>
      </c>
      <c r="BK1318">
        <v>298.05270226534799</v>
      </c>
      <c r="BL1318">
        <v>293.74192337459698</v>
      </c>
      <c r="BM1318">
        <v>294.308806019104</v>
      </c>
      <c r="BN1318">
        <v>287.99123546141101</v>
      </c>
      <c r="BO1318">
        <v>277.98827773484601</v>
      </c>
    </row>
    <row r="1319" spans="1:67" x14ac:dyDescent="0.25">
      <c r="A1319">
        <v>316.50200267022598</v>
      </c>
      <c r="B1319">
        <v>266.46460966452702</v>
      </c>
      <c r="C1319">
        <v>269.60822161240901</v>
      </c>
      <c r="D1319">
        <v>262.28938706145499</v>
      </c>
      <c r="E1319">
        <v>269.73348551561401</v>
      </c>
      <c r="F1319">
        <v>263.60457801166399</v>
      </c>
      <c r="G1319">
        <v>266.92087393646699</v>
      </c>
      <c r="H1319">
        <v>263.42616034888403</v>
      </c>
      <c r="I1319">
        <v>259.45917381057598</v>
      </c>
      <c r="J1319">
        <v>262.64585105635598</v>
      </c>
      <c r="K1319">
        <v>268.02666100576698</v>
      </c>
      <c r="L1319">
        <v>263.17720743284201</v>
      </c>
      <c r="M1319">
        <v>267.86207302121801</v>
      </c>
      <c r="N1319">
        <v>271.990822396444</v>
      </c>
      <c r="O1319">
        <v>276.496306356871</v>
      </c>
      <c r="P1319">
        <v>271.57485241733099</v>
      </c>
      <c r="Q1319">
        <v>270.83161489619198</v>
      </c>
      <c r="R1319">
        <v>277.73252406119201</v>
      </c>
      <c r="S1319">
        <v>290.63579901666901</v>
      </c>
      <c r="T1319">
        <v>301.03111732539298</v>
      </c>
      <c r="U1319">
        <v>309.21575709857001</v>
      </c>
      <c r="V1319">
        <v>332.60348022240299</v>
      </c>
      <c r="W1319">
        <v>409.44112383664901</v>
      </c>
      <c r="X1319">
        <v>1176.3519709171601</v>
      </c>
      <c r="Y1319">
        <v>7239.5366998193003</v>
      </c>
      <c r="Z1319">
        <v>14821.786330994</v>
      </c>
      <c r="AA1319">
        <v>6904.9908359401898</v>
      </c>
      <c r="AB1319">
        <v>7630.5978834027101</v>
      </c>
      <c r="AC1319">
        <v>7664.41995244795</v>
      </c>
      <c r="AD1319">
        <v>5752.2543310834699</v>
      </c>
      <c r="AE1319">
        <v>7733.8825587380197</v>
      </c>
      <c r="AF1319">
        <v>7693.0829686503803</v>
      </c>
      <c r="AG1319">
        <v>7138.6398221980899</v>
      </c>
      <c r="AH1319">
        <v>4661.49745539795</v>
      </c>
      <c r="AI1319">
        <v>3839.91230948475</v>
      </c>
      <c r="AJ1319">
        <v>4828.6725468883196</v>
      </c>
      <c r="AK1319">
        <v>6600.9039668689402</v>
      </c>
      <c r="AL1319">
        <v>7181.6969600202201</v>
      </c>
      <c r="AM1319">
        <v>7539.2102525863102</v>
      </c>
      <c r="AN1319">
        <v>617.31481704308703</v>
      </c>
      <c r="AO1319">
        <v>416.780740771024</v>
      </c>
      <c r="AP1319">
        <v>386.07597009332301</v>
      </c>
      <c r="AQ1319">
        <v>362.46911891289</v>
      </c>
      <c r="AR1319">
        <v>358.78043868843599</v>
      </c>
      <c r="AS1319">
        <v>342.23447108990598</v>
      </c>
      <c r="AT1319">
        <v>335.81701593174</v>
      </c>
      <c r="AU1319">
        <v>338.90429305513902</v>
      </c>
      <c r="AV1319">
        <v>337.76248456447098</v>
      </c>
      <c r="AW1319">
        <v>327.15308056726798</v>
      </c>
      <c r="AX1319">
        <v>325.950174048826</v>
      </c>
      <c r="AY1319">
        <v>323.775487811451</v>
      </c>
      <c r="AZ1319">
        <v>318.920270995647</v>
      </c>
      <c r="BA1319">
        <v>319.83622667423703</v>
      </c>
      <c r="BB1319">
        <v>309.39516904459799</v>
      </c>
      <c r="BC1319">
        <v>320.51626755154001</v>
      </c>
      <c r="BD1319">
        <v>298.74380276467298</v>
      </c>
      <c r="BE1319">
        <v>309.13600051285198</v>
      </c>
      <c r="BF1319">
        <v>309.64034567328702</v>
      </c>
      <c r="BG1319">
        <v>296.33513554060301</v>
      </c>
      <c r="BH1319">
        <v>298.52551557966302</v>
      </c>
      <c r="BI1319">
        <v>302.80226719603297</v>
      </c>
      <c r="BJ1319">
        <v>290.06291872866302</v>
      </c>
      <c r="BK1319">
        <v>292.96113307259998</v>
      </c>
      <c r="BL1319">
        <v>292.09048477955798</v>
      </c>
      <c r="BM1319">
        <v>289.73972942950098</v>
      </c>
      <c r="BN1319">
        <v>282.47140173716201</v>
      </c>
      <c r="BO1319">
        <v>274.97774368311298</v>
      </c>
    </row>
    <row r="1320" spans="1:67" x14ac:dyDescent="0.25">
      <c r="A1320">
        <v>316.74232309746299</v>
      </c>
      <c r="B1320">
        <v>266.21102089460601</v>
      </c>
      <c r="C1320">
        <v>267.59444325429502</v>
      </c>
      <c r="D1320">
        <v>263.33307714513597</v>
      </c>
      <c r="E1320">
        <v>268.362084305309</v>
      </c>
      <c r="F1320">
        <v>265.21475154004401</v>
      </c>
      <c r="G1320">
        <v>266.89300078083897</v>
      </c>
      <c r="H1320">
        <v>265.41494334393298</v>
      </c>
      <c r="I1320">
        <v>258.33671829994699</v>
      </c>
      <c r="J1320">
        <v>262.57714723358299</v>
      </c>
      <c r="K1320">
        <v>266.30002812742202</v>
      </c>
      <c r="L1320">
        <v>261.07622454881999</v>
      </c>
      <c r="M1320">
        <v>269.97023195355899</v>
      </c>
      <c r="N1320">
        <v>272.71946747422601</v>
      </c>
      <c r="O1320">
        <v>279.769821949706</v>
      </c>
      <c r="P1320">
        <v>271.57876602759302</v>
      </c>
      <c r="Q1320">
        <v>273.352452990004</v>
      </c>
      <c r="R1320">
        <v>279.60783197267699</v>
      </c>
      <c r="S1320">
        <v>294.43446396396899</v>
      </c>
      <c r="T1320">
        <v>301.64211537530599</v>
      </c>
      <c r="U1320">
        <v>310.06151108670002</v>
      </c>
      <c r="V1320">
        <v>340.66945746565699</v>
      </c>
      <c r="W1320">
        <v>432.47634694244999</v>
      </c>
      <c r="X1320">
        <v>1498.25814792919</v>
      </c>
      <c r="Y1320">
        <v>8434.5531987343493</v>
      </c>
      <c r="Z1320">
        <v>16121.6700356485</v>
      </c>
      <c r="AA1320">
        <v>7258.37327071446</v>
      </c>
      <c r="AB1320">
        <v>8184.5144890756201</v>
      </c>
      <c r="AC1320">
        <v>7787.8999522020604</v>
      </c>
      <c r="AD1320">
        <v>6262.9271195564697</v>
      </c>
      <c r="AE1320">
        <v>8224.4878928217804</v>
      </c>
      <c r="AF1320">
        <v>8146.1992646593999</v>
      </c>
      <c r="AG1320">
        <v>7647.9379765241401</v>
      </c>
      <c r="AH1320">
        <v>5305.0464776353801</v>
      </c>
      <c r="AI1320">
        <v>4786.1409974202797</v>
      </c>
      <c r="AJ1320">
        <v>6355.1690167971201</v>
      </c>
      <c r="AK1320">
        <v>8543.6123417496092</v>
      </c>
      <c r="AL1320">
        <v>7940.2793047834202</v>
      </c>
      <c r="AM1320">
        <v>8774.2318616427201</v>
      </c>
      <c r="AN1320">
        <v>642.663173032332</v>
      </c>
      <c r="AO1320">
        <v>422.63376559941798</v>
      </c>
      <c r="AP1320">
        <v>391.16305389868398</v>
      </c>
      <c r="AQ1320">
        <v>364.77045130684502</v>
      </c>
      <c r="AR1320">
        <v>361.00665186421401</v>
      </c>
      <c r="AS1320">
        <v>342.07617402736997</v>
      </c>
      <c r="AT1320">
        <v>337.58663430488502</v>
      </c>
      <c r="AU1320">
        <v>337.803108580659</v>
      </c>
      <c r="AV1320">
        <v>338.680764331288</v>
      </c>
      <c r="AW1320">
        <v>327.14793686940601</v>
      </c>
      <c r="AX1320">
        <v>326.04646172735602</v>
      </c>
      <c r="AY1320">
        <v>322.77067935284202</v>
      </c>
      <c r="AZ1320">
        <v>317.74596103185002</v>
      </c>
      <c r="BA1320">
        <v>316.58465290324199</v>
      </c>
      <c r="BB1320">
        <v>309.89279356829798</v>
      </c>
      <c r="BC1320">
        <v>316.14957238186099</v>
      </c>
      <c r="BD1320">
        <v>300.84162742111403</v>
      </c>
      <c r="BE1320">
        <v>308.86316678608301</v>
      </c>
      <c r="BF1320">
        <v>305.81543162773301</v>
      </c>
      <c r="BG1320">
        <v>297.485862752218</v>
      </c>
      <c r="BH1320">
        <v>297.48895097811902</v>
      </c>
      <c r="BI1320">
        <v>302.36321498197401</v>
      </c>
      <c r="BJ1320">
        <v>292.552523921182</v>
      </c>
      <c r="BK1320">
        <v>292.76094810486899</v>
      </c>
      <c r="BL1320">
        <v>291.950207185637</v>
      </c>
      <c r="BM1320">
        <v>285.90602915430799</v>
      </c>
      <c r="BN1320">
        <v>281.47305419670499</v>
      </c>
      <c r="BO1320">
        <v>275.70955527387599</v>
      </c>
    </row>
    <row r="1321" spans="1:67" x14ac:dyDescent="0.25">
      <c r="A1321">
        <v>316.98264352469897</v>
      </c>
      <c r="B1321">
        <v>266.21102089460601</v>
      </c>
      <c r="C1321">
        <v>267.59444325429502</v>
      </c>
      <c r="D1321">
        <v>263.33307714513597</v>
      </c>
      <c r="E1321">
        <v>268.362084305309</v>
      </c>
      <c r="F1321">
        <v>265.21475154004401</v>
      </c>
      <c r="G1321">
        <v>266.89300078083897</v>
      </c>
      <c r="H1321">
        <v>265.41494334393298</v>
      </c>
      <c r="I1321">
        <v>258.33671829994699</v>
      </c>
      <c r="J1321">
        <v>262.57714723358299</v>
      </c>
      <c r="K1321">
        <v>266.30002812742202</v>
      </c>
      <c r="L1321">
        <v>261.07622454881999</v>
      </c>
      <c r="M1321">
        <v>269.97023195355899</v>
      </c>
      <c r="N1321">
        <v>272.71946747422601</v>
      </c>
      <c r="O1321">
        <v>279.769821949706</v>
      </c>
      <c r="P1321">
        <v>271.57876602759302</v>
      </c>
      <c r="Q1321">
        <v>273.352452990004</v>
      </c>
      <c r="R1321">
        <v>279.60783197267699</v>
      </c>
      <c r="S1321">
        <v>294.43446396396899</v>
      </c>
      <c r="T1321">
        <v>301.64211537530599</v>
      </c>
      <c r="U1321">
        <v>310.06151108670002</v>
      </c>
      <c r="V1321">
        <v>340.90845200138699</v>
      </c>
      <c r="W1321">
        <v>432.47634694244999</v>
      </c>
      <c r="X1321">
        <v>1505.7301828018101</v>
      </c>
      <c r="Y1321">
        <v>8422.3414354384404</v>
      </c>
      <c r="Z1321">
        <v>16163.385215984599</v>
      </c>
      <c r="AA1321">
        <v>7276.1407047686698</v>
      </c>
      <c r="AB1321">
        <v>8203.8266697402396</v>
      </c>
      <c r="AC1321">
        <v>7807.1913827631897</v>
      </c>
      <c r="AD1321">
        <v>6277.1802763001997</v>
      </c>
      <c r="AE1321">
        <v>8246.4016225411397</v>
      </c>
      <c r="AF1321">
        <v>8166.7463387754397</v>
      </c>
      <c r="AG1321">
        <v>7669.1464588579202</v>
      </c>
      <c r="AH1321">
        <v>5326.7790946114401</v>
      </c>
      <c r="AI1321">
        <v>4817.7821289694102</v>
      </c>
      <c r="AJ1321">
        <v>6406.5556138623697</v>
      </c>
      <c r="AK1321">
        <v>8634.6214970494093</v>
      </c>
      <c r="AL1321">
        <v>7975.0198932518397</v>
      </c>
      <c r="AM1321">
        <v>8851.0034032079602</v>
      </c>
      <c r="AN1321">
        <v>642.663173032332</v>
      </c>
      <c r="AO1321">
        <v>422.63376559941798</v>
      </c>
      <c r="AP1321">
        <v>391.16305389868398</v>
      </c>
      <c r="AQ1321">
        <v>364.77045130684502</v>
      </c>
      <c r="AR1321">
        <v>361.00665186421401</v>
      </c>
      <c r="AS1321">
        <v>342.07617402736997</v>
      </c>
      <c r="AT1321">
        <v>337.58663430488502</v>
      </c>
      <c r="AU1321">
        <v>337.803108580659</v>
      </c>
      <c r="AV1321">
        <v>338.680764331288</v>
      </c>
      <c r="AW1321">
        <v>327.14793686940601</v>
      </c>
      <c r="AX1321">
        <v>326.04646172735602</v>
      </c>
      <c r="AY1321">
        <v>322.77067935284202</v>
      </c>
      <c r="AZ1321">
        <v>317.74596103185002</v>
      </c>
      <c r="BA1321">
        <v>316.58465290324199</v>
      </c>
      <c r="BB1321">
        <v>309.89279356829798</v>
      </c>
      <c r="BC1321">
        <v>315.562540948106</v>
      </c>
      <c r="BD1321">
        <v>300.74493082448498</v>
      </c>
      <c r="BE1321">
        <v>308.86316678608301</v>
      </c>
      <c r="BF1321">
        <v>305.330245096971</v>
      </c>
      <c r="BG1321">
        <v>297.485862752218</v>
      </c>
      <c r="BH1321">
        <v>297.48895097811902</v>
      </c>
      <c r="BI1321">
        <v>302.36321498197401</v>
      </c>
      <c r="BJ1321">
        <v>292.552523921182</v>
      </c>
      <c r="BK1321">
        <v>292.76094810486899</v>
      </c>
      <c r="BL1321">
        <v>291.950207185637</v>
      </c>
      <c r="BM1321">
        <v>285.90602915430799</v>
      </c>
      <c r="BN1321">
        <v>281.47305419670499</v>
      </c>
      <c r="BO1321">
        <v>275.70955527387599</v>
      </c>
    </row>
    <row r="1322" spans="1:67" x14ac:dyDescent="0.25">
      <c r="A1322">
        <v>317.22296395193501</v>
      </c>
      <c r="B1322">
        <v>266.21102089460601</v>
      </c>
      <c r="C1322">
        <v>267.59444325429502</v>
      </c>
      <c r="D1322">
        <v>263.33307714513597</v>
      </c>
      <c r="E1322">
        <v>268.362084305309</v>
      </c>
      <c r="F1322">
        <v>265.21475154004401</v>
      </c>
      <c r="G1322">
        <v>266.89300078083897</v>
      </c>
      <c r="H1322">
        <v>265.41494334393298</v>
      </c>
      <c r="I1322">
        <v>258.33671829994699</v>
      </c>
      <c r="J1322">
        <v>262.57714723358299</v>
      </c>
      <c r="K1322">
        <v>266.30002812742202</v>
      </c>
      <c r="L1322">
        <v>261.07622454881999</v>
      </c>
      <c r="M1322">
        <v>269.97023195355899</v>
      </c>
      <c r="N1322">
        <v>272.71946747422601</v>
      </c>
      <c r="O1322">
        <v>279.769821949706</v>
      </c>
      <c r="P1322">
        <v>271.57876602759302</v>
      </c>
      <c r="Q1322">
        <v>273.352452990004</v>
      </c>
      <c r="R1322">
        <v>279.60783197267699</v>
      </c>
      <c r="S1322">
        <v>294.43446396396899</v>
      </c>
      <c r="T1322">
        <v>301.64211537530599</v>
      </c>
      <c r="U1322">
        <v>310.06151108670002</v>
      </c>
      <c r="V1322">
        <v>340.90845200138699</v>
      </c>
      <c r="W1322">
        <v>432.47634694244999</v>
      </c>
      <c r="X1322">
        <v>1505.7301828018101</v>
      </c>
      <c r="Y1322">
        <v>8422.3414354384404</v>
      </c>
      <c r="Z1322">
        <v>16163.385215984599</v>
      </c>
      <c r="AA1322">
        <v>7276.1407047686698</v>
      </c>
      <c r="AB1322">
        <v>8203.8266697402396</v>
      </c>
      <c r="AC1322">
        <v>7807.1913827631897</v>
      </c>
      <c r="AD1322">
        <v>6277.1802763001997</v>
      </c>
      <c r="AE1322">
        <v>8246.4016225411397</v>
      </c>
      <c r="AF1322">
        <v>8166.7463387754397</v>
      </c>
      <c r="AG1322">
        <v>7669.1464588579202</v>
      </c>
      <c r="AH1322">
        <v>5326.7790946114401</v>
      </c>
      <c r="AI1322">
        <v>4817.7821289694102</v>
      </c>
      <c r="AJ1322">
        <v>6406.5556138623697</v>
      </c>
      <c r="AK1322">
        <v>8634.6214970494093</v>
      </c>
      <c r="AL1322">
        <v>7975.0198932518397</v>
      </c>
      <c r="AM1322">
        <v>8851.0034032079602</v>
      </c>
      <c r="AN1322">
        <v>642.663173032332</v>
      </c>
      <c r="AO1322">
        <v>422.63376559941798</v>
      </c>
      <c r="AP1322">
        <v>391.16305389868398</v>
      </c>
      <c r="AQ1322">
        <v>364.77045130684502</v>
      </c>
      <c r="AR1322">
        <v>361.00665186421401</v>
      </c>
      <c r="AS1322">
        <v>342.07617402736997</v>
      </c>
      <c r="AT1322">
        <v>337.58663430488502</v>
      </c>
      <c r="AU1322">
        <v>337.803108580659</v>
      </c>
      <c r="AV1322">
        <v>338.680764331288</v>
      </c>
      <c r="AW1322">
        <v>327.14793686940601</v>
      </c>
      <c r="AX1322">
        <v>326.04646172735602</v>
      </c>
      <c r="AY1322">
        <v>322.77067935284202</v>
      </c>
      <c r="AZ1322">
        <v>317.74596103185002</v>
      </c>
      <c r="BA1322">
        <v>316.58465290324199</v>
      </c>
      <c r="BB1322">
        <v>309.89279356829798</v>
      </c>
      <c r="BC1322">
        <v>315.562540948106</v>
      </c>
      <c r="BD1322">
        <v>300.74493082448498</v>
      </c>
      <c r="BE1322">
        <v>308.86316678608301</v>
      </c>
      <c r="BF1322">
        <v>305.330245096971</v>
      </c>
      <c r="BG1322">
        <v>297.485862752218</v>
      </c>
      <c r="BH1322">
        <v>297.48895097811902</v>
      </c>
      <c r="BI1322">
        <v>302.36321498197401</v>
      </c>
      <c r="BJ1322">
        <v>292.552523921182</v>
      </c>
      <c r="BK1322">
        <v>292.76094810486899</v>
      </c>
      <c r="BL1322">
        <v>291.950207185637</v>
      </c>
      <c r="BM1322">
        <v>285.90602915430799</v>
      </c>
      <c r="BN1322">
        <v>281.47305419670499</v>
      </c>
      <c r="BO1322">
        <v>275.70955527387599</v>
      </c>
    </row>
    <row r="1323" spans="1:67" x14ac:dyDescent="0.25">
      <c r="A1323">
        <v>317.46328437917202</v>
      </c>
      <c r="B1323">
        <v>265.01351642385299</v>
      </c>
      <c r="C1323">
        <v>265.10045697115601</v>
      </c>
      <c r="D1323">
        <v>262.60990008287098</v>
      </c>
      <c r="E1323">
        <v>268.686107886061</v>
      </c>
      <c r="F1323">
        <v>261.73771528679401</v>
      </c>
      <c r="G1323">
        <v>268.73036688682203</v>
      </c>
      <c r="H1323">
        <v>264.16701807912301</v>
      </c>
      <c r="I1323">
        <v>260.91001311668498</v>
      </c>
      <c r="J1323">
        <v>263.55326787691803</v>
      </c>
      <c r="K1323">
        <v>268.29057493721399</v>
      </c>
      <c r="L1323">
        <v>261.62542800692597</v>
      </c>
      <c r="M1323">
        <v>270.37259426354399</v>
      </c>
      <c r="N1323">
        <v>271.29856435702101</v>
      </c>
      <c r="O1323">
        <v>282.06352282769302</v>
      </c>
      <c r="P1323">
        <v>269.78931794413899</v>
      </c>
      <c r="Q1323">
        <v>275.89934369513497</v>
      </c>
      <c r="R1323">
        <v>280.458517039453</v>
      </c>
      <c r="S1323">
        <v>297.43144667168201</v>
      </c>
      <c r="T1323">
        <v>300.98580531627903</v>
      </c>
      <c r="U1323">
        <v>309.60222300448498</v>
      </c>
      <c r="V1323">
        <v>341.05385608890498</v>
      </c>
      <c r="W1323">
        <v>432.78998086714103</v>
      </c>
      <c r="X1323">
        <v>1510.0284933135699</v>
      </c>
      <c r="Y1323">
        <v>8441.5082691159496</v>
      </c>
      <c r="Z1323">
        <v>16203.1722823333</v>
      </c>
      <c r="AA1323">
        <v>7295.8957634968901</v>
      </c>
      <c r="AB1323">
        <v>8221.9118484813898</v>
      </c>
      <c r="AC1323">
        <v>7826.6929793628096</v>
      </c>
      <c r="AD1323">
        <v>6292.6778495642602</v>
      </c>
      <c r="AE1323">
        <v>8268.0941244359401</v>
      </c>
      <c r="AF1323">
        <v>8189.4041208142798</v>
      </c>
      <c r="AG1323">
        <v>7688.8311808279796</v>
      </c>
      <c r="AH1323">
        <v>5336.9527731725802</v>
      </c>
      <c r="AI1323">
        <v>4830.0394087293598</v>
      </c>
      <c r="AJ1323">
        <v>6422.18158862987</v>
      </c>
      <c r="AK1323">
        <v>8656.7704252119092</v>
      </c>
      <c r="AL1323">
        <v>7996.1932814476504</v>
      </c>
      <c r="AM1323">
        <v>8873.5676663933009</v>
      </c>
      <c r="AN1323">
        <v>643.842985436243</v>
      </c>
      <c r="AO1323">
        <v>421.39284478408302</v>
      </c>
      <c r="AP1323">
        <v>389.86105083560602</v>
      </c>
      <c r="AQ1323">
        <v>365.85282942964801</v>
      </c>
      <c r="AR1323">
        <v>360.49820249057399</v>
      </c>
      <c r="AS1323">
        <v>340.504328653014</v>
      </c>
      <c r="AT1323">
        <v>336.86938365648302</v>
      </c>
      <c r="AU1323">
        <v>337.29584418042703</v>
      </c>
      <c r="AV1323">
        <v>338.25488094010899</v>
      </c>
      <c r="AW1323">
        <v>326.248232519564</v>
      </c>
      <c r="AX1323">
        <v>328.83334453868702</v>
      </c>
      <c r="AY1323">
        <v>321.74497914919402</v>
      </c>
      <c r="AZ1323">
        <v>316.011613352469</v>
      </c>
      <c r="BA1323">
        <v>316.45990102267803</v>
      </c>
      <c r="BB1323">
        <v>310.85593545871399</v>
      </c>
      <c r="BC1323">
        <v>316.442915603578</v>
      </c>
      <c r="BD1323">
        <v>301.85777987979202</v>
      </c>
      <c r="BE1323">
        <v>309.30522609534199</v>
      </c>
      <c r="BF1323">
        <v>303.58860708991102</v>
      </c>
      <c r="BG1323">
        <v>298.36037204072699</v>
      </c>
      <c r="BH1323">
        <v>296.518552073097</v>
      </c>
      <c r="BI1323">
        <v>302.34768306305301</v>
      </c>
      <c r="BJ1323">
        <v>291.09362882175498</v>
      </c>
      <c r="BK1323">
        <v>294.44763825220798</v>
      </c>
      <c r="BL1323">
        <v>290.76021123949403</v>
      </c>
      <c r="BM1323">
        <v>287.021001923928</v>
      </c>
      <c r="BN1323">
        <v>280.75688439025703</v>
      </c>
      <c r="BO1323">
        <v>276.84197095154502</v>
      </c>
    </row>
    <row r="1324" spans="1:67" x14ac:dyDescent="0.25">
      <c r="A1324">
        <v>317.70360480640801</v>
      </c>
      <c r="B1324">
        <v>268.914786590029</v>
      </c>
      <c r="C1324">
        <v>266.60296073188999</v>
      </c>
      <c r="D1324">
        <v>263.41447561773299</v>
      </c>
      <c r="E1324">
        <v>267.67504689146199</v>
      </c>
      <c r="F1324">
        <v>261.57372914360298</v>
      </c>
      <c r="G1324">
        <v>270.06749798921402</v>
      </c>
      <c r="H1324">
        <v>263.63133252287099</v>
      </c>
      <c r="I1324">
        <v>261.04892925635301</v>
      </c>
      <c r="J1324">
        <v>266.88214431129001</v>
      </c>
      <c r="K1324">
        <v>274.336987599959</v>
      </c>
      <c r="L1324">
        <v>262.88958554679499</v>
      </c>
      <c r="M1324">
        <v>271.41353684997199</v>
      </c>
      <c r="N1324">
        <v>270.01432833393199</v>
      </c>
      <c r="O1324">
        <v>281.26850468723097</v>
      </c>
      <c r="P1324">
        <v>270.41741157883899</v>
      </c>
      <c r="Q1324">
        <v>278.70500327188103</v>
      </c>
      <c r="R1324">
        <v>284.09245326182401</v>
      </c>
      <c r="S1324">
        <v>302.23415329054899</v>
      </c>
      <c r="T1324">
        <v>300.45932883401599</v>
      </c>
      <c r="U1324">
        <v>308.850319376936</v>
      </c>
      <c r="V1324">
        <v>343.88376335383799</v>
      </c>
      <c r="W1324">
        <v>430.29009330169799</v>
      </c>
      <c r="X1324">
        <v>1512.9903681184501</v>
      </c>
      <c r="Y1324">
        <v>8434.4945850585209</v>
      </c>
      <c r="Z1324">
        <v>16189.6847205332</v>
      </c>
      <c r="AA1324">
        <v>7289.5619222864698</v>
      </c>
      <c r="AB1324">
        <v>8213.9644212206895</v>
      </c>
      <c r="AC1324">
        <v>7821.0568545730503</v>
      </c>
      <c r="AD1324">
        <v>6287.0704053787704</v>
      </c>
      <c r="AE1324">
        <v>8260.2470973441705</v>
      </c>
      <c r="AF1324">
        <v>8185.8346957268705</v>
      </c>
      <c r="AG1324">
        <v>7684.59491952591</v>
      </c>
      <c r="AH1324">
        <v>5335.4151425320697</v>
      </c>
      <c r="AI1324">
        <v>4830.6791224961198</v>
      </c>
      <c r="AJ1324">
        <v>6421.9585289601</v>
      </c>
      <c r="AK1324">
        <v>8653.0991812794091</v>
      </c>
      <c r="AL1324">
        <v>7989.4608235322503</v>
      </c>
      <c r="AM1324">
        <v>8870.0072535531199</v>
      </c>
      <c r="AN1324">
        <v>643.79308134451298</v>
      </c>
      <c r="AO1324">
        <v>419.59270560954798</v>
      </c>
      <c r="AP1324">
        <v>388.76981129833598</v>
      </c>
      <c r="AQ1324">
        <v>365.09896548155501</v>
      </c>
      <c r="AR1324">
        <v>359.64369357549401</v>
      </c>
      <c r="AS1324">
        <v>342.206487884144</v>
      </c>
      <c r="AT1324">
        <v>331.76213376988102</v>
      </c>
      <c r="AU1324">
        <v>339.743280773013</v>
      </c>
      <c r="AV1324">
        <v>338.39015089171198</v>
      </c>
      <c r="AW1324">
        <v>330.528398943843</v>
      </c>
      <c r="AX1324">
        <v>327.36830323094398</v>
      </c>
      <c r="AY1324">
        <v>324.52898365687003</v>
      </c>
      <c r="AZ1324">
        <v>314.52313794044102</v>
      </c>
      <c r="BA1324">
        <v>314.66025740201502</v>
      </c>
      <c r="BB1324">
        <v>309.97973693344397</v>
      </c>
      <c r="BC1324">
        <v>315.37941566099801</v>
      </c>
      <c r="BD1324">
        <v>300.98072228975502</v>
      </c>
      <c r="BE1324">
        <v>305.60275494091297</v>
      </c>
      <c r="BF1324">
        <v>297.78526561696299</v>
      </c>
      <c r="BG1324">
        <v>302.13781026956502</v>
      </c>
      <c r="BH1324">
        <v>297.67888573028301</v>
      </c>
      <c r="BI1324">
        <v>299.80830279345201</v>
      </c>
      <c r="BJ1324">
        <v>290.72133879423001</v>
      </c>
      <c r="BK1324">
        <v>294.27805701327298</v>
      </c>
      <c r="BL1324">
        <v>289.94979336384199</v>
      </c>
      <c r="BM1324">
        <v>287.92620427807202</v>
      </c>
      <c r="BN1324">
        <v>280.73916497811899</v>
      </c>
      <c r="BO1324">
        <v>276.33263078566802</v>
      </c>
    </row>
    <row r="1325" spans="1:67" x14ac:dyDescent="0.25">
      <c r="A1325">
        <v>317.94392523364399</v>
      </c>
      <c r="B1325">
        <v>269.77283499430399</v>
      </c>
      <c r="C1325">
        <v>265.632897329765</v>
      </c>
      <c r="D1325">
        <v>263.61056784446799</v>
      </c>
      <c r="E1325">
        <v>266.56368666489101</v>
      </c>
      <c r="F1325">
        <v>263.268988203003</v>
      </c>
      <c r="G1325">
        <v>272.40954850609</v>
      </c>
      <c r="H1325">
        <v>263.96288096974899</v>
      </c>
      <c r="I1325">
        <v>260.251040959573</v>
      </c>
      <c r="J1325">
        <v>268.62074851977701</v>
      </c>
      <c r="K1325">
        <v>274.44868710647398</v>
      </c>
      <c r="L1325">
        <v>266.48913690010301</v>
      </c>
      <c r="M1325">
        <v>270.60808867992699</v>
      </c>
      <c r="N1325">
        <v>269.48350241630601</v>
      </c>
      <c r="O1325">
        <v>280.35197918856699</v>
      </c>
      <c r="P1325">
        <v>273.00632741566602</v>
      </c>
      <c r="Q1325">
        <v>280.00014932895198</v>
      </c>
      <c r="R1325">
        <v>282.14145715486802</v>
      </c>
      <c r="S1325">
        <v>304.19306754342398</v>
      </c>
      <c r="T1325">
        <v>300.16556446031302</v>
      </c>
      <c r="U1325">
        <v>313.315339818891</v>
      </c>
      <c r="V1325">
        <v>345.80436914499199</v>
      </c>
      <c r="W1325">
        <v>438.334105644852</v>
      </c>
      <c r="X1325">
        <v>1577.5540314398299</v>
      </c>
      <c r="Y1325">
        <v>8724.80161272023</v>
      </c>
      <c r="Z1325">
        <v>15993.808893429899</v>
      </c>
      <c r="AA1325">
        <v>7159.4269441802799</v>
      </c>
      <c r="AB1325">
        <v>8015.3407345096302</v>
      </c>
      <c r="AC1325">
        <v>7629.0567127158201</v>
      </c>
      <c r="AD1325">
        <v>6276.9119537103197</v>
      </c>
      <c r="AE1325">
        <v>8120.49585131811</v>
      </c>
      <c r="AF1325">
        <v>8073.2937813948201</v>
      </c>
      <c r="AG1325">
        <v>7708.4996835829897</v>
      </c>
      <c r="AH1325">
        <v>5347.2390820330202</v>
      </c>
      <c r="AI1325">
        <v>4889.2495387178496</v>
      </c>
      <c r="AJ1325">
        <v>6482.7092475154104</v>
      </c>
      <c r="AK1325">
        <v>8736.8177539993594</v>
      </c>
      <c r="AL1325">
        <v>7923.7577157289998</v>
      </c>
      <c r="AM1325">
        <v>8816.4254277055497</v>
      </c>
      <c r="AN1325">
        <v>644.17162467988101</v>
      </c>
      <c r="AO1325">
        <v>422.556325220247</v>
      </c>
      <c r="AP1325">
        <v>388.91270570880999</v>
      </c>
      <c r="AQ1325">
        <v>369.55882423630499</v>
      </c>
      <c r="AR1325">
        <v>358.87496705270701</v>
      </c>
      <c r="AS1325">
        <v>344.48870135515199</v>
      </c>
      <c r="AT1325">
        <v>332.28381382119102</v>
      </c>
      <c r="AU1325">
        <v>340.31759862155502</v>
      </c>
      <c r="AV1325">
        <v>341.270178448948</v>
      </c>
      <c r="AW1325">
        <v>330.342717733754</v>
      </c>
      <c r="AX1325">
        <v>326.21515203722402</v>
      </c>
      <c r="AY1325">
        <v>325.52748240980299</v>
      </c>
      <c r="AZ1325">
        <v>315.06447431075497</v>
      </c>
      <c r="BA1325">
        <v>316.342695498826</v>
      </c>
      <c r="BB1325">
        <v>312.34576725148798</v>
      </c>
      <c r="BC1325">
        <v>315.31435760841998</v>
      </c>
      <c r="BD1325">
        <v>299.46716049385901</v>
      </c>
      <c r="BE1325">
        <v>302.41427509976501</v>
      </c>
      <c r="BF1325">
        <v>294.63400227219699</v>
      </c>
      <c r="BG1325">
        <v>303.30098021935902</v>
      </c>
      <c r="BH1325">
        <v>296.98642064708503</v>
      </c>
      <c r="BI1325">
        <v>296.66580140251898</v>
      </c>
      <c r="BJ1325">
        <v>287.30272531540299</v>
      </c>
      <c r="BK1325">
        <v>296.90595064628599</v>
      </c>
      <c r="BL1325">
        <v>287.95387283012502</v>
      </c>
      <c r="BM1325">
        <v>288.14814223616901</v>
      </c>
      <c r="BN1325">
        <v>279.29271862355</v>
      </c>
      <c r="BO1325">
        <v>277.57977777096198</v>
      </c>
    </row>
    <row r="1326" spans="1:67" x14ac:dyDescent="0.25">
      <c r="A1326">
        <v>318.184245660881</v>
      </c>
      <c r="B1326">
        <v>268.90778237130303</v>
      </c>
      <c r="C1326">
        <v>266.55874724967703</v>
      </c>
      <c r="D1326">
        <v>263.18329989765101</v>
      </c>
      <c r="E1326">
        <v>268.28581720090898</v>
      </c>
      <c r="F1326">
        <v>262.97522204694701</v>
      </c>
      <c r="G1326">
        <v>273.56861545844703</v>
      </c>
      <c r="H1326">
        <v>260.664868925105</v>
      </c>
      <c r="I1326">
        <v>262.00378070061498</v>
      </c>
      <c r="J1326">
        <v>268.15074397011398</v>
      </c>
      <c r="K1326">
        <v>276.12944741575501</v>
      </c>
      <c r="L1326">
        <v>267.14836781288199</v>
      </c>
      <c r="M1326">
        <v>271.75047070501302</v>
      </c>
      <c r="N1326">
        <v>271.08228211872301</v>
      </c>
      <c r="O1326">
        <v>281.56176342094801</v>
      </c>
      <c r="P1326">
        <v>275.54597847921002</v>
      </c>
      <c r="Q1326">
        <v>283.01093817999401</v>
      </c>
      <c r="R1326">
        <v>283.951972277724</v>
      </c>
      <c r="S1326">
        <v>306.256919783576</v>
      </c>
      <c r="T1326">
        <v>304.85021798009097</v>
      </c>
      <c r="U1326">
        <v>317.223872632981</v>
      </c>
      <c r="V1326">
        <v>352.12836079605302</v>
      </c>
      <c r="W1326">
        <v>461.37931544802598</v>
      </c>
      <c r="X1326">
        <v>2041.88593978267</v>
      </c>
      <c r="Y1326">
        <v>10007.928796884</v>
      </c>
      <c r="Z1326">
        <v>15677.7251961685</v>
      </c>
      <c r="AA1326">
        <v>6736.5524250754797</v>
      </c>
      <c r="AB1326">
        <v>7906.0473650158201</v>
      </c>
      <c r="AC1326">
        <v>6984.5978865692896</v>
      </c>
      <c r="AD1326">
        <v>6616.1151228871704</v>
      </c>
      <c r="AE1326">
        <v>7897.5536425436803</v>
      </c>
      <c r="AF1326">
        <v>7809.1455395798002</v>
      </c>
      <c r="AG1326">
        <v>7957.6600085271602</v>
      </c>
      <c r="AH1326">
        <v>5809.8231891166197</v>
      </c>
      <c r="AI1326">
        <v>5562.89457659454</v>
      </c>
      <c r="AJ1326">
        <v>7189.2905739722601</v>
      </c>
      <c r="AK1326">
        <v>9318.02704145182</v>
      </c>
      <c r="AL1326">
        <v>7709.1532454664102</v>
      </c>
      <c r="AM1326">
        <v>8704.7411611062907</v>
      </c>
      <c r="AN1326">
        <v>655.12807697711503</v>
      </c>
      <c r="AO1326">
        <v>428.44649830490903</v>
      </c>
      <c r="AP1326">
        <v>389.37840436802401</v>
      </c>
      <c r="AQ1326">
        <v>373.886566446286</v>
      </c>
      <c r="AR1326">
        <v>362.35986550564598</v>
      </c>
      <c r="AS1326">
        <v>347.78088333421101</v>
      </c>
      <c r="AT1326">
        <v>332.233851851189</v>
      </c>
      <c r="AU1326">
        <v>342.40998045139798</v>
      </c>
      <c r="AV1326">
        <v>342.72475557563598</v>
      </c>
      <c r="AW1326">
        <v>329.75912717317698</v>
      </c>
      <c r="AX1326">
        <v>326.493475489643</v>
      </c>
      <c r="AY1326">
        <v>323.97679432322201</v>
      </c>
      <c r="AZ1326">
        <v>315.51400818944302</v>
      </c>
      <c r="BA1326">
        <v>317.58336034854199</v>
      </c>
      <c r="BB1326">
        <v>314.60515663989298</v>
      </c>
      <c r="BC1326">
        <v>314.87598496350603</v>
      </c>
      <c r="BD1326">
        <v>297.56777184929598</v>
      </c>
      <c r="BE1326">
        <v>300.18215045090602</v>
      </c>
      <c r="BF1326">
        <v>291.14039458670101</v>
      </c>
      <c r="BG1326">
        <v>304.62231517181903</v>
      </c>
      <c r="BH1326">
        <v>295.76550580796498</v>
      </c>
      <c r="BI1326">
        <v>294.42951365856601</v>
      </c>
      <c r="BJ1326">
        <v>284.33405223413502</v>
      </c>
      <c r="BK1326">
        <v>294.03095927198899</v>
      </c>
      <c r="BL1326">
        <v>286.11811677915199</v>
      </c>
      <c r="BM1326">
        <v>287.24242958551298</v>
      </c>
      <c r="BN1326">
        <v>277.14488773327503</v>
      </c>
      <c r="BO1326">
        <v>278.55965738936698</v>
      </c>
    </row>
    <row r="1327" spans="1:67" x14ac:dyDescent="0.25">
      <c r="A1327">
        <v>318.42456608811699</v>
      </c>
      <c r="B1327">
        <v>267.60424312848301</v>
      </c>
      <c r="C1327">
        <v>268.06293641279098</v>
      </c>
      <c r="D1327">
        <v>262.10131538932598</v>
      </c>
      <c r="E1327">
        <v>268.37317962576702</v>
      </c>
      <c r="F1327">
        <v>261.50280560413802</v>
      </c>
      <c r="G1327">
        <v>273.00945698949499</v>
      </c>
      <c r="H1327">
        <v>260.08446678782599</v>
      </c>
      <c r="I1327">
        <v>263.27268901090702</v>
      </c>
      <c r="J1327">
        <v>267.85334265920397</v>
      </c>
      <c r="K1327">
        <v>275.78620646555999</v>
      </c>
      <c r="L1327">
        <v>268.12380160640902</v>
      </c>
      <c r="M1327">
        <v>272.04534809735998</v>
      </c>
      <c r="N1327">
        <v>272.09436953837599</v>
      </c>
      <c r="O1327">
        <v>282.66112938797801</v>
      </c>
      <c r="P1327">
        <v>278.332611601118</v>
      </c>
      <c r="Q1327">
        <v>284.60031118954703</v>
      </c>
      <c r="R1327">
        <v>287.66100802375502</v>
      </c>
      <c r="S1327">
        <v>306.92560625178402</v>
      </c>
      <c r="T1327">
        <v>310.20229228075698</v>
      </c>
      <c r="U1327">
        <v>317.97157616201002</v>
      </c>
      <c r="V1327">
        <v>360.58306618275799</v>
      </c>
      <c r="W1327">
        <v>493.92011997757101</v>
      </c>
      <c r="X1327">
        <v>2596.56771123104</v>
      </c>
      <c r="Y1327">
        <v>11384.433743670599</v>
      </c>
      <c r="Z1327">
        <v>15808.5076877379</v>
      </c>
      <c r="AA1327">
        <v>6645.2742520666598</v>
      </c>
      <c r="AB1327">
        <v>8312.2131569457506</v>
      </c>
      <c r="AC1327">
        <v>6897.6990403132804</v>
      </c>
      <c r="AD1327">
        <v>7233.5517474765502</v>
      </c>
      <c r="AE1327">
        <v>8112.8746029651502</v>
      </c>
      <c r="AF1327">
        <v>7969.8357049148399</v>
      </c>
      <c r="AG1327">
        <v>8544.7773383247004</v>
      </c>
      <c r="AH1327">
        <v>6669.0128524110296</v>
      </c>
      <c r="AI1327">
        <v>6662.0760714916796</v>
      </c>
      <c r="AJ1327">
        <v>8347.2229720471296</v>
      </c>
      <c r="AK1327">
        <v>10333.354425424899</v>
      </c>
      <c r="AL1327">
        <v>7826.8874805426603</v>
      </c>
      <c r="AM1327">
        <v>9129.0515601490206</v>
      </c>
      <c r="AN1327">
        <v>680.43315635076499</v>
      </c>
      <c r="AO1327">
        <v>429.057091563212</v>
      </c>
      <c r="AP1327">
        <v>392.30936982903302</v>
      </c>
      <c r="AQ1327">
        <v>376.128035377098</v>
      </c>
      <c r="AR1327">
        <v>363.91268419741698</v>
      </c>
      <c r="AS1327">
        <v>348.31360067294901</v>
      </c>
      <c r="AT1327">
        <v>332.80183751059297</v>
      </c>
      <c r="AU1327">
        <v>340.65371342735301</v>
      </c>
      <c r="AV1327">
        <v>341.56819708237498</v>
      </c>
      <c r="AW1327">
        <v>330.75097056243698</v>
      </c>
      <c r="AX1327">
        <v>326.81782810010498</v>
      </c>
      <c r="AY1327">
        <v>322.59712861463902</v>
      </c>
      <c r="AZ1327">
        <v>314.83596749630499</v>
      </c>
      <c r="BA1327">
        <v>317.859093859697</v>
      </c>
      <c r="BB1327">
        <v>317.61289209745399</v>
      </c>
      <c r="BC1327">
        <v>314.85431339834003</v>
      </c>
      <c r="BD1327">
        <v>295.71514414976502</v>
      </c>
      <c r="BE1327">
        <v>297.92606974391799</v>
      </c>
      <c r="BF1327">
        <v>290.70877075589499</v>
      </c>
      <c r="BG1327">
        <v>303.54237783012002</v>
      </c>
      <c r="BH1327">
        <v>296.08661934669698</v>
      </c>
      <c r="BI1327">
        <v>293.06405407546498</v>
      </c>
      <c r="BJ1327">
        <v>282.54540122421702</v>
      </c>
      <c r="BK1327">
        <v>291.42528142389898</v>
      </c>
      <c r="BL1327">
        <v>285.777966422573</v>
      </c>
      <c r="BM1327">
        <v>283.72933086706598</v>
      </c>
      <c r="BN1327">
        <v>274.825387411093</v>
      </c>
      <c r="BO1327">
        <v>281.70366425300199</v>
      </c>
    </row>
    <row r="1328" spans="1:67" x14ac:dyDescent="0.25">
      <c r="A1328">
        <v>318.66488651535298</v>
      </c>
      <c r="B1328">
        <v>268.056044089831</v>
      </c>
      <c r="C1328">
        <v>268.15877994359403</v>
      </c>
      <c r="D1328">
        <v>263.28799503299302</v>
      </c>
      <c r="E1328">
        <v>269.80582914669998</v>
      </c>
      <c r="F1328">
        <v>260.332666562496</v>
      </c>
      <c r="G1328">
        <v>273.02913886469798</v>
      </c>
      <c r="H1328">
        <v>260.821234582773</v>
      </c>
      <c r="I1328">
        <v>263.90750955683097</v>
      </c>
      <c r="J1328">
        <v>267.158088557106</v>
      </c>
      <c r="K1328">
        <v>275.31373434103398</v>
      </c>
      <c r="L1328">
        <v>268.06583913163303</v>
      </c>
      <c r="M1328">
        <v>270.71664806482897</v>
      </c>
      <c r="N1328">
        <v>271.96198803234699</v>
      </c>
      <c r="O1328">
        <v>282.90498574195402</v>
      </c>
      <c r="P1328">
        <v>278.09934296695798</v>
      </c>
      <c r="Q1328">
        <v>285.45414809196399</v>
      </c>
      <c r="R1328">
        <v>288.667160549627</v>
      </c>
      <c r="S1328">
        <v>307.21562799911999</v>
      </c>
      <c r="T1328">
        <v>311.70836405551199</v>
      </c>
      <c r="U1328">
        <v>319.91084404892098</v>
      </c>
      <c r="V1328">
        <v>362.97446437269599</v>
      </c>
      <c r="W1328">
        <v>506.79026701202503</v>
      </c>
      <c r="X1328">
        <v>2747.04968274659</v>
      </c>
      <c r="Y1328">
        <v>11579.990300449201</v>
      </c>
      <c r="Z1328">
        <v>15597.9927124023</v>
      </c>
      <c r="AA1328">
        <v>6563.3567958059903</v>
      </c>
      <c r="AB1328">
        <v>8551.5969663586893</v>
      </c>
      <c r="AC1328">
        <v>6817.1489653091203</v>
      </c>
      <c r="AD1328">
        <v>7432.1042678132098</v>
      </c>
      <c r="AE1328">
        <v>8100.6344588346601</v>
      </c>
      <c r="AF1328">
        <v>7944.5962880453699</v>
      </c>
      <c r="AG1328">
        <v>8670.0967961620299</v>
      </c>
      <c r="AH1328">
        <v>6903.9719756434397</v>
      </c>
      <c r="AI1328">
        <v>6956.5127464530296</v>
      </c>
      <c r="AJ1328">
        <v>8687.1547150059505</v>
      </c>
      <c r="AK1328">
        <v>10809.8975336198</v>
      </c>
      <c r="AL1328">
        <v>8081.67143989138</v>
      </c>
      <c r="AM1328">
        <v>9413.2456623278995</v>
      </c>
      <c r="AN1328">
        <v>693.44066128254201</v>
      </c>
      <c r="AO1328">
        <v>428.21434139276101</v>
      </c>
      <c r="AP1328">
        <v>392.58860462174601</v>
      </c>
      <c r="AQ1328">
        <v>376.99858315179301</v>
      </c>
      <c r="AR1328">
        <v>363.76947408499899</v>
      </c>
      <c r="AS1328">
        <v>349.30816841575501</v>
      </c>
      <c r="AT1328">
        <v>333.53179080464702</v>
      </c>
      <c r="AU1328">
        <v>338.33889292600497</v>
      </c>
      <c r="AV1328">
        <v>339.92350139514701</v>
      </c>
      <c r="AW1328">
        <v>330.29778605818598</v>
      </c>
      <c r="AX1328">
        <v>327.32182595980498</v>
      </c>
      <c r="AY1328">
        <v>322.62657269459999</v>
      </c>
      <c r="AZ1328">
        <v>314.080759568877</v>
      </c>
      <c r="BA1328">
        <v>319.21603023590097</v>
      </c>
      <c r="BB1328">
        <v>318.38866279732298</v>
      </c>
      <c r="BC1328">
        <v>314.70615861592898</v>
      </c>
      <c r="BD1328">
        <v>297.006346949327</v>
      </c>
      <c r="BE1328">
        <v>296.753518436192</v>
      </c>
      <c r="BF1328">
        <v>289.78633074049401</v>
      </c>
      <c r="BG1328">
        <v>303.150120359445</v>
      </c>
      <c r="BH1328">
        <v>296.70534916299198</v>
      </c>
      <c r="BI1328">
        <v>292.11185016212602</v>
      </c>
      <c r="BJ1328">
        <v>280.69593617611599</v>
      </c>
      <c r="BK1328">
        <v>291.706824364547</v>
      </c>
      <c r="BL1328">
        <v>286.21081703444298</v>
      </c>
      <c r="BM1328">
        <v>281.785169250384</v>
      </c>
      <c r="BN1328">
        <v>276.52007683191101</v>
      </c>
      <c r="BO1328">
        <v>282.53391346441902</v>
      </c>
    </row>
    <row r="1329" spans="1:67" x14ac:dyDescent="0.25">
      <c r="A1329">
        <v>318.90520694258998</v>
      </c>
      <c r="B1329">
        <v>269.52968531312501</v>
      </c>
      <c r="C1329">
        <v>269.592081369337</v>
      </c>
      <c r="D1329">
        <v>264.34388710570698</v>
      </c>
      <c r="E1329">
        <v>272.30622813276801</v>
      </c>
      <c r="F1329">
        <v>259.59151723387401</v>
      </c>
      <c r="G1329">
        <v>274.08539691135798</v>
      </c>
      <c r="H1329">
        <v>260.18611516003398</v>
      </c>
      <c r="I1329">
        <v>267.62923881515502</v>
      </c>
      <c r="J1329">
        <v>267.41138506724502</v>
      </c>
      <c r="K1329">
        <v>275.46708240401199</v>
      </c>
      <c r="L1329">
        <v>268.00512354649197</v>
      </c>
      <c r="M1329">
        <v>268.28705455413399</v>
      </c>
      <c r="N1329">
        <v>271.75190442793399</v>
      </c>
      <c r="O1329">
        <v>284.208409588265</v>
      </c>
      <c r="P1329">
        <v>278.60794017341698</v>
      </c>
      <c r="Q1329">
        <v>286.599308293756</v>
      </c>
      <c r="R1329">
        <v>289.35923497681802</v>
      </c>
      <c r="S1329">
        <v>304.40576295300502</v>
      </c>
      <c r="T1329">
        <v>311.78791089739502</v>
      </c>
      <c r="U1329">
        <v>323.00476242001298</v>
      </c>
      <c r="V1329">
        <v>361.46187509520399</v>
      </c>
      <c r="W1329">
        <v>506.020804037956</v>
      </c>
      <c r="X1329">
        <v>2743.0992988279399</v>
      </c>
      <c r="Y1329">
        <v>11433.0966167632</v>
      </c>
      <c r="Z1329">
        <v>15384.015835644001</v>
      </c>
      <c r="AA1329">
        <v>6491.12376531053</v>
      </c>
      <c r="AB1329">
        <v>8562.36142778871</v>
      </c>
      <c r="AC1329">
        <v>6743.3692070549796</v>
      </c>
      <c r="AD1329">
        <v>7427.8173616591102</v>
      </c>
      <c r="AE1329">
        <v>8008.1017930074904</v>
      </c>
      <c r="AF1329">
        <v>7862.1942830771804</v>
      </c>
      <c r="AG1329">
        <v>8586.4551532127498</v>
      </c>
      <c r="AH1329">
        <v>6852.0074150787595</v>
      </c>
      <c r="AI1329">
        <v>6922.2493189592997</v>
      </c>
      <c r="AJ1329">
        <v>8649.9741733418796</v>
      </c>
      <c r="AK1329">
        <v>10804.922715561301</v>
      </c>
      <c r="AL1329">
        <v>8148.4566354938297</v>
      </c>
      <c r="AM1329">
        <v>9407.7285999614796</v>
      </c>
      <c r="AN1329">
        <v>692.39525601818002</v>
      </c>
      <c r="AO1329">
        <v>428.35376777296801</v>
      </c>
      <c r="AP1329">
        <v>395.33283980752299</v>
      </c>
      <c r="AQ1329">
        <v>377.71033690112301</v>
      </c>
      <c r="AR1329">
        <v>362.07758661301801</v>
      </c>
      <c r="AS1329">
        <v>350.92015647934102</v>
      </c>
      <c r="AT1329">
        <v>335.60681604753597</v>
      </c>
      <c r="AU1329">
        <v>338.53035377893002</v>
      </c>
      <c r="AV1329">
        <v>339.78058286887602</v>
      </c>
      <c r="AW1329">
        <v>328.57998480872902</v>
      </c>
      <c r="AX1329">
        <v>326.81373931024001</v>
      </c>
      <c r="AY1329">
        <v>325.218763353138</v>
      </c>
      <c r="AZ1329">
        <v>312.73638103665297</v>
      </c>
      <c r="BA1329">
        <v>322.02280170603001</v>
      </c>
      <c r="BB1329">
        <v>318.308391373299</v>
      </c>
      <c r="BC1329">
        <v>311.76775785979299</v>
      </c>
      <c r="BD1329">
        <v>298.667982765327</v>
      </c>
      <c r="BE1329">
        <v>296.87897600667998</v>
      </c>
      <c r="BF1329">
        <v>287.83647271399502</v>
      </c>
      <c r="BG1329">
        <v>304.28228319408203</v>
      </c>
      <c r="BH1329">
        <v>296.097208098333</v>
      </c>
      <c r="BI1329">
        <v>290.71446054736401</v>
      </c>
      <c r="BJ1329">
        <v>280.80488245909498</v>
      </c>
      <c r="BK1329">
        <v>291.45412604705098</v>
      </c>
      <c r="BL1329">
        <v>286.25460351218697</v>
      </c>
      <c r="BM1329">
        <v>281.493528069212</v>
      </c>
      <c r="BN1329">
        <v>280.19014265720398</v>
      </c>
      <c r="BO1329">
        <v>285.69338350818299</v>
      </c>
    </row>
    <row r="1330" spans="1:67" x14ac:dyDescent="0.25">
      <c r="A1330">
        <v>319.14552736982603</v>
      </c>
      <c r="B1330">
        <v>269.79772344562298</v>
      </c>
      <c r="C1330">
        <v>267.19875645587098</v>
      </c>
      <c r="D1330">
        <v>263.47885983084399</v>
      </c>
      <c r="E1330">
        <v>271.65829601163102</v>
      </c>
      <c r="F1330">
        <v>262.18928285240401</v>
      </c>
      <c r="G1330">
        <v>275.91868157751497</v>
      </c>
      <c r="H1330">
        <v>261.34563884826701</v>
      </c>
      <c r="I1330">
        <v>267.22748478703102</v>
      </c>
      <c r="J1330">
        <v>268.93041452496698</v>
      </c>
      <c r="K1330">
        <v>276.54364348561</v>
      </c>
      <c r="L1330">
        <v>270.77973929374298</v>
      </c>
      <c r="M1330">
        <v>266.54440982688402</v>
      </c>
      <c r="N1330">
        <v>271.24497324899301</v>
      </c>
      <c r="O1330">
        <v>284.35051684364902</v>
      </c>
      <c r="P1330">
        <v>277.96749420268799</v>
      </c>
      <c r="Q1330">
        <v>286.499555900453</v>
      </c>
      <c r="R1330">
        <v>290.87941908771398</v>
      </c>
      <c r="S1330">
        <v>305.26206458354397</v>
      </c>
      <c r="T1330">
        <v>308.75992853993301</v>
      </c>
      <c r="U1330">
        <v>319.62248998321598</v>
      </c>
      <c r="V1330">
        <v>358.18105817817701</v>
      </c>
      <c r="W1330">
        <v>504.63982076999901</v>
      </c>
      <c r="X1330">
        <v>2742.4055067252798</v>
      </c>
      <c r="Y1330">
        <v>11427.923583981399</v>
      </c>
      <c r="Z1330">
        <v>15373.3430449966</v>
      </c>
      <c r="AA1330">
        <v>6482.9165962479901</v>
      </c>
      <c r="AB1330">
        <v>8555.2125025288096</v>
      </c>
      <c r="AC1330">
        <v>6739.1845882789103</v>
      </c>
      <c r="AD1330">
        <v>7421.6713489044996</v>
      </c>
      <c r="AE1330">
        <v>8000.6195094075001</v>
      </c>
      <c r="AF1330">
        <v>7857.0119638460201</v>
      </c>
      <c r="AG1330">
        <v>8581.4922017394401</v>
      </c>
      <c r="AH1330">
        <v>6846.6232518980796</v>
      </c>
      <c r="AI1330">
        <v>6920.1313257608599</v>
      </c>
      <c r="AJ1330">
        <v>8643.8035816194806</v>
      </c>
      <c r="AK1330">
        <v>10796.577111594799</v>
      </c>
      <c r="AL1330">
        <v>8145.0097555158</v>
      </c>
      <c r="AM1330">
        <v>9401.5567792893507</v>
      </c>
      <c r="AN1330">
        <v>692.10129761246503</v>
      </c>
      <c r="AO1330">
        <v>427.57310706288501</v>
      </c>
      <c r="AP1330">
        <v>398.879720635203</v>
      </c>
      <c r="AQ1330">
        <v>378.36539928514998</v>
      </c>
      <c r="AR1330">
        <v>362.49493664772399</v>
      </c>
      <c r="AS1330">
        <v>346.60980545427998</v>
      </c>
      <c r="AT1330">
        <v>336.11075568525501</v>
      </c>
      <c r="AU1330">
        <v>337.28180902788102</v>
      </c>
      <c r="AV1330">
        <v>338.13109606561</v>
      </c>
      <c r="AW1330">
        <v>325.96049629414398</v>
      </c>
      <c r="AX1330">
        <v>326.80642115914901</v>
      </c>
      <c r="AY1330">
        <v>325.51746614113898</v>
      </c>
      <c r="AZ1330">
        <v>313.54200503937</v>
      </c>
      <c r="BA1330">
        <v>323.128975355139</v>
      </c>
      <c r="BB1330">
        <v>318.53776329702799</v>
      </c>
      <c r="BC1330">
        <v>309.69518651209802</v>
      </c>
      <c r="BD1330">
        <v>299.28379650490899</v>
      </c>
      <c r="BE1330">
        <v>297.040759482748</v>
      </c>
      <c r="BF1330">
        <v>288.04677784275702</v>
      </c>
      <c r="BG1330">
        <v>305.28867225527199</v>
      </c>
      <c r="BH1330">
        <v>293.87778106622898</v>
      </c>
      <c r="BI1330">
        <v>290.36641887474298</v>
      </c>
      <c r="BJ1330">
        <v>282.52321667122101</v>
      </c>
      <c r="BK1330">
        <v>290.00204252279701</v>
      </c>
      <c r="BL1330">
        <v>284.06756697077901</v>
      </c>
      <c r="BM1330">
        <v>277.21991665865198</v>
      </c>
      <c r="BN1330">
        <v>283.65017606046001</v>
      </c>
      <c r="BO1330">
        <v>285.84614866677498</v>
      </c>
    </row>
    <row r="1331" spans="1:67" x14ac:dyDescent="0.25">
      <c r="A1331">
        <v>319.38584779706201</v>
      </c>
      <c r="B1331">
        <v>270.24196068209602</v>
      </c>
      <c r="C1331">
        <v>265.94852073501499</v>
      </c>
      <c r="D1331">
        <v>265.59536371934701</v>
      </c>
      <c r="E1331">
        <v>269.32276919070102</v>
      </c>
      <c r="F1331">
        <v>262.197742388287</v>
      </c>
      <c r="G1331">
        <v>276.55843857813397</v>
      </c>
      <c r="H1331">
        <v>264.80298121427097</v>
      </c>
      <c r="I1331">
        <v>267.95510173385998</v>
      </c>
      <c r="J1331">
        <v>271.23065427261201</v>
      </c>
      <c r="K1331">
        <v>276.04523199892799</v>
      </c>
      <c r="L1331">
        <v>272.03387196916998</v>
      </c>
      <c r="M1331">
        <v>267.168598403842</v>
      </c>
      <c r="N1331">
        <v>271.21123227036799</v>
      </c>
      <c r="O1331">
        <v>281.52453977742402</v>
      </c>
      <c r="P1331">
        <v>278.17679748395602</v>
      </c>
      <c r="Q1331">
        <v>288.90963102176801</v>
      </c>
      <c r="R1331">
        <v>292.82747506073798</v>
      </c>
      <c r="S1331">
        <v>303.03346281771297</v>
      </c>
      <c r="T1331">
        <v>306.27223764125802</v>
      </c>
      <c r="U1331">
        <v>317.80606675305103</v>
      </c>
      <c r="V1331">
        <v>359.59598981449</v>
      </c>
      <c r="W1331">
        <v>508.68135502143298</v>
      </c>
      <c r="X1331">
        <v>2758.8682022207699</v>
      </c>
      <c r="Y1331">
        <v>11420.988388944699</v>
      </c>
      <c r="Z1331">
        <v>15267.524420128</v>
      </c>
      <c r="AA1331">
        <v>6450.1465882960301</v>
      </c>
      <c r="AB1331">
        <v>8488.6407282629007</v>
      </c>
      <c r="AC1331">
        <v>6699.1573155363403</v>
      </c>
      <c r="AD1331">
        <v>7385.1352492462402</v>
      </c>
      <c r="AE1331">
        <v>7974.9944616289904</v>
      </c>
      <c r="AF1331">
        <v>7830.2389203963503</v>
      </c>
      <c r="AG1331">
        <v>8575.8817258435593</v>
      </c>
      <c r="AH1331">
        <v>6834.0609326668</v>
      </c>
      <c r="AI1331">
        <v>6914.45606779217</v>
      </c>
      <c r="AJ1331">
        <v>8640.9170757543798</v>
      </c>
      <c r="AK1331">
        <v>10787.1082564314</v>
      </c>
      <c r="AL1331">
        <v>8110.4204986381501</v>
      </c>
      <c r="AM1331">
        <v>9382.0750598028899</v>
      </c>
      <c r="AN1331">
        <v>691.11874067986696</v>
      </c>
      <c r="AO1331">
        <v>427.330733777891</v>
      </c>
      <c r="AP1331">
        <v>403.446851376214</v>
      </c>
      <c r="AQ1331">
        <v>375.954965503842</v>
      </c>
      <c r="AR1331">
        <v>361.29610022874101</v>
      </c>
      <c r="AS1331">
        <v>346.019802909617</v>
      </c>
      <c r="AT1331">
        <v>339.98953371693898</v>
      </c>
      <c r="AU1331">
        <v>337.81067244651899</v>
      </c>
      <c r="AV1331">
        <v>338.47534743731399</v>
      </c>
      <c r="AW1331">
        <v>328.959053765031</v>
      </c>
      <c r="AX1331">
        <v>329.60313444659403</v>
      </c>
      <c r="AY1331">
        <v>323.155925485024</v>
      </c>
      <c r="AZ1331">
        <v>310.49766001374502</v>
      </c>
      <c r="BA1331">
        <v>318.84854427112202</v>
      </c>
      <c r="BB1331">
        <v>316.07933901741802</v>
      </c>
      <c r="BC1331">
        <v>305.57367112774102</v>
      </c>
      <c r="BD1331">
        <v>299.25004657961603</v>
      </c>
      <c r="BE1331">
        <v>294.12571813782199</v>
      </c>
      <c r="BF1331">
        <v>287.43799132396998</v>
      </c>
      <c r="BG1331">
        <v>304.48780740330301</v>
      </c>
      <c r="BH1331">
        <v>294.06481703289103</v>
      </c>
      <c r="BI1331">
        <v>287.70888407641502</v>
      </c>
      <c r="BJ1331">
        <v>282.88092666385302</v>
      </c>
      <c r="BK1331">
        <v>289.45919846208602</v>
      </c>
      <c r="BL1331">
        <v>282.25657233603698</v>
      </c>
      <c r="BM1331">
        <v>278.57669428391603</v>
      </c>
      <c r="BN1331">
        <v>282.26991015045002</v>
      </c>
      <c r="BO1331">
        <v>288.28438727878898</v>
      </c>
    </row>
    <row r="1332" spans="1:67" x14ac:dyDescent="0.25">
      <c r="A1332">
        <v>319.62616822429902</v>
      </c>
      <c r="B1332">
        <v>271.12155628333397</v>
      </c>
      <c r="C1332">
        <v>266.89514686694002</v>
      </c>
      <c r="D1332">
        <v>264.27966837454301</v>
      </c>
      <c r="E1332">
        <v>267.56981041997801</v>
      </c>
      <c r="F1332">
        <v>263.719252377678</v>
      </c>
      <c r="G1332">
        <v>277.216407232329</v>
      </c>
      <c r="H1332">
        <v>264.51955674622701</v>
      </c>
      <c r="I1332">
        <v>266.47543099595998</v>
      </c>
      <c r="J1332">
        <v>272.06311057173798</v>
      </c>
      <c r="K1332">
        <v>275.13043431370102</v>
      </c>
      <c r="L1332">
        <v>272.01614305181101</v>
      </c>
      <c r="M1332">
        <v>269.35903001468301</v>
      </c>
      <c r="N1332">
        <v>268.95900185863297</v>
      </c>
      <c r="O1332">
        <v>282.224282283675</v>
      </c>
      <c r="P1332">
        <v>278.591050534722</v>
      </c>
      <c r="Q1332">
        <v>287.81486998684699</v>
      </c>
      <c r="R1332">
        <v>292.75895599122202</v>
      </c>
      <c r="S1332">
        <v>303.348628284151</v>
      </c>
      <c r="T1332">
        <v>305.53934193737598</v>
      </c>
      <c r="U1332">
        <v>320.235840845707</v>
      </c>
      <c r="V1332">
        <v>361.34472513428398</v>
      </c>
      <c r="W1332">
        <v>515.77209022490001</v>
      </c>
      <c r="X1332">
        <v>2888.7967175622798</v>
      </c>
      <c r="Y1332">
        <v>11492.0145852849</v>
      </c>
      <c r="Z1332">
        <v>14586.2718815343</v>
      </c>
      <c r="AA1332">
        <v>6274.5777871146001</v>
      </c>
      <c r="AB1332">
        <v>8158.8436071202004</v>
      </c>
      <c r="AC1332">
        <v>6461.6724848455997</v>
      </c>
      <c r="AD1332">
        <v>7250.6728705414998</v>
      </c>
      <c r="AE1332">
        <v>7851.6364217649298</v>
      </c>
      <c r="AF1332">
        <v>7626.3309506894802</v>
      </c>
      <c r="AG1332">
        <v>8608.57501144655</v>
      </c>
      <c r="AH1332">
        <v>6818.1236121010697</v>
      </c>
      <c r="AI1332">
        <v>6938.6928539381597</v>
      </c>
      <c r="AJ1332">
        <v>8662.6887938489908</v>
      </c>
      <c r="AK1332">
        <v>10819.6358807861</v>
      </c>
      <c r="AL1332">
        <v>7799.2079071594799</v>
      </c>
      <c r="AM1332">
        <v>9261.3240976063407</v>
      </c>
      <c r="AN1332">
        <v>691.88008280738802</v>
      </c>
      <c r="AO1332">
        <v>427.13162747760703</v>
      </c>
      <c r="AP1332">
        <v>400.06795566755301</v>
      </c>
      <c r="AQ1332">
        <v>370.82354037578398</v>
      </c>
      <c r="AR1332">
        <v>360.87504423580998</v>
      </c>
      <c r="AS1332">
        <v>348.071666213318</v>
      </c>
      <c r="AT1332">
        <v>342.07565464073599</v>
      </c>
      <c r="AU1332">
        <v>336.85891018703001</v>
      </c>
      <c r="AV1332">
        <v>337.39519301462099</v>
      </c>
      <c r="AW1332">
        <v>330.27777499498097</v>
      </c>
      <c r="AX1332">
        <v>327.87312105670202</v>
      </c>
      <c r="AY1332">
        <v>321.713238432624</v>
      </c>
      <c r="AZ1332">
        <v>310.64916556705202</v>
      </c>
      <c r="BA1332">
        <v>316.28057543819398</v>
      </c>
      <c r="BB1332">
        <v>317.64041900028201</v>
      </c>
      <c r="BC1332">
        <v>303.22635878101499</v>
      </c>
      <c r="BD1332">
        <v>296.01775077052901</v>
      </c>
      <c r="BE1332">
        <v>293.51790165725998</v>
      </c>
      <c r="BF1332">
        <v>286.75393874956399</v>
      </c>
      <c r="BG1332">
        <v>304.129573744548</v>
      </c>
      <c r="BH1332">
        <v>293.51683842427002</v>
      </c>
      <c r="BI1332">
        <v>287.91922908007598</v>
      </c>
      <c r="BJ1332">
        <v>284.760799639411</v>
      </c>
      <c r="BK1332">
        <v>290.00149881197302</v>
      </c>
      <c r="BL1332">
        <v>282.37977433721801</v>
      </c>
      <c r="BM1332">
        <v>278.45459469846298</v>
      </c>
      <c r="BN1332">
        <v>283.36158962793002</v>
      </c>
      <c r="BO1332">
        <v>288.17976400728998</v>
      </c>
    </row>
    <row r="1333" spans="1:67" x14ac:dyDescent="0.25">
      <c r="A1333">
        <v>319.86648865153501</v>
      </c>
      <c r="B1333">
        <v>273.00027430358602</v>
      </c>
      <c r="C1333">
        <v>268.604446092557</v>
      </c>
      <c r="D1333">
        <v>263.85819751803302</v>
      </c>
      <c r="E1333">
        <v>267.86680952460699</v>
      </c>
      <c r="F1333">
        <v>267.49768056326297</v>
      </c>
      <c r="G1333">
        <v>276.73407298767899</v>
      </c>
      <c r="H1333">
        <v>265.29603583767698</v>
      </c>
      <c r="I1333">
        <v>267.15661156677498</v>
      </c>
      <c r="J1333">
        <v>272.26915969053698</v>
      </c>
      <c r="K1333">
        <v>276.596496071167</v>
      </c>
      <c r="L1333">
        <v>271.160994615574</v>
      </c>
      <c r="M1333">
        <v>269.557025504872</v>
      </c>
      <c r="N1333">
        <v>270.18151882183798</v>
      </c>
      <c r="O1333">
        <v>281.50273776335803</v>
      </c>
      <c r="P1333">
        <v>285.219965464072</v>
      </c>
      <c r="Q1333">
        <v>288.75841611571599</v>
      </c>
      <c r="R1333">
        <v>294.25637889756001</v>
      </c>
      <c r="S1333">
        <v>308.63198651305299</v>
      </c>
      <c r="T1333">
        <v>308.76307233307301</v>
      </c>
      <c r="U1333">
        <v>321.07560801418498</v>
      </c>
      <c r="V1333">
        <v>368.16252897241901</v>
      </c>
      <c r="W1333">
        <v>539.68177349773305</v>
      </c>
      <c r="X1333">
        <v>3743.5626147706498</v>
      </c>
      <c r="Y1333">
        <v>12419.918563348099</v>
      </c>
      <c r="Z1333">
        <v>13465.3271068264</v>
      </c>
      <c r="AA1333">
        <v>5824.7429695365499</v>
      </c>
      <c r="AB1333">
        <v>8042.6731247243997</v>
      </c>
      <c r="AC1333">
        <v>6002.0956965537798</v>
      </c>
      <c r="AD1333">
        <v>7348.8641055436201</v>
      </c>
      <c r="AE1333">
        <v>7512.7522462470097</v>
      </c>
      <c r="AF1333">
        <v>7338.5548433254398</v>
      </c>
      <c r="AG1333">
        <v>8848.0574694553998</v>
      </c>
      <c r="AH1333">
        <v>7286.1113143633402</v>
      </c>
      <c r="AI1333">
        <v>7634.9238070010097</v>
      </c>
      <c r="AJ1333">
        <v>9038.5895318412695</v>
      </c>
      <c r="AK1333">
        <v>10455.512902107101</v>
      </c>
      <c r="AL1333">
        <v>7082.4694246894996</v>
      </c>
      <c r="AM1333">
        <v>8772.4066487195596</v>
      </c>
      <c r="AN1333">
        <v>686.75132173963004</v>
      </c>
      <c r="AO1333">
        <v>424.66878976919099</v>
      </c>
      <c r="AP1333">
        <v>399.33933242910501</v>
      </c>
      <c r="AQ1333">
        <v>373.13266577989702</v>
      </c>
      <c r="AR1333">
        <v>361.40498560703799</v>
      </c>
      <c r="AS1333">
        <v>349.82447447141902</v>
      </c>
      <c r="AT1333">
        <v>340.143619972983</v>
      </c>
      <c r="AU1333">
        <v>335.75596298369402</v>
      </c>
      <c r="AV1333">
        <v>335.822358498467</v>
      </c>
      <c r="AW1333">
        <v>329.901144224321</v>
      </c>
      <c r="AX1333">
        <v>326.28146961837501</v>
      </c>
      <c r="AY1333">
        <v>319.551227754514</v>
      </c>
      <c r="AZ1333">
        <v>310.41820891871401</v>
      </c>
      <c r="BA1333">
        <v>314.78849350419699</v>
      </c>
      <c r="BB1333">
        <v>318.774488362672</v>
      </c>
      <c r="BC1333">
        <v>303.38847365255498</v>
      </c>
      <c r="BD1333">
        <v>295.64792992184601</v>
      </c>
      <c r="BE1333">
        <v>292.754243542479</v>
      </c>
      <c r="BF1333">
        <v>285.75090023933001</v>
      </c>
      <c r="BG1333">
        <v>304.67125298499002</v>
      </c>
      <c r="BH1333">
        <v>293.79375510238702</v>
      </c>
      <c r="BI1333">
        <v>288.308414041346</v>
      </c>
      <c r="BJ1333">
        <v>285.591049820313</v>
      </c>
      <c r="BK1333">
        <v>288.94175192119798</v>
      </c>
      <c r="BL1333">
        <v>282.08164281363503</v>
      </c>
      <c r="BM1333">
        <v>276.65314468605902</v>
      </c>
      <c r="BN1333">
        <v>284.67503999498899</v>
      </c>
      <c r="BO1333">
        <v>286.54449422015199</v>
      </c>
    </row>
    <row r="1334" spans="1:67" x14ac:dyDescent="0.25">
      <c r="A1334">
        <v>320.10680907877099</v>
      </c>
      <c r="B1334">
        <v>272.138030118188</v>
      </c>
      <c r="C1334">
        <v>270.14511363662399</v>
      </c>
      <c r="D1334">
        <v>262.72877846773798</v>
      </c>
      <c r="E1334">
        <v>268.28245109666398</v>
      </c>
      <c r="F1334">
        <v>267.61409033827402</v>
      </c>
      <c r="G1334">
        <v>277.73701411017402</v>
      </c>
      <c r="H1334">
        <v>266.09190713597502</v>
      </c>
      <c r="I1334">
        <v>268.40691039533499</v>
      </c>
      <c r="J1334">
        <v>273.15636654330098</v>
      </c>
      <c r="K1334">
        <v>277.04875614206298</v>
      </c>
      <c r="L1334">
        <v>273.24719186145001</v>
      </c>
      <c r="M1334">
        <v>268.078028560463</v>
      </c>
      <c r="N1334">
        <v>271.59300026682001</v>
      </c>
      <c r="O1334">
        <v>281.25026781800699</v>
      </c>
      <c r="P1334">
        <v>288.12696410712601</v>
      </c>
      <c r="Q1334">
        <v>288.113402669067</v>
      </c>
      <c r="R1334">
        <v>294.02817866233602</v>
      </c>
      <c r="S1334">
        <v>306.44612135658798</v>
      </c>
      <c r="T1334">
        <v>313.88486152507699</v>
      </c>
      <c r="U1334">
        <v>334.20099141052401</v>
      </c>
      <c r="V1334">
        <v>373.60509987351497</v>
      </c>
      <c r="W1334">
        <v>574.71204464863797</v>
      </c>
      <c r="X1334">
        <v>4549.8472873355104</v>
      </c>
      <c r="Y1334">
        <v>13598.553939109601</v>
      </c>
      <c r="Z1334">
        <v>13210.8082134016</v>
      </c>
      <c r="AA1334">
        <v>5610.2699449469601</v>
      </c>
      <c r="AB1334">
        <v>8215.4559454134796</v>
      </c>
      <c r="AC1334">
        <v>5880.5443133852204</v>
      </c>
      <c r="AD1334">
        <v>7795.28921398887</v>
      </c>
      <c r="AE1334">
        <v>7721.1034463471296</v>
      </c>
      <c r="AF1334">
        <v>7362.5391989625696</v>
      </c>
      <c r="AG1334">
        <v>9628.4542073839893</v>
      </c>
      <c r="AH1334">
        <v>8274.4692701103504</v>
      </c>
      <c r="AI1334">
        <v>8669.6267346487202</v>
      </c>
      <c r="AJ1334">
        <v>9671.4944473115393</v>
      </c>
      <c r="AK1334">
        <v>10733.3284628129</v>
      </c>
      <c r="AL1334">
        <v>6859.9372867813399</v>
      </c>
      <c r="AM1334">
        <v>8492.6376853225793</v>
      </c>
      <c r="AN1334">
        <v>695.62262347403805</v>
      </c>
      <c r="AO1334">
        <v>424.829807017105</v>
      </c>
      <c r="AP1334">
        <v>398.08773232127101</v>
      </c>
      <c r="AQ1334">
        <v>371.219244213016</v>
      </c>
      <c r="AR1334">
        <v>360.60013813768899</v>
      </c>
      <c r="AS1334">
        <v>353.14029114313598</v>
      </c>
      <c r="AT1334">
        <v>340.34761176039802</v>
      </c>
      <c r="AU1334">
        <v>337.31166227426399</v>
      </c>
      <c r="AV1334">
        <v>336.184107046826</v>
      </c>
      <c r="AW1334">
        <v>330.15102040040301</v>
      </c>
      <c r="AX1334">
        <v>321.450731371296</v>
      </c>
      <c r="AY1334">
        <v>321.25272987665898</v>
      </c>
      <c r="AZ1334">
        <v>313.52765230696002</v>
      </c>
      <c r="BA1334">
        <v>313.68236227201999</v>
      </c>
      <c r="BB1334">
        <v>319.22134482486001</v>
      </c>
      <c r="BC1334">
        <v>305.442148732232</v>
      </c>
      <c r="BD1334">
        <v>293.92243939725898</v>
      </c>
      <c r="BE1334">
        <v>293.22611268812398</v>
      </c>
      <c r="BF1334">
        <v>287.13619079838202</v>
      </c>
      <c r="BG1334">
        <v>304.33299402886001</v>
      </c>
      <c r="BH1334">
        <v>293.16465019590498</v>
      </c>
      <c r="BI1334">
        <v>286.93921841882798</v>
      </c>
      <c r="BJ1334">
        <v>284.58468628262102</v>
      </c>
      <c r="BK1334">
        <v>285.287713675916</v>
      </c>
      <c r="BL1334">
        <v>281.96407427826</v>
      </c>
      <c r="BM1334">
        <v>277.93758968710898</v>
      </c>
      <c r="BN1334">
        <v>285.931995700448</v>
      </c>
      <c r="BO1334">
        <v>288.289029164927</v>
      </c>
    </row>
    <row r="1335" spans="1:67" x14ac:dyDescent="0.25">
      <c r="A1335">
        <v>320.347129506008</v>
      </c>
      <c r="B1335">
        <v>270.688627066859</v>
      </c>
      <c r="C1335">
        <v>270.94738990716002</v>
      </c>
      <c r="D1335">
        <v>262.86467443485299</v>
      </c>
      <c r="E1335">
        <v>269.78303074940402</v>
      </c>
      <c r="F1335">
        <v>267.37239744741402</v>
      </c>
      <c r="G1335">
        <v>276.82155515825201</v>
      </c>
      <c r="H1335">
        <v>265.74505488407198</v>
      </c>
      <c r="I1335">
        <v>270.41740080151601</v>
      </c>
      <c r="J1335">
        <v>271.69199020721101</v>
      </c>
      <c r="K1335">
        <v>275.32154635408398</v>
      </c>
      <c r="L1335">
        <v>275.84069209920199</v>
      </c>
      <c r="M1335">
        <v>268.19996967242901</v>
      </c>
      <c r="N1335">
        <v>271.90503525599098</v>
      </c>
      <c r="O1335">
        <v>280.21351159332897</v>
      </c>
      <c r="P1335">
        <v>290.12560986091199</v>
      </c>
      <c r="Q1335">
        <v>288.59958509282899</v>
      </c>
      <c r="R1335">
        <v>292.897432800442</v>
      </c>
      <c r="S1335">
        <v>305.65768065185102</v>
      </c>
      <c r="T1335">
        <v>314.01364466058902</v>
      </c>
      <c r="U1335">
        <v>338.73700341168899</v>
      </c>
      <c r="V1335">
        <v>374.38961753301402</v>
      </c>
      <c r="W1335">
        <v>584.68573240669605</v>
      </c>
      <c r="X1335">
        <v>4929.0222374142204</v>
      </c>
      <c r="Y1335">
        <v>14151.204154568701</v>
      </c>
      <c r="Z1335">
        <v>13180.508033476301</v>
      </c>
      <c r="AA1335">
        <v>5562.8270728654597</v>
      </c>
      <c r="AB1335">
        <v>8367.4344346221296</v>
      </c>
      <c r="AC1335">
        <v>5897.8789809883601</v>
      </c>
      <c r="AD1335">
        <v>8022.1940842496897</v>
      </c>
      <c r="AE1335">
        <v>7892.9557494360297</v>
      </c>
      <c r="AF1335">
        <v>7488.2165279394303</v>
      </c>
      <c r="AG1335">
        <v>10065.818375364801</v>
      </c>
      <c r="AH1335">
        <v>8808.1754636944497</v>
      </c>
      <c r="AI1335">
        <v>9247.0780912534301</v>
      </c>
      <c r="AJ1335">
        <v>10151.792869508001</v>
      </c>
      <c r="AK1335">
        <v>10836.215374535401</v>
      </c>
      <c r="AL1335">
        <v>6741.9901163327304</v>
      </c>
      <c r="AM1335">
        <v>8305.7957870393293</v>
      </c>
      <c r="AN1335">
        <v>737.25915484401901</v>
      </c>
      <c r="AO1335">
        <v>425.68869691498497</v>
      </c>
      <c r="AP1335">
        <v>396.86838465961802</v>
      </c>
      <c r="AQ1335">
        <v>372.27371359017098</v>
      </c>
      <c r="AR1335">
        <v>362.82050643519301</v>
      </c>
      <c r="AS1335">
        <v>352.32530185986099</v>
      </c>
      <c r="AT1335">
        <v>341.40517258155302</v>
      </c>
      <c r="AU1335">
        <v>336.61623476783598</v>
      </c>
      <c r="AV1335">
        <v>334.64882929908998</v>
      </c>
      <c r="AW1335">
        <v>330.207412966042</v>
      </c>
      <c r="AX1335">
        <v>322.81817792936602</v>
      </c>
      <c r="AY1335">
        <v>320.64254436869498</v>
      </c>
      <c r="AZ1335">
        <v>315.89666686820601</v>
      </c>
      <c r="BA1335">
        <v>314.53564768733401</v>
      </c>
      <c r="BB1335">
        <v>320.19979785170301</v>
      </c>
      <c r="BC1335">
        <v>307.21986838212098</v>
      </c>
      <c r="BD1335">
        <v>293.32194698158202</v>
      </c>
      <c r="BE1335">
        <v>295.87160265847598</v>
      </c>
      <c r="BF1335">
        <v>288.212014199615</v>
      </c>
      <c r="BG1335">
        <v>303.53757740661302</v>
      </c>
      <c r="BH1335">
        <v>294.76157112382401</v>
      </c>
      <c r="BI1335">
        <v>287.73306533356299</v>
      </c>
      <c r="BJ1335">
        <v>284.57404595827302</v>
      </c>
      <c r="BK1335">
        <v>285.316268702407</v>
      </c>
      <c r="BL1335">
        <v>282.78831070512598</v>
      </c>
      <c r="BM1335">
        <v>279.46824325478798</v>
      </c>
      <c r="BN1335">
        <v>285.31302774169399</v>
      </c>
      <c r="BO1335">
        <v>290.77107031193901</v>
      </c>
    </row>
    <row r="1336" spans="1:67" x14ac:dyDescent="0.25">
      <c r="A1336">
        <v>320.58744993324399</v>
      </c>
      <c r="B1336">
        <v>269.40234847225901</v>
      </c>
      <c r="C1336">
        <v>271.97885897469803</v>
      </c>
      <c r="D1336">
        <v>261.19295013417099</v>
      </c>
      <c r="E1336">
        <v>270.50313343493099</v>
      </c>
      <c r="F1336">
        <v>267.13520340152797</v>
      </c>
      <c r="G1336">
        <v>276.35789329879799</v>
      </c>
      <c r="H1336">
        <v>264.06428754554599</v>
      </c>
      <c r="I1336">
        <v>272.43297764693699</v>
      </c>
      <c r="J1336">
        <v>269.19599008925599</v>
      </c>
      <c r="K1336">
        <v>274.32248794443501</v>
      </c>
      <c r="L1336">
        <v>276.40771564227799</v>
      </c>
      <c r="M1336">
        <v>268.85262177207898</v>
      </c>
      <c r="N1336">
        <v>272.53028395733298</v>
      </c>
      <c r="O1336">
        <v>280.09060682972199</v>
      </c>
      <c r="P1336">
        <v>292.55574889273799</v>
      </c>
      <c r="Q1336">
        <v>289.78339727554999</v>
      </c>
      <c r="R1336">
        <v>293.93109891256</v>
      </c>
      <c r="S1336">
        <v>304.85688688075402</v>
      </c>
      <c r="T1336">
        <v>314.26649178065799</v>
      </c>
      <c r="U1336">
        <v>338.34096555251199</v>
      </c>
      <c r="V1336">
        <v>373.68265056015201</v>
      </c>
      <c r="W1336">
        <v>585.26205952372095</v>
      </c>
      <c r="X1336">
        <v>5154.5841672795596</v>
      </c>
      <c r="Y1336">
        <v>14482.4009160117</v>
      </c>
      <c r="Z1336">
        <v>13225.390354830401</v>
      </c>
      <c r="AA1336">
        <v>5570.96744604589</v>
      </c>
      <c r="AB1336">
        <v>8507.6408721361804</v>
      </c>
      <c r="AC1336">
        <v>5959.5256903965301</v>
      </c>
      <c r="AD1336">
        <v>8169.1383563838399</v>
      </c>
      <c r="AE1336">
        <v>8047.1815174499798</v>
      </c>
      <c r="AF1336">
        <v>7639.1429100613695</v>
      </c>
      <c r="AG1336">
        <v>10371.6156714792</v>
      </c>
      <c r="AH1336">
        <v>9168.3205272218893</v>
      </c>
      <c r="AI1336">
        <v>9651.8003853925493</v>
      </c>
      <c r="AJ1336">
        <v>10554.983946283901</v>
      </c>
      <c r="AK1336">
        <v>10888.493760398</v>
      </c>
      <c r="AL1336">
        <v>6669.53455855211</v>
      </c>
      <c r="AM1336">
        <v>8167.9010905920704</v>
      </c>
      <c r="AN1336">
        <v>784.12461225505797</v>
      </c>
      <c r="AO1336">
        <v>427.02557775691002</v>
      </c>
      <c r="AP1336">
        <v>397.77496719877797</v>
      </c>
      <c r="AQ1336">
        <v>372.02598450210002</v>
      </c>
      <c r="AR1336">
        <v>364.47874679055002</v>
      </c>
      <c r="AS1336">
        <v>350.82169790465798</v>
      </c>
      <c r="AT1336">
        <v>343.208217040953</v>
      </c>
      <c r="AU1336">
        <v>334.07065967991099</v>
      </c>
      <c r="AV1336">
        <v>332.79247358615999</v>
      </c>
      <c r="AW1336">
        <v>328.62424829792701</v>
      </c>
      <c r="AX1336">
        <v>324.49091954616603</v>
      </c>
      <c r="AY1336">
        <v>316.43234675361998</v>
      </c>
      <c r="AZ1336">
        <v>314.25209501296098</v>
      </c>
      <c r="BA1336">
        <v>313.11932827572201</v>
      </c>
      <c r="BB1336">
        <v>319.240013262047</v>
      </c>
      <c r="BC1336">
        <v>306.13455364484003</v>
      </c>
      <c r="BD1336">
        <v>294.28525662066897</v>
      </c>
      <c r="BE1336">
        <v>299.425647595908</v>
      </c>
      <c r="BF1336">
        <v>289.79867160758999</v>
      </c>
      <c r="BG1336">
        <v>303.29809149797399</v>
      </c>
      <c r="BH1336">
        <v>295.23613495754603</v>
      </c>
      <c r="BI1336">
        <v>289.11389376353202</v>
      </c>
      <c r="BJ1336">
        <v>283.22563413620099</v>
      </c>
      <c r="BK1336">
        <v>284.886603219618</v>
      </c>
      <c r="BL1336">
        <v>282.566203232053</v>
      </c>
      <c r="BM1336">
        <v>280.05579318515601</v>
      </c>
      <c r="BN1336">
        <v>285.51539058383599</v>
      </c>
      <c r="BO1336">
        <v>292.28276676031402</v>
      </c>
    </row>
    <row r="1337" spans="1:67" x14ac:dyDescent="0.25">
      <c r="A1337">
        <v>320.82777036047997</v>
      </c>
      <c r="B1337">
        <v>268.73526514460701</v>
      </c>
      <c r="C1337">
        <v>273.25634418720102</v>
      </c>
      <c r="D1337">
        <v>259.79423652758197</v>
      </c>
      <c r="E1337">
        <v>271.26654101226302</v>
      </c>
      <c r="F1337">
        <v>266.796690421618</v>
      </c>
      <c r="G1337">
        <v>276.46910386788699</v>
      </c>
      <c r="H1337">
        <v>263.22787649348697</v>
      </c>
      <c r="I1337">
        <v>273.78187336424901</v>
      </c>
      <c r="J1337">
        <v>267.614094047989</v>
      </c>
      <c r="K1337">
        <v>274.71102042609101</v>
      </c>
      <c r="L1337">
        <v>275.46963441899698</v>
      </c>
      <c r="M1337">
        <v>268.89989333063602</v>
      </c>
      <c r="N1337">
        <v>273.53085950531499</v>
      </c>
      <c r="O1337">
        <v>281.802456811676</v>
      </c>
      <c r="P1337">
        <v>293.92931376849299</v>
      </c>
      <c r="Q1337">
        <v>289.48567791319698</v>
      </c>
      <c r="R1337">
        <v>295.874482988137</v>
      </c>
      <c r="S1337">
        <v>303.95414764714297</v>
      </c>
      <c r="T1337">
        <v>315.25939268172402</v>
      </c>
      <c r="U1337">
        <v>337.699808659138</v>
      </c>
      <c r="V1337">
        <v>373.70986539716102</v>
      </c>
      <c r="W1337">
        <v>584.79432610363801</v>
      </c>
      <c r="X1337">
        <v>5162.20520822871</v>
      </c>
      <c r="Y1337">
        <v>14425.095892995099</v>
      </c>
      <c r="Z1337">
        <v>13166.730054955</v>
      </c>
      <c r="AA1337">
        <v>5365.8839200165203</v>
      </c>
      <c r="AB1337">
        <v>8163.5438305319103</v>
      </c>
      <c r="AC1337">
        <v>5941.6737009861599</v>
      </c>
      <c r="AD1337">
        <v>8140.2687661988502</v>
      </c>
      <c r="AE1337">
        <v>8024.2428120332997</v>
      </c>
      <c r="AF1337">
        <v>7623.3127968750396</v>
      </c>
      <c r="AG1337">
        <v>10001.9313235397</v>
      </c>
      <c r="AH1337">
        <v>9152.4883563564599</v>
      </c>
      <c r="AI1337">
        <v>9333.2774609899807</v>
      </c>
      <c r="AJ1337">
        <v>10547.4356454804</v>
      </c>
      <c r="AK1337">
        <v>10876.221304786501</v>
      </c>
      <c r="AL1337">
        <v>6654.5467703295899</v>
      </c>
      <c r="AM1337">
        <v>8153.58523319901</v>
      </c>
      <c r="AN1337">
        <v>783.84947444267095</v>
      </c>
      <c r="AO1337">
        <v>427.21451036746902</v>
      </c>
      <c r="AP1337">
        <v>399.34024394677101</v>
      </c>
      <c r="AQ1337">
        <v>370.23281258395502</v>
      </c>
      <c r="AR1337">
        <v>365.04986746697102</v>
      </c>
      <c r="AS1337">
        <v>351.15068589750001</v>
      </c>
      <c r="AT1337">
        <v>345.23535728682498</v>
      </c>
      <c r="AU1337">
        <v>332.61752912333498</v>
      </c>
      <c r="AV1337">
        <v>330.91845546866801</v>
      </c>
      <c r="AW1337">
        <v>326.91608935104301</v>
      </c>
      <c r="AX1337">
        <v>323.662464876228</v>
      </c>
      <c r="AY1337">
        <v>313.31395056671602</v>
      </c>
      <c r="AZ1337">
        <v>312.06075597258899</v>
      </c>
      <c r="BA1337">
        <v>311.13754911618503</v>
      </c>
      <c r="BB1337">
        <v>316.72949112069801</v>
      </c>
      <c r="BC1337">
        <v>303.37237568554099</v>
      </c>
      <c r="BD1337">
        <v>291.18920750408103</v>
      </c>
      <c r="BE1337">
        <v>301.26395562957498</v>
      </c>
      <c r="BF1337">
        <v>290.75458861161002</v>
      </c>
      <c r="BG1337">
        <v>301.54765812000602</v>
      </c>
      <c r="BH1337">
        <v>294.39715951822001</v>
      </c>
      <c r="BI1337">
        <v>289.491288916592</v>
      </c>
      <c r="BJ1337">
        <v>281.91482925416</v>
      </c>
      <c r="BK1337">
        <v>283.28648178245498</v>
      </c>
      <c r="BL1337">
        <v>282.65937027976503</v>
      </c>
      <c r="BM1337">
        <v>279.19816181311103</v>
      </c>
      <c r="BN1337">
        <v>285.52212302723598</v>
      </c>
      <c r="BO1337">
        <v>292.29045427259001</v>
      </c>
    </row>
    <row r="1338" spans="1:67" x14ac:dyDescent="0.25">
      <c r="A1338">
        <v>321.06809078771698</v>
      </c>
      <c r="B1338">
        <v>268.17096244110701</v>
      </c>
      <c r="C1338">
        <v>274.59582554722601</v>
      </c>
      <c r="D1338">
        <v>260.53199778322698</v>
      </c>
      <c r="E1338">
        <v>272.91509613548601</v>
      </c>
      <c r="F1338">
        <v>265.70562831369602</v>
      </c>
      <c r="G1338">
        <v>275.62206369312003</v>
      </c>
      <c r="H1338">
        <v>263.377362317782</v>
      </c>
      <c r="I1338">
        <v>274.999352681799</v>
      </c>
      <c r="J1338">
        <v>267.21235065527702</v>
      </c>
      <c r="K1338">
        <v>275.29074940694801</v>
      </c>
      <c r="L1338">
        <v>274.46201394164302</v>
      </c>
      <c r="M1338">
        <v>268.46048776316002</v>
      </c>
      <c r="N1338">
        <v>274.41066804386202</v>
      </c>
      <c r="O1338">
        <v>284.74614704796699</v>
      </c>
      <c r="P1338">
        <v>293.87240607783798</v>
      </c>
      <c r="Q1338">
        <v>288.89628048650201</v>
      </c>
      <c r="R1338">
        <v>297.31772750182</v>
      </c>
      <c r="S1338">
        <v>303.760118060987</v>
      </c>
      <c r="T1338">
        <v>315.62484390146699</v>
      </c>
      <c r="U1338">
        <v>337.93227918448002</v>
      </c>
      <c r="V1338">
        <v>374.163619076732</v>
      </c>
      <c r="W1338">
        <v>583.91643000303702</v>
      </c>
      <c r="X1338">
        <v>5183.2404455616797</v>
      </c>
      <c r="Y1338">
        <v>14309.6630111093</v>
      </c>
      <c r="Z1338">
        <v>13053.9774183522</v>
      </c>
      <c r="AA1338">
        <v>5313.0014539905897</v>
      </c>
      <c r="AB1338">
        <v>8052.4966874907695</v>
      </c>
      <c r="AC1338">
        <v>5906.1291788032804</v>
      </c>
      <c r="AD1338">
        <v>8086.4781775665597</v>
      </c>
      <c r="AE1338">
        <v>7977.61812108514</v>
      </c>
      <c r="AF1338">
        <v>7595.0727122408098</v>
      </c>
      <c r="AG1338">
        <v>9937.4495107343391</v>
      </c>
      <c r="AH1338">
        <v>9128.4404439432492</v>
      </c>
      <c r="AI1338">
        <v>9290.2000858219999</v>
      </c>
      <c r="AJ1338">
        <v>10543.199222529</v>
      </c>
      <c r="AK1338">
        <v>10858.3341066352</v>
      </c>
      <c r="AL1338">
        <v>6625.6765886544899</v>
      </c>
      <c r="AM1338">
        <v>8128.6209414374698</v>
      </c>
      <c r="AN1338">
        <v>782.42190412366995</v>
      </c>
      <c r="AO1338">
        <v>426.242256246127</v>
      </c>
      <c r="AP1338">
        <v>400.33685847576601</v>
      </c>
      <c r="AQ1338">
        <v>368.094212869302</v>
      </c>
      <c r="AR1338">
        <v>365.64106575751299</v>
      </c>
      <c r="AS1338">
        <v>352.982361917015</v>
      </c>
      <c r="AT1338">
        <v>347.68641791448999</v>
      </c>
      <c r="AU1338">
        <v>333.17969711386201</v>
      </c>
      <c r="AV1338">
        <v>328.16576556741802</v>
      </c>
      <c r="AW1338">
        <v>326.03745354189903</v>
      </c>
      <c r="AX1338">
        <v>322.14078036557697</v>
      </c>
      <c r="AY1338">
        <v>313.21216870880198</v>
      </c>
      <c r="AZ1338">
        <v>311.54027127530401</v>
      </c>
      <c r="BA1338">
        <v>310.616772894978</v>
      </c>
      <c r="BB1338">
        <v>313.45352733220801</v>
      </c>
      <c r="BC1338">
        <v>300.48482791696603</v>
      </c>
      <c r="BD1338">
        <v>289.62159473130998</v>
      </c>
      <c r="BE1338">
        <v>301.56380132918201</v>
      </c>
      <c r="BF1338">
        <v>291.529272120754</v>
      </c>
      <c r="BG1338">
        <v>297.92722336790899</v>
      </c>
      <c r="BH1338">
        <v>292.53996065292398</v>
      </c>
      <c r="BI1338">
        <v>289.01234440027099</v>
      </c>
      <c r="BJ1338">
        <v>281.46267783205201</v>
      </c>
      <c r="BK1338">
        <v>281.23589071592897</v>
      </c>
      <c r="BL1338">
        <v>283.76387539186601</v>
      </c>
      <c r="BM1338">
        <v>277.45727792127701</v>
      </c>
      <c r="BN1338">
        <v>283.69989885586699</v>
      </c>
      <c r="BO1338">
        <v>290.792296912925</v>
      </c>
    </row>
    <row r="1339" spans="1:67" x14ac:dyDescent="0.25">
      <c r="A1339">
        <v>321.30841121495303</v>
      </c>
      <c r="B1339">
        <v>267.49991894653499</v>
      </c>
      <c r="C1339">
        <v>275.260980940286</v>
      </c>
      <c r="D1339">
        <v>258.34330929974402</v>
      </c>
      <c r="E1339">
        <v>269.25248252483999</v>
      </c>
      <c r="F1339">
        <v>267.00929200611603</v>
      </c>
      <c r="G1339">
        <v>277.98977399795302</v>
      </c>
      <c r="H1339">
        <v>263.817757011975</v>
      </c>
      <c r="I1339">
        <v>273.12362969720101</v>
      </c>
      <c r="J1339">
        <v>268.991734764</v>
      </c>
      <c r="K1339">
        <v>275.66057971476698</v>
      </c>
      <c r="L1339">
        <v>277.62429985166102</v>
      </c>
      <c r="M1339">
        <v>271.450150720669</v>
      </c>
      <c r="N1339">
        <v>276.863695985064</v>
      </c>
      <c r="O1339">
        <v>285.26862142144199</v>
      </c>
      <c r="P1339">
        <v>294.29713198051098</v>
      </c>
      <c r="Q1339">
        <v>287.28028056570002</v>
      </c>
      <c r="R1339">
        <v>298.10728266353999</v>
      </c>
      <c r="S1339">
        <v>303.82534453121298</v>
      </c>
      <c r="T1339">
        <v>315.34200255933899</v>
      </c>
      <c r="U1339">
        <v>335.29239753627797</v>
      </c>
      <c r="V1339">
        <v>374.46719735986198</v>
      </c>
      <c r="W1339">
        <v>603.36177040747805</v>
      </c>
      <c r="X1339">
        <v>5556.4787163011397</v>
      </c>
      <c r="Y1339">
        <v>13982.5155564409</v>
      </c>
      <c r="Z1339">
        <v>11601.9681942919</v>
      </c>
      <c r="AA1339">
        <v>5032.3118737245404</v>
      </c>
      <c r="AB1339">
        <v>7736.7366196335997</v>
      </c>
      <c r="AC1339">
        <v>5610.6408603967502</v>
      </c>
      <c r="AD1339">
        <v>7973.3914140406696</v>
      </c>
      <c r="AE1339">
        <v>7591.2158276382197</v>
      </c>
      <c r="AF1339">
        <v>7299.5361272538103</v>
      </c>
      <c r="AG1339">
        <v>9902.0009470805599</v>
      </c>
      <c r="AH1339">
        <v>9156.4833262992397</v>
      </c>
      <c r="AI1339">
        <v>9403.9228774640505</v>
      </c>
      <c r="AJ1339">
        <v>10549.6098320241</v>
      </c>
      <c r="AK1339">
        <v>10522.292319349701</v>
      </c>
      <c r="AL1339">
        <v>6044.48155104737</v>
      </c>
      <c r="AM1339">
        <v>7802.56412106885</v>
      </c>
      <c r="AN1339">
        <v>770.96715536887302</v>
      </c>
      <c r="AO1339">
        <v>421.13354091344399</v>
      </c>
      <c r="AP1339">
        <v>395.50280377780598</v>
      </c>
      <c r="AQ1339">
        <v>362.19323745899902</v>
      </c>
      <c r="AR1339">
        <v>360.34490138952498</v>
      </c>
      <c r="AS1339">
        <v>352.80905704258902</v>
      </c>
      <c r="AT1339">
        <v>344.427551404165</v>
      </c>
      <c r="AU1339">
        <v>327.30565761346799</v>
      </c>
      <c r="AV1339">
        <v>327.93818005769799</v>
      </c>
      <c r="AW1339">
        <v>324.717694943975</v>
      </c>
      <c r="AX1339">
        <v>321.40597450742598</v>
      </c>
      <c r="AY1339">
        <v>313.02488741334702</v>
      </c>
      <c r="AZ1339">
        <v>313.31082690123799</v>
      </c>
      <c r="BA1339">
        <v>309.948805430807</v>
      </c>
      <c r="BB1339">
        <v>311.77250026828199</v>
      </c>
      <c r="BC1339">
        <v>296.00348508718599</v>
      </c>
      <c r="BD1339">
        <v>285.77563948616302</v>
      </c>
      <c r="BE1339">
        <v>302.28005295965897</v>
      </c>
      <c r="BF1339">
        <v>293.46178956036499</v>
      </c>
      <c r="BG1339">
        <v>298.44334648272002</v>
      </c>
      <c r="BH1339">
        <v>293.16114205678701</v>
      </c>
      <c r="BI1339">
        <v>289.13401859003602</v>
      </c>
      <c r="BJ1339">
        <v>284.01825219078597</v>
      </c>
      <c r="BK1339">
        <v>279.36183127442098</v>
      </c>
      <c r="BL1339">
        <v>279.81922187378001</v>
      </c>
      <c r="BM1339">
        <v>277.32680757750398</v>
      </c>
      <c r="BN1339">
        <v>278.73301397937098</v>
      </c>
      <c r="BO1339">
        <v>289.58209284507501</v>
      </c>
    </row>
    <row r="1340" spans="1:67" x14ac:dyDescent="0.25">
      <c r="A1340">
        <v>321.54873164218901</v>
      </c>
      <c r="B1340">
        <v>266.239700458198</v>
      </c>
      <c r="C1340">
        <v>273.21744990432597</v>
      </c>
      <c r="D1340">
        <v>259.42475683452301</v>
      </c>
      <c r="E1340">
        <v>269.57476627454599</v>
      </c>
      <c r="F1340">
        <v>266.10704976005798</v>
      </c>
      <c r="G1340">
        <v>277.20598823044901</v>
      </c>
      <c r="H1340">
        <v>266.14837166083601</v>
      </c>
      <c r="I1340">
        <v>271.185557900795</v>
      </c>
      <c r="J1340">
        <v>271.05670689529899</v>
      </c>
      <c r="K1340">
        <v>276.404627808052</v>
      </c>
      <c r="L1340">
        <v>278.82926017614199</v>
      </c>
      <c r="M1340">
        <v>274.159785366714</v>
      </c>
      <c r="N1340">
        <v>278.56357239785001</v>
      </c>
      <c r="O1340">
        <v>285.62605568735501</v>
      </c>
      <c r="P1340">
        <v>293.77411162765901</v>
      </c>
      <c r="Q1340">
        <v>288.58417641450899</v>
      </c>
      <c r="R1340">
        <v>298.81949710644398</v>
      </c>
      <c r="S1340">
        <v>307.72160752658999</v>
      </c>
      <c r="T1340">
        <v>315.30587601600001</v>
      </c>
      <c r="U1340">
        <v>336.99020419341201</v>
      </c>
      <c r="V1340">
        <v>377.45625440086098</v>
      </c>
      <c r="W1340">
        <v>625.29548190181197</v>
      </c>
      <c r="X1340">
        <v>6163.6902967141996</v>
      </c>
      <c r="Y1340">
        <v>14268.814506615799</v>
      </c>
      <c r="Z1340">
        <v>11032.376435814</v>
      </c>
      <c r="AA1340">
        <v>4863.2310178162297</v>
      </c>
      <c r="AB1340">
        <v>7605.3413962628201</v>
      </c>
      <c r="AC1340">
        <v>5444.8658670394698</v>
      </c>
      <c r="AD1340">
        <v>8079.2496958239399</v>
      </c>
      <c r="AE1340">
        <v>7565.53505892675</v>
      </c>
      <c r="AF1340">
        <v>7195.4040746017799</v>
      </c>
      <c r="AG1340">
        <v>10193.6409151024</v>
      </c>
      <c r="AH1340">
        <v>9551.86501404093</v>
      </c>
      <c r="AI1340">
        <v>9729.9160860190004</v>
      </c>
      <c r="AJ1340">
        <v>10532.6140947739</v>
      </c>
      <c r="AK1340">
        <v>10208.5782268408</v>
      </c>
      <c r="AL1340">
        <v>5639.8876713516802</v>
      </c>
      <c r="AM1340">
        <v>7360.0975121486299</v>
      </c>
      <c r="AN1340">
        <v>768.21890575672603</v>
      </c>
      <c r="AO1340">
        <v>418.70352644027997</v>
      </c>
      <c r="AP1340">
        <v>393.22916285876101</v>
      </c>
      <c r="AQ1340">
        <v>358.73399332605601</v>
      </c>
      <c r="AR1340">
        <v>359.98638217382899</v>
      </c>
      <c r="AS1340">
        <v>351.43932671688998</v>
      </c>
      <c r="AT1340">
        <v>344.979110606939</v>
      </c>
      <c r="AU1340">
        <v>325.72299060985603</v>
      </c>
      <c r="AV1340">
        <v>325.27190654472298</v>
      </c>
      <c r="AW1340">
        <v>324.22707743156798</v>
      </c>
      <c r="AX1340">
        <v>322.55363223919397</v>
      </c>
      <c r="AY1340">
        <v>311.64850482095301</v>
      </c>
      <c r="AZ1340">
        <v>314.92743986040603</v>
      </c>
      <c r="BA1340">
        <v>308.47786479080497</v>
      </c>
      <c r="BB1340">
        <v>310.42489651601699</v>
      </c>
      <c r="BC1340">
        <v>294.670362852268</v>
      </c>
      <c r="BD1340">
        <v>287.12464414324597</v>
      </c>
      <c r="BE1340">
        <v>301.96491145992002</v>
      </c>
      <c r="BF1340">
        <v>292.12687825097402</v>
      </c>
      <c r="BG1340">
        <v>297.037480959096</v>
      </c>
      <c r="BH1340">
        <v>292.81460221190099</v>
      </c>
      <c r="BI1340">
        <v>287.47159122380998</v>
      </c>
      <c r="BJ1340">
        <v>284.62802432770798</v>
      </c>
      <c r="BK1340">
        <v>279.72835064000299</v>
      </c>
      <c r="BL1340">
        <v>282.607836563425</v>
      </c>
      <c r="BM1340">
        <v>280.08332054221802</v>
      </c>
      <c r="BN1340">
        <v>278.74365924708502</v>
      </c>
      <c r="BO1340">
        <v>286.76089015916699</v>
      </c>
    </row>
    <row r="1341" spans="1:67" x14ac:dyDescent="0.25">
      <c r="A1341">
        <v>321.789052069425</v>
      </c>
      <c r="B1341">
        <v>266.26366457594298</v>
      </c>
      <c r="C1341">
        <v>272.31931729430897</v>
      </c>
      <c r="D1341">
        <v>261.14557070465401</v>
      </c>
      <c r="E1341">
        <v>269.92322684740498</v>
      </c>
      <c r="F1341">
        <v>265.26508211787802</v>
      </c>
      <c r="G1341">
        <v>276.79828370757502</v>
      </c>
      <c r="H1341">
        <v>267.07388536871701</v>
      </c>
      <c r="I1341">
        <v>269.89292224516697</v>
      </c>
      <c r="J1341">
        <v>273.30063336939401</v>
      </c>
      <c r="K1341">
        <v>277.61962831372898</v>
      </c>
      <c r="L1341">
        <v>278.71148157831499</v>
      </c>
      <c r="M1341">
        <v>275.31808652898002</v>
      </c>
      <c r="N1341">
        <v>279.33559319965002</v>
      </c>
      <c r="O1341">
        <v>286.132718795676</v>
      </c>
      <c r="P1341">
        <v>293.36432475522099</v>
      </c>
      <c r="Q1341">
        <v>291.44480628567999</v>
      </c>
      <c r="R1341">
        <v>299.35174015907199</v>
      </c>
      <c r="S1341">
        <v>310.192696368567</v>
      </c>
      <c r="T1341">
        <v>316.75435942629298</v>
      </c>
      <c r="U1341">
        <v>340.412028092497</v>
      </c>
      <c r="V1341">
        <v>381.76696770480402</v>
      </c>
      <c r="W1341">
        <v>652.18112782573496</v>
      </c>
      <c r="X1341">
        <v>6923.2594894725999</v>
      </c>
      <c r="Y1341">
        <v>14651.6918818012</v>
      </c>
      <c r="Z1341">
        <v>10381.280350020999</v>
      </c>
      <c r="AA1341">
        <v>4659.2222782446897</v>
      </c>
      <c r="AB1341">
        <v>7447.1300774929396</v>
      </c>
      <c r="AC1341">
        <v>5244.5467059044004</v>
      </c>
      <c r="AD1341">
        <v>8216.8484054300206</v>
      </c>
      <c r="AE1341">
        <v>7551.1560886875204</v>
      </c>
      <c r="AF1341">
        <v>7073.62207730516</v>
      </c>
      <c r="AG1341">
        <v>10567.517428965901</v>
      </c>
      <c r="AH1341">
        <v>10057.748719891701</v>
      </c>
      <c r="AI1341">
        <v>10139.783005015001</v>
      </c>
      <c r="AJ1341">
        <v>10496.5485848668</v>
      </c>
      <c r="AK1341">
        <v>9812.0476356734307</v>
      </c>
      <c r="AL1341">
        <v>5144.7166526030596</v>
      </c>
      <c r="AM1341">
        <v>6796.2869860053597</v>
      </c>
      <c r="AN1341">
        <v>763.88913592054405</v>
      </c>
      <c r="AO1341">
        <v>415.85473334662902</v>
      </c>
      <c r="AP1341">
        <v>390.00140199907599</v>
      </c>
      <c r="AQ1341">
        <v>355.41470130531297</v>
      </c>
      <c r="AR1341">
        <v>358.13964989418201</v>
      </c>
      <c r="AS1341">
        <v>350.30253593148097</v>
      </c>
      <c r="AT1341">
        <v>346.93465837055601</v>
      </c>
      <c r="AU1341">
        <v>323.85105838475999</v>
      </c>
      <c r="AV1341">
        <v>321.66349564820501</v>
      </c>
      <c r="AW1341">
        <v>324.12436424440699</v>
      </c>
      <c r="AX1341">
        <v>323.14813380256999</v>
      </c>
      <c r="AY1341">
        <v>311.13781548377199</v>
      </c>
      <c r="AZ1341">
        <v>315.68207045987998</v>
      </c>
      <c r="BA1341">
        <v>306.98150253727198</v>
      </c>
      <c r="BB1341">
        <v>309.951703317571</v>
      </c>
      <c r="BC1341">
        <v>293.55132014206902</v>
      </c>
      <c r="BD1341">
        <v>287.76430808146802</v>
      </c>
      <c r="BE1341">
        <v>302.31798701574098</v>
      </c>
      <c r="BF1341">
        <v>291.06001690526199</v>
      </c>
      <c r="BG1341">
        <v>295.80955863617402</v>
      </c>
      <c r="BH1341">
        <v>292.38221499738597</v>
      </c>
      <c r="BI1341">
        <v>285.68531017036798</v>
      </c>
      <c r="BJ1341">
        <v>284.62263613572497</v>
      </c>
      <c r="BK1341">
        <v>279.97378532881402</v>
      </c>
      <c r="BL1341">
        <v>285.49217638177703</v>
      </c>
      <c r="BM1341">
        <v>282.371499643221</v>
      </c>
      <c r="BN1341">
        <v>279.72810513313198</v>
      </c>
      <c r="BO1341">
        <v>284.47883172104099</v>
      </c>
    </row>
    <row r="1342" spans="1:67" x14ac:dyDescent="0.25">
      <c r="A1342">
        <v>322.02937249666201</v>
      </c>
      <c r="B1342">
        <v>266.002323912451</v>
      </c>
      <c r="C1342">
        <v>273.44925176822301</v>
      </c>
      <c r="D1342">
        <v>262.39530830582299</v>
      </c>
      <c r="E1342">
        <v>268.78007076210901</v>
      </c>
      <c r="F1342">
        <v>262.90294455958201</v>
      </c>
      <c r="G1342">
        <v>275.32998625155301</v>
      </c>
      <c r="H1342">
        <v>262.84894352092698</v>
      </c>
      <c r="I1342">
        <v>270.28963099202502</v>
      </c>
      <c r="J1342">
        <v>273.743858316218</v>
      </c>
      <c r="K1342">
        <v>278.41172343318402</v>
      </c>
      <c r="L1342">
        <v>276.64242312757602</v>
      </c>
      <c r="M1342">
        <v>275.38537378641797</v>
      </c>
      <c r="N1342">
        <v>280.13447309191599</v>
      </c>
      <c r="O1342">
        <v>286.23372655305701</v>
      </c>
      <c r="P1342">
        <v>294.71764424167299</v>
      </c>
      <c r="Q1342">
        <v>293.99448373042497</v>
      </c>
      <c r="R1342">
        <v>298.92908560167399</v>
      </c>
      <c r="S1342">
        <v>311.03566795590098</v>
      </c>
      <c r="T1342">
        <v>322.05862933164298</v>
      </c>
      <c r="U1342">
        <v>348.74204887606197</v>
      </c>
      <c r="V1342">
        <v>389.92120794258398</v>
      </c>
      <c r="W1342">
        <v>697.95334068127204</v>
      </c>
      <c r="X1342">
        <v>7792.4006574915202</v>
      </c>
      <c r="Y1342">
        <v>14933.3468416777</v>
      </c>
      <c r="Z1342">
        <v>10007.9674782193</v>
      </c>
      <c r="AA1342">
        <v>4587.2914970061802</v>
      </c>
      <c r="AB1342">
        <v>7538.2976190650797</v>
      </c>
      <c r="AC1342">
        <v>5103.4285740363503</v>
      </c>
      <c r="AD1342">
        <v>8590.6624498397996</v>
      </c>
      <c r="AE1342">
        <v>7656.9248850366503</v>
      </c>
      <c r="AF1342">
        <v>7280.7411019974897</v>
      </c>
      <c r="AG1342">
        <v>11231.9447766628</v>
      </c>
      <c r="AH1342">
        <v>10668.1414969988</v>
      </c>
      <c r="AI1342">
        <v>10824.126429562701</v>
      </c>
      <c r="AJ1342">
        <v>11062.4783316836</v>
      </c>
      <c r="AK1342">
        <v>9506.0020740065393</v>
      </c>
      <c r="AL1342">
        <v>4713.5431107985496</v>
      </c>
      <c r="AM1342">
        <v>6073.9248203432799</v>
      </c>
      <c r="AN1342">
        <v>775.665625271149</v>
      </c>
      <c r="AO1342">
        <v>415.083671707132</v>
      </c>
      <c r="AP1342">
        <v>388.121953211657</v>
      </c>
      <c r="AQ1342">
        <v>352.770099489183</v>
      </c>
      <c r="AR1342">
        <v>355.35314800475697</v>
      </c>
      <c r="AS1342">
        <v>352.49412138573399</v>
      </c>
      <c r="AT1342">
        <v>348.013669425915</v>
      </c>
      <c r="AU1342">
        <v>321.68792823689898</v>
      </c>
      <c r="AV1342">
        <v>320.327015778391</v>
      </c>
      <c r="AW1342">
        <v>321.90720642213802</v>
      </c>
      <c r="AX1342">
        <v>325.336687799331</v>
      </c>
      <c r="AY1342">
        <v>314.84342070482802</v>
      </c>
      <c r="AZ1342">
        <v>312.70757500947502</v>
      </c>
      <c r="BA1342">
        <v>301.67832053333001</v>
      </c>
      <c r="BB1342">
        <v>306.80645613182998</v>
      </c>
      <c r="BC1342">
        <v>291.91617801588598</v>
      </c>
      <c r="BD1342">
        <v>285.75643604935601</v>
      </c>
      <c r="BE1342">
        <v>303.48964147360698</v>
      </c>
      <c r="BF1342">
        <v>290.47943838780202</v>
      </c>
      <c r="BG1342">
        <v>295.81484642565999</v>
      </c>
      <c r="BH1342">
        <v>292.00422537109802</v>
      </c>
      <c r="BI1342">
        <v>284.76352836318199</v>
      </c>
      <c r="BJ1342">
        <v>280.613857108866</v>
      </c>
      <c r="BK1342">
        <v>276.603511508868</v>
      </c>
      <c r="BL1342">
        <v>286.46866661344097</v>
      </c>
      <c r="BM1342">
        <v>287.10179310603303</v>
      </c>
      <c r="BN1342">
        <v>279.40301431321097</v>
      </c>
      <c r="BO1342">
        <v>284.30755383319098</v>
      </c>
    </row>
    <row r="1343" spans="1:67" x14ac:dyDescent="0.25">
      <c r="A1343">
        <v>322.26969292389799</v>
      </c>
      <c r="B1343">
        <v>266.56952521134599</v>
      </c>
      <c r="C1343">
        <v>273.88261332481397</v>
      </c>
      <c r="D1343">
        <v>261.18823749397501</v>
      </c>
      <c r="E1343">
        <v>270.16852881232001</v>
      </c>
      <c r="F1343">
        <v>263.65332116228598</v>
      </c>
      <c r="G1343">
        <v>273.31768432527798</v>
      </c>
      <c r="H1343">
        <v>262.84232093858901</v>
      </c>
      <c r="I1343">
        <v>271.11088590621398</v>
      </c>
      <c r="J1343">
        <v>273.659787397993</v>
      </c>
      <c r="K1343">
        <v>279.28150083956001</v>
      </c>
      <c r="L1343">
        <v>276.00381167990002</v>
      </c>
      <c r="M1343">
        <v>273.96470786761898</v>
      </c>
      <c r="N1343">
        <v>281.32964178470303</v>
      </c>
      <c r="O1343">
        <v>287.87873149337997</v>
      </c>
      <c r="P1343">
        <v>294.90518881643902</v>
      </c>
      <c r="Q1343">
        <v>293.34786081326399</v>
      </c>
      <c r="R1343">
        <v>296.96434922411697</v>
      </c>
      <c r="S1343">
        <v>312.36328308573701</v>
      </c>
      <c r="T1343">
        <v>324.65250061603598</v>
      </c>
      <c r="U1343">
        <v>351.74953135873102</v>
      </c>
      <c r="V1343">
        <v>391.555899760844</v>
      </c>
      <c r="W1343">
        <v>715.51795134197198</v>
      </c>
      <c r="X1343">
        <v>8125.1122283928999</v>
      </c>
      <c r="Y1343">
        <v>15037.591019102299</v>
      </c>
      <c r="Z1343">
        <v>9866.1353701590397</v>
      </c>
      <c r="AA1343">
        <v>4559.6550777668399</v>
      </c>
      <c r="AB1343">
        <v>7571.6951495685298</v>
      </c>
      <c r="AC1343">
        <v>5056.6739175099501</v>
      </c>
      <c r="AD1343">
        <v>8731.9739209669806</v>
      </c>
      <c r="AE1343">
        <v>7699.65103120603</v>
      </c>
      <c r="AF1343">
        <v>7365.6153961238897</v>
      </c>
      <c r="AG1343">
        <v>11478.4344942469</v>
      </c>
      <c r="AH1343">
        <v>10904.6459293397</v>
      </c>
      <c r="AI1343">
        <v>11094.5981890074</v>
      </c>
      <c r="AJ1343">
        <v>11288.797613725001</v>
      </c>
      <c r="AK1343">
        <v>9407.0743351298497</v>
      </c>
      <c r="AL1343">
        <v>4560.0879958793403</v>
      </c>
      <c r="AM1343">
        <v>5813.8736717054699</v>
      </c>
      <c r="AN1343">
        <v>781.01718645684798</v>
      </c>
      <c r="AO1343">
        <v>412.30855607613398</v>
      </c>
      <c r="AP1343">
        <v>386.99614693286901</v>
      </c>
      <c r="AQ1343">
        <v>350.96198719931402</v>
      </c>
      <c r="AR1343">
        <v>354.247061472204</v>
      </c>
      <c r="AS1343">
        <v>351.07332268078801</v>
      </c>
      <c r="AT1343">
        <v>344.93474419723799</v>
      </c>
      <c r="AU1343">
        <v>318.37438869164902</v>
      </c>
      <c r="AV1343">
        <v>316.50984594632803</v>
      </c>
      <c r="AW1343">
        <v>315.06007739929697</v>
      </c>
      <c r="AX1343">
        <v>324.59278774171901</v>
      </c>
      <c r="AY1343">
        <v>317.27169112370802</v>
      </c>
      <c r="AZ1343">
        <v>308.873638083093</v>
      </c>
      <c r="BA1343">
        <v>302.065475513161</v>
      </c>
      <c r="BB1343">
        <v>303.74822018370003</v>
      </c>
      <c r="BC1343">
        <v>293.47692311086399</v>
      </c>
      <c r="BD1343">
        <v>284.55026947978001</v>
      </c>
      <c r="BE1343">
        <v>302.31935110562102</v>
      </c>
      <c r="BF1343">
        <v>288.21780089088497</v>
      </c>
      <c r="BG1343">
        <v>291.25644949953198</v>
      </c>
      <c r="BH1343">
        <v>290.81608984625399</v>
      </c>
      <c r="BI1343">
        <v>284.86940439484101</v>
      </c>
      <c r="BJ1343">
        <v>280.27150506692698</v>
      </c>
      <c r="BK1343">
        <v>274.92257083980098</v>
      </c>
      <c r="BL1343">
        <v>286.18723684747999</v>
      </c>
      <c r="BM1343">
        <v>288.10358466916</v>
      </c>
      <c r="BN1343">
        <v>278.54446256697099</v>
      </c>
      <c r="BO1343">
        <v>282.402445585821</v>
      </c>
    </row>
    <row r="1344" spans="1:67" x14ac:dyDescent="0.25">
      <c r="A1344">
        <v>322.51001335113398</v>
      </c>
      <c r="B1344">
        <v>265.93592293601301</v>
      </c>
      <c r="C1344">
        <v>274.63676984385597</v>
      </c>
      <c r="D1344">
        <v>261.532835369054</v>
      </c>
      <c r="E1344">
        <v>271.30046314256202</v>
      </c>
      <c r="F1344">
        <v>263.94439276216701</v>
      </c>
      <c r="G1344">
        <v>273.62762406786402</v>
      </c>
      <c r="H1344">
        <v>262.797483184893</v>
      </c>
      <c r="I1344">
        <v>271.37558091537397</v>
      </c>
      <c r="J1344">
        <v>272.342361166866</v>
      </c>
      <c r="K1344">
        <v>279.19191143912099</v>
      </c>
      <c r="L1344">
        <v>276.3750286696</v>
      </c>
      <c r="M1344">
        <v>273.37825778083499</v>
      </c>
      <c r="N1344">
        <v>282.121552122558</v>
      </c>
      <c r="O1344">
        <v>287.79498884268401</v>
      </c>
      <c r="P1344">
        <v>293.482992621596</v>
      </c>
      <c r="Q1344">
        <v>293.29725665362901</v>
      </c>
      <c r="R1344">
        <v>296.36872027794402</v>
      </c>
      <c r="S1344">
        <v>311.93575153152199</v>
      </c>
      <c r="T1344">
        <v>326.92462391734301</v>
      </c>
      <c r="U1344">
        <v>351.40487238824801</v>
      </c>
      <c r="V1344">
        <v>391.750252920837</v>
      </c>
      <c r="W1344">
        <v>720.89536277338095</v>
      </c>
      <c r="X1344">
        <v>8205.1017705827308</v>
      </c>
      <c r="Y1344">
        <v>15205.205068093999</v>
      </c>
      <c r="Z1344">
        <v>9868.5514111367993</v>
      </c>
      <c r="AA1344">
        <v>4597.4606702520196</v>
      </c>
      <c r="AB1344">
        <v>7666.1351976931801</v>
      </c>
      <c r="AC1344">
        <v>5119.6281784169996</v>
      </c>
      <c r="AD1344">
        <v>8605.6595694631305</v>
      </c>
      <c r="AE1344">
        <v>7826.6426265231203</v>
      </c>
      <c r="AF1344">
        <v>7515.1472351551602</v>
      </c>
      <c r="AG1344">
        <v>11753.501513172099</v>
      </c>
      <c r="AH1344">
        <v>11303.6457140822</v>
      </c>
      <c r="AI1344">
        <v>11591.612009680601</v>
      </c>
      <c r="AJ1344">
        <v>11538.610067395801</v>
      </c>
      <c r="AK1344">
        <v>9376.9451556560507</v>
      </c>
      <c r="AL1344">
        <v>4526.3556942402802</v>
      </c>
      <c r="AM1344">
        <v>5825.4710267650798</v>
      </c>
      <c r="AN1344">
        <v>816.48137771724396</v>
      </c>
      <c r="AO1344">
        <v>411.309539562042</v>
      </c>
      <c r="AP1344">
        <v>386.95081789820398</v>
      </c>
      <c r="AQ1344">
        <v>350.53263060244399</v>
      </c>
      <c r="AR1344">
        <v>354.95654197636401</v>
      </c>
      <c r="AS1344">
        <v>351.348728929044</v>
      </c>
      <c r="AT1344">
        <v>344.256459336577</v>
      </c>
      <c r="AU1344">
        <v>317.81945848392098</v>
      </c>
      <c r="AV1344">
        <v>315.45271784449398</v>
      </c>
      <c r="AW1344">
        <v>314.79801204790601</v>
      </c>
      <c r="AX1344">
        <v>323.84637471280303</v>
      </c>
      <c r="AY1344">
        <v>318.58396382927901</v>
      </c>
      <c r="AZ1344">
        <v>307.89206616689501</v>
      </c>
      <c r="BA1344">
        <v>302.32173406330401</v>
      </c>
      <c r="BB1344">
        <v>304.17221272568599</v>
      </c>
      <c r="BC1344">
        <v>290.02379401867802</v>
      </c>
      <c r="BD1344">
        <v>284.61536955031403</v>
      </c>
      <c r="BE1344">
        <v>301.892225812834</v>
      </c>
      <c r="BF1344">
        <v>284.50900945051802</v>
      </c>
      <c r="BG1344">
        <v>288.97579365985899</v>
      </c>
      <c r="BH1344">
        <v>291.47000225764799</v>
      </c>
      <c r="BI1344">
        <v>285.11136526483</v>
      </c>
      <c r="BJ1344">
        <v>279.67760625337201</v>
      </c>
      <c r="BK1344">
        <v>274.23475591079398</v>
      </c>
      <c r="BL1344">
        <v>286.10106092048699</v>
      </c>
      <c r="BM1344">
        <v>288.30706806648402</v>
      </c>
      <c r="BN1344">
        <v>277.13760584143603</v>
      </c>
      <c r="BO1344">
        <v>282.798249553159</v>
      </c>
    </row>
    <row r="1345" spans="1:67" x14ac:dyDescent="0.25">
      <c r="A1345">
        <v>322.75033377837099</v>
      </c>
      <c r="B1345">
        <v>264.75979864834397</v>
      </c>
      <c r="C1345">
        <v>275.31981325680198</v>
      </c>
      <c r="D1345">
        <v>261.69678742662302</v>
      </c>
      <c r="E1345">
        <v>272.08351859301098</v>
      </c>
      <c r="F1345">
        <v>265.07599694831401</v>
      </c>
      <c r="G1345">
        <v>273.77609350427099</v>
      </c>
      <c r="H1345">
        <v>264.67637483376598</v>
      </c>
      <c r="I1345">
        <v>272.54737922132398</v>
      </c>
      <c r="J1345">
        <v>273.735702858938</v>
      </c>
      <c r="K1345">
        <v>278.04907413796298</v>
      </c>
      <c r="L1345">
        <v>276.29377768589097</v>
      </c>
      <c r="M1345">
        <v>274.14386831248999</v>
      </c>
      <c r="N1345">
        <v>284.76856888962402</v>
      </c>
      <c r="O1345">
        <v>287.04223225215497</v>
      </c>
      <c r="P1345">
        <v>292.03373463969098</v>
      </c>
      <c r="Q1345">
        <v>294.96359150889901</v>
      </c>
      <c r="R1345">
        <v>297.50161507697902</v>
      </c>
      <c r="S1345">
        <v>309.95726142378999</v>
      </c>
      <c r="T1345">
        <v>330.03983172104302</v>
      </c>
      <c r="U1345">
        <v>350.23175688089998</v>
      </c>
      <c r="V1345">
        <v>393.054021904666</v>
      </c>
      <c r="W1345">
        <v>720.99451487582496</v>
      </c>
      <c r="X1345">
        <v>8268.6153419865404</v>
      </c>
      <c r="Y1345">
        <v>14818.9333257904</v>
      </c>
      <c r="Z1345">
        <v>9573.1141605978701</v>
      </c>
      <c r="AA1345">
        <v>4525.3589144354401</v>
      </c>
      <c r="AB1345">
        <v>7531.50088544342</v>
      </c>
      <c r="AC1345">
        <v>5052.8679838467096</v>
      </c>
      <c r="AD1345">
        <v>8447.0528015786895</v>
      </c>
      <c r="AE1345">
        <v>7692.0949716162504</v>
      </c>
      <c r="AF1345">
        <v>7472.2592117982203</v>
      </c>
      <c r="AG1345">
        <v>11631.438952540801</v>
      </c>
      <c r="AH1345">
        <v>11302.5054684105</v>
      </c>
      <c r="AI1345">
        <v>11640.132554080699</v>
      </c>
      <c r="AJ1345">
        <v>11509.0910938626</v>
      </c>
      <c r="AK1345">
        <v>9221.6679843095208</v>
      </c>
      <c r="AL1345">
        <v>4423.19292918049</v>
      </c>
      <c r="AM1345">
        <v>5741.7952215947998</v>
      </c>
      <c r="AN1345">
        <v>816.84482706017297</v>
      </c>
      <c r="AO1345">
        <v>408.83690866315499</v>
      </c>
      <c r="AP1345">
        <v>388.498996276691</v>
      </c>
      <c r="AQ1345">
        <v>349.36001158912302</v>
      </c>
      <c r="AR1345">
        <v>350.985774385968</v>
      </c>
      <c r="AS1345">
        <v>348.28023465503099</v>
      </c>
      <c r="AT1345">
        <v>343.76467219364201</v>
      </c>
      <c r="AU1345">
        <v>316.998502552876</v>
      </c>
      <c r="AV1345">
        <v>312.84997180116301</v>
      </c>
      <c r="AW1345">
        <v>309.08886213031099</v>
      </c>
      <c r="AX1345">
        <v>320.82209777111598</v>
      </c>
      <c r="AY1345">
        <v>321.634661987497</v>
      </c>
      <c r="AZ1345">
        <v>307.94636192567498</v>
      </c>
      <c r="BA1345">
        <v>302.71004899827898</v>
      </c>
      <c r="BB1345">
        <v>303.74706672165701</v>
      </c>
      <c r="BC1345">
        <v>288.027195114015</v>
      </c>
      <c r="BD1345">
        <v>287.74357070048399</v>
      </c>
      <c r="BE1345">
        <v>303.45308593150003</v>
      </c>
      <c r="BF1345">
        <v>288.41041846333599</v>
      </c>
      <c r="BG1345">
        <v>289.00950283802598</v>
      </c>
      <c r="BH1345">
        <v>290.84559716939202</v>
      </c>
      <c r="BI1345">
        <v>281.40523574039099</v>
      </c>
      <c r="BJ1345">
        <v>277.471761782209</v>
      </c>
      <c r="BK1345">
        <v>274.54443038627301</v>
      </c>
      <c r="BL1345">
        <v>282.69102468020998</v>
      </c>
      <c r="BM1345">
        <v>284.28396363600598</v>
      </c>
      <c r="BN1345">
        <v>274.90861965516802</v>
      </c>
      <c r="BO1345">
        <v>283.53569832460602</v>
      </c>
    </row>
    <row r="1346" spans="1:67" x14ac:dyDescent="0.25">
      <c r="A1346">
        <v>322.99065420560697</v>
      </c>
      <c r="B1346">
        <v>264.70045602216101</v>
      </c>
      <c r="C1346">
        <v>273.97741212037403</v>
      </c>
      <c r="D1346">
        <v>261.51810592822397</v>
      </c>
      <c r="E1346">
        <v>270.60813741853502</v>
      </c>
      <c r="F1346">
        <v>265.73746626494398</v>
      </c>
      <c r="G1346">
        <v>273.806604389048</v>
      </c>
      <c r="H1346">
        <v>266.98513911773398</v>
      </c>
      <c r="I1346">
        <v>272.72757565860098</v>
      </c>
      <c r="J1346">
        <v>273.18271244531201</v>
      </c>
      <c r="K1346">
        <v>279.14228578181502</v>
      </c>
      <c r="L1346">
        <v>276.78451040618899</v>
      </c>
      <c r="M1346">
        <v>275.14248463877101</v>
      </c>
      <c r="N1346">
        <v>284.20769841728401</v>
      </c>
      <c r="O1346">
        <v>289.19870687807799</v>
      </c>
      <c r="P1346">
        <v>291.584131858028</v>
      </c>
      <c r="Q1346">
        <v>296.41901994689698</v>
      </c>
      <c r="R1346">
        <v>298.08446400715599</v>
      </c>
      <c r="S1346">
        <v>309.649076756554</v>
      </c>
      <c r="T1346">
        <v>330.66509740143402</v>
      </c>
      <c r="U1346">
        <v>350.83377470631001</v>
      </c>
      <c r="V1346">
        <v>395.007505677974</v>
      </c>
      <c r="W1346">
        <v>739.31765491524402</v>
      </c>
      <c r="X1346">
        <v>8525.1971901630204</v>
      </c>
      <c r="Y1346">
        <v>14190.332800440299</v>
      </c>
      <c r="Z1346">
        <v>8819.7320331437004</v>
      </c>
      <c r="AA1346">
        <v>4396.6265397328498</v>
      </c>
      <c r="AB1346">
        <v>7256.0549314740701</v>
      </c>
      <c r="AC1346">
        <v>4860.7641027850796</v>
      </c>
      <c r="AD1346">
        <v>8444.8298744346303</v>
      </c>
      <c r="AE1346">
        <v>7434.8408889614202</v>
      </c>
      <c r="AF1346">
        <v>7329.3355870780697</v>
      </c>
      <c r="AG1346">
        <v>11468.278398319</v>
      </c>
      <c r="AH1346">
        <v>11221.1661591435</v>
      </c>
      <c r="AI1346">
        <v>11460.6996586108</v>
      </c>
      <c r="AJ1346">
        <v>11158.4338149619</v>
      </c>
      <c r="AK1346">
        <v>8830.9340004386595</v>
      </c>
      <c r="AL1346">
        <v>4135.0199014606096</v>
      </c>
      <c r="AM1346">
        <v>5449.9279934379701</v>
      </c>
      <c r="AN1346">
        <v>811.54637326836701</v>
      </c>
      <c r="AO1346">
        <v>404.79146702808998</v>
      </c>
      <c r="AP1346">
        <v>386.54566795674998</v>
      </c>
      <c r="AQ1346">
        <v>348.95931693190801</v>
      </c>
      <c r="AR1346">
        <v>349.25097022959801</v>
      </c>
      <c r="AS1346">
        <v>348.244334658828</v>
      </c>
      <c r="AT1346">
        <v>343.92360987708503</v>
      </c>
      <c r="AU1346">
        <v>317.592808775013</v>
      </c>
      <c r="AV1346">
        <v>312.00995634652998</v>
      </c>
      <c r="AW1346">
        <v>308.21752757246298</v>
      </c>
      <c r="AX1346">
        <v>320.18543274677597</v>
      </c>
      <c r="AY1346">
        <v>322.16420661565502</v>
      </c>
      <c r="AZ1346">
        <v>306.93491560965901</v>
      </c>
      <c r="BA1346">
        <v>300.535134426502</v>
      </c>
      <c r="BB1346">
        <v>303.67541409112999</v>
      </c>
      <c r="BC1346">
        <v>286.511880383461</v>
      </c>
      <c r="BD1346">
        <v>288.82791488336801</v>
      </c>
      <c r="BE1346">
        <v>302.356152336214</v>
      </c>
      <c r="BF1346">
        <v>289.23364990910102</v>
      </c>
      <c r="BG1346">
        <v>288.63239453550898</v>
      </c>
      <c r="BH1346">
        <v>288.970177274901</v>
      </c>
      <c r="BI1346">
        <v>280.03484272595102</v>
      </c>
      <c r="BJ1346">
        <v>278.03527454093103</v>
      </c>
      <c r="BK1346">
        <v>275.87647383109203</v>
      </c>
      <c r="BL1346">
        <v>280.50618501186801</v>
      </c>
      <c r="BM1346">
        <v>284.07650104968099</v>
      </c>
      <c r="BN1346">
        <v>274.81494221300198</v>
      </c>
      <c r="BO1346">
        <v>283.06526315321503</v>
      </c>
    </row>
    <row r="1347" spans="1:67" x14ac:dyDescent="0.25">
      <c r="A1347">
        <v>323.23097463284302</v>
      </c>
      <c r="B1347">
        <v>264.60514862890898</v>
      </c>
      <c r="C1347">
        <v>272.44558217802501</v>
      </c>
      <c r="D1347">
        <v>261.55866063848299</v>
      </c>
      <c r="E1347">
        <v>268.574689329693</v>
      </c>
      <c r="F1347">
        <v>267.355403439729</v>
      </c>
      <c r="G1347">
        <v>273.848467401851</v>
      </c>
      <c r="H1347">
        <v>270.37764368065001</v>
      </c>
      <c r="I1347">
        <v>272.696074251445</v>
      </c>
      <c r="J1347">
        <v>272.07468973387</v>
      </c>
      <c r="K1347">
        <v>281.06509629510299</v>
      </c>
      <c r="L1347">
        <v>277.22772059654699</v>
      </c>
      <c r="M1347">
        <v>275.84647865136799</v>
      </c>
      <c r="N1347">
        <v>283.16442327194301</v>
      </c>
      <c r="O1347">
        <v>292.48024618942202</v>
      </c>
      <c r="P1347">
        <v>290.92097746994301</v>
      </c>
      <c r="Q1347">
        <v>298.07440781263801</v>
      </c>
      <c r="R1347">
        <v>298.83405156982701</v>
      </c>
      <c r="S1347">
        <v>309.518719751297</v>
      </c>
      <c r="T1347">
        <v>331.38728204814498</v>
      </c>
      <c r="U1347">
        <v>351.406932712409</v>
      </c>
      <c r="V1347">
        <v>397.00583119699297</v>
      </c>
      <c r="W1347">
        <v>760.65777544211699</v>
      </c>
      <c r="X1347">
        <v>8819.56894748575</v>
      </c>
      <c r="Y1347">
        <v>13465.5167781993</v>
      </c>
      <c r="Z1347">
        <v>7952.7348525471898</v>
      </c>
      <c r="AA1347">
        <v>4248.0410957765498</v>
      </c>
      <c r="AB1347">
        <v>6938.9286282785897</v>
      </c>
      <c r="AC1347">
        <v>4640.0334178064804</v>
      </c>
      <c r="AD1347">
        <v>8441.57111055719</v>
      </c>
      <c r="AE1347">
        <v>7139.1975418559896</v>
      </c>
      <c r="AF1347">
        <v>7163.6142464004197</v>
      </c>
      <c r="AG1347">
        <v>11280.424902310901</v>
      </c>
      <c r="AH1347">
        <v>11127.1517486393</v>
      </c>
      <c r="AI1347">
        <v>11253.5658349553</v>
      </c>
      <c r="AJ1347">
        <v>10754.722262882</v>
      </c>
      <c r="AK1347">
        <v>8380.8045907343803</v>
      </c>
      <c r="AL1347">
        <v>3802.8762426354201</v>
      </c>
      <c r="AM1347">
        <v>5113.0709911659997</v>
      </c>
      <c r="AN1347">
        <v>806.37926848261498</v>
      </c>
      <c r="AO1347">
        <v>399.65094359685702</v>
      </c>
      <c r="AP1347">
        <v>384.05195708291802</v>
      </c>
      <c r="AQ1347">
        <v>348.90670217360002</v>
      </c>
      <c r="AR1347">
        <v>347.68433280703101</v>
      </c>
      <c r="AS1347">
        <v>349.29412807702698</v>
      </c>
      <c r="AT1347">
        <v>344.41662862447203</v>
      </c>
      <c r="AU1347">
        <v>318.13637113967201</v>
      </c>
      <c r="AV1347">
        <v>311.51123141856402</v>
      </c>
      <c r="AW1347">
        <v>307.94878204330399</v>
      </c>
      <c r="AX1347">
        <v>318.86312894047899</v>
      </c>
      <c r="AY1347">
        <v>322.03716579604998</v>
      </c>
      <c r="AZ1347">
        <v>305.23143031443601</v>
      </c>
      <c r="BA1347">
        <v>297.26040221822001</v>
      </c>
      <c r="BB1347">
        <v>303.70487717388301</v>
      </c>
      <c r="BC1347">
        <v>284.40708669506199</v>
      </c>
      <c r="BD1347">
        <v>290.63194873677799</v>
      </c>
      <c r="BE1347">
        <v>300.53539406596701</v>
      </c>
      <c r="BF1347">
        <v>290.31832223893002</v>
      </c>
      <c r="BG1347">
        <v>287.85696578851997</v>
      </c>
      <c r="BH1347">
        <v>286.44350018506299</v>
      </c>
      <c r="BI1347">
        <v>278.12068381548403</v>
      </c>
      <c r="BJ1347">
        <v>279.20845537466698</v>
      </c>
      <c r="BK1347">
        <v>277.12476129618398</v>
      </c>
      <c r="BL1347">
        <v>277.98670968909499</v>
      </c>
      <c r="BM1347">
        <v>284.274182835094</v>
      </c>
      <c r="BN1347">
        <v>275.33167219804102</v>
      </c>
      <c r="BO1347">
        <v>282.67976335166298</v>
      </c>
    </row>
    <row r="1348" spans="1:67" x14ac:dyDescent="0.25">
      <c r="A1348">
        <v>323.47129506008002</v>
      </c>
      <c r="B1348">
        <v>263.75006553146</v>
      </c>
      <c r="C1348">
        <v>270.39047967994401</v>
      </c>
      <c r="D1348">
        <v>262.42854312186398</v>
      </c>
      <c r="E1348">
        <v>266.98385238610598</v>
      </c>
      <c r="F1348">
        <v>267.71813170431301</v>
      </c>
      <c r="G1348">
        <v>274.55886262574398</v>
      </c>
      <c r="H1348">
        <v>273.708222863765</v>
      </c>
      <c r="I1348">
        <v>272.54018259687803</v>
      </c>
      <c r="J1348">
        <v>274.15734930045301</v>
      </c>
      <c r="K1348">
        <v>281.28117966290398</v>
      </c>
      <c r="L1348">
        <v>277.00296590679699</v>
      </c>
      <c r="M1348">
        <v>275.95896616239997</v>
      </c>
      <c r="N1348">
        <v>282.42168109324803</v>
      </c>
      <c r="O1348">
        <v>293.68298570245901</v>
      </c>
      <c r="P1348">
        <v>288.16095807068001</v>
      </c>
      <c r="Q1348">
        <v>299.32778812200303</v>
      </c>
      <c r="R1348">
        <v>299.80397577974202</v>
      </c>
      <c r="S1348">
        <v>309.246851581253</v>
      </c>
      <c r="T1348">
        <v>332.15056748451201</v>
      </c>
      <c r="U1348">
        <v>352.89477836655101</v>
      </c>
      <c r="V1348">
        <v>399.78743153185201</v>
      </c>
      <c r="W1348">
        <v>784.44902444919603</v>
      </c>
      <c r="X1348">
        <v>9417.7106878397408</v>
      </c>
      <c r="Y1348">
        <v>13182.4649137252</v>
      </c>
      <c r="Z1348">
        <v>7463.9333667341498</v>
      </c>
      <c r="AA1348">
        <v>4244.6192782459002</v>
      </c>
      <c r="AB1348">
        <v>6844.10793229722</v>
      </c>
      <c r="AC1348">
        <v>4443.4747697212397</v>
      </c>
      <c r="AD1348">
        <v>8512.4279158756799</v>
      </c>
      <c r="AE1348">
        <v>6990.66788404813</v>
      </c>
      <c r="AF1348">
        <v>7246.9699161179196</v>
      </c>
      <c r="AG1348">
        <v>11483.925091356101</v>
      </c>
      <c r="AH1348">
        <v>11227.1252344114</v>
      </c>
      <c r="AI1348">
        <v>11304.4005954275</v>
      </c>
      <c r="AJ1348">
        <v>10553.1245251002</v>
      </c>
      <c r="AK1348">
        <v>7830.4829288156398</v>
      </c>
      <c r="AL1348">
        <v>3446.8335731697498</v>
      </c>
      <c r="AM1348">
        <v>4614.5287662237797</v>
      </c>
      <c r="AN1348">
        <v>802.21135399232401</v>
      </c>
      <c r="AO1348">
        <v>396.72629583152599</v>
      </c>
      <c r="AP1348">
        <v>380.60189395121103</v>
      </c>
      <c r="AQ1348">
        <v>347.69754083112201</v>
      </c>
      <c r="AR1348">
        <v>344.97511930969199</v>
      </c>
      <c r="AS1348">
        <v>345.86640266728398</v>
      </c>
      <c r="AT1348">
        <v>340.505379460661</v>
      </c>
      <c r="AU1348">
        <v>318.50635002282399</v>
      </c>
      <c r="AV1348">
        <v>308.99852474238202</v>
      </c>
      <c r="AW1348">
        <v>306.54021751998903</v>
      </c>
      <c r="AX1348">
        <v>316.93248522357601</v>
      </c>
      <c r="AY1348">
        <v>319.96204665750702</v>
      </c>
      <c r="AZ1348">
        <v>304.805507020714</v>
      </c>
      <c r="BA1348">
        <v>298.538291018</v>
      </c>
      <c r="BB1348">
        <v>300.820746117054</v>
      </c>
      <c r="BC1348">
        <v>283.38857841205203</v>
      </c>
      <c r="BD1348">
        <v>291.591405551587</v>
      </c>
      <c r="BE1348">
        <v>297.11880120383</v>
      </c>
      <c r="BF1348">
        <v>289.77578686554699</v>
      </c>
      <c r="BG1348">
        <v>285.80105702821697</v>
      </c>
      <c r="BH1348">
        <v>284.37996081406902</v>
      </c>
      <c r="BI1348">
        <v>272.66264134306402</v>
      </c>
      <c r="BJ1348">
        <v>281.27035280216597</v>
      </c>
      <c r="BK1348">
        <v>274.959034588056</v>
      </c>
      <c r="BL1348">
        <v>278.22622820231902</v>
      </c>
      <c r="BM1348">
        <v>285.12098585620902</v>
      </c>
      <c r="BN1348">
        <v>277.21933617666298</v>
      </c>
      <c r="BO1348">
        <v>279.34033550753401</v>
      </c>
    </row>
    <row r="1349" spans="1:67" x14ac:dyDescent="0.25">
      <c r="A1349">
        <v>323.71161548731601</v>
      </c>
      <c r="B1349">
        <v>263.00558022707997</v>
      </c>
      <c r="C1349">
        <v>268.91242687819101</v>
      </c>
      <c r="D1349">
        <v>262.97900846668301</v>
      </c>
      <c r="E1349">
        <v>265.89500609148399</v>
      </c>
      <c r="F1349">
        <v>267.507284470809</v>
      </c>
      <c r="G1349">
        <v>274.14369964736397</v>
      </c>
      <c r="H1349">
        <v>276.12720580174499</v>
      </c>
      <c r="I1349">
        <v>272.84205466293702</v>
      </c>
      <c r="J1349">
        <v>274.01834766124603</v>
      </c>
      <c r="K1349">
        <v>282.16670633435598</v>
      </c>
      <c r="L1349">
        <v>276.41329122406501</v>
      </c>
      <c r="M1349">
        <v>275.914603009399</v>
      </c>
      <c r="N1349">
        <v>282.43607716498599</v>
      </c>
      <c r="O1349">
        <v>294.64581619676397</v>
      </c>
      <c r="P1349">
        <v>287.17861379837501</v>
      </c>
      <c r="Q1349">
        <v>300.32681620884102</v>
      </c>
      <c r="R1349">
        <v>301.34776996470401</v>
      </c>
      <c r="S1349">
        <v>310.86738556164102</v>
      </c>
      <c r="T1349">
        <v>333.89390845809999</v>
      </c>
      <c r="U1349">
        <v>356.62042655215902</v>
      </c>
      <c r="V1349">
        <v>404.556585590211</v>
      </c>
      <c r="W1349">
        <v>813.882439384191</v>
      </c>
      <c r="X1349">
        <v>10159.7562658354</v>
      </c>
      <c r="Y1349">
        <v>12912.100518465601</v>
      </c>
      <c r="Z1349">
        <v>6925.2951770630698</v>
      </c>
      <c r="AA1349">
        <v>4255.7594515697301</v>
      </c>
      <c r="AB1349">
        <v>6761.5772945748804</v>
      </c>
      <c r="AC1349">
        <v>4232.3170834679004</v>
      </c>
      <c r="AD1349">
        <v>8629.5143717169394</v>
      </c>
      <c r="AE1349">
        <v>6850.0246653226804</v>
      </c>
      <c r="AF1349">
        <v>7372.9216456608901</v>
      </c>
      <c r="AG1349">
        <v>11769.974088606899</v>
      </c>
      <c r="AH1349">
        <v>11393.5685383201</v>
      </c>
      <c r="AI1349">
        <v>11412.0613532674</v>
      </c>
      <c r="AJ1349">
        <v>10363.986079701301</v>
      </c>
      <c r="AK1349">
        <v>7222.6262029859599</v>
      </c>
      <c r="AL1349">
        <v>3045.3965874571099</v>
      </c>
      <c r="AM1349">
        <v>4053.9125005221199</v>
      </c>
      <c r="AN1349">
        <v>800.45620087199404</v>
      </c>
      <c r="AO1349">
        <v>394.31883659652402</v>
      </c>
      <c r="AP1349">
        <v>379.313274470865</v>
      </c>
      <c r="AQ1349">
        <v>346.982501425198</v>
      </c>
      <c r="AR1349">
        <v>342.85903874528401</v>
      </c>
      <c r="AS1349">
        <v>343.27945872411198</v>
      </c>
      <c r="AT1349">
        <v>338.512647644737</v>
      </c>
      <c r="AU1349">
        <v>319.27545744598501</v>
      </c>
      <c r="AV1349">
        <v>307.13490876219498</v>
      </c>
      <c r="AW1349">
        <v>306.52375029185998</v>
      </c>
      <c r="AX1349">
        <v>316.857259494929</v>
      </c>
      <c r="AY1349">
        <v>318.795117580159</v>
      </c>
      <c r="AZ1349">
        <v>305.00680751975898</v>
      </c>
      <c r="BA1349">
        <v>300.49273649080499</v>
      </c>
      <c r="BB1349">
        <v>298.73019368034198</v>
      </c>
      <c r="BC1349">
        <v>281.940898293065</v>
      </c>
      <c r="BD1349">
        <v>293.52247079233899</v>
      </c>
      <c r="BE1349">
        <v>296.575875612858</v>
      </c>
      <c r="BF1349">
        <v>289.61234618729497</v>
      </c>
      <c r="BG1349">
        <v>284.91802615691</v>
      </c>
      <c r="BH1349">
        <v>282.60310669842301</v>
      </c>
      <c r="BI1349">
        <v>270.08548851894398</v>
      </c>
      <c r="BJ1349">
        <v>283.30601083821102</v>
      </c>
      <c r="BK1349">
        <v>273.74770838472898</v>
      </c>
      <c r="BL1349">
        <v>278.79759610603003</v>
      </c>
      <c r="BM1349">
        <v>286.45430037965298</v>
      </c>
      <c r="BN1349">
        <v>278.15788545660502</v>
      </c>
      <c r="BO1349">
        <v>276.92772382946401</v>
      </c>
    </row>
    <row r="1350" spans="1:67" x14ac:dyDescent="0.25">
      <c r="A1350">
        <v>323.951935914552</v>
      </c>
      <c r="B1350">
        <v>261.65933939743201</v>
      </c>
      <c r="C1350">
        <v>266.44015995352402</v>
      </c>
      <c r="D1350">
        <v>265.05403129181298</v>
      </c>
      <c r="E1350">
        <v>260.554274908764</v>
      </c>
      <c r="F1350">
        <v>269.84212769558002</v>
      </c>
      <c r="G1350">
        <v>272.12630496362101</v>
      </c>
      <c r="H1350">
        <v>275.16579726407099</v>
      </c>
      <c r="I1350">
        <v>273.799878930977</v>
      </c>
      <c r="J1350">
        <v>273.50503921871399</v>
      </c>
      <c r="K1350">
        <v>282.17195892346302</v>
      </c>
      <c r="L1350">
        <v>276.72406685359601</v>
      </c>
      <c r="M1350">
        <v>276.45275095816402</v>
      </c>
      <c r="N1350">
        <v>282.41019389853199</v>
      </c>
      <c r="O1350">
        <v>293.10885196606301</v>
      </c>
      <c r="P1350">
        <v>286.451863910866</v>
      </c>
      <c r="Q1350">
        <v>301.04663606896003</v>
      </c>
      <c r="R1350">
        <v>301.36908092993099</v>
      </c>
      <c r="S1350">
        <v>311.65100820145398</v>
      </c>
      <c r="T1350">
        <v>335.01015595870899</v>
      </c>
      <c r="U1350">
        <v>359.13699547661599</v>
      </c>
      <c r="V1350">
        <v>408.99710681845801</v>
      </c>
      <c r="W1350">
        <v>832.103272446868</v>
      </c>
      <c r="X1350">
        <v>10462.724746125399</v>
      </c>
      <c r="Y1350">
        <v>12914.998645309301</v>
      </c>
      <c r="Z1350">
        <v>6851.7264714562598</v>
      </c>
      <c r="AA1350">
        <v>4270.0863881047499</v>
      </c>
      <c r="AB1350">
        <v>6792.0578303362799</v>
      </c>
      <c r="AC1350">
        <v>4229.2906882750103</v>
      </c>
      <c r="AD1350">
        <v>8685.2769727178002</v>
      </c>
      <c r="AE1350">
        <v>6898.4190720281704</v>
      </c>
      <c r="AF1350">
        <v>7432.8694041790995</v>
      </c>
      <c r="AG1350">
        <v>11898.990274120901</v>
      </c>
      <c r="AH1350">
        <v>11615.19353194</v>
      </c>
      <c r="AI1350">
        <v>11572.1277298641</v>
      </c>
      <c r="AJ1350">
        <v>10351.7635640399</v>
      </c>
      <c r="AK1350">
        <v>7151.0502091875596</v>
      </c>
      <c r="AL1350">
        <v>3000.5889228327801</v>
      </c>
      <c r="AM1350">
        <v>3964.1930888022698</v>
      </c>
      <c r="AN1350">
        <v>796.895683324934</v>
      </c>
      <c r="AO1350">
        <v>390.87945755899898</v>
      </c>
      <c r="AP1350">
        <v>375.72557260995399</v>
      </c>
      <c r="AQ1350">
        <v>345.56997989169099</v>
      </c>
      <c r="AR1350">
        <v>339.17384645895299</v>
      </c>
      <c r="AS1350">
        <v>337.82227998571898</v>
      </c>
      <c r="AT1350">
        <v>335.91002604684297</v>
      </c>
      <c r="AU1350">
        <v>316.97851806439598</v>
      </c>
      <c r="AV1350">
        <v>304.978524187902</v>
      </c>
      <c r="AW1350">
        <v>308.36300261819298</v>
      </c>
      <c r="AX1350">
        <v>315.396820610661</v>
      </c>
      <c r="AY1350">
        <v>314.14488536099202</v>
      </c>
      <c r="AZ1350">
        <v>304.63496098913998</v>
      </c>
      <c r="BA1350">
        <v>296.544312383033</v>
      </c>
      <c r="BB1350">
        <v>298.57963218464198</v>
      </c>
      <c r="BC1350">
        <v>283.07154385980601</v>
      </c>
      <c r="BD1350">
        <v>296.47474161150802</v>
      </c>
      <c r="BE1350">
        <v>293.44923088910701</v>
      </c>
      <c r="BF1350">
        <v>287.32625606081803</v>
      </c>
      <c r="BG1350">
        <v>284.65105844523799</v>
      </c>
      <c r="BH1350">
        <v>283.74717614727598</v>
      </c>
      <c r="BI1350">
        <v>269.46209451265202</v>
      </c>
      <c r="BJ1350">
        <v>285.35444371262798</v>
      </c>
      <c r="BK1350">
        <v>273.468457317733</v>
      </c>
      <c r="BL1350">
        <v>277.76573749509402</v>
      </c>
      <c r="BM1350">
        <v>285.37303916782798</v>
      </c>
      <c r="BN1350">
        <v>278.96343482367701</v>
      </c>
      <c r="BO1350">
        <v>277.42483006506501</v>
      </c>
    </row>
    <row r="1351" spans="1:67" x14ac:dyDescent="0.25">
      <c r="A1351">
        <v>324.192256341789</v>
      </c>
      <c r="B1351">
        <v>264.91653537546603</v>
      </c>
      <c r="C1351">
        <v>267.066826530794</v>
      </c>
      <c r="D1351">
        <v>266.18604468971103</v>
      </c>
      <c r="E1351">
        <v>258.47154791219799</v>
      </c>
      <c r="F1351">
        <v>273.51779929253598</v>
      </c>
      <c r="G1351">
        <v>273.14723867659302</v>
      </c>
      <c r="H1351">
        <v>273.24624935806997</v>
      </c>
      <c r="I1351">
        <v>274.03092208568</v>
      </c>
      <c r="J1351">
        <v>273.33090244837001</v>
      </c>
      <c r="K1351">
        <v>283.56751800478298</v>
      </c>
      <c r="L1351">
        <v>276.33448345166801</v>
      </c>
      <c r="M1351">
        <v>277.0264007225</v>
      </c>
      <c r="N1351">
        <v>281.55312418169501</v>
      </c>
      <c r="O1351">
        <v>291.06495274922003</v>
      </c>
      <c r="P1351">
        <v>286.158353610961</v>
      </c>
      <c r="Q1351">
        <v>298.70244978442099</v>
      </c>
      <c r="R1351">
        <v>300.64879381809101</v>
      </c>
      <c r="S1351">
        <v>309.54535489540802</v>
      </c>
      <c r="T1351">
        <v>335.144381503163</v>
      </c>
      <c r="U1351">
        <v>359.21348207726902</v>
      </c>
      <c r="V1351">
        <v>420.05200507408102</v>
      </c>
      <c r="W1351">
        <v>890.47876208025298</v>
      </c>
      <c r="X1351">
        <v>11467.694192327799</v>
      </c>
      <c r="Y1351">
        <v>13034.645957066899</v>
      </c>
      <c r="Z1351">
        <v>6688.3474359104803</v>
      </c>
      <c r="AA1351">
        <v>4348.3260629132601</v>
      </c>
      <c r="AB1351">
        <v>6908.3263528908501</v>
      </c>
      <c r="AC1351">
        <v>4216.5707373523001</v>
      </c>
      <c r="AD1351">
        <v>8913.1485916219608</v>
      </c>
      <c r="AE1351">
        <v>7031.8678854682403</v>
      </c>
      <c r="AF1351">
        <v>7568.8176564283804</v>
      </c>
      <c r="AG1351">
        <v>12347.811695779401</v>
      </c>
      <c r="AH1351">
        <v>12310.2249880941</v>
      </c>
      <c r="AI1351">
        <v>12019.708701617899</v>
      </c>
      <c r="AJ1351">
        <v>10177.7695824046</v>
      </c>
      <c r="AK1351">
        <v>6797.1309545152399</v>
      </c>
      <c r="AL1351">
        <v>2825.51580974221</v>
      </c>
      <c r="AM1351">
        <v>3607.2008951790999</v>
      </c>
      <c r="AN1351">
        <v>778.55671474782196</v>
      </c>
      <c r="AO1351">
        <v>391.39184367435701</v>
      </c>
      <c r="AP1351">
        <v>374.96232195101697</v>
      </c>
      <c r="AQ1351">
        <v>347.71087818430902</v>
      </c>
      <c r="AR1351">
        <v>339.05215079762303</v>
      </c>
      <c r="AS1351">
        <v>338.212465659754</v>
      </c>
      <c r="AT1351">
        <v>334.96830141610599</v>
      </c>
      <c r="AU1351">
        <v>315.62113296306001</v>
      </c>
      <c r="AV1351">
        <v>303.265123539179</v>
      </c>
      <c r="AW1351">
        <v>309.58087628647098</v>
      </c>
      <c r="AX1351">
        <v>312.470173598229</v>
      </c>
      <c r="AY1351">
        <v>314.87442905206802</v>
      </c>
      <c r="AZ1351">
        <v>299.75363188536397</v>
      </c>
      <c r="BA1351">
        <v>292.92797959994999</v>
      </c>
      <c r="BB1351">
        <v>297.84723351429199</v>
      </c>
      <c r="BC1351">
        <v>284.97565208412902</v>
      </c>
      <c r="BD1351">
        <v>293.65477243807698</v>
      </c>
      <c r="BE1351">
        <v>290.24925952683702</v>
      </c>
      <c r="BF1351">
        <v>288.18185780247597</v>
      </c>
      <c r="BG1351">
        <v>282.45696797877798</v>
      </c>
      <c r="BH1351">
        <v>282.70323138960401</v>
      </c>
      <c r="BI1351">
        <v>269.70166046721801</v>
      </c>
      <c r="BJ1351">
        <v>283.78158326192101</v>
      </c>
      <c r="BK1351">
        <v>272.76933648192397</v>
      </c>
      <c r="BL1351">
        <v>274.73631430552501</v>
      </c>
      <c r="BM1351">
        <v>284.11648969412101</v>
      </c>
      <c r="BN1351">
        <v>280.01530189337097</v>
      </c>
      <c r="BO1351">
        <v>276.63447056912997</v>
      </c>
    </row>
    <row r="1352" spans="1:67" x14ac:dyDescent="0.25">
      <c r="A1352">
        <v>324.43257676902499</v>
      </c>
      <c r="B1352">
        <v>266.47967497301499</v>
      </c>
      <c r="C1352">
        <v>266.20697483969798</v>
      </c>
      <c r="D1352">
        <v>268.06030471389198</v>
      </c>
      <c r="E1352">
        <v>259.60569908190399</v>
      </c>
      <c r="F1352">
        <v>275.81864117718499</v>
      </c>
      <c r="G1352">
        <v>271.08439462011</v>
      </c>
      <c r="H1352">
        <v>272.64719253836302</v>
      </c>
      <c r="I1352">
        <v>276.391567873486</v>
      </c>
      <c r="J1352">
        <v>274.19978133487501</v>
      </c>
      <c r="K1352">
        <v>281.51478905612402</v>
      </c>
      <c r="L1352">
        <v>277.106365110767</v>
      </c>
      <c r="M1352">
        <v>277.662571289791</v>
      </c>
      <c r="N1352">
        <v>279.54432685230103</v>
      </c>
      <c r="O1352">
        <v>290.97336268162599</v>
      </c>
      <c r="P1352">
        <v>286.73019571408202</v>
      </c>
      <c r="Q1352">
        <v>299.6270793699</v>
      </c>
      <c r="R1352">
        <v>300.78255952060601</v>
      </c>
      <c r="S1352">
        <v>310.14328721369702</v>
      </c>
      <c r="T1352">
        <v>336.25233229428301</v>
      </c>
      <c r="U1352">
        <v>358.2160363918</v>
      </c>
      <c r="V1352">
        <v>422.13562182948402</v>
      </c>
      <c r="W1352">
        <v>902.63759256540902</v>
      </c>
      <c r="X1352">
        <v>11400.1202539964</v>
      </c>
      <c r="Y1352">
        <v>12270.971637381001</v>
      </c>
      <c r="Z1352">
        <v>6221.5737101115101</v>
      </c>
      <c r="AA1352">
        <v>4255.0684901146296</v>
      </c>
      <c r="AB1352">
        <v>6549.8588493319303</v>
      </c>
      <c r="AC1352">
        <v>4021.63112324039</v>
      </c>
      <c r="AD1352">
        <v>8559.2547641343008</v>
      </c>
      <c r="AE1352">
        <v>6742.6954638077304</v>
      </c>
      <c r="AF1352">
        <v>7382.6687278031804</v>
      </c>
      <c r="AG1352">
        <v>11994.5672110339</v>
      </c>
      <c r="AH1352">
        <v>11968.9412164638</v>
      </c>
      <c r="AI1352">
        <v>11689.1404887884</v>
      </c>
      <c r="AJ1352">
        <v>9804.51254238002</v>
      </c>
      <c r="AK1352">
        <v>6468.8892104758897</v>
      </c>
      <c r="AL1352">
        <v>2689.13525034139</v>
      </c>
      <c r="AM1352">
        <v>3460.6753939840501</v>
      </c>
      <c r="AN1352">
        <v>767.74957344125403</v>
      </c>
      <c r="AO1352">
        <v>387.11368881057001</v>
      </c>
      <c r="AP1352">
        <v>374.40096348481802</v>
      </c>
      <c r="AQ1352">
        <v>347.29288880160601</v>
      </c>
      <c r="AR1352">
        <v>338.403790181104</v>
      </c>
      <c r="AS1352">
        <v>334.65665689629498</v>
      </c>
      <c r="AT1352">
        <v>332.459027888457</v>
      </c>
      <c r="AU1352">
        <v>316.14885809798602</v>
      </c>
      <c r="AV1352">
        <v>302.82807553559502</v>
      </c>
      <c r="AW1352">
        <v>308.31212173847803</v>
      </c>
      <c r="AX1352">
        <v>309.29449526737397</v>
      </c>
      <c r="AY1352">
        <v>312.37860419555301</v>
      </c>
      <c r="AZ1352">
        <v>297.583580183327</v>
      </c>
      <c r="BA1352">
        <v>291.07429883539999</v>
      </c>
      <c r="BB1352">
        <v>295.72567451797897</v>
      </c>
      <c r="BC1352">
        <v>285.79254057703798</v>
      </c>
      <c r="BD1352">
        <v>294.28402637744102</v>
      </c>
      <c r="BE1352">
        <v>289.34781460023498</v>
      </c>
      <c r="BF1352">
        <v>289.04487385065801</v>
      </c>
      <c r="BG1352">
        <v>279.69441888470402</v>
      </c>
      <c r="BH1352">
        <v>280.06700240663997</v>
      </c>
      <c r="BI1352">
        <v>270.90328692688598</v>
      </c>
      <c r="BJ1352">
        <v>285.24046663896303</v>
      </c>
      <c r="BK1352">
        <v>273.62608831000301</v>
      </c>
      <c r="BL1352">
        <v>273.85669505886898</v>
      </c>
      <c r="BM1352">
        <v>283.57351935016499</v>
      </c>
      <c r="BN1352">
        <v>282.299796874251</v>
      </c>
      <c r="BO1352">
        <v>275.65179393583799</v>
      </c>
    </row>
    <row r="1353" spans="1:67" x14ac:dyDescent="0.25">
      <c r="A1353">
        <v>324.67289719626098</v>
      </c>
      <c r="B1353">
        <v>266.914030420796</v>
      </c>
      <c r="C1353">
        <v>266.910697925791</v>
      </c>
      <c r="D1353">
        <v>267.70763421206601</v>
      </c>
      <c r="E1353">
        <v>260.63880873076101</v>
      </c>
      <c r="F1353">
        <v>275.69247857015699</v>
      </c>
      <c r="G1353">
        <v>271.70819052769798</v>
      </c>
      <c r="H1353">
        <v>271.36523653159003</v>
      </c>
      <c r="I1353">
        <v>277.78773801031201</v>
      </c>
      <c r="J1353">
        <v>274.03173923508899</v>
      </c>
      <c r="K1353">
        <v>280.42136761416702</v>
      </c>
      <c r="L1353">
        <v>280.39970147409798</v>
      </c>
      <c r="M1353">
        <v>279.06733794739301</v>
      </c>
      <c r="N1353">
        <v>279.56999886550602</v>
      </c>
      <c r="O1353">
        <v>289.62168203446402</v>
      </c>
      <c r="P1353">
        <v>284.78426729564001</v>
      </c>
      <c r="Q1353">
        <v>297.49971700137598</v>
      </c>
      <c r="R1353">
        <v>299.04031154751198</v>
      </c>
      <c r="S1353">
        <v>310.50499671400797</v>
      </c>
      <c r="T1353">
        <v>336.44713771905202</v>
      </c>
      <c r="U1353">
        <v>357.92630583444702</v>
      </c>
      <c r="V1353">
        <v>423.30836129369101</v>
      </c>
      <c r="W1353">
        <v>904.90444820056496</v>
      </c>
      <c r="X1353">
        <v>11389.338943784</v>
      </c>
      <c r="Y1353">
        <v>12154.3341395725</v>
      </c>
      <c r="Z1353">
        <v>6008.5253709850303</v>
      </c>
      <c r="AA1353">
        <v>4261.2470775525398</v>
      </c>
      <c r="AB1353">
        <v>6526.8330286417204</v>
      </c>
      <c r="AC1353">
        <v>3926.1620684228101</v>
      </c>
      <c r="AD1353">
        <v>8315.6782392052792</v>
      </c>
      <c r="AE1353">
        <v>6572.5964254318596</v>
      </c>
      <c r="AF1353">
        <v>7216.0687684375098</v>
      </c>
      <c r="AG1353">
        <v>12037.3849325716</v>
      </c>
      <c r="AH1353">
        <v>11721.170348953099</v>
      </c>
      <c r="AI1353">
        <v>11735.369815010101</v>
      </c>
      <c r="AJ1353">
        <v>9574.8265143360295</v>
      </c>
      <c r="AK1353">
        <v>6417.3242961068099</v>
      </c>
      <c r="AL1353">
        <v>2669.3183792643599</v>
      </c>
      <c r="AM1353">
        <v>3394.5108562351202</v>
      </c>
      <c r="AN1353">
        <v>765.06280210930595</v>
      </c>
      <c r="AO1353">
        <v>388.16953980480298</v>
      </c>
      <c r="AP1353">
        <v>376.06155024535599</v>
      </c>
      <c r="AQ1353">
        <v>349.60256288083002</v>
      </c>
      <c r="AR1353">
        <v>342.67069621359798</v>
      </c>
      <c r="AS1353">
        <v>333.94248608421202</v>
      </c>
      <c r="AT1353">
        <v>328.51484042442701</v>
      </c>
      <c r="AU1353">
        <v>316.83524756649501</v>
      </c>
      <c r="AV1353">
        <v>302.20978745578299</v>
      </c>
      <c r="AW1353">
        <v>306.787172971399</v>
      </c>
      <c r="AX1353">
        <v>309.22733267456903</v>
      </c>
      <c r="AY1353">
        <v>310.74579277425102</v>
      </c>
      <c r="AZ1353">
        <v>297.42703473166802</v>
      </c>
      <c r="BA1353">
        <v>291.29314986121398</v>
      </c>
      <c r="BB1353">
        <v>294.635109731537</v>
      </c>
      <c r="BC1353">
        <v>285.85196359909298</v>
      </c>
      <c r="BD1353">
        <v>295.81252247214599</v>
      </c>
      <c r="BE1353">
        <v>290.12121936317698</v>
      </c>
      <c r="BF1353">
        <v>287.65583057551999</v>
      </c>
      <c r="BG1353">
        <v>278.72625595470402</v>
      </c>
      <c r="BH1353">
        <v>279.34390943728903</v>
      </c>
      <c r="BI1353">
        <v>269.65620944489001</v>
      </c>
      <c r="BJ1353">
        <v>287.70744997229298</v>
      </c>
      <c r="BK1353">
        <v>272.96114754997302</v>
      </c>
      <c r="BL1353">
        <v>271.58246763856198</v>
      </c>
      <c r="BM1353">
        <v>281.44761324926401</v>
      </c>
      <c r="BN1353">
        <v>282.99753284879699</v>
      </c>
      <c r="BO1353">
        <v>274.89860381786201</v>
      </c>
    </row>
    <row r="1354" spans="1:67" x14ac:dyDescent="0.25">
      <c r="A1354">
        <v>324.91321762349799</v>
      </c>
      <c r="B1354">
        <v>267.77985960483198</v>
      </c>
      <c r="C1354">
        <v>266.47211227947901</v>
      </c>
      <c r="D1354">
        <v>266.922493665763</v>
      </c>
      <c r="E1354">
        <v>259.33722372588898</v>
      </c>
      <c r="F1354">
        <v>277.05177612776703</v>
      </c>
      <c r="G1354">
        <v>272.07926974541499</v>
      </c>
      <c r="H1354">
        <v>271.05807833297598</v>
      </c>
      <c r="I1354">
        <v>277.18994173642199</v>
      </c>
      <c r="J1354">
        <v>274.97549365591101</v>
      </c>
      <c r="K1354">
        <v>280.74011137516999</v>
      </c>
      <c r="L1354">
        <v>281.71409101219899</v>
      </c>
      <c r="M1354">
        <v>280.16425322034701</v>
      </c>
      <c r="N1354">
        <v>279.82207571303297</v>
      </c>
      <c r="O1354">
        <v>289.56015879226999</v>
      </c>
      <c r="P1354">
        <v>288.047534547753</v>
      </c>
      <c r="Q1354">
        <v>296.788920166813</v>
      </c>
      <c r="R1354">
        <v>299.60672930629198</v>
      </c>
      <c r="S1354">
        <v>312.06082229950698</v>
      </c>
      <c r="T1354">
        <v>337.50194210596902</v>
      </c>
      <c r="U1354">
        <v>358.58054593370798</v>
      </c>
      <c r="V1354">
        <v>426.83543755097401</v>
      </c>
      <c r="W1354">
        <v>938.36665830496895</v>
      </c>
      <c r="X1354">
        <v>11856.251278527699</v>
      </c>
      <c r="Y1354">
        <v>11336.947105539401</v>
      </c>
      <c r="Z1354">
        <v>5292.4721814990799</v>
      </c>
      <c r="AA1354">
        <v>4289.75657999328</v>
      </c>
      <c r="AB1354">
        <v>6288.7755916593396</v>
      </c>
      <c r="AC1354">
        <v>3684.5890901037701</v>
      </c>
      <c r="AD1354">
        <v>7999.9666438556296</v>
      </c>
      <c r="AE1354">
        <v>6137.8380710338097</v>
      </c>
      <c r="AF1354">
        <v>7131.8469458444597</v>
      </c>
      <c r="AG1354">
        <v>11954.124870433399</v>
      </c>
      <c r="AH1354">
        <v>11310.811696650901</v>
      </c>
      <c r="AI1354">
        <v>11381.533965660101</v>
      </c>
      <c r="AJ1354">
        <v>8921.5317415077207</v>
      </c>
      <c r="AK1354">
        <v>5820.5470150875599</v>
      </c>
      <c r="AL1354">
        <v>2391.0357630603598</v>
      </c>
      <c r="AM1354">
        <v>3057.5151646940499</v>
      </c>
      <c r="AN1354">
        <v>752.26116816524598</v>
      </c>
      <c r="AO1354">
        <v>384.504128642995</v>
      </c>
      <c r="AP1354">
        <v>375.017077999619</v>
      </c>
      <c r="AQ1354">
        <v>349.46146086379503</v>
      </c>
      <c r="AR1354">
        <v>342.19273143853201</v>
      </c>
      <c r="AS1354">
        <v>333.64706616439702</v>
      </c>
      <c r="AT1354">
        <v>326.26622256120999</v>
      </c>
      <c r="AU1354">
        <v>316.85277896334901</v>
      </c>
      <c r="AV1354">
        <v>304.35833166178003</v>
      </c>
      <c r="AW1354">
        <v>307.89068711306402</v>
      </c>
      <c r="AX1354">
        <v>307.17681960818999</v>
      </c>
      <c r="AY1354">
        <v>310.20095444454603</v>
      </c>
      <c r="AZ1354">
        <v>296.75520963327801</v>
      </c>
      <c r="BA1354">
        <v>289.44952717172498</v>
      </c>
      <c r="BB1354">
        <v>294.44564765583601</v>
      </c>
      <c r="BC1354">
        <v>284.89016689995299</v>
      </c>
      <c r="BD1354">
        <v>295.07294691643699</v>
      </c>
      <c r="BE1354">
        <v>289.09226225809198</v>
      </c>
      <c r="BF1354">
        <v>285.89732976948801</v>
      </c>
      <c r="BG1354">
        <v>278.27667402930302</v>
      </c>
      <c r="BH1354">
        <v>280.42252237868001</v>
      </c>
      <c r="BI1354">
        <v>269.378257379594</v>
      </c>
      <c r="BJ1354">
        <v>287.87448490213802</v>
      </c>
      <c r="BK1354">
        <v>272.85426569702702</v>
      </c>
      <c r="BL1354">
        <v>270.27130094403799</v>
      </c>
      <c r="BM1354">
        <v>279.75122660440098</v>
      </c>
      <c r="BN1354">
        <v>281.88816815359201</v>
      </c>
      <c r="BO1354">
        <v>274.693245456716</v>
      </c>
    </row>
    <row r="1355" spans="1:67" x14ac:dyDescent="0.25">
      <c r="A1355">
        <v>325.15353805073403</v>
      </c>
      <c r="B1355">
        <v>266.863001358774</v>
      </c>
      <c r="C1355">
        <v>267.738179803241</v>
      </c>
      <c r="D1355">
        <v>270.101628466948</v>
      </c>
      <c r="E1355">
        <v>258.19345984373098</v>
      </c>
      <c r="F1355">
        <v>275.96831770831398</v>
      </c>
      <c r="G1355">
        <v>273.06696256523401</v>
      </c>
      <c r="H1355">
        <v>270.272521781482</v>
      </c>
      <c r="I1355">
        <v>278.59055976610802</v>
      </c>
      <c r="J1355">
        <v>273.458530340999</v>
      </c>
      <c r="K1355">
        <v>280.63792146902102</v>
      </c>
      <c r="L1355">
        <v>282.35473274430598</v>
      </c>
      <c r="M1355">
        <v>281.73880099284702</v>
      </c>
      <c r="N1355">
        <v>281.30408928000998</v>
      </c>
      <c r="O1355">
        <v>290.85959352182402</v>
      </c>
      <c r="P1355">
        <v>290.42558837463798</v>
      </c>
      <c r="Q1355">
        <v>295.01677891162001</v>
      </c>
      <c r="R1355">
        <v>299.90286794966698</v>
      </c>
      <c r="S1355">
        <v>314.471871968877</v>
      </c>
      <c r="T1355">
        <v>338.41119095829998</v>
      </c>
      <c r="U1355">
        <v>358.93448416435899</v>
      </c>
      <c r="V1355">
        <v>428.58335581022902</v>
      </c>
      <c r="W1355">
        <v>954.16967797910695</v>
      </c>
      <c r="X1355">
        <v>12044.2433696111</v>
      </c>
      <c r="Y1355">
        <v>10695.1242512351</v>
      </c>
      <c r="Z1355">
        <v>4823.56944099052</v>
      </c>
      <c r="AA1355">
        <v>4264.1404551034602</v>
      </c>
      <c r="AB1355">
        <v>6066.1067993951301</v>
      </c>
      <c r="AC1355">
        <v>3521.52559984258</v>
      </c>
      <c r="AD1355">
        <v>7790.6854971883504</v>
      </c>
      <c r="AE1355">
        <v>5845.9047355522398</v>
      </c>
      <c r="AF1355">
        <v>7062.4856177772599</v>
      </c>
      <c r="AG1355">
        <v>11761.283600827899</v>
      </c>
      <c r="AH1355">
        <v>11010.957751202801</v>
      </c>
      <c r="AI1355">
        <v>11020.584140565101</v>
      </c>
      <c r="AJ1355">
        <v>8481.5274990272792</v>
      </c>
      <c r="AK1355">
        <v>5382.56444372856</v>
      </c>
      <c r="AL1355">
        <v>2189.4688509601201</v>
      </c>
      <c r="AM1355">
        <v>2826.5285286306698</v>
      </c>
      <c r="AN1355">
        <v>739.80793434092595</v>
      </c>
      <c r="AO1355">
        <v>381.269700536247</v>
      </c>
      <c r="AP1355">
        <v>369.66654598035802</v>
      </c>
      <c r="AQ1355">
        <v>346.75340252183099</v>
      </c>
      <c r="AR1355">
        <v>340.89219222786699</v>
      </c>
      <c r="AS1355">
        <v>334.20080311855702</v>
      </c>
      <c r="AT1355">
        <v>324.81114251177701</v>
      </c>
      <c r="AU1355">
        <v>314.11634749530901</v>
      </c>
      <c r="AV1355">
        <v>305.44725349001197</v>
      </c>
      <c r="AW1355">
        <v>312.36098654723099</v>
      </c>
      <c r="AX1355">
        <v>304.98151472180803</v>
      </c>
      <c r="AY1355">
        <v>304.55489454201398</v>
      </c>
      <c r="AZ1355">
        <v>295.433201482789</v>
      </c>
      <c r="BA1355">
        <v>285.97756861062697</v>
      </c>
      <c r="BB1355">
        <v>292.647281934494</v>
      </c>
      <c r="BC1355">
        <v>281.821625517131</v>
      </c>
      <c r="BD1355">
        <v>293.94960650239301</v>
      </c>
      <c r="BE1355">
        <v>289.24732352307899</v>
      </c>
      <c r="BF1355">
        <v>285.23239835560702</v>
      </c>
      <c r="BG1355">
        <v>278.12543047638098</v>
      </c>
      <c r="BH1355">
        <v>281.41271596979902</v>
      </c>
      <c r="BI1355">
        <v>268.32709222271302</v>
      </c>
      <c r="BJ1355">
        <v>287.44629844857297</v>
      </c>
      <c r="BK1355">
        <v>272.931189247166</v>
      </c>
      <c r="BL1355">
        <v>272.305537525695</v>
      </c>
      <c r="BM1355">
        <v>278.17818907996502</v>
      </c>
      <c r="BN1355">
        <v>283.38862015913497</v>
      </c>
      <c r="BO1355">
        <v>275.08902199370198</v>
      </c>
    </row>
    <row r="1356" spans="1:67" x14ac:dyDescent="0.25">
      <c r="A1356">
        <v>325.39385847797001</v>
      </c>
      <c r="B1356">
        <v>268.37923196596802</v>
      </c>
      <c r="C1356">
        <v>269.59374184613603</v>
      </c>
      <c r="D1356">
        <v>273.14347902906599</v>
      </c>
      <c r="E1356">
        <v>256.36324230914698</v>
      </c>
      <c r="F1356">
        <v>275.25279580629098</v>
      </c>
      <c r="G1356">
        <v>273.542545040596</v>
      </c>
      <c r="H1356">
        <v>269.58825205153698</v>
      </c>
      <c r="I1356">
        <v>280.14116044148699</v>
      </c>
      <c r="J1356">
        <v>272.371931536099</v>
      </c>
      <c r="K1356">
        <v>281.71476909902299</v>
      </c>
      <c r="L1356">
        <v>282.96095625205101</v>
      </c>
      <c r="M1356">
        <v>280.432767487977</v>
      </c>
      <c r="N1356">
        <v>284.04452757220298</v>
      </c>
      <c r="O1356">
        <v>290.11058658372502</v>
      </c>
      <c r="P1356">
        <v>289.922398905085</v>
      </c>
      <c r="Q1356">
        <v>294.84063242794599</v>
      </c>
      <c r="R1356">
        <v>299.74774010292498</v>
      </c>
      <c r="S1356">
        <v>316.17273935007802</v>
      </c>
      <c r="T1356">
        <v>337.09579840825802</v>
      </c>
      <c r="U1356">
        <v>357.75159609226898</v>
      </c>
      <c r="V1356">
        <v>428.35259207423599</v>
      </c>
      <c r="W1356">
        <v>957.03312609874104</v>
      </c>
      <c r="X1356">
        <v>12119.166066727101</v>
      </c>
      <c r="Y1356">
        <v>10659.3469432602</v>
      </c>
      <c r="Z1356">
        <v>4777.7782389959903</v>
      </c>
      <c r="AA1356">
        <v>4273.7501858003197</v>
      </c>
      <c r="AB1356">
        <v>6054.2082925063296</v>
      </c>
      <c r="AC1356">
        <v>3507.4562098844099</v>
      </c>
      <c r="AD1356">
        <v>7784.91769263278</v>
      </c>
      <c r="AE1356">
        <v>5826.4408273950303</v>
      </c>
      <c r="AF1356">
        <v>7066.0546715935598</v>
      </c>
      <c r="AG1356">
        <v>11751.4068176869</v>
      </c>
      <c r="AH1356">
        <v>11040.5065446751</v>
      </c>
      <c r="AI1356">
        <v>10998.844505348001</v>
      </c>
      <c r="AJ1356">
        <v>8394.1090916387402</v>
      </c>
      <c r="AK1356">
        <v>5301.3657719349103</v>
      </c>
      <c r="AL1356">
        <v>2159.8928876682999</v>
      </c>
      <c r="AM1356">
        <v>2775.3508045584599</v>
      </c>
      <c r="AN1356">
        <v>737.720109793451</v>
      </c>
      <c r="AO1356">
        <v>381.81175623343103</v>
      </c>
      <c r="AP1356">
        <v>367.576432516078</v>
      </c>
      <c r="AQ1356">
        <v>345.87560332976801</v>
      </c>
      <c r="AR1356">
        <v>341.04031691360399</v>
      </c>
      <c r="AS1356">
        <v>336.73679870824998</v>
      </c>
      <c r="AT1356">
        <v>323.85754357082902</v>
      </c>
      <c r="AU1356">
        <v>312.34364490983199</v>
      </c>
      <c r="AV1356">
        <v>305.963657512682</v>
      </c>
      <c r="AW1356">
        <v>316.43081494510199</v>
      </c>
      <c r="AX1356">
        <v>303.51108031376799</v>
      </c>
      <c r="AY1356">
        <v>300.96546916337599</v>
      </c>
      <c r="AZ1356">
        <v>292.271830597936</v>
      </c>
      <c r="BA1356">
        <v>284.55349417415101</v>
      </c>
      <c r="BB1356">
        <v>290.71128013436299</v>
      </c>
      <c r="BC1356">
        <v>280.42289357668898</v>
      </c>
      <c r="BD1356">
        <v>292.76924002472799</v>
      </c>
      <c r="BE1356">
        <v>288.967704959039</v>
      </c>
      <c r="BF1356">
        <v>284.17504250530402</v>
      </c>
      <c r="BG1356">
        <v>278.06847541992403</v>
      </c>
      <c r="BH1356">
        <v>284.362389589911</v>
      </c>
      <c r="BI1356">
        <v>267.25794765760003</v>
      </c>
      <c r="BJ1356">
        <v>287.67485496817397</v>
      </c>
      <c r="BK1356">
        <v>273.82553097480098</v>
      </c>
      <c r="BL1356">
        <v>274.463234894104</v>
      </c>
      <c r="BM1356">
        <v>278.58011482478997</v>
      </c>
      <c r="BN1356">
        <v>284.702475046355</v>
      </c>
      <c r="BO1356">
        <v>273.98630567267799</v>
      </c>
    </row>
    <row r="1357" spans="1:67" x14ac:dyDescent="0.25">
      <c r="A1357">
        <v>325.634178905206</v>
      </c>
      <c r="B1357">
        <v>266.92899034541801</v>
      </c>
      <c r="C1357">
        <v>268.13280256268399</v>
      </c>
      <c r="D1357">
        <v>270.64836915818199</v>
      </c>
      <c r="E1357">
        <v>258.87388459563499</v>
      </c>
      <c r="F1357">
        <v>277.74013105341299</v>
      </c>
      <c r="G1357">
        <v>276.40875615136798</v>
      </c>
      <c r="H1357">
        <v>272.22094807600399</v>
      </c>
      <c r="I1357">
        <v>280.208921636041</v>
      </c>
      <c r="J1357">
        <v>275.78672171682501</v>
      </c>
      <c r="K1357">
        <v>281.60841043172502</v>
      </c>
      <c r="L1357">
        <v>286.68175884758801</v>
      </c>
      <c r="M1357">
        <v>281.57004308287799</v>
      </c>
      <c r="N1357">
        <v>285.98302038825199</v>
      </c>
      <c r="O1357">
        <v>288.76960872114103</v>
      </c>
      <c r="P1357">
        <v>294.99275019040698</v>
      </c>
      <c r="Q1357">
        <v>297.62480423368299</v>
      </c>
      <c r="R1357">
        <v>301.91534146353598</v>
      </c>
      <c r="S1357">
        <v>319.66087710434903</v>
      </c>
      <c r="T1357">
        <v>340.683028127927</v>
      </c>
      <c r="U1357">
        <v>361.65418302991702</v>
      </c>
      <c r="V1357">
        <v>429.18466168355502</v>
      </c>
      <c r="W1357">
        <v>997.02120767615497</v>
      </c>
      <c r="X1357">
        <v>13064.8181561089</v>
      </c>
      <c r="Y1357">
        <v>10267.4884161098</v>
      </c>
      <c r="Z1357">
        <v>4227.9700481981099</v>
      </c>
      <c r="AA1357">
        <v>4398.9127385756101</v>
      </c>
      <c r="AB1357">
        <v>5910.4182808878904</v>
      </c>
      <c r="AC1357">
        <v>3319.8083563944401</v>
      </c>
      <c r="AD1357">
        <v>7746.5935337238998</v>
      </c>
      <c r="AE1357">
        <v>5636.2003246127797</v>
      </c>
      <c r="AF1357">
        <v>7161.5983145779401</v>
      </c>
      <c r="AG1357">
        <v>11674.889717059999</v>
      </c>
      <c r="AH1357">
        <v>11482.824800843</v>
      </c>
      <c r="AI1357">
        <v>10796.378176415699</v>
      </c>
      <c r="AJ1357">
        <v>7371.9390230159397</v>
      </c>
      <c r="AK1357">
        <v>4355.3572266247802</v>
      </c>
      <c r="AL1357">
        <v>1842.3545471668899</v>
      </c>
      <c r="AM1357">
        <v>2206.5390140628801</v>
      </c>
      <c r="AN1357">
        <v>692.76133487815105</v>
      </c>
      <c r="AO1357">
        <v>378.23656766296199</v>
      </c>
      <c r="AP1357">
        <v>365.59755001456199</v>
      </c>
      <c r="AQ1357">
        <v>343.519308792164</v>
      </c>
      <c r="AR1357">
        <v>336.04522546693897</v>
      </c>
      <c r="AS1357">
        <v>330.59368501200203</v>
      </c>
      <c r="AT1357">
        <v>317.01484806481898</v>
      </c>
      <c r="AU1357">
        <v>310.60412082300098</v>
      </c>
      <c r="AV1357">
        <v>306.31524221136601</v>
      </c>
      <c r="AW1357">
        <v>312.67990525197899</v>
      </c>
      <c r="AX1357">
        <v>297.66014869033802</v>
      </c>
      <c r="AY1357">
        <v>296.14561932356202</v>
      </c>
      <c r="AZ1357">
        <v>291.60846890681398</v>
      </c>
      <c r="BA1357">
        <v>286.00218763726002</v>
      </c>
      <c r="BB1357">
        <v>288.39240433822499</v>
      </c>
      <c r="BC1357">
        <v>281.55701284222403</v>
      </c>
      <c r="BD1357">
        <v>291.21718986550599</v>
      </c>
      <c r="BE1357">
        <v>289.188309844012</v>
      </c>
      <c r="BF1357">
        <v>282.88650161374301</v>
      </c>
      <c r="BG1357">
        <v>276.65294695227402</v>
      </c>
      <c r="BH1357">
        <v>281.365378078314</v>
      </c>
      <c r="BI1357">
        <v>267.23699350344202</v>
      </c>
      <c r="BJ1357">
        <v>287.95485384116802</v>
      </c>
      <c r="BK1357">
        <v>275.75662550844902</v>
      </c>
      <c r="BL1357">
        <v>274.82219540061101</v>
      </c>
      <c r="BM1357">
        <v>281.27525601899498</v>
      </c>
      <c r="BN1357">
        <v>282.03206652891703</v>
      </c>
      <c r="BO1357">
        <v>269.97309713054699</v>
      </c>
    </row>
    <row r="1358" spans="1:67" x14ac:dyDescent="0.25">
      <c r="A1358">
        <v>325.87449933244301</v>
      </c>
      <c r="B1358">
        <v>269.16302056146202</v>
      </c>
      <c r="C1358">
        <v>269.25087097714299</v>
      </c>
      <c r="D1358">
        <v>270.96723049813397</v>
      </c>
      <c r="E1358">
        <v>261.30981679124199</v>
      </c>
      <c r="F1358">
        <v>275.39361778364901</v>
      </c>
      <c r="G1358">
        <v>276.49454201939602</v>
      </c>
      <c r="H1358">
        <v>270.025322059801</v>
      </c>
      <c r="I1358">
        <v>279.14596960856602</v>
      </c>
      <c r="J1358">
        <v>279.43157032399199</v>
      </c>
      <c r="K1358">
        <v>281.17359459833801</v>
      </c>
      <c r="L1358">
        <v>288.26536360254801</v>
      </c>
      <c r="M1358">
        <v>281.3199732109</v>
      </c>
      <c r="N1358">
        <v>286.353046247664</v>
      </c>
      <c r="O1358">
        <v>286.09016206957</v>
      </c>
      <c r="P1358">
        <v>295.711468276076</v>
      </c>
      <c r="Q1358">
        <v>297.82677393188197</v>
      </c>
      <c r="R1358">
        <v>301.93172221837699</v>
      </c>
      <c r="S1358">
        <v>320.68779107570498</v>
      </c>
      <c r="T1358">
        <v>340.49295978989198</v>
      </c>
      <c r="U1358">
        <v>362.12052461503498</v>
      </c>
      <c r="V1358">
        <v>431.03601451830798</v>
      </c>
      <c r="W1358">
        <v>993.73924917984004</v>
      </c>
      <c r="X1358">
        <v>12974.600680854201</v>
      </c>
      <c r="Y1358">
        <v>10164.662955792101</v>
      </c>
      <c r="Z1358">
        <v>4178.1756017080097</v>
      </c>
      <c r="AA1358">
        <v>4371.8607675201802</v>
      </c>
      <c r="AB1358">
        <v>5857.4176655915599</v>
      </c>
      <c r="AC1358">
        <v>3298.7129279280298</v>
      </c>
      <c r="AD1358">
        <v>7691.7866035277802</v>
      </c>
      <c r="AE1358">
        <v>5599.5155761619999</v>
      </c>
      <c r="AF1358">
        <v>7129.3875004472302</v>
      </c>
      <c r="AG1358">
        <v>11596.139372964501</v>
      </c>
      <c r="AH1358">
        <v>11428.0304560436</v>
      </c>
      <c r="AI1358">
        <v>10748.995544176099</v>
      </c>
      <c r="AJ1358">
        <v>7328.1451352464501</v>
      </c>
      <c r="AK1358">
        <v>4325.5471776982904</v>
      </c>
      <c r="AL1358">
        <v>1828.3554111789099</v>
      </c>
      <c r="AM1358">
        <v>2191.15370469357</v>
      </c>
      <c r="AN1358">
        <v>687.068912954192</v>
      </c>
      <c r="AO1358">
        <v>377.29093495941697</v>
      </c>
      <c r="AP1358">
        <v>362.56689637632201</v>
      </c>
      <c r="AQ1358">
        <v>342.11544904588999</v>
      </c>
      <c r="AR1358">
        <v>333.45798695512298</v>
      </c>
      <c r="AS1358">
        <v>328.153169160137</v>
      </c>
      <c r="AT1358">
        <v>313.44087516021</v>
      </c>
      <c r="AU1358">
        <v>308.465063064898</v>
      </c>
      <c r="AV1358">
        <v>307.43211116075503</v>
      </c>
      <c r="AW1358">
        <v>309.70249207956198</v>
      </c>
      <c r="AX1358">
        <v>296.51633965929301</v>
      </c>
      <c r="AY1358">
        <v>295.079706347811</v>
      </c>
      <c r="AZ1358">
        <v>291.87935187417401</v>
      </c>
      <c r="BA1358">
        <v>287.17030547114098</v>
      </c>
      <c r="BB1358">
        <v>284.91006551801303</v>
      </c>
      <c r="BC1358">
        <v>282.11236614493703</v>
      </c>
      <c r="BD1358">
        <v>288.21494867292103</v>
      </c>
      <c r="BE1358">
        <v>287.51878517082702</v>
      </c>
      <c r="BF1358">
        <v>279.75616411463699</v>
      </c>
      <c r="BG1358">
        <v>278.77505206623601</v>
      </c>
      <c r="BH1358">
        <v>282.05116751414101</v>
      </c>
      <c r="BI1358">
        <v>270.16429802715999</v>
      </c>
      <c r="BJ1358">
        <v>286.47835561705898</v>
      </c>
      <c r="BK1358">
        <v>276.40721851228801</v>
      </c>
      <c r="BL1358">
        <v>276.91524907412798</v>
      </c>
      <c r="BM1358">
        <v>282.36028033476401</v>
      </c>
      <c r="BN1358">
        <v>280.68064946593302</v>
      </c>
      <c r="BO1358">
        <v>267.87921568188102</v>
      </c>
    </row>
    <row r="1359" spans="1:67" x14ac:dyDescent="0.25">
      <c r="A1359">
        <v>326.11481975967899</v>
      </c>
      <c r="B1359">
        <v>269.027023968425</v>
      </c>
      <c r="C1359">
        <v>269.60856158477998</v>
      </c>
      <c r="D1359">
        <v>271.300665837471</v>
      </c>
      <c r="E1359">
        <v>261.901453481462</v>
      </c>
      <c r="F1359">
        <v>275.65593189970099</v>
      </c>
      <c r="G1359">
        <v>276.11200446492097</v>
      </c>
      <c r="H1359">
        <v>269.99556825668998</v>
      </c>
      <c r="I1359">
        <v>279.52219457177199</v>
      </c>
      <c r="J1359">
        <v>279.15160540577602</v>
      </c>
      <c r="K1359">
        <v>281.17323264971998</v>
      </c>
      <c r="L1359">
        <v>288.22883434163498</v>
      </c>
      <c r="M1359">
        <v>281.14351235352501</v>
      </c>
      <c r="N1359">
        <v>286.20285888181701</v>
      </c>
      <c r="O1359">
        <v>285.68023493445099</v>
      </c>
      <c r="P1359">
        <v>295.574369770104</v>
      </c>
      <c r="Q1359">
        <v>297.86622344401599</v>
      </c>
      <c r="R1359">
        <v>302.086120994407</v>
      </c>
      <c r="S1359">
        <v>321.02639773318799</v>
      </c>
      <c r="T1359">
        <v>340.71986458989397</v>
      </c>
      <c r="U1359">
        <v>362.05909951149499</v>
      </c>
      <c r="V1359">
        <v>430.78454980699701</v>
      </c>
      <c r="W1359">
        <v>997.03342332526699</v>
      </c>
      <c r="X1359">
        <v>13054.2910621188</v>
      </c>
      <c r="Y1359">
        <v>10038.4991455294</v>
      </c>
      <c r="Z1359">
        <v>4091.86513855467</v>
      </c>
      <c r="AA1359">
        <v>4403.2704876587304</v>
      </c>
      <c r="AB1359">
        <v>5823.6425513526601</v>
      </c>
      <c r="AC1359">
        <v>3274.2195129594302</v>
      </c>
      <c r="AD1359">
        <v>7634.0817052897901</v>
      </c>
      <c r="AE1359">
        <v>5560.0540531203096</v>
      </c>
      <c r="AF1359">
        <v>7161.7594689736598</v>
      </c>
      <c r="AG1359">
        <v>11610.220332557799</v>
      </c>
      <c r="AH1359">
        <v>11455.7461784401</v>
      </c>
      <c r="AI1359">
        <v>10661.9364969367</v>
      </c>
      <c r="AJ1359">
        <v>7231.3007912741004</v>
      </c>
      <c r="AK1359">
        <v>4236.21281561457</v>
      </c>
      <c r="AL1359">
        <v>1784.8155151752901</v>
      </c>
      <c r="AM1359">
        <v>2133.4270321996</v>
      </c>
      <c r="AN1359">
        <v>678.96652000986001</v>
      </c>
      <c r="AO1359">
        <v>376.30293288181502</v>
      </c>
      <c r="AP1359">
        <v>361.77054360951797</v>
      </c>
      <c r="AQ1359">
        <v>341.37151302926401</v>
      </c>
      <c r="AR1359">
        <v>332.75961402608698</v>
      </c>
      <c r="AS1359">
        <v>327.82421544431298</v>
      </c>
      <c r="AT1359">
        <v>313.56759651768499</v>
      </c>
      <c r="AU1359">
        <v>307.84723054336899</v>
      </c>
      <c r="AV1359">
        <v>307.25531443053302</v>
      </c>
      <c r="AW1359">
        <v>309.76533288770003</v>
      </c>
      <c r="AX1359">
        <v>296.25151369045301</v>
      </c>
      <c r="AY1359">
        <v>295.090629608455</v>
      </c>
      <c r="AZ1359">
        <v>290.93311741324601</v>
      </c>
      <c r="BA1359">
        <v>287.29196021563001</v>
      </c>
      <c r="BB1359">
        <v>284.696011341244</v>
      </c>
      <c r="BC1359">
        <v>282.33351632810201</v>
      </c>
      <c r="BD1359">
        <v>288.64104824105499</v>
      </c>
      <c r="BE1359">
        <v>287.60491568343502</v>
      </c>
      <c r="BF1359">
        <v>280.06194168320297</v>
      </c>
      <c r="BG1359">
        <v>278.01315410900099</v>
      </c>
      <c r="BH1359">
        <v>281.93957343351002</v>
      </c>
      <c r="BI1359">
        <v>270.308775028882</v>
      </c>
      <c r="BJ1359">
        <v>286.29630074953099</v>
      </c>
      <c r="BK1359">
        <v>276.39980820736599</v>
      </c>
      <c r="BL1359">
        <v>276.773104534065</v>
      </c>
      <c r="BM1359">
        <v>282.51749981443299</v>
      </c>
      <c r="BN1359">
        <v>280.80425400362498</v>
      </c>
      <c r="BO1359">
        <v>268.21320048551701</v>
      </c>
    </row>
    <row r="1360" spans="1:67" x14ac:dyDescent="0.25">
      <c r="A1360">
        <v>326.35514018691498</v>
      </c>
      <c r="B1360">
        <v>268.86584318428999</v>
      </c>
      <c r="C1360">
        <v>272.24987936975799</v>
      </c>
      <c r="D1360">
        <v>273.12694469562899</v>
      </c>
      <c r="E1360">
        <v>268.58615730652298</v>
      </c>
      <c r="F1360">
        <v>278.72741901658901</v>
      </c>
      <c r="G1360">
        <v>272.18906459788599</v>
      </c>
      <c r="H1360">
        <v>269.86308645125399</v>
      </c>
      <c r="I1360">
        <v>282.47719173218098</v>
      </c>
      <c r="J1360">
        <v>276.11167665402002</v>
      </c>
      <c r="K1360">
        <v>280.85051886963601</v>
      </c>
      <c r="L1360">
        <v>287.92669509805501</v>
      </c>
      <c r="M1360">
        <v>280.13472932924998</v>
      </c>
      <c r="N1360">
        <v>284.784364005925</v>
      </c>
      <c r="O1360">
        <v>281.33504645897801</v>
      </c>
      <c r="P1360">
        <v>294.83565289451599</v>
      </c>
      <c r="Q1360">
        <v>298.16639204164102</v>
      </c>
      <c r="R1360">
        <v>304.86343234409497</v>
      </c>
      <c r="S1360">
        <v>324.49250163031502</v>
      </c>
      <c r="T1360">
        <v>343.56014351123702</v>
      </c>
      <c r="U1360">
        <v>363.00412371161701</v>
      </c>
      <c r="V1360">
        <v>430.82131752362</v>
      </c>
      <c r="W1360">
        <v>1025.0986035420401</v>
      </c>
      <c r="X1360">
        <v>13281.761637998499</v>
      </c>
      <c r="Y1360">
        <v>9262.2830782699093</v>
      </c>
      <c r="Z1360">
        <v>3613.62915540823</v>
      </c>
      <c r="AA1360">
        <v>4527.2590890666097</v>
      </c>
      <c r="AB1360">
        <v>5580.5250893038901</v>
      </c>
      <c r="AC1360">
        <v>3117.1383359920501</v>
      </c>
      <c r="AD1360">
        <v>7195.2606771916699</v>
      </c>
      <c r="AE1360">
        <v>5299.7218918407098</v>
      </c>
      <c r="AF1360">
        <v>7233.0459720580002</v>
      </c>
      <c r="AG1360">
        <v>11539.592566298499</v>
      </c>
      <c r="AH1360">
        <v>11427.117384797801</v>
      </c>
      <c r="AI1360">
        <v>10175.934871970299</v>
      </c>
      <c r="AJ1360">
        <v>6742.4598418552096</v>
      </c>
      <c r="AK1360">
        <v>3809.4764229034499</v>
      </c>
      <c r="AL1360">
        <v>1571.52785106585</v>
      </c>
      <c r="AM1360">
        <v>1871.81854178195</v>
      </c>
      <c r="AN1360">
        <v>644.76480370843296</v>
      </c>
      <c r="AO1360">
        <v>371.42355367127999</v>
      </c>
      <c r="AP1360">
        <v>356.99720520440502</v>
      </c>
      <c r="AQ1360">
        <v>336.2309207747</v>
      </c>
      <c r="AR1360">
        <v>328.28286582677799</v>
      </c>
      <c r="AS1360">
        <v>325.91629106778402</v>
      </c>
      <c r="AT1360">
        <v>315.24124814728401</v>
      </c>
      <c r="AU1360">
        <v>303.30723856393598</v>
      </c>
      <c r="AV1360">
        <v>305.59446279583898</v>
      </c>
      <c r="AW1360">
        <v>311.49771886687103</v>
      </c>
      <c r="AX1360">
        <v>293.96643225405899</v>
      </c>
      <c r="AY1360">
        <v>295.986116441099</v>
      </c>
      <c r="AZ1360">
        <v>286.15964430442398</v>
      </c>
      <c r="BA1360">
        <v>289.18009771062299</v>
      </c>
      <c r="BB1360">
        <v>282.88975601016602</v>
      </c>
      <c r="BC1360">
        <v>281.90464554197803</v>
      </c>
      <c r="BD1360">
        <v>288.60830040770799</v>
      </c>
      <c r="BE1360">
        <v>288.89050762676101</v>
      </c>
      <c r="BF1360">
        <v>281.85619200821799</v>
      </c>
      <c r="BG1360">
        <v>275.02537564665897</v>
      </c>
      <c r="BH1360">
        <v>279.84747608606102</v>
      </c>
      <c r="BI1360">
        <v>271.84784730600001</v>
      </c>
      <c r="BJ1360">
        <v>284.130297298551</v>
      </c>
      <c r="BK1360">
        <v>277.70702768493697</v>
      </c>
      <c r="BL1360">
        <v>274.75985375473499</v>
      </c>
      <c r="BM1360">
        <v>283.360863188091</v>
      </c>
      <c r="BN1360">
        <v>280.48841140562701</v>
      </c>
      <c r="BO1360">
        <v>270.325879890995</v>
      </c>
    </row>
    <row r="1361" spans="1:67" x14ac:dyDescent="0.25">
      <c r="A1361">
        <v>326.59546061415199</v>
      </c>
      <c r="B1361">
        <v>268.86584318428999</v>
      </c>
      <c r="C1361">
        <v>272.24987936975799</v>
      </c>
      <c r="D1361">
        <v>273.12694469562899</v>
      </c>
      <c r="E1361">
        <v>268.58615730652298</v>
      </c>
      <c r="F1361">
        <v>278.72741901658901</v>
      </c>
      <c r="G1361">
        <v>272.18906459788599</v>
      </c>
      <c r="H1361">
        <v>269.86308645125399</v>
      </c>
      <c r="I1361">
        <v>282.47719173218098</v>
      </c>
      <c r="J1361">
        <v>276.11167665402002</v>
      </c>
      <c r="K1361">
        <v>280.85051886963601</v>
      </c>
      <c r="L1361">
        <v>287.92669509805501</v>
      </c>
      <c r="M1361">
        <v>280.13472932924998</v>
      </c>
      <c r="N1361">
        <v>284.784364005925</v>
      </c>
      <c r="O1361">
        <v>281.33504645897801</v>
      </c>
      <c r="P1361">
        <v>294.83565289451599</v>
      </c>
      <c r="Q1361">
        <v>298.16639204164102</v>
      </c>
      <c r="R1361">
        <v>304.86343234409497</v>
      </c>
      <c r="S1361">
        <v>324.49250163031502</v>
      </c>
      <c r="T1361">
        <v>343.56014351123702</v>
      </c>
      <c r="U1361">
        <v>363.00412371161701</v>
      </c>
      <c r="V1361">
        <v>430.82131752362</v>
      </c>
      <c r="W1361">
        <v>1025.0986035420401</v>
      </c>
      <c r="X1361">
        <v>13281.761637998499</v>
      </c>
      <c r="Y1361">
        <v>9262.2830782699093</v>
      </c>
      <c r="Z1361">
        <v>3613.62915540823</v>
      </c>
      <c r="AA1361">
        <v>4527.2590890666097</v>
      </c>
      <c r="AB1361">
        <v>5580.5250893038901</v>
      </c>
      <c r="AC1361">
        <v>3117.1383359920501</v>
      </c>
      <c r="AD1361">
        <v>7195.2606771916699</v>
      </c>
      <c r="AE1361">
        <v>5299.7218918407098</v>
      </c>
      <c r="AF1361">
        <v>7233.0459720580002</v>
      </c>
      <c r="AG1361">
        <v>11539.592566298499</v>
      </c>
      <c r="AH1361">
        <v>11427.117384797801</v>
      </c>
      <c r="AI1361">
        <v>10175.934871970299</v>
      </c>
      <c r="AJ1361">
        <v>6742.4598418552096</v>
      </c>
      <c r="AK1361">
        <v>3809.4764229034499</v>
      </c>
      <c r="AL1361">
        <v>1571.52785106585</v>
      </c>
      <c r="AM1361">
        <v>1871.81854178195</v>
      </c>
      <c r="AN1361">
        <v>644.76480370843296</v>
      </c>
      <c r="AO1361">
        <v>371.42355367127999</v>
      </c>
      <c r="AP1361">
        <v>356.99720520440502</v>
      </c>
      <c r="AQ1361">
        <v>336.2309207747</v>
      </c>
      <c r="AR1361">
        <v>328.28286582677799</v>
      </c>
      <c r="AS1361">
        <v>325.91629106778402</v>
      </c>
      <c r="AT1361">
        <v>315.24124814728401</v>
      </c>
      <c r="AU1361">
        <v>303.30723856393598</v>
      </c>
      <c r="AV1361">
        <v>305.59446279583898</v>
      </c>
      <c r="AW1361">
        <v>311.49771886687103</v>
      </c>
      <c r="AX1361">
        <v>293.96643225405899</v>
      </c>
      <c r="AY1361">
        <v>295.986116441099</v>
      </c>
      <c r="AZ1361">
        <v>286.15964430442398</v>
      </c>
      <c r="BA1361">
        <v>289.18009771062299</v>
      </c>
      <c r="BB1361">
        <v>282.88975601016602</v>
      </c>
      <c r="BC1361">
        <v>281.90464554197803</v>
      </c>
      <c r="BD1361">
        <v>288.60830040770799</v>
      </c>
      <c r="BE1361">
        <v>288.89050762676101</v>
      </c>
      <c r="BF1361">
        <v>281.85619200821799</v>
      </c>
      <c r="BG1361">
        <v>275.02537564665897</v>
      </c>
      <c r="BH1361">
        <v>279.84747608606102</v>
      </c>
      <c r="BI1361">
        <v>271.84784730600001</v>
      </c>
      <c r="BJ1361">
        <v>284.130297298551</v>
      </c>
      <c r="BK1361">
        <v>277.70702768493697</v>
      </c>
      <c r="BL1361">
        <v>274.75985375473499</v>
      </c>
      <c r="BM1361">
        <v>283.360863188091</v>
      </c>
      <c r="BN1361">
        <v>280.48841140562701</v>
      </c>
      <c r="BO1361">
        <v>270.325879890995</v>
      </c>
    </row>
    <row r="1362" spans="1:67" x14ac:dyDescent="0.25">
      <c r="A1362">
        <v>326.83578104138797</v>
      </c>
      <c r="B1362">
        <v>269.72651303066101</v>
      </c>
      <c r="C1362">
        <v>273.17409866077298</v>
      </c>
      <c r="D1362">
        <v>271.33282493058499</v>
      </c>
      <c r="E1362">
        <v>272.94681641401797</v>
      </c>
      <c r="F1362">
        <v>274.07732376015701</v>
      </c>
      <c r="G1362">
        <v>274.80890936882599</v>
      </c>
      <c r="H1362">
        <v>271.16124149039598</v>
      </c>
      <c r="I1362">
        <v>284.64052510144501</v>
      </c>
      <c r="J1362">
        <v>275.15122973248998</v>
      </c>
      <c r="K1362">
        <v>280.38649769022999</v>
      </c>
      <c r="L1362">
        <v>286.53580205756498</v>
      </c>
      <c r="M1362">
        <v>282.97036212805</v>
      </c>
      <c r="N1362">
        <v>285.98460530230602</v>
      </c>
      <c r="O1362">
        <v>283.69269381978501</v>
      </c>
      <c r="P1362">
        <v>297.10989342068598</v>
      </c>
      <c r="Q1362">
        <v>299.28566593311803</v>
      </c>
      <c r="R1362">
        <v>304.16096387875399</v>
      </c>
      <c r="S1362">
        <v>325.935248981266</v>
      </c>
      <c r="T1362">
        <v>343.84041795456301</v>
      </c>
      <c r="U1362">
        <v>363.808824160965</v>
      </c>
      <c r="V1362">
        <v>429.85930823886702</v>
      </c>
      <c r="W1362">
        <v>1031.9050934683901</v>
      </c>
      <c r="X1362">
        <v>13376.316066102199</v>
      </c>
      <c r="Y1362">
        <v>8830.0259664527894</v>
      </c>
      <c r="Z1362">
        <v>3334.6197043730399</v>
      </c>
      <c r="AA1362">
        <v>4551.8719301862902</v>
      </c>
      <c r="AB1362">
        <v>5381.9720402114999</v>
      </c>
      <c r="AC1362">
        <v>2996.21219224068</v>
      </c>
      <c r="AD1362">
        <v>7042.42436643973</v>
      </c>
      <c r="AE1362">
        <v>5099.4513646802998</v>
      </c>
      <c r="AF1362">
        <v>7095.6286517095896</v>
      </c>
      <c r="AG1362">
        <v>11246.382653484899</v>
      </c>
      <c r="AH1362">
        <v>11219.9692166892</v>
      </c>
      <c r="AI1362">
        <v>9805.6966863714206</v>
      </c>
      <c r="AJ1362">
        <v>6212.5951988219504</v>
      </c>
      <c r="AK1362">
        <v>3468.1222453938199</v>
      </c>
      <c r="AL1362">
        <v>1466.6534356749</v>
      </c>
      <c r="AM1362">
        <v>1725.4917100912301</v>
      </c>
      <c r="AN1362">
        <v>626.55285703853895</v>
      </c>
      <c r="AO1362">
        <v>364.32517900584401</v>
      </c>
      <c r="AP1362">
        <v>351.567411312731</v>
      </c>
      <c r="AQ1362">
        <v>334.43867473206097</v>
      </c>
      <c r="AR1362">
        <v>327.33700116710799</v>
      </c>
      <c r="AS1362">
        <v>325.66631753548597</v>
      </c>
      <c r="AT1362">
        <v>311.037712412877</v>
      </c>
      <c r="AU1362">
        <v>301.49509265190102</v>
      </c>
      <c r="AV1362">
        <v>305.427192440596</v>
      </c>
      <c r="AW1362">
        <v>305.98194458532498</v>
      </c>
      <c r="AX1362">
        <v>292.88538260374997</v>
      </c>
      <c r="AY1362">
        <v>289.52498688953102</v>
      </c>
      <c r="AZ1362">
        <v>280.58147782419798</v>
      </c>
      <c r="BA1362">
        <v>285.804555411504</v>
      </c>
      <c r="BB1362">
        <v>284.55512910458702</v>
      </c>
      <c r="BC1362">
        <v>282.37756114296599</v>
      </c>
      <c r="BD1362">
        <v>285.937296073563</v>
      </c>
      <c r="BE1362">
        <v>288.52207088325798</v>
      </c>
      <c r="BF1362">
        <v>283.43605846155799</v>
      </c>
      <c r="BG1362">
        <v>274.46314358032998</v>
      </c>
      <c r="BH1362">
        <v>276.84267816240703</v>
      </c>
      <c r="BI1362">
        <v>270.56830382932901</v>
      </c>
      <c r="BJ1362">
        <v>289.60479570660101</v>
      </c>
      <c r="BK1362">
        <v>278.236106840714</v>
      </c>
      <c r="BL1362">
        <v>274.209314787567</v>
      </c>
      <c r="BM1362">
        <v>283.63366821641</v>
      </c>
      <c r="BN1362">
        <v>279.69141327566598</v>
      </c>
      <c r="BO1362">
        <v>270.86948342217499</v>
      </c>
    </row>
    <row r="1363" spans="1:67" x14ac:dyDescent="0.25">
      <c r="A1363">
        <v>327.07610146862402</v>
      </c>
      <c r="B1363">
        <v>270.48524892730399</v>
      </c>
      <c r="C1363">
        <v>274.637357139833</v>
      </c>
      <c r="D1363">
        <v>272.55122502962598</v>
      </c>
      <c r="E1363">
        <v>275.09512879107399</v>
      </c>
      <c r="F1363">
        <v>273.25054118356798</v>
      </c>
      <c r="G1363">
        <v>276.40582084087299</v>
      </c>
      <c r="H1363">
        <v>270.50060423852898</v>
      </c>
      <c r="I1363">
        <v>285.02348999198898</v>
      </c>
      <c r="J1363">
        <v>276.13803648796102</v>
      </c>
      <c r="K1363">
        <v>280.37862199015899</v>
      </c>
      <c r="L1363">
        <v>286.59699561531602</v>
      </c>
      <c r="M1363">
        <v>283.38232244611601</v>
      </c>
      <c r="N1363">
        <v>286.59116574116501</v>
      </c>
      <c r="O1363">
        <v>284.06355897416103</v>
      </c>
      <c r="P1363">
        <v>298.14457968637299</v>
      </c>
      <c r="Q1363">
        <v>301.21319041637798</v>
      </c>
      <c r="R1363">
        <v>305.25379159521799</v>
      </c>
      <c r="S1363">
        <v>326.425131414399</v>
      </c>
      <c r="T1363">
        <v>343.28052081759301</v>
      </c>
      <c r="U1363">
        <v>363.69642457925801</v>
      </c>
      <c r="V1363">
        <v>427.76775989689003</v>
      </c>
      <c r="W1363">
        <v>1051.6022530938501</v>
      </c>
      <c r="X1363">
        <v>13606.013245476001</v>
      </c>
      <c r="Y1363">
        <v>8165.7761315570497</v>
      </c>
      <c r="Z1363">
        <v>2898.25380138836</v>
      </c>
      <c r="AA1363">
        <v>4480.8405672298604</v>
      </c>
      <c r="AB1363">
        <v>5084.9962011948101</v>
      </c>
      <c r="AC1363">
        <v>2742.3781624941698</v>
      </c>
      <c r="AD1363">
        <v>6818.8197100322304</v>
      </c>
      <c r="AE1363">
        <v>4645.17039008749</v>
      </c>
      <c r="AF1363">
        <v>6907.3779115567604</v>
      </c>
      <c r="AG1363">
        <v>10465.4042954374</v>
      </c>
      <c r="AH1363">
        <v>10565.3761094362</v>
      </c>
      <c r="AI1363">
        <v>8938.6501853598202</v>
      </c>
      <c r="AJ1363">
        <v>5352.5864355181402</v>
      </c>
      <c r="AK1363">
        <v>2916.6502938334602</v>
      </c>
      <c r="AL1363">
        <v>1303.0817479008799</v>
      </c>
      <c r="AM1363">
        <v>1485.0538925706401</v>
      </c>
      <c r="AN1363">
        <v>596.58821664494894</v>
      </c>
      <c r="AO1363">
        <v>356.69109276008902</v>
      </c>
      <c r="AP1363">
        <v>347.56230844860403</v>
      </c>
      <c r="AQ1363">
        <v>331.61809834474298</v>
      </c>
      <c r="AR1363">
        <v>327.022248568679</v>
      </c>
      <c r="AS1363">
        <v>323.946140819888</v>
      </c>
      <c r="AT1363">
        <v>307.68136236978</v>
      </c>
      <c r="AU1363">
        <v>298.78168981108001</v>
      </c>
      <c r="AV1363">
        <v>305.24823805321699</v>
      </c>
      <c r="AW1363">
        <v>302.78552743735497</v>
      </c>
      <c r="AX1363">
        <v>291.54400182017099</v>
      </c>
      <c r="AY1363">
        <v>287.64299123845802</v>
      </c>
      <c r="AZ1363">
        <v>279.04940104330501</v>
      </c>
      <c r="BA1363">
        <v>285.50103417995098</v>
      </c>
      <c r="BB1363">
        <v>286.12987686724</v>
      </c>
      <c r="BC1363">
        <v>282.65473388678203</v>
      </c>
      <c r="BD1363">
        <v>283.32524964487902</v>
      </c>
      <c r="BE1363">
        <v>287.154027861803</v>
      </c>
      <c r="BF1363">
        <v>283.665989341353</v>
      </c>
      <c r="BG1363">
        <v>274.66735406949198</v>
      </c>
      <c r="BH1363">
        <v>275.720619748312</v>
      </c>
      <c r="BI1363">
        <v>271.39148325537599</v>
      </c>
      <c r="BJ1363">
        <v>289.56529164636203</v>
      </c>
      <c r="BK1363">
        <v>279.09307947763602</v>
      </c>
      <c r="BL1363">
        <v>273.11934479841898</v>
      </c>
      <c r="BM1363">
        <v>282.51711781411001</v>
      </c>
      <c r="BN1363">
        <v>279.033567534079</v>
      </c>
      <c r="BO1363">
        <v>272.16685015087302</v>
      </c>
    </row>
    <row r="1364" spans="1:67" x14ac:dyDescent="0.25">
      <c r="A1364">
        <v>327.31642189586103</v>
      </c>
      <c r="B1364">
        <v>269.90593747602998</v>
      </c>
      <c r="C1364">
        <v>274.13463953324299</v>
      </c>
      <c r="D1364">
        <v>272.86382974903199</v>
      </c>
      <c r="E1364">
        <v>276.10708934569698</v>
      </c>
      <c r="F1364">
        <v>272.28226233472299</v>
      </c>
      <c r="G1364">
        <v>276.82670340561401</v>
      </c>
      <c r="H1364">
        <v>273.26897226043701</v>
      </c>
      <c r="I1364">
        <v>285.36765155368602</v>
      </c>
      <c r="J1364">
        <v>276.98604510980601</v>
      </c>
      <c r="K1364">
        <v>279.88044249831302</v>
      </c>
      <c r="L1364">
        <v>285.75331299386102</v>
      </c>
      <c r="M1364">
        <v>282.914354839113</v>
      </c>
      <c r="N1364">
        <v>286.79833653541101</v>
      </c>
      <c r="O1364">
        <v>284.66431066339698</v>
      </c>
      <c r="P1364">
        <v>298.32409229770201</v>
      </c>
      <c r="Q1364">
        <v>300.91560708612298</v>
      </c>
      <c r="R1364">
        <v>307.73872486926899</v>
      </c>
      <c r="S1364">
        <v>325.56771258005102</v>
      </c>
      <c r="T1364">
        <v>343.34971650465599</v>
      </c>
      <c r="U1364">
        <v>366.69622830698103</v>
      </c>
      <c r="V1364">
        <v>430.14363006214001</v>
      </c>
      <c r="W1364">
        <v>1059.4302654170499</v>
      </c>
      <c r="X1364">
        <v>13739.014104448501</v>
      </c>
      <c r="Y1364">
        <v>8240.2549972904508</v>
      </c>
      <c r="Z1364">
        <v>2920.8251874930902</v>
      </c>
      <c r="AA1364">
        <v>4511.9073458467701</v>
      </c>
      <c r="AB1364">
        <v>5127.2069216360896</v>
      </c>
      <c r="AC1364">
        <v>2759.0161769645802</v>
      </c>
      <c r="AD1364">
        <v>6879.5903984261604</v>
      </c>
      <c r="AE1364">
        <v>4675.9538705865798</v>
      </c>
      <c r="AF1364">
        <v>6970.0118130587298</v>
      </c>
      <c r="AG1364">
        <v>10542.577747707301</v>
      </c>
      <c r="AH1364">
        <v>10643.231389553899</v>
      </c>
      <c r="AI1364">
        <v>9005.5813314819297</v>
      </c>
      <c r="AJ1364">
        <v>5400.8008174462902</v>
      </c>
      <c r="AK1364">
        <v>2942.87933082674</v>
      </c>
      <c r="AL1364">
        <v>1313.0896395254199</v>
      </c>
      <c r="AM1364">
        <v>1495.56129796757</v>
      </c>
      <c r="AN1364">
        <v>599.21895200492702</v>
      </c>
      <c r="AO1364">
        <v>356.45044377925302</v>
      </c>
      <c r="AP1364">
        <v>346.85502083953702</v>
      </c>
      <c r="AQ1364">
        <v>329.95031902989001</v>
      </c>
      <c r="AR1364">
        <v>325.18497129525502</v>
      </c>
      <c r="AS1364">
        <v>323.65957974278598</v>
      </c>
      <c r="AT1364">
        <v>307.93659701116502</v>
      </c>
      <c r="AU1364">
        <v>300.310023132438</v>
      </c>
      <c r="AV1364">
        <v>304.85466753223398</v>
      </c>
      <c r="AW1364">
        <v>302.95814985737201</v>
      </c>
      <c r="AX1364">
        <v>288.70720583542698</v>
      </c>
      <c r="AY1364">
        <v>286.97047041930398</v>
      </c>
      <c r="AZ1364">
        <v>278.62067520441002</v>
      </c>
      <c r="BA1364">
        <v>283.77422590791599</v>
      </c>
      <c r="BB1364">
        <v>285.28998309205298</v>
      </c>
      <c r="BC1364">
        <v>282.59401964860899</v>
      </c>
      <c r="BD1364">
        <v>281.06375189940002</v>
      </c>
      <c r="BE1364">
        <v>286.30922108094802</v>
      </c>
      <c r="BF1364">
        <v>282.744185021779</v>
      </c>
      <c r="BG1364">
        <v>273.378936170163</v>
      </c>
      <c r="BH1364">
        <v>274.428111347612</v>
      </c>
      <c r="BI1364">
        <v>272.578825482448</v>
      </c>
      <c r="BJ1364">
        <v>288.40882406316001</v>
      </c>
      <c r="BK1364">
        <v>280.48538147422602</v>
      </c>
      <c r="BL1364">
        <v>273.81400777509702</v>
      </c>
      <c r="BM1364">
        <v>283.73813908884398</v>
      </c>
      <c r="BN1364">
        <v>277.09998579280602</v>
      </c>
      <c r="BO1364">
        <v>271.27944046918702</v>
      </c>
    </row>
    <row r="1365" spans="1:67" x14ac:dyDescent="0.25">
      <c r="A1365">
        <v>327.55674232309701</v>
      </c>
      <c r="B1365">
        <v>271.94923073294001</v>
      </c>
      <c r="C1365">
        <v>273.66628563228801</v>
      </c>
      <c r="D1365">
        <v>270.71256969893398</v>
      </c>
      <c r="E1365">
        <v>277.199343485491</v>
      </c>
      <c r="F1365">
        <v>271.10596561494799</v>
      </c>
      <c r="G1365">
        <v>278.72344894014702</v>
      </c>
      <c r="H1365">
        <v>277.97091204564799</v>
      </c>
      <c r="I1365">
        <v>283.640936138727</v>
      </c>
      <c r="J1365">
        <v>279.31811482003599</v>
      </c>
      <c r="K1365">
        <v>284.91617323849698</v>
      </c>
      <c r="L1365">
        <v>284.04152189795002</v>
      </c>
      <c r="M1365">
        <v>283.13416517416999</v>
      </c>
      <c r="N1365">
        <v>288.32359322311697</v>
      </c>
      <c r="O1365">
        <v>284.00602467290599</v>
      </c>
      <c r="P1365">
        <v>299.94499113446398</v>
      </c>
      <c r="Q1365">
        <v>302.66047287517699</v>
      </c>
      <c r="R1365">
        <v>309.778571224117</v>
      </c>
      <c r="S1365">
        <v>323.47621048744202</v>
      </c>
      <c r="T1365">
        <v>344.162083488257</v>
      </c>
      <c r="U1365">
        <v>368.63046326616802</v>
      </c>
      <c r="V1365">
        <v>427.08904255038902</v>
      </c>
      <c r="W1365">
        <v>1060.93873527764</v>
      </c>
      <c r="X1365">
        <v>13466.264480964201</v>
      </c>
      <c r="Y1365">
        <v>7747.3962411192697</v>
      </c>
      <c r="Z1365">
        <v>2716.33014023241</v>
      </c>
      <c r="AA1365">
        <v>4457.3199086898003</v>
      </c>
      <c r="AB1365">
        <v>4943.6959928391298</v>
      </c>
      <c r="AC1365">
        <v>2660.03664138969</v>
      </c>
      <c r="AD1365">
        <v>6696.8119525224301</v>
      </c>
      <c r="AE1365">
        <v>4490.22029915438</v>
      </c>
      <c r="AF1365">
        <v>6905.2377733937401</v>
      </c>
      <c r="AG1365">
        <v>10310.814193803</v>
      </c>
      <c r="AH1365">
        <v>10468.839840152301</v>
      </c>
      <c r="AI1365">
        <v>8684.3825797804802</v>
      </c>
      <c r="AJ1365">
        <v>5133.67515431421</v>
      </c>
      <c r="AK1365">
        <v>2745.1378687187198</v>
      </c>
      <c r="AL1365">
        <v>1232.7444622973901</v>
      </c>
      <c r="AM1365">
        <v>1392.25094314075</v>
      </c>
      <c r="AN1365">
        <v>578.22158379227994</v>
      </c>
      <c r="AO1365">
        <v>347.65029273367401</v>
      </c>
      <c r="AP1365">
        <v>338.41297387009001</v>
      </c>
      <c r="AQ1365">
        <v>323.71906464061999</v>
      </c>
      <c r="AR1365">
        <v>317.24194216260503</v>
      </c>
      <c r="AS1365">
        <v>320.88297297073302</v>
      </c>
      <c r="AT1365">
        <v>303.959035049232</v>
      </c>
      <c r="AU1365">
        <v>296.73436362542702</v>
      </c>
      <c r="AV1365">
        <v>298.582209036292</v>
      </c>
      <c r="AW1365">
        <v>302.122354235432</v>
      </c>
      <c r="AX1365">
        <v>286.40944781738602</v>
      </c>
      <c r="AY1365">
        <v>286.82999339639298</v>
      </c>
      <c r="AZ1365">
        <v>277.998902746716</v>
      </c>
      <c r="BA1365">
        <v>284.78147769566999</v>
      </c>
      <c r="BB1365">
        <v>285.088807068324</v>
      </c>
      <c r="BC1365">
        <v>284.42505226936601</v>
      </c>
      <c r="BD1365">
        <v>279.38417957023597</v>
      </c>
      <c r="BE1365">
        <v>285.40025584339901</v>
      </c>
      <c r="BF1365">
        <v>278.67035286645802</v>
      </c>
      <c r="BG1365">
        <v>271.771533001168</v>
      </c>
      <c r="BH1365">
        <v>274.40673051322</v>
      </c>
      <c r="BI1365">
        <v>271.50595927483198</v>
      </c>
      <c r="BJ1365">
        <v>284.30357875175599</v>
      </c>
      <c r="BK1365">
        <v>281.89782443314999</v>
      </c>
      <c r="BL1365">
        <v>274.91879991674801</v>
      </c>
      <c r="BM1365">
        <v>285.785201999229</v>
      </c>
      <c r="BN1365">
        <v>273.72009320267699</v>
      </c>
      <c r="BO1365">
        <v>270.47697919287998</v>
      </c>
    </row>
    <row r="1366" spans="1:67" x14ac:dyDescent="0.25">
      <c r="A1366">
        <v>327.797062750333</v>
      </c>
      <c r="B1366">
        <v>271.18211914070298</v>
      </c>
      <c r="C1366">
        <v>272.51992177992099</v>
      </c>
      <c r="D1366">
        <v>270.97166846612799</v>
      </c>
      <c r="E1366">
        <v>278.92988581427602</v>
      </c>
      <c r="F1366">
        <v>271.862495856431</v>
      </c>
      <c r="G1366">
        <v>279.29684691436802</v>
      </c>
      <c r="H1366">
        <v>279.33853688432498</v>
      </c>
      <c r="I1366">
        <v>280.73782450628102</v>
      </c>
      <c r="J1366">
        <v>283.155423258773</v>
      </c>
      <c r="K1366">
        <v>289.09403577208701</v>
      </c>
      <c r="L1366">
        <v>284.93679573634199</v>
      </c>
      <c r="M1366">
        <v>284.51152357522398</v>
      </c>
      <c r="N1366">
        <v>286.56953621093999</v>
      </c>
      <c r="O1366">
        <v>285.39526438344399</v>
      </c>
      <c r="P1366">
        <v>303.50545278480598</v>
      </c>
      <c r="Q1366">
        <v>304.62291057036401</v>
      </c>
      <c r="R1366">
        <v>314.19051837892903</v>
      </c>
      <c r="S1366">
        <v>322.47879255385197</v>
      </c>
      <c r="T1366">
        <v>351.29851532430899</v>
      </c>
      <c r="U1366">
        <v>378.595803718703</v>
      </c>
      <c r="V1366">
        <v>429.35456091826302</v>
      </c>
      <c r="W1366">
        <v>1116.18409714718</v>
      </c>
      <c r="X1366">
        <v>13820.7267954094</v>
      </c>
      <c r="Y1366">
        <v>7588.6162811331697</v>
      </c>
      <c r="Z1366">
        <v>2569.1257247397102</v>
      </c>
      <c r="AA1366">
        <v>4652.7357346402696</v>
      </c>
      <c r="AB1366">
        <v>4947.1425336413704</v>
      </c>
      <c r="AC1366">
        <v>2609.7121831600898</v>
      </c>
      <c r="AD1366">
        <v>6854.4219921870899</v>
      </c>
      <c r="AE1366">
        <v>4396.2605217032196</v>
      </c>
      <c r="AF1366">
        <v>7240.30895484964</v>
      </c>
      <c r="AG1366">
        <v>10622.4947265846</v>
      </c>
      <c r="AH1366">
        <v>10647.0096093584</v>
      </c>
      <c r="AI1366">
        <v>8399.0325562063699</v>
      </c>
      <c r="AJ1366">
        <v>4790.5114673054004</v>
      </c>
      <c r="AK1366">
        <v>2456.8145009722598</v>
      </c>
      <c r="AL1366">
        <v>1136.1000713670201</v>
      </c>
      <c r="AM1366">
        <v>1215.8667276579899</v>
      </c>
      <c r="AN1366">
        <v>543.10660118486396</v>
      </c>
      <c r="AO1366">
        <v>346.29533463607203</v>
      </c>
      <c r="AP1366">
        <v>338.84166356924902</v>
      </c>
      <c r="AQ1366">
        <v>321.92166782340797</v>
      </c>
      <c r="AR1366">
        <v>314.96443115121298</v>
      </c>
      <c r="AS1366">
        <v>314.63723159886399</v>
      </c>
      <c r="AT1366">
        <v>302.20144180143399</v>
      </c>
      <c r="AU1366">
        <v>295.81346033857898</v>
      </c>
      <c r="AV1366">
        <v>294.68990805572997</v>
      </c>
      <c r="AW1366">
        <v>299.01797944666498</v>
      </c>
      <c r="AX1366">
        <v>286.09750812488602</v>
      </c>
      <c r="AY1366">
        <v>286.12775138016298</v>
      </c>
      <c r="AZ1366">
        <v>279.88002166430903</v>
      </c>
      <c r="BA1366">
        <v>288.567916097367</v>
      </c>
      <c r="BB1366">
        <v>284.145067311594</v>
      </c>
      <c r="BC1366">
        <v>285.01300747959499</v>
      </c>
      <c r="BD1366">
        <v>279.45351610499</v>
      </c>
      <c r="BE1366">
        <v>286.079949733315</v>
      </c>
      <c r="BF1366">
        <v>276.96201613987603</v>
      </c>
      <c r="BG1366">
        <v>272.68391770010402</v>
      </c>
      <c r="BH1366">
        <v>270.23899532425798</v>
      </c>
      <c r="BI1366">
        <v>269.75393263508101</v>
      </c>
      <c r="BJ1366">
        <v>280.57545616049998</v>
      </c>
      <c r="BK1366">
        <v>280.69363034337101</v>
      </c>
      <c r="BL1366">
        <v>274.20958868786499</v>
      </c>
      <c r="BM1366">
        <v>286.962052085636</v>
      </c>
      <c r="BN1366">
        <v>272.47938725200203</v>
      </c>
      <c r="BO1366">
        <v>272.21320540309199</v>
      </c>
    </row>
    <row r="1367" spans="1:67" x14ac:dyDescent="0.25">
      <c r="A1367">
        <v>328.03738317757001</v>
      </c>
      <c r="B1367">
        <v>272.69527651550197</v>
      </c>
      <c r="C1367">
        <v>274.43541475395801</v>
      </c>
      <c r="D1367">
        <v>269.41241658305398</v>
      </c>
      <c r="E1367">
        <v>280.40985132106698</v>
      </c>
      <c r="F1367">
        <v>272.81659059065697</v>
      </c>
      <c r="G1367">
        <v>278.56194721078998</v>
      </c>
      <c r="H1367">
        <v>277.80449398490498</v>
      </c>
      <c r="I1367">
        <v>279.548523712605</v>
      </c>
      <c r="J1367">
        <v>285.90978106015501</v>
      </c>
      <c r="K1367">
        <v>291.826901141588</v>
      </c>
      <c r="L1367">
        <v>285.84290278428898</v>
      </c>
      <c r="M1367">
        <v>283.78656863641498</v>
      </c>
      <c r="N1367">
        <v>286.982925726502</v>
      </c>
      <c r="O1367">
        <v>287.91242454166701</v>
      </c>
      <c r="P1367">
        <v>302.22994090591601</v>
      </c>
      <c r="Q1367">
        <v>306.25259955437099</v>
      </c>
      <c r="R1367">
        <v>316.74149544679199</v>
      </c>
      <c r="S1367">
        <v>322.05663898704699</v>
      </c>
      <c r="T1367">
        <v>348.98347866404202</v>
      </c>
      <c r="U1367">
        <v>378.67261354810302</v>
      </c>
      <c r="V1367">
        <v>428.26670691799802</v>
      </c>
      <c r="W1367">
        <v>1115.3960529574199</v>
      </c>
      <c r="X1367">
        <v>13745.9676003724</v>
      </c>
      <c r="Y1367">
        <v>7509.02473315508</v>
      </c>
      <c r="Z1367">
        <v>2542.79898009</v>
      </c>
      <c r="AA1367">
        <v>4630.7049626281996</v>
      </c>
      <c r="AB1367">
        <v>4909.4608510675098</v>
      </c>
      <c r="AC1367">
        <v>2588.4316876215498</v>
      </c>
      <c r="AD1367">
        <v>6796.7018338125699</v>
      </c>
      <c r="AE1367">
        <v>4362.0313480313498</v>
      </c>
      <c r="AF1367">
        <v>7201.6483590298403</v>
      </c>
      <c r="AG1367">
        <v>10546.8410267728</v>
      </c>
      <c r="AH1367">
        <v>10583.916924858901</v>
      </c>
      <c r="AI1367">
        <v>8328.8233904717999</v>
      </c>
      <c r="AJ1367">
        <v>4739.8457869352997</v>
      </c>
      <c r="AK1367">
        <v>2430.4564472813699</v>
      </c>
      <c r="AL1367">
        <v>1123.36738203492</v>
      </c>
      <c r="AM1367">
        <v>1205.9002728277801</v>
      </c>
      <c r="AN1367">
        <v>537.71498541135202</v>
      </c>
      <c r="AO1367">
        <v>343.169684797976</v>
      </c>
      <c r="AP1367">
        <v>334.087194511755</v>
      </c>
      <c r="AQ1367">
        <v>320.502270257058</v>
      </c>
      <c r="AR1367">
        <v>310.60136994668397</v>
      </c>
      <c r="AS1367">
        <v>311.121428774447</v>
      </c>
      <c r="AT1367">
        <v>299.52625483991102</v>
      </c>
      <c r="AU1367">
        <v>296.905901155187</v>
      </c>
      <c r="AV1367">
        <v>291.76462718099998</v>
      </c>
      <c r="AW1367">
        <v>295.39444030823802</v>
      </c>
      <c r="AX1367">
        <v>284.23736112627699</v>
      </c>
      <c r="AY1367">
        <v>286.67939883898401</v>
      </c>
      <c r="AZ1367">
        <v>278.02913628273899</v>
      </c>
      <c r="BA1367">
        <v>287.070109182897</v>
      </c>
      <c r="BB1367">
        <v>285.41732143307701</v>
      </c>
      <c r="BC1367">
        <v>285.32618822285099</v>
      </c>
      <c r="BD1367">
        <v>279.15865878442401</v>
      </c>
      <c r="BE1367">
        <v>284.12426522341099</v>
      </c>
      <c r="BF1367">
        <v>276.13626771869099</v>
      </c>
      <c r="BG1367">
        <v>273.49765715833001</v>
      </c>
      <c r="BH1367">
        <v>267.01492609936798</v>
      </c>
      <c r="BI1367">
        <v>272.01119740267001</v>
      </c>
      <c r="BJ1367">
        <v>278.71215320188003</v>
      </c>
      <c r="BK1367">
        <v>280.42581227900899</v>
      </c>
      <c r="BL1367">
        <v>270.90839381548102</v>
      </c>
      <c r="BM1367">
        <v>287.33361953643202</v>
      </c>
      <c r="BN1367">
        <v>271.36028424920801</v>
      </c>
      <c r="BO1367">
        <v>273.78241056131702</v>
      </c>
    </row>
    <row r="1368" spans="1:67" x14ac:dyDescent="0.25">
      <c r="A1368">
        <v>328.27770360480599</v>
      </c>
      <c r="B1368">
        <v>272.79507225402398</v>
      </c>
      <c r="C1368">
        <v>275.34560290373798</v>
      </c>
      <c r="D1368">
        <v>272.055036612452</v>
      </c>
      <c r="E1368">
        <v>282.29200396536299</v>
      </c>
      <c r="F1368">
        <v>274.15248844853102</v>
      </c>
      <c r="G1368">
        <v>280.70380824139602</v>
      </c>
      <c r="H1368">
        <v>280.00581843288899</v>
      </c>
      <c r="I1368">
        <v>278.26663598652698</v>
      </c>
      <c r="J1368">
        <v>286.23095894136299</v>
      </c>
      <c r="K1368">
        <v>292.74939563239798</v>
      </c>
      <c r="L1368">
        <v>283.813362684666</v>
      </c>
      <c r="M1368">
        <v>283.17154906839397</v>
      </c>
      <c r="N1368">
        <v>287.77940968389697</v>
      </c>
      <c r="O1368">
        <v>287.18523911939798</v>
      </c>
      <c r="P1368">
        <v>301.09091256835802</v>
      </c>
      <c r="Q1368">
        <v>306.86813622207501</v>
      </c>
      <c r="R1368">
        <v>316.15005763018002</v>
      </c>
      <c r="S1368">
        <v>322.72471155351298</v>
      </c>
      <c r="T1368">
        <v>346.99430130417801</v>
      </c>
      <c r="U1368">
        <v>380.98175477388298</v>
      </c>
      <c r="V1368">
        <v>420.75434163385199</v>
      </c>
      <c r="W1368">
        <v>1122.31633190305</v>
      </c>
      <c r="X1368">
        <v>12752.8010271165</v>
      </c>
      <c r="Y1368">
        <v>6372.8358569641796</v>
      </c>
      <c r="Z1368">
        <v>2170.53688477174</v>
      </c>
      <c r="AA1368">
        <v>4375.7671999047498</v>
      </c>
      <c r="AB1368">
        <v>4414.90446114719</v>
      </c>
      <c r="AC1368">
        <v>2342.2734871993598</v>
      </c>
      <c r="AD1368">
        <v>6002.8177672476404</v>
      </c>
      <c r="AE1368">
        <v>3903.0819832135899</v>
      </c>
      <c r="AF1368">
        <v>6730.6765364534403</v>
      </c>
      <c r="AG1368">
        <v>9524.3643832690395</v>
      </c>
      <c r="AH1368">
        <v>9720.4707947662901</v>
      </c>
      <c r="AI1368">
        <v>7383.7729543988698</v>
      </c>
      <c r="AJ1368">
        <v>4051.0315417004299</v>
      </c>
      <c r="AK1368">
        <v>2063.4053341367098</v>
      </c>
      <c r="AL1368">
        <v>1000.43450048469</v>
      </c>
      <c r="AM1368">
        <v>1078.87291353398</v>
      </c>
      <c r="AN1368">
        <v>514.66443942352203</v>
      </c>
      <c r="AO1368">
        <v>337.40945006106301</v>
      </c>
      <c r="AP1368">
        <v>327.47496123444398</v>
      </c>
      <c r="AQ1368">
        <v>317.46298962556</v>
      </c>
      <c r="AR1368">
        <v>306.839156491724</v>
      </c>
      <c r="AS1368">
        <v>307.48343804135999</v>
      </c>
      <c r="AT1368">
        <v>298.55923140842202</v>
      </c>
      <c r="AU1368">
        <v>294.98581904644101</v>
      </c>
      <c r="AV1368">
        <v>289.13920027582998</v>
      </c>
      <c r="AW1368">
        <v>290.94663299786299</v>
      </c>
      <c r="AX1368">
        <v>285.87511393993702</v>
      </c>
      <c r="AY1368">
        <v>285.73735756963498</v>
      </c>
      <c r="AZ1368">
        <v>277.15644890454502</v>
      </c>
      <c r="BA1368">
        <v>289.08950164639901</v>
      </c>
      <c r="BB1368">
        <v>284.26508002117203</v>
      </c>
      <c r="BC1368">
        <v>287.76787274014902</v>
      </c>
      <c r="BD1368">
        <v>279.05476148705299</v>
      </c>
      <c r="BE1368">
        <v>283.679485771793</v>
      </c>
      <c r="BF1368">
        <v>278.09698605284802</v>
      </c>
      <c r="BG1368">
        <v>272.44956278930903</v>
      </c>
      <c r="BH1368">
        <v>267.47843502837901</v>
      </c>
      <c r="BI1368">
        <v>270.81950403546603</v>
      </c>
      <c r="BJ1368">
        <v>279.57392241387498</v>
      </c>
      <c r="BK1368">
        <v>282.655996327357</v>
      </c>
      <c r="BL1368">
        <v>272.48507592341099</v>
      </c>
      <c r="BM1368">
        <v>287.96669109653402</v>
      </c>
      <c r="BN1368">
        <v>274.85479367068598</v>
      </c>
      <c r="BO1368">
        <v>274.52644910738098</v>
      </c>
    </row>
    <row r="1369" spans="1:67" x14ac:dyDescent="0.25">
      <c r="A1369">
        <v>328.51802403204198</v>
      </c>
      <c r="B1369">
        <v>273.54112644696602</v>
      </c>
      <c r="C1369">
        <v>275.48410167712098</v>
      </c>
      <c r="D1369">
        <v>273.58431645863999</v>
      </c>
      <c r="E1369">
        <v>283.47988931421099</v>
      </c>
      <c r="F1369">
        <v>274.692361137094</v>
      </c>
      <c r="G1369">
        <v>279.56107339818999</v>
      </c>
      <c r="H1369">
        <v>281.61705740524297</v>
      </c>
      <c r="I1369">
        <v>277.28146603712599</v>
      </c>
      <c r="J1369">
        <v>285.85293067119699</v>
      </c>
      <c r="K1369">
        <v>293.948759405244</v>
      </c>
      <c r="L1369">
        <v>282.41717161595801</v>
      </c>
      <c r="M1369">
        <v>284.85710080833297</v>
      </c>
      <c r="N1369">
        <v>288.72958909451501</v>
      </c>
      <c r="O1369">
        <v>289.56787834086299</v>
      </c>
      <c r="P1369">
        <v>300.70668335954502</v>
      </c>
      <c r="Q1369">
        <v>307.35928961698698</v>
      </c>
      <c r="R1369">
        <v>314.99472538875602</v>
      </c>
      <c r="S1369">
        <v>324.20455344955002</v>
      </c>
      <c r="T1369">
        <v>347.35734469125998</v>
      </c>
      <c r="U1369">
        <v>380.60429669787402</v>
      </c>
      <c r="V1369">
        <v>419.83825512336</v>
      </c>
      <c r="W1369">
        <v>1122.8075040899701</v>
      </c>
      <c r="X1369">
        <v>12697.373224901001</v>
      </c>
      <c r="Y1369">
        <v>6323.7764380480003</v>
      </c>
      <c r="Z1369">
        <v>2162.5446364826498</v>
      </c>
      <c r="AA1369">
        <v>4484.6770749838397</v>
      </c>
      <c r="AB1369">
        <v>4493.1993044706396</v>
      </c>
      <c r="AC1369">
        <v>2366.1197565365101</v>
      </c>
      <c r="AD1369">
        <v>6115.4468104509497</v>
      </c>
      <c r="AE1369">
        <v>3943.4001046390499</v>
      </c>
      <c r="AF1369">
        <v>6846.3458552990596</v>
      </c>
      <c r="AG1369">
        <v>9666.7428069382804</v>
      </c>
      <c r="AH1369">
        <v>9850.3825649598202</v>
      </c>
      <c r="AI1369">
        <v>7404.0016793375098</v>
      </c>
      <c r="AJ1369">
        <v>4026.8851034814702</v>
      </c>
      <c r="AK1369">
        <v>2048.3537139548898</v>
      </c>
      <c r="AL1369">
        <v>996.29543685645206</v>
      </c>
      <c r="AM1369">
        <v>1047.61914058716</v>
      </c>
      <c r="AN1369">
        <v>514.15732140982504</v>
      </c>
      <c r="AO1369">
        <v>333.77198767752799</v>
      </c>
      <c r="AP1369">
        <v>327.08416767185099</v>
      </c>
      <c r="AQ1369">
        <v>316.223326036488</v>
      </c>
      <c r="AR1369">
        <v>307.63197795999503</v>
      </c>
      <c r="AS1369">
        <v>305.52876041422297</v>
      </c>
      <c r="AT1369">
        <v>299.96073862445297</v>
      </c>
      <c r="AU1369">
        <v>295.30765379088803</v>
      </c>
      <c r="AV1369">
        <v>286.99594953162898</v>
      </c>
      <c r="AW1369">
        <v>290.678254115767</v>
      </c>
      <c r="AX1369">
        <v>287.12761404272698</v>
      </c>
      <c r="AY1369">
        <v>286.54980924499301</v>
      </c>
      <c r="AZ1369">
        <v>276.15696768202997</v>
      </c>
      <c r="BA1369">
        <v>287.61464545791</v>
      </c>
      <c r="BB1369">
        <v>286.95147579045499</v>
      </c>
      <c r="BC1369">
        <v>286.72389088112601</v>
      </c>
      <c r="BD1369">
        <v>279.19226350899402</v>
      </c>
      <c r="BE1369">
        <v>285.19871145015799</v>
      </c>
      <c r="BF1369">
        <v>281.43548860742902</v>
      </c>
      <c r="BG1369">
        <v>270.52939168855403</v>
      </c>
      <c r="BH1369">
        <v>266.74556687609999</v>
      </c>
      <c r="BI1369">
        <v>268.59422703191501</v>
      </c>
      <c r="BJ1369">
        <v>279.31185263585701</v>
      </c>
      <c r="BK1369">
        <v>284.29027079301</v>
      </c>
      <c r="BL1369">
        <v>270.80789965300198</v>
      </c>
      <c r="BM1369">
        <v>286.29866271226803</v>
      </c>
      <c r="BN1369">
        <v>276.91058383000598</v>
      </c>
      <c r="BO1369">
        <v>274.70434062509901</v>
      </c>
    </row>
    <row r="1370" spans="1:67" x14ac:dyDescent="0.25">
      <c r="A1370">
        <v>328.75834445927899</v>
      </c>
      <c r="B1370">
        <v>274.88569906080602</v>
      </c>
      <c r="C1370">
        <v>276.46130000966099</v>
      </c>
      <c r="D1370">
        <v>272.93463645100201</v>
      </c>
      <c r="E1370">
        <v>284.64826896953201</v>
      </c>
      <c r="F1370">
        <v>273.68288927072803</v>
      </c>
      <c r="G1370">
        <v>277.26841813068501</v>
      </c>
      <c r="H1370">
        <v>280.55590015488099</v>
      </c>
      <c r="I1370">
        <v>275.92988482762598</v>
      </c>
      <c r="J1370">
        <v>284.64515349397601</v>
      </c>
      <c r="K1370">
        <v>294.34252384399298</v>
      </c>
      <c r="L1370">
        <v>280.69940923389498</v>
      </c>
      <c r="M1370">
        <v>288.14834912018699</v>
      </c>
      <c r="N1370">
        <v>289.926538127394</v>
      </c>
      <c r="O1370">
        <v>293.00361445286802</v>
      </c>
      <c r="P1370">
        <v>300.386484150657</v>
      </c>
      <c r="Q1370">
        <v>307.86339327413998</v>
      </c>
      <c r="R1370">
        <v>315.104088609271</v>
      </c>
      <c r="S1370">
        <v>324.15383126354499</v>
      </c>
      <c r="T1370">
        <v>348.77949489722101</v>
      </c>
      <c r="U1370">
        <v>380.205038703794</v>
      </c>
      <c r="V1370">
        <v>420.848957749492</v>
      </c>
      <c r="W1370">
        <v>1130.95356980374</v>
      </c>
      <c r="X1370">
        <v>12797.105716387599</v>
      </c>
      <c r="Y1370">
        <v>6347.1824884977996</v>
      </c>
      <c r="Z1370">
        <v>2163.3629818356899</v>
      </c>
      <c r="AA1370">
        <v>4556.1102765333198</v>
      </c>
      <c r="AB1370">
        <v>4559.6405059543004</v>
      </c>
      <c r="AC1370">
        <v>2386.0420693220299</v>
      </c>
      <c r="AD1370">
        <v>6213.9299864831801</v>
      </c>
      <c r="AE1370">
        <v>3990.9255468091701</v>
      </c>
      <c r="AF1370">
        <v>6944.6408486729797</v>
      </c>
      <c r="AG1370">
        <v>9808.4658157323192</v>
      </c>
      <c r="AH1370">
        <v>9997.5012374009602</v>
      </c>
      <c r="AI1370">
        <v>7484.5113334094403</v>
      </c>
      <c r="AJ1370">
        <v>4058.0054956620302</v>
      </c>
      <c r="AK1370">
        <v>2059.9328386685102</v>
      </c>
      <c r="AL1370">
        <v>998.22361693630501</v>
      </c>
      <c r="AM1370">
        <v>1043.8991347742001</v>
      </c>
      <c r="AN1370">
        <v>516.71398143819602</v>
      </c>
      <c r="AO1370">
        <v>329.67823057715998</v>
      </c>
      <c r="AP1370">
        <v>324.10811512581301</v>
      </c>
      <c r="AQ1370">
        <v>317.66399291732199</v>
      </c>
      <c r="AR1370">
        <v>308.71353188593997</v>
      </c>
      <c r="AS1370">
        <v>305.15657770072102</v>
      </c>
      <c r="AT1370">
        <v>300.95400425893899</v>
      </c>
      <c r="AU1370">
        <v>295.077131566795</v>
      </c>
      <c r="AV1370">
        <v>286.434023244456</v>
      </c>
      <c r="AW1370">
        <v>290.54473558437002</v>
      </c>
      <c r="AX1370">
        <v>289.24638924189099</v>
      </c>
      <c r="AY1370">
        <v>286.53603696197501</v>
      </c>
      <c r="AZ1370">
        <v>274.845802547191</v>
      </c>
      <c r="BA1370">
        <v>283.12637151784003</v>
      </c>
      <c r="BB1370">
        <v>288.04318949156101</v>
      </c>
      <c r="BC1370">
        <v>285.685222295551</v>
      </c>
      <c r="BD1370">
        <v>280.50294190915997</v>
      </c>
      <c r="BE1370">
        <v>282.49531910838499</v>
      </c>
      <c r="BF1370">
        <v>282.19310600651602</v>
      </c>
      <c r="BG1370">
        <v>271.83815474398301</v>
      </c>
      <c r="BH1370">
        <v>264.52032472743502</v>
      </c>
      <c r="BI1370">
        <v>268.02685870923199</v>
      </c>
      <c r="BJ1370">
        <v>275.37007335793299</v>
      </c>
      <c r="BK1370">
        <v>281.60211862601801</v>
      </c>
      <c r="BL1370">
        <v>269.03662057161301</v>
      </c>
      <c r="BM1370">
        <v>284.03522379387101</v>
      </c>
      <c r="BN1370">
        <v>274.68892921300102</v>
      </c>
      <c r="BO1370">
        <v>272.91115193459399</v>
      </c>
    </row>
    <row r="1371" spans="1:67" x14ac:dyDescent="0.25">
      <c r="A1371">
        <v>328.99866488651497</v>
      </c>
      <c r="B1371">
        <v>277.49171400251703</v>
      </c>
      <c r="C1371">
        <v>277.09386710338299</v>
      </c>
      <c r="D1371">
        <v>275.505366306513</v>
      </c>
      <c r="E1371">
        <v>283.947386255617</v>
      </c>
      <c r="F1371">
        <v>274.38858996682399</v>
      </c>
      <c r="G1371">
        <v>275.31974898537601</v>
      </c>
      <c r="H1371">
        <v>281.09312675159799</v>
      </c>
      <c r="I1371">
        <v>275.255199192372</v>
      </c>
      <c r="J1371">
        <v>285.23008960428302</v>
      </c>
      <c r="K1371">
        <v>296.41326438808801</v>
      </c>
      <c r="L1371">
        <v>280.09544287776203</v>
      </c>
      <c r="M1371">
        <v>288.60311852677899</v>
      </c>
      <c r="N1371">
        <v>292.59251280458898</v>
      </c>
      <c r="O1371">
        <v>295.263784233894</v>
      </c>
      <c r="P1371">
        <v>301.65148664399601</v>
      </c>
      <c r="Q1371">
        <v>307.13104821167002</v>
      </c>
      <c r="R1371">
        <v>313.84908269096098</v>
      </c>
      <c r="S1371">
        <v>323.37792738505499</v>
      </c>
      <c r="T1371">
        <v>347.92550432239398</v>
      </c>
      <c r="U1371">
        <v>377.73007707588999</v>
      </c>
      <c r="V1371">
        <v>416.72666882839002</v>
      </c>
      <c r="W1371">
        <v>1152.59617961148</v>
      </c>
      <c r="X1371">
        <v>12487.8192268126</v>
      </c>
      <c r="Y1371">
        <v>5804.95806606516</v>
      </c>
      <c r="Z1371">
        <v>1955.2041261618299</v>
      </c>
      <c r="AA1371">
        <v>4598.6604948868699</v>
      </c>
      <c r="AB1371">
        <v>4337.1949816279302</v>
      </c>
      <c r="AC1371">
        <v>2283.88621598691</v>
      </c>
      <c r="AD1371">
        <v>5891.02023651339</v>
      </c>
      <c r="AE1371">
        <v>3718.7710881399098</v>
      </c>
      <c r="AF1371">
        <v>6959.2394276474097</v>
      </c>
      <c r="AG1371">
        <v>9665.7285093693008</v>
      </c>
      <c r="AH1371">
        <v>9341.2556414856899</v>
      </c>
      <c r="AI1371">
        <v>6742.8545948848996</v>
      </c>
      <c r="AJ1371">
        <v>3448.7565511504899</v>
      </c>
      <c r="AK1371">
        <v>1751.04514767716</v>
      </c>
      <c r="AL1371">
        <v>902.23979720911404</v>
      </c>
      <c r="AM1371">
        <v>913.03096085203003</v>
      </c>
      <c r="AN1371">
        <v>487.02397979647702</v>
      </c>
      <c r="AO1371">
        <v>329.88394158574403</v>
      </c>
      <c r="AP1371">
        <v>318.75262147474001</v>
      </c>
      <c r="AQ1371">
        <v>316.21583466860397</v>
      </c>
      <c r="AR1371">
        <v>304.76834917545398</v>
      </c>
      <c r="AS1371">
        <v>301.43040993524198</v>
      </c>
      <c r="AT1371">
        <v>298.024806285046</v>
      </c>
      <c r="AU1371">
        <v>292.82922226971698</v>
      </c>
      <c r="AV1371">
        <v>286.49679630738899</v>
      </c>
      <c r="AW1371">
        <v>289.57282773489601</v>
      </c>
      <c r="AX1371">
        <v>288.84358053402002</v>
      </c>
      <c r="AY1371">
        <v>282.892389518774</v>
      </c>
      <c r="AZ1371">
        <v>272.99800014499499</v>
      </c>
      <c r="BA1371">
        <v>280.975059597589</v>
      </c>
      <c r="BB1371">
        <v>288.04279352542301</v>
      </c>
      <c r="BC1371">
        <v>284.67621085494301</v>
      </c>
      <c r="BD1371">
        <v>279.84840824003902</v>
      </c>
      <c r="BE1371">
        <v>283.76787612389398</v>
      </c>
      <c r="BF1371">
        <v>282.84483791318002</v>
      </c>
      <c r="BG1371">
        <v>272.71793051118902</v>
      </c>
      <c r="BH1371">
        <v>264.02276889789198</v>
      </c>
      <c r="BI1371">
        <v>269.30680922063101</v>
      </c>
      <c r="BJ1371">
        <v>274.43818744694198</v>
      </c>
      <c r="BK1371">
        <v>284.88658250067903</v>
      </c>
      <c r="BL1371">
        <v>271.96246108374203</v>
      </c>
      <c r="BM1371">
        <v>281.52277082498603</v>
      </c>
      <c r="BN1371">
        <v>273.740420282093</v>
      </c>
      <c r="BO1371">
        <v>271.62493072253</v>
      </c>
    </row>
    <row r="1372" spans="1:67" x14ac:dyDescent="0.25">
      <c r="A1372">
        <v>329.23898531375102</v>
      </c>
      <c r="B1372">
        <v>278.78473549295501</v>
      </c>
      <c r="C1372">
        <v>277.62833926732202</v>
      </c>
      <c r="D1372">
        <v>277.268355168109</v>
      </c>
      <c r="E1372">
        <v>282.66867769226002</v>
      </c>
      <c r="F1372">
        <v>274.80622769402601</v>
      </c>
      <c r="G1372">
        <v>274.13120008342003</v>
      </c>
      <c r="H1372">
        <v>280.77362790352697</v>
      </c>
      <c r="I1372">
        <v>275.30093566944902</v>
      </c>
      <c r="J1372">
        <v>287.17669070916799</v>
      </c>
      <c r="K1372">
        <v>296.72355569789198</v>
      </c>
      <c r="L1372">
        <v>279.744848649174</v>
      </c>
      <c r="M1372">
        <v>286.95325101608103</v>
      </c>
      <c r="N1372">
        <v>294.81357336469603</v>
      </c>
      <c r="O1372">
        <v>295.435790209831</v>
      </c>
      <c r="P1372">
        <v>300.87943663793402</v>
      </c>
      <c r="Q1372">
        <v>306.99122369477101</v>
      </c>
      <c r="R1372">
        <v>314.43598065782999</v>
      </c>
      <c r="S1372">
        <v>322.209110110197</v>
      </c>
      <c r="T1372">
        <v>347.42137333241101</v>
      </c>
      <c r="U1372">
        <v>376.59531520334002</v>
      </c>
      <c r="V1372">
        <v>414.36554776562798</v>
      </c>
      <c r="W1372">
        <v>1155.45798497439</v>
      </c>
      <c r="X1372">
        <v>12290.7611958741</v>
      </c>
      <c r="Y1372">
        <v>5569.60917136838</v>
      </c>
      <c r="Z1372">
        <v>1866.93566956378</v>
      </c>
      <c r="AA1372">
        <v>4582.1728642708604</v>
      </c>
      <c r="AB1372">
        <v>4232.08407418154</v>
      </c>
      <c r="AC1372">
        <v>2236.1936579594299</v>
      </c>
      <c r="AD1372">
        <v>5737.3878960976999</v>
      </c>
      <c r="AE1372">
        <v>3605.72776958145</v>
      </c>
      <c r="AF1372">
        <v>6916.5213674933102</v>
      </c>
      <c r="AG1372">
        <v>9556.5184647351398</v>
      </c>
      <c r="AH1372">
        <v>9063.9841719858996</v>
      </c>
      <c r="AI1372">
        <v>6448.1798727148598</v>
      </c>
      <c r="AJ1372">
        <v>3222.8702433004401</v>
      </c>
      <c r="AK1372">
        <v>1635.29667718574</v>
      </c>
      <c r="AL1372">
        <v>865.92732476418701</v>
      </c>
      <c r="AM1372">
        <v>863.62722650166404</v>
      </c>
      <c r="AN1372">
        <v>475.51940229901197</v>
      </c>
      <c r="AO1372">
        <v>329.31180170505201</v>
      </c>
      <c r="AP1372">
        <v>316.92352442882401</v>
      </c>
      <c r="AQ1372">
        <v>314.98108105755</v>
      </c>
      <c r="AR1372">
        <v>303.86093215859898</v>
      </c>
      <c r="AS1372">
        <v>298.49570910358102</v>
      </c>
      <c r="AT1372">
        <v>296.83024355202002</v>
      </c>
      <c r="AU1372">
        <v>291.55464809226601</v>
      </c>
      <c r="AV1372">
        <v>286.92832490988098</v>
      </c>
      <c r="AW1372">
        <v>288.905500820052</v>
      </c>
      <c r="AX1372">
        <v>288.61420125175698</v>
      </c>
      <c r="AY1372">
        <v>282.023202558371</v>
      </c>
      <c r="AZ1372">
        <v>273.856507645791</v>
      </c>
      <c r="BA1372">
        <v>281.13315825112102</v>
      </c>
      <c r="BB1372">
        <v>288.044241241284</v>
      </c>
      <c r="BC1372">
        <v>283.369195335396</v>
      </c>
      <c r="BD1372">
        <v>278.69126812900998</v>
      </c>
      <c r="BE1372">
        <v>283.77956734573502</v>
      </c>
      <c r="BF1372">
        <v>281.91423539153101</v>
      </c>
      <c r="BG1372">
        <v>272.95590731486698</v>
      </c>
      <c r="BH1372">
        <v>264.46492289682902</v>
      </c>
      <c r="BI1372">
        <v>270.51744171706201</v>
      </c>
      <c r="BJ1372">
        <v>274.90311156524098</v>
      </c>
      <c r="BK1372">
        <v>285.56843471016703</v>
      </c>
      <c r="BL1372">
        <v>273.88763038037303</v>
      </c>
      <c r="BM1372">
        <v>280.41672202357199</v>
      </c>
      <c r="BN1372">
        <v>273.653724961931</v>
      </c>
      <c r="BO1372">
        <v>271.40579682165998</v>
      </c>
    </row>
    <row r="1373" spans="1:67" x14ac:dyDescent="0.25">
      <c r="A1373">
        <v>329.479305740987</v>
      </c>
      <c r="B1373">
        <v>279.46599242771799</v>
      </c>
      <c r="C1373">
        <v>279.37197285667901</v>
      </c>
      <c r="D1373">
        <v>278.55973700970901</v>
      </c>
      <c r="E1373">
        <v>280.81290372039399</v>
      </c>
      <c r="F1373">
        <v>275.55347504126399</v>
      </c>
      <c r="G1373">
        <v>272.82230405018203</v>
      </c>
      <c r="H1373">
        <v>279.84327399178102</v>
      </c>
      <c r="I1373">
        <v>275.47571002746099</v>
      </c>
      <c r="J1373">
        <v>293.35284557793801</v>
      </c>
      <c r="K1373">
        <v>293.82040885060098</v>
      </c>
      <c r="L1373">
        <v>279.44383597500502</v>
      </c>
      <c r="M1373">
        <v>283.43760631593301</v>
      </c>
      <c r="N1373">
        <v>296.33024443826298</v>
      </c>
      <c r="O1373">
        <v>292.84450470883098</v>
      </c>
      <c r="P1373">
        <v>297.11998753080297</v>
      </c>
      <c r="Q1373">
        <v>307.31738525813398</v>
      </c>
      <c r="R1373">
        <v>317.33521492480497</v>
      </c>
      <c r="S1373">
        <v>317.15026299838303</v>
      </c>
      <c r="T1373">
        <v>344.938489646672</v>
      </c>
      <c r="U1373">
        <v>373.50647433071401</v>
      </c>
      <c r="V1373">
        <v>409.11018022067202</v>
      </c>
      <c r="W1373">
        <v>1117.3114059556201</v>
      </c>
      <c r="X1373">
        <v>11604.3521636486</v>
      </c>
      <c r="Y1373">
        <v>5162.5118546948697</v>
      </c>
      <c r="Z1373">
        <v>1728.83252361617</v>
      </c>
      <c r="AA1373">
        <v>4362.2025034350099</v>
      </c>
      <c r="AB1373">
        <v>4008.7860152111398</v>
      </c>
      <c r="AC1373">
        <v>2138.1745680304698</v>
      </c>
      <c r="AD1373">
        <v>5405.8034449933602</v>
      </c>
      <c r="AE1373">
        <v>3452.98977580876</v>
      </c>
      <c r="AF1373">
        <v>6573.6629172759604</v>
      </c>
      <c r="AG1373">
        <v>9117.4551764895295</v>
      </c>
      <c r="AH1373">
        <v>8522.9598943242599</v>
      </c>
      <c r="AI1373">
        <v>6031.5456680828402</v>
      </c>
      <c r="AJ1373">
        <v>3069.6143901364699</v>
      </c>
      <c r="AK1373">
        <v>1550.12001518285</v>
      </c>
      <c r="AL1373">
        <v>833.13542138364403</v>
      </c>
      <c r="AM1373">
        <v>829.02023199385997</v>
      </c>
      <c r="AN1373">
        <v>468.61216588238699</v>
      </c>
      <c r="AO1373">
        <v>324.38505999228499</v>
      </c>
      <c r="AP1373">
        <v>314.09037100850702</v>
      </c>
      <c r="AQ1373">
        <v>312.269152811975</v>
      </c>
      <c r="AR1373">
        <v>306.05928003119698</v>
      </c>
      <c r="AS1373">
        <v>293.992477651201</v>
      </c>
      <c r="AT1373">
        <v>296.35886668708298</v>
      </c>
      <c r="AU1373">
        <v>290.291919007589</v>
      </c>
      <c r="AV1373">
        <v>288.00010518104</v>
      </c>
      <c r="AW1373">
        <v>286.54438361620203</v>
      </c>
      <c r="AX1373">
        <v>287.53760856609898</v>
      </c>
      <c r="AY1373">
        <v>281.87622327950902</v>
      </c>
      <c r="AZ1373">
        <v>277.77554111781598</v>
      </c>
      <c r="BA1373">
        <v>283.55117976952999</v>
      </c>
      <c r="BB1373">
        <v>288.65694574351801</v>
      </c>
      <c r="BC1373">
        <v>280.450110852259</v>
      </c>
      <c r="BD1373">
        <v>275.90311776859699</v>
      </c>
      <c r="BE1373">
        <v>283.35196012543298</v>
      </c>
      <c r="BF1373">
        <v>280.02175186026801</v>
      </c>
      <c r="BG1373">
        <v>273.57321355243897</v>
      </c>
      <c r="BH1373">
        <v>266.125396398867</v>
      </c>
      <c r="BI1373">
        <v>269.95146646428401</v>
      </c>
      <c r="BJ1373">
        <v>277.31336451827201</v>
      </c>
      <c r="BK1373">
        <v>284.86409310900399</v>
      </c>
      <c r="BL1373">
        <v>275.18379038963099</v>
      </c>
      <c r="BM1373">
        <v>281.26141112283398</v>
      </c>
      <c r="BN1373">
        <v>275.84783827858899</v>
      </c>
      <c r="BO1373">
        <v>270.88142726671703</v>
      </c>
    </row>
    <row r="1374" spans="1:67" x14ac:dyDescent="0.25">
      <c r="A1374">
        <v>329.71962616822401</v>
      </c>
      <c r="B1374">
        <v>280.30194561617702</v>
      </c>
      <c r="C1374">
        <v>280.18256178994199</v>
      </c>
      <c r="D1374">
        <v>279.543421130269</v>
      </c>
      <c r="E1374">
        <v>280.81824581662403</v>
      </c>
      <c r="F1374">
        <v>277.389624460964</v>
      </c>
      <c r="G1374">
        <v>272.508795375999</v>
      </c>
      <c r="H1374">
        <v>280.91500683806902</v>
      </c>
      <c r="I1374">
        <v>277.78590392624</v>
      </c>
      <c r="J1374">
        <v>295.700475004135</v>
      </c>
      <c r="K1374">
        <v>294.01390329765201</v>
      </c>
      <c r="L1374">
        <v>280.59608942869801</v>
      </c>
      <c r="M1374">
        <v>283.35383719872499</v>
      </c>
      <c r="N1374">
        <v>293.85230014367602</v>
      </c>
      <c r="O1374">
        <v>295.27437915020101</v>
      </c>
      <c r="P1374">
        <v>297.988242913764</v>
      </c>
      <c r="Q1374">
        <v>308.49685020745301</v>
      </c>
      <c r="R1374">
        <v>317.69754686948602</v>
      </c>
      <c r="S1374">
        <v>316.29656514150997</v>
      </c>
      <c r="T1374">
        <v>345.57657535393201</v>
      </c>
      <c r="U1374">
        <v>373.54212466944801</v>
      </c>
      <c r="V1374">
        <v>409.59755213582503</v>
      </c>
      <c r="W1374">
        <v>1114.06628020263</v>
      </c>
      <c r="X1374">
        <v>11580.0338637239</v>
      </c>
      <c r="Y1374">
        <v>5149.1755641031696</v>
      </c>
      <c r="Z1374">
        <v>1719.74215541218</v>
      </c>
      <c r="AA1374">
        <v>4355.7257346297802</v>
      </c>
      <c r="AB1374">
        <v>3999.2310085372801</v>
      </c>
      <c r="AC1374">
        <v>2131.6150203778798</v>
      </c>
      <c r="AD1374">
        <v>5396.8392258834001</v>
      </c>
      <c r="AE1374">
        <v>3446.4240479070299</v>
      </c>
      <c r="AF1374">
        <v>6562.9123529132803</v>
      </c>
      <c r="AG1374">
        <v>9103.2492658964602</v>
      </c>
      <c r="AH1374">
        <v>8456.4298698863004</v>
      </c>
      <c r="AI1374">
        <v>5980.7061494772997</v>
      </c>
      <c r="AJ1374">
        <v>3058.4253657497502</v>
      </c>
      <c r="AK1374">
        <v>1544.74422739786</v>
      </c>
      <c r="AL1374">
        <v>829.41660820744198</v>
      </c>
      <c r="AM1374">
        <v>822.03064308733997</v>
      </c>
      <c r="AN1374">
        <v>465.48226847276902</v>
      </c>
      <c r="AO1374">
        <v>322.63641595862703</v>
      </c>
      <c r="AP1374">
        <v>312.41966910997297</v>
      </c>
      <c r="AQ1374">
        <v>311.67705243317499</v>
      </c>
      <c r="AR1374">
        <v>302.66461823080698</v>
      </c>
      <c r="AS1374">
        <v>290.99337803416302</v>
      </c>
      <c r="AT1374">
        <v>294.015595644364</v>
      </c>
      <c r="AU1374">
        <v>288.90874863397499</v>
      </c>
      <c r="AV1374">
        <v>287.91628169735498</v>
      </c>
      <c r="AW1374">
        <v>284.53727451703901</v>
      </c>
      <c r="AX1374">
        <v>287.76979081659198</v>
      </c>
      <c r="AY1374">
        <v>283.443223999037</v>
      </c>
      <c r="AZ1374">
        <v>276.858687392766</v>
      </c>
      <c r="BA1374">
        <v>283.21531658374499</v>
      </c>
      <c r="BB1374">
        <v>288.197885548915</v>
      </c>
      <c r="BC1374">
        <v>278.48435133488499</v>
      </c>
      <c r="BD1374">
        <v>276.49994363654002</v>
      </c>
      <c r="BE1374">
        <v>282.89362970656299</v>
      </c>
      <c r="BF1374">
        <v>280.62428647580498</v>
      </c>
      <c r="BG1374">
        <v>273.078373598881</v>
      </c>
      <c r="BH1374">
        <v>265.95875064529901</v>
      </c>
      <c r="BI1374">
        <v>270.341005913147</v>
      </c>
      <c r="BJ1374">
        <v>277.59341785141902</v>
      </c>
      <c r="BK1374">
        <v>283.764019407359</v>
      </c>
      <c r="BL1374">
        <v>276.868579415309</v>
      </c>
      <c r="BM1374">
        <v>279.769604915179</v>
      </c>
      <c r="BN1374">
        <v>273.42261603194203</v>
      </c>
      <c r="BO1374">
        <v>270.664311913088</v>
      </c>
    </row>
    <row r="1375" spans="1:67" x14ac:dyDescent="0.25">
      <c r="A1375">
        <v>329.95994659546</v>
      </c>
      <c r="B1375">
        <v>280.85230216631197</v>
      </c>
      <c r="C1375">
        <v>280.29777361888699</v>
      </c>
      <c r="D1375">
        <v>277.43929693185697</v>
      </c>
      <c r="E1375">
        <v>278.09521561627997</v>
      </c>
      <c r="F1375">
        <v>278.40623199164202</v>
      </c>
      <c r="G1375">
        <v>272.58390641160503</v>
      </c>
      <c r="H1375">
        <v>280.38590611323599</v>
      </c>
      <c r="I1375">
        <v>277.42280275263499</v>
      </c>
      <c r="J1375">
        <v>297.48408001767098</v>
      </c>
      <c r="K1375">
        <v>292.51726712387699</v>
      </c>
      <c r="L1375">
        <v>280.88604385542197</v>
      </c>
      <c r="M1375">
        <v>283.62357961770499</v>
      </c>
      <c r="N1375">
        <v>293.09410918881298</v>
      </c>
      <c r="O1375">
        <v>295.79607776694598</v>
      </c>
      <c r="P1375">
        <v>298.761037974403</v>
      </c>
      <c r="Q1375">
        <v>308.860426472386</v>
      </c>
      <c r="R1375">
        <v>318.40979310373899</v>
      </c>
      <c r="S1375">
        <v>318.41370774566599</v>
      </c>
      <c r="T1375">
        <v>346.971234063586</v>
      </c>
      <c r="U1375">
        <v>376.01561798635697</v>
      </c>
      <c r="V1375">
        <v>417.25454843763902</v>
      </c>
      <c r="W1375">
        <v>1205.8766099852401</v>
      </c>
      <c r="X1375">
        <v>11584.452810114</v>
      </c>
      <c r="Y1375">
        <v>5118.4217546540303</v>
      </c>
      <c r="Z1375">
        <v>1676.1744089634101</v>
      </c>
      <c r="AA1375">
        <v>4555.1121780498197</v>
      </c>
      <c r="AB1375">
        <v>4047.1970086514598</v>
      </c>
      <c r="AC1375">
        <v>2149.3389737389498</v>
      </c>
      <c r="AD1375">
        <v>5491.2421461777903</v>
      </c>
      <c r="AE1375">
        <v>3418.4958383283101</v>
      </c>
      <c r="AF1375">
        <v>6672.1068873172599</v>
      </c>
      <c r="AG1375">
        <v>9183.3702064959707</v>
      </c>
      <c r="AH1375">
        <v>8280.5355170602106</v>
      </c>
      <c r="AI1375">
        <v>5655.5113052071401</v>
      </c>
      <c r="AJ1375">
        <v>2834.87856116084</v>
      </c>
      <c r="AK1375">
        <v>1412.7429545017901</v>
      </c>
      <c r="AL1375">
        <v>778.04557551081803</v>
      </c>
      <c r="AM1375">
        <v>743.40760838004701</v>
      </c>
      <c r="AN1375">
        <v>437.91703380641798</v>
      </c>
      <c r="AO1375">
        <v>321.31909705148701</v>
      </c>
      <c r="AP1375">
        <v>311.90305055171598</v>
      </c>
      <c r="AQ1375">
        <v>311.64413735444299</v>
      </c>
      <c r="AR1375">
        <v>301.51533427121501</v>
      </c>
      <c r="AS1375">
        <v>287.43133976327198</v>
      </c>
      <c r="AT1375">
        <v>293.53210808080598</v>
      </c>
      <c r="AU1375">
        <v>288.41778988147098</v>
      </c>
      <c r="AV1375">
        <v>288.00942616756799</v>
      </c>
      <c r="AW1375">
        <v>283.11453618584801</v>
      </c>
      <c r="AX1375">
        <v>285.86753358944998</v>
      </c>
      <c r="AY1375">
        <v>279.98655997719601</v>
      </c>
      <c r="AZ1375">
        <v>279.982092576404</v>
      </c>
      <c r="BA1375">
        <v>283.542592417023</v>
      </c>
      <c r="BB1375">
        <v>283.662361018529</v>
      </c>
      <c r="BC1375">
        <v>278.11980593112099</v>
      </c>
      <c r="BD1375">
        <v>275.93201788962199</v>
      </c>
      <c r="BE1375">
        <v>280.505501971093</v>
      </c>
      <c r="BF1375">
        <v>281.47376846598002</v>
      </c>
      <c r="BG1375">
        <v>273.19993625531902</v>
      </c>
      <c r="BH1375">
        <v>265.03866096286998</v>
      </c>
      <c r="BI1375">
        <v>270.51331306880797</v>
      </c>
      <c r="BJ1375">
        <v>277.31290814949801</v>
      </c>
      <c r="BK1375">
        <v>281.11999492997302</v>
      </c>
      <c r="BL1375">
        <v>277.578675435045</v>
      </c>
      <c r="BM1375">
        <v>279.11904210739499</v>
      </c>
      <c r="BN1375">
        <v>273.44054465379401</v>
      </c>
      <c r="BO1375">
        <v>271.70326729983299</v>
      </c>
    </row>
    <row r="1376" spans="1:67" x14ac:dyDescent="0.25">
      <c r="A1376">
        <v>330.20026702269598</v>
      </c>
      <c r="B1376">
        <v>282.34124613773702</v>
      </c>
      <c r="C1376">
        <v>279.19109472682698</v>
      </c>
      <c r="D1376">
        <v>274.99528536993898</v>
      </c>
      <c r="E1376">
        <v>277.40013305026201</v>
      </c>
      <c r="F1376">
        <v>280.25139493259798</v>
      </c>
      <c r="G1376">
        <v>273.36005289299101</v>
      </c>
      <c r="H1376">
        <v>279.554970266937</v>
      </c>
      <c r="I1376">
        <v>276.10178963918901</v>
      </c>
      <c r="J1376">
        <v>296.42188789358499</v>
      </c>
      <c r="K1376">
        <v>293.12021079336199</v>
      </c>
      <c r="L1376">
        <v>282.52608443585598</v>
      </c>
      <c r="M1376">
        <v>283.49243215569498</v>
      </c>
      <c r="N1376">
        <v>293.471714029042</v>
      </c>
      <c r="O1376">
        <v>297.71341643505099</v>
      </c>
      <c r="P1376">
        <v>299.20294726267798</v>
      </c>
      <c r="Q1376">
        <v>309.46886062226599</v>
      </c>
      <c r="R1376">
        <v>318.736293526662</v>
      </c>
      <c r="S1376">
        <v>320.18099316249902</v>
      </c>
      <c r="T1376">
        <v>345.604997958892</v>
      </c>
      <c r="U1376">
        <v>374.07830445269099</v>
      </c>
      <c r="V1376">
        <v>414.04380462487001</v>
      </c>
      <c r="W1376">
        <v>1205.25983450169</v>
      </c>
      <c r="X1376">
        <v>10767.136879653999</v>
      </c>
      <c r="Y1376">
        <v>4670.4477270899897</v>
      </c>
      <c r="Z1376">
        <v>1539.4177461032</v>
      </c>
      <c r="AA1376">
        <v>4368.2981174138304</v>
      </c>
      <c r="AB1376">
        <v>3799.16776708107</v>
      </c>
      <c r="AC1376">
        <v>2061.3919695612299</v>
      </c>
      <c r="AD1376">
        <v>5021.6761611790298</v>
      </c>
      <c r="AE1376">
        <v>3152.72175168694</v>
      </c>
      <c r="AF1376">
        <v>6413.5387431468198</v>
      </c>
      <c r="AG1376">
        <v>8542.6763483453597</v>
      </c>
      <c r="AH1376">
        <v>7612.73938922662</v>
      </c>
      <c r="AI1376">
        <v>5032.4021554875899</v>
      </c>
      <c r="AJ1376">
        <v>2550.2100235152102</v>
      </c>
      <c r="AK1376">
        <v>1275.48160412282</v>
      </c>
      <c r="AL1376">
        <v>733.62418923454095</v>
      </c>
      <c r="AM1376">
        <v>703.92049491538296</v>
      </c>
      <c r="AN1376">
        <v>427.176751712981</v>
      </c>
      <c r="AO1376">
        <v>319.213444914604</v>
      </c>
      <c r="AP1376">
        <v>310.07688126857801</v>
      </c>
      <c r="AQ1376">
        <v>310.90202054771601</v>
      </c>
      <c r="AR1376">
        <v>301.83957654910802</v>
      </c>
      <c r="AS1376">
        <v>287.00370686274101</v>
      </c>
      <c r="AT1376">
        <v>293.06002120347199</v>
      </c>
      <c r="AU1376">
        <v>287.95689720688398</v>
      </c>
      <c r="AV1376">
        <v>289.521945580612</v>
      </c>
      <c r="AW1376">
        <v>284.23265651850397</v>
      </c>
      <c r="AX1376">
        <v>287.25585075148001</v>
      </c>
      <c r="AY1376">
        <v>278.99972307755399</v>
      </c>
      <c r="AZ1376">
        <v>279.31694586767298</v>
      </c>
      <c r="BA1376">
        <v>281.35237627347999</v>
      </c>
      <c r="BB1376">
        <v>282.73907636908598</v>
      </c>
      <c r="BC1376">
        <v>279.32297115236599</v>
      </c>
      <c r="BD1376">
        <v>275.90038181558498</v>
      </c>
      <c r="BE1376">
        <v>281.18518684511997</v>
      </c>
      <c r="BF1376">
        <v>282.84943453137299</v>
      </c>
      <c r="BG1376">
        <v>272.32315892722198</v>
      </c>
      <c r="BH1376">
        <v>267.35877889744802</v>
      </c>
      <c r="BI1376">
        <v>269.326180377002</v>
      </c>
      <c r="BJ1376">
        <v>279.43071037759597</v>
      </c>
      <c r="BK1376">
        <v>278.80600492161398</v>
      </c>
      <c r="BL1376">
        <v>277.58984323656603</v>
      </c>
      <c r="BM1376">
        <v>276.95339511949101</v>
      </c>
      <c r="BN1376">
        <v>276.56482778264899</v>
      </c>
      <c r="BO1376">
        <v>270.21118424231099</v>
      </c>
    </row>
    <row r="1377" spans="1:67" x14ac:dyDescent="0.25">
      <c r="A1377">
        <v>330.44058744993299</v>
      </c>
      <c r="B1377">
        <v>283.08102374482797</v>
      </c>
      <c r="C1377">
        <v>279.10305882009197</v>
      </c>
      <c r="D1377">
        <v>273.59724624494402</v>
      </c>
      <c r="E1377">
        <v>277.23891127244201</v>
      </c>
      <c r="F1377">
        <v>281.08101930458901</v>
      </c>
      <c r="G1377">
        <v>273.74679478463997</v>
      </c>
      <c r="H1377">
        <v>279.27144814005698</v>
      </c>
      <c r="I1377">
        <v>277.33318954414398</v>
      </c>
      <c r="J1377">
        <v>294.06893875526902</v>
      </c>
      <c r="K1377">
        <v>293.58741459173098</v>
      </c>
      <c r="L1377">
        <v>283.25611278968</v>
      </c>
      <c r="M1377">
        <v>283.147750548673</v>
      </c>
      <c r="N1377">
        <v>292.54333285882001</v>
      </c>
      <c r="O1377">
        <v>301.11162248460403</v>
      </c>
      <c r="P1377">
        <v>298.853625066245</v>
      </c>
      <c r="Q1377">
        <v>311.18706551769998</v>
      </c>
      <c r="R1377">
        <v>318.27395681409303</v>
      </c>
      <c r="S1377">
        <v>320.82871239630299</v>
      </c>
      <c r="T1377">
        <v>343.819250965631</v>
      </c>
      <c r="U1377">
        <v>371.04060755639102</v>
      </c>
      <c r="V1377">
        <v>410.86877248704701</v>
      </c>
      <c r="W1377">
        <v>1196.6434882909</v>
      </c>
      <c r="X1377">
        <v>10206.340813254101</v>
      </c>
      <c r="Y1377">
        <v>4362.4356260234499</v>
      </c>
      <c r="Z1377">
        <v>1441.20642322342</v>
      </c>
      <c r="AA1377">
        <v>4232.9216385885602</v>
      </c>
      <c r="AB1377">
        <v>3628.4995237174198</v>
      </c>
      <c r="AC1377">
        <v>1997.1004223903401</v>
      </c>
      <c r="AD1377">
        <v>4714.7812941238199</v>
      </c>
      <c r="AE1377">
        <v>2979.49724660431</v>
      </c>
      <c r="AF1377">
        <v>6219.7306219052898</v>
      </c>
      <c r="AG1377">
        <v>8115.5033877692404</v>
      </c>
      <c r="AH1377">
        <v>7177.18632900798</v>
      </c>
      <c r="AI1377">
        <v>4638.1037157034698</v>
      </c>
      <c r="AJ1377">
        <v>2364.2197070951502</v>
      </c>
      <c r="AK1377">
        <v>1183.59677658143</v>
      </c>
      <c r="AL1377">
        <v>702.63465086631902</v>
      </c>
      <c r="AM1377">
        <v>674.75711794350195</v>
      </c>
      <c r="AN1377">
        <v>418.657577606453</v>
      </c>
      <c r="AO1377">
        <v>317.631648750674</v>
      </c>
      <c r="AP1377">
        <v>307.67467521797403</v>
      </c>
      <c r="AQ1377">
        <v>309.51732112422599</v>
      </c>
      <c r="AR1377">
        <v>301.37414790112803</v>
      </c>
      <c r="AS1377">
        <v>284.925589483637</v>
      </c>
      <c r="AT1377">
        <v>293.32622363575302</v>
      </c>
      <c r="AU1377">
        <v>287.50248281840697</v>
      </c>
      <c r="AV1377">
        <v>290.99111281779199</v>
      </c>
      <c r="AW1377">
        <v>284.696214434019</v>
      </c>
      <c r="AX1377">
        <v>285.51488076943002</v>
      </c>
      <c r="AY1377">
        <v>277.36418936114001</v>
      </c>
      <c r="AZ1377">
        <v>278.31666228403799</v>
      </c>
      <c r="BA1377">
        <v>278.658526497526</v>
      </c>
      <c r="BB1377">
        <v>281.71252392662899</v>
      </c>
      <c r="BC1377">
        <v>279.24761360455398</v>
      </c>
      <c r="BD1377">
        <v>276.08795186702503</v>
      </c>
      <c r="BE1377">
        <v>281.096958153841</v>
      </c>
      <c r="BF1377">
        <v>285.49667853619599</v>
      </c>
      <c r="BG1377">
        <v>272.89046024561998</v>
      </c>
      <c r="BH1377">
        <v>267.73446549774502</v>
      </c>
      <c r="BI1377">
        <v>269.01363279502198</v>
      </c>
      <c r="BJ1377">
        <v>281.17498005917798</v>
      </c>
      <c r="BK1377">
        <v>278.49500704947297</v>
      </c>
      <c r="BL1377">
        <v>276.840892751902</v>
      </c>
      <c r="BM1377">
        <v>275.31577801017301</v>
      </c>
      <c r="BN1377">
        <v>279.054522961771</v>
      </c>
      <c r="BO1377">
        <v>269.78295522869797</v>
      </c>
    </row>
    <row r="1378" spans="1:67" x14ac:dyDescent="0.25">
      <c r="A1378">
        <v>330.68090787716898</v>
      </c>
      <c r="B1378">
        <v>283.69611096585601</v>
      </c>
      <c r="C1378">
        <v>279.38749026731699</v>
      </c>
      <c r="D1378">
        <v>275.35332517869602</v>
      </c>
      <c r="E1378">
        <v>277.43951421935799</v>
      </c>
      <c r="F1378">
        <v>282.28975520177403</v>
      </c>
      <c r="G1378">
        <v>275.62153761312197</v>
      </c>
      <c r="H1378">
        <v>279.19332350729502</v>
      </c>
      <c r="I1378">
        <v>278.30614419687799</v>
      </c>
      <c r="J1378">
        <v>292.22759653806702</v>
      </c>
      <c r="K1378">
        <v>293.98484475101202</v>
      </c>
      <c r="L1378">
        <v>283.07129921021698</v>
      </c>
      <c r="M1378">
        <v>283.27783115363002</v>
      </c>
      <c r="N1378">
        <v>291.877424353283</v>
      </c>
      <c r="O1378">
        <v>302.26283994236701</v>
      </c>
      <c r="P1378">
        <v>297.82049677340302</v>
      </c>
      <c r="Q1378">
        <v>311.632287805609</v>
      </c>
      <c r="R1378">
        <v>316.60201582586899</v>
      </c>
      <c r="S1378">
        <v>322.77488744845903</v>
      </c>
      <c r="T1378">
        <v>342.97266785124702</v>
      </c>
      <c r="U1378">
        <v>368.616678340053</v>
      </c>
      <c r="V1378">
        <v>407.45597405285099</v>
      </c>
      <c r="W1378">
        <v>1182.7884587633901</v>
      </c>
      <c r="X1378">
        <v>10087.6550411959</v>
      </c>
      <c r="Y1378">
        <v>4302.3986981710405</v>
      </c>
      <c r="Z1378">
        <v>1418.0928808557301</v>
      </c>
      <c r="AA1378">
        <v>4189.7643128458403</v>
      </c>
      <c r="AB1378">
        <v>3592.15944104866</v>
      </c>
      <c r="AC1378">
        <v>1976.7588804182799</v>
      </c>
      <c r="AD1378">
        <v>4667.7915212112503</v>
      </c>
      <c r="AE1378">
        <v>2952.9958380796502</v>
      </c>
      <c r="AF1378">
        <v>6151.1467594642099</v>
      </c>
      <c r="AG1378">
        <v>8036.5758473311698</v>
      </c>
      <c r="AH1378">
        <v>7111.7784422032501</v>
      </c>
      <c r="AI1378">
        <v>4599.7506646850397</v>
      </c>
      <c r="AJ1378">
        <v>2337.5926177645501</v>
      </c>
      <c r="AK1378">
        <v>1169.8646914763301</v>
      </c>
      <c r="AL1378">
        <v>695.38594395852397</v>
      </c>
      <c r="AM1378">
        <v>665.55477781939396</v>
      </c>
      <c r="AN1378">
        <v>417.58754862524398</v>
      </c>
      <c r="AO1378">
        <v>316.55636575685003</v>
      </c>
      <c r="AP1378">
        <v>306.79987549337801</v>
      </c>
      <c r="AQ1378">
        <v>308.64472351884399</v>
      </c>
      <c r="AR1378">
        <v>300.59931400733598</v>
      </c>
      <c r="AS1378">
        <v>283.830699917701</v>
      </c>
      <c r="AT1378">
        <v>295.98591889926797</v>
      </c>
      <c r="AU1378">
        <v>286.46011368306699</v>
      </c>
      <c r="AV1378">
        <v>291.90484723692401</v>
      </c>
      <c r="AW1378">
        <v>282.64201583161298</v>
      </c>
      <c r="AX1378">
        <v>283.32300523701502</v>
      </c>
      <c r="AY1378">
        <v>276.28402217992698</v>
      </c>
      <c r="AZ1378">
        <v>278.60242754275703</v>
      </c>
      <c r="BA1378">
        <v>278.36219535980399</v>
      </c>
      <c r="BB1378">
        <v>280.145763674021</v>
      </c>
      <c r="BC1378">
        <v>278.14679967467998</v>
      </c>
      <c r="BD1378">
        <v>274.47125032126399</v>
      </c>
      <c r="BE1378">
        <v>280.65186958293498</v>
      </c>
      <c r="BF1378">
        <v>288.39474435207399</v>
      </c>
      <c r="BG1378">
        <v>274.44903491903102</v>
      </c>
      <c r="BH1378">
        <v>269.62867954395898</v>
      </c>
      <c r="BI1378">
        <v>269.20214944341302</v>
      </c>
      <c r="BJ1378">
        <v>281.20631597574999</v>
      </c>
      <c r="BK1378">
        <v>279.143416048093</v>
      </c>
      <c r="BL1378">
        <v>277.50096690363699</v>
      </c>
      <c r="BM1378">
        <v>276.30175601041901</v>
      </c>
      <c r="BN1378">
        <v>280.44988920339398</v>
      </c>
      <c r="BO1378">
        <v>271.29698949889899</v>
      </c>
    </row>
    <row r="1379" spans="1:67" x14ac:dyDescent="0.25">
      <c r="A1379">
        <v>330.92122830440502</v>
      </c>
      <c r="B1379">
        <v>282.887256806518</v>
      </c>
      <c r="C1379">
        <v>280.50970985152202</v>
      </c>
      <c r="D1379">
        <v>274.80480487059702</v>
      </c>
      <c r="E1379">
        <v>275.84827970456098</v>
      </c>
      <c r="F1379">
        <v>283.11368735332201</v>
      </c>
      <c r="G1379">
        <v>277.16119582165902</v>
      </c>
      <c r="H1379">
        <v>279.488335384008</v>
      </c>
      <c r="I1379">
        <v>278.99231452355099</v>
      </c>
      <c r="J1379">
        <v>290.15588878718</v>
      </c>
      <c r="K1379">
        <v>294.63743995204601</v>
      </c>
      <c r="L1379">
        <v>283.32119726408899</v>
      </c>
      <c r="M1379">
        <v>283.43697106314301</v>
      </c>
      <c r="N1379">
        <v>292.155478873253</v>
      </c>
      <c r="O1379">
        <v>300.29579078932102</v>
      </c>
      <c r="P1379">
        <v>299.95179266228598</v>
      </c>
      <c r="Q1379">
        <v>310.90126409461601</v>
      </c>
      <c r="R1379">
        <v>317.72225419414599</v>
      </c>
      <c r="S1379">
        <v>322.16332778047399</v>
      </c>
      <c r="T1379">
        <v>343.613296350486</v>
      </c>
      <c r="U1379">
        <v>369.31011105479598</v>
      </c>
      <c r="V1379">
        <v>405.90246592490797</v>
      </c>
      <c r="W1379">
        <v>1178.7875703575801</v>
      </c>
      <c r="X1379">
        <v>9848.3783558423002</v>
      </c>
      <c r="Y1379">
        <v>4238.0427695879098</v>
      </c>
      <c r="Z1379">
        <v>1397.0305595505199</v>
      </c>
      <c r="AA1379">
        <v>4242.5302492893097</v>
      </c>
      <c r="AB1379">
        <v>3535.92511979754</v>
      </c>
      <c r="AC1379">
        <v>1996.6039950260999</v>
      </c>
      <c r="AD1379">
        <v>4591.73262427187</v>
      </c>
      <c r="AE1379">
        <v>2968.4765999312299</v>
      </c>
      <c r="AF1379">
        <v>6032.9942355737603</v>
      </c>
      <c r="AG1379">
        <v>8083.1005164113803</v>
      </c>
      <c r="AH1379">
        <v>7159.9346332648702</v>
      </c>
      <c r="AI1379">
        <v>4609.77605533525</v>
      </c>
      <c r="AJ1379">
        <v>2301.7298248254001</v>
      </c>
      <c r="AK1379">
        <v>1155.6271601610199</v>
      </c>
      <c r="AL1379">
        <v>688.09284680073597</v>
      </c>
      <c r="AM1379">
        <v>663.21669191939498</v>
      </c>
      <c r="AN1379">
        <v>417.97363764268999</v>
      </c>
      <c r="AO1379">
        <v>315.87777273216102</v>
      </c>
      <c r="AP1379">
        <v>309.38299073993301</v>
      </c>
      <c r="AQ1379">
        <v>309.59006621658801</v>
      </c>
      <c r="AR1379">
        <v>298.21234872643703</v>
      </c>
      <c r="AS1379">
        <v>285.124096448209</v>
      </c>
      <c r="AT1379">
        <v>294.31664105595701</v>
      </c>
      <c r="AU1379">
        <v>286.02356713718598</v>
      </c>
      <c r="AV1379">
        <v>292.93350847070798</v>
      </c>
      <c r="AW1379">
        <v>280.44773020927499</v>
      </c>
      <c r="AX1379">
        <v>280.95369153363401</v>
      </c>
      <c r="AY1379">
        <v>276.384682673481</v>
      </c>
      <c r="AZ1379">
        <v>278.436664319393</v>
      </c>
      <c r="BA1379">
        <v>281.17908626785498</v>
      </c>
      <c r="BB1379">
        <v>278.51173793379098</v>
      </c>
      <c r="BC1379">
        <v>279.93260689831902</v>
      </c>
      <c r="BD1379">
        <v>271.79155430979</v>
      </c>
      <c r="BE1379">
        <v>279.77813556855199</v>
      </c>
      <c r="BF1379">
        <v>288.41527611404598</v>
      </c>
      <c r="BG1379">
        <v>275.16839222422999</v>
      </c>
      <c r="BH1379">
        <v>271.44280632624998</v>
      </c>
      <c r="BI1379">
        <v>271.003792318477</v>
      </c>
      <c r="BJ1379">
        <v>282.16409749103701</v>
      </c>
      <c r="BK1379">
        <v>278.36522065609603</v>
      </c>
      <c r="BL1379">
        <v>279.740393320561</v>
      </c>
      <c r="BM1379">
        <v>278.30685070826399</v>
      </c>
      <c r="BN1379">
        <v>278.94920846738398</v>
      </c>
      <c r="BO1379">
        <v>270.23182236477498</v>
      </c>
    </row>
    <row r="1380" spans="1:67" x14ac:dyDescent="0.25">
      <c r="A1380">
        <v>331.16154873164197</v>
      </c>
      <c r="B1380">
        <v>280.079113776111</v>
      </c>
      <c r="C1380">
        <v>282.55750008771901</v>
      </c>
      <c r="D1380">
        <v>272.54354080631299</v>
      </c>
      <c r="E1380">
        <v>275.21464788970098</v>
      </c>
      <c r="F1380">
        <v>283.720339511617</v>
      </c>
      <c r="G1380">
        <v>276.00436517312801</v>
      </c>
      <c r="H1380">
        <v>280.932560480983</v>
      </c>
      <c r="I1380">
        <v>280.07367580091898</v>
      </c>
      <c r="J1380">
        <v>289.669513929338</v>
      </c>
      <c r="K1380">
        <v>292.64371391199097</v>
      </c>
      <c r="L1380">
        <v>282.64893197779003</v>
      </c>
      <c r="M1380">
        <v>284.61038233629</v>
      </c>
      <c r="N1380">
        <v>291.74537471111802</v>
      </c>
      <c r="O1380">
        <v>299.97124191017798</v>
      </c>
      <c r="P1380">
        <v>302.29313871014699</v>
      </c>
      <c r="Q1380">
        <v>310.31026760865802</v>
      </c>
      <c r="R1380">
        <v>318.320131883405</v>
      </c>
      <c r="S1380">
        <v>321.83032722714501</v>
      </c>
      <c r="T1380">
        <v>342.85713347212101</v>
      </c>
      <c r="U1380">
        <v>369.499325018881</v>
      </c>
      <c r="V1380">
        <v>404.684568403627</v>
      </c>
      <c r="W1380">
        <v>1201.5352368084</v>
      </c>
      <c r="X1380">
        <v>9481.2934072410299</v>
      </c>
      <c r="Y1380">
        <v>4105.3707065204499</v>
      </c>
      <c r="Z1380">
        <v>1334.4097597683999</v>
      </c>
      <c r="AA1380">
        <v>4356.1559218833499</v>
      </c>
      <c r="AB1380">
        <v>3486.5757385673801</v>
      </c>
      <c r="AC1380">
        <v>2009.7888781725701</v>
      </c>
      <c r="AD1380">
        <v>4478.7679279950498</v>
      </c>
      <c r="AE1380">
        <v>2897.8045234234801</v>
      </c>
      <c r="AF1380">
        <v>5953.1152871076902</v>
      </c>
      <c r="AG1380">
        <v>7827.8004478921603</v>
      </c>
      <c r="AH1380">
        <v>6619.6803654310197</v>
      </c>
      <c r="AI1380">
        <v>4186.1735520663096</v>
      </c>
      <c r="AJ1380">
        <v>2050.08020359904</v>
      </c>
      <c r="AK1380">
        <v>1048.8429614413801</v>
      </c>
      <c r="AL1380">
        <v>650.88642324857199</v>
      </c>
      <c r="AM1380">
        <v>624.79210654530095</v>
      </c>
      <c r="AN1380">
        <v>398.80595060873901</v>
      </c>
      <c r="AO1380">
        <v>315.99568204426402</v>
      </c>
      <c r="AP1380">
        <v>309.65263298231201</v>
      </c>
      <c r="AQ1380">
        <v>310.13833520404802</v>
      </c>
      <c r="AR1380">
        <v>295.994886827198</v>
      </c>
      <c r="AS1380">
        <v>287.52300846607301</v>
      </c>
      <c r="AT1380">
        <v>291.57049329146798</v>
      </c>
      <c r="AU1380">
        <v>286.49428436681899</v>
      </c>
      <c r="AV1380">
        <v>292.64935098510699</v>
      </c>
      <c r="AW1380">
        <v>278.33065480699099</v>
      </c>
      <c r="AX1380">
        <v>279.96250744284202</v>
      </c>
      <c r="AY1380">
        <v>275.22648954648503</v>
      </c>
      <c r="AZ1380">
        <v>279.33317658531899</v>
      </c>
      <c r="BA1380">
        <v>282.20349188533299</v>
      </c>
      <c r="BB1380">
        <v>277.173568482289</v>
      </c>
      <c r="BC1380">
        <v>280.117135647721</v>
      </c>
      <c r="BD1380">
        <v>270.750084332131</v>
      </c>
      <c r="BE1380">
        <v>278.17642236095702</v>
      </c>
      <c r="BF1380">
        <v>287.38496347052399</v>
      </c>
      <c r="BG1380">
        <v>276.199177689132</v>
      </c>
      <c r="BH1380">
        <v>270.04973687352498</v>
      </c>
      <c r="BI1380">
        <v>272.165590261913</v>
      </c>
      <c r="BJ1380">
        <v>282.514103520471</v>
      </c>
      <c r="BK1380">
        <v>277.03639795138002</v>
      </c>
      <c r="BL1380">
        <v>279.72793975091298</v>
      </c>
      <c r="BM1380">
        <v>275.804371502864</v>
      </c>
      <c r="BN1380">
        <v>274.24346576448698</v>
      </c>
      <c r="BO1380">
        <v>269.28447687814202</v>
      </c>
    </row>
    <row r="1381" spans="1:67" x14ac:dyDescent="0.25">
      <c r="A1381">
        <v>331.40186915887801</v>
      </c>
      <c r="B1381">
        <v>279.450304977722</v>
      </c>
      <c r="C1381">
        <v>283.36015473597303</v>
      </c>
      <c r="D1381">
        <v>273.26945097006001</v>
      </c>
      <c r="E1381">
        <v>274.94781199861399</v>
      </c>
      <c r="F1381">
        <v>282.85751444137298</v>
      </c>
      <c r="G1381">
        <v>273.23240515823602</v>
      </c>
      <c r="H1381">
        <v>280.45830307802299</v>
      </c>
      <c r="I1381">
        <v>281.36308394123699</v>
      </c>
      <c r="J1381">
        <v>289.35468927205397</v>
      </c>
      <c r="K1381">
        <v>289.80948044750897</v>
      </c>
      <c r="L1381">
        <v>285.382571144537</v>
      </c>
      <c r="M1381">
        <v>287.33702122730102</v>
      </c>
      <c r="N1381">
        <v>290.54506207130999</v>
      </c>
      <c r="O1381">
        <v>300.07370068300298</v>
      </c>
      <c r="P1381">
        <v>300.02493677340902</v>
      </c>
      <c r="Q1381">
        <v>307.71543110370197</v>
      </c>
      <c r="R1381">
        <v>317.22288182604399</v>
      </c>
      <c r="S1381">
        <v>318.60000608508398</v>
      </c>
      <c r="T1381">
        <v>340.859545947193</v>
      </c>
      <c r="U1381">
        <v>363.07365109570998</v>
      </c>
      <c r="V1381">
        <v>397.38188848340599</v>
      </c>
      <c r="W1381">
        <v>1149.4105922387701</v>
      </c>
      <c r="X1381">
        <v>8355.2836700069402</v>
      </c>
      <c r="Y1381">
        <v>3693.2363095271498</v>
      </c>
      <c r="Z1381">
        <v>1212.02270887698</v>
      </c>
      <c r="AA1381">
        <v>4132.9607544474302</v>
      </c>
      <c r="AB1381">
        <v>3207.6421381405098</v>
      </c>
      <c r="AC1381">
        <v>1907.3017081226301</v>
      </c>
      <c r="AD1381">
        <v>4062.26704189253</v>
      </c>
      <c r="AE1381">
        <v>2667.6987226769202</v>
      </c>
      <c r="AF1381">
        <v>5462.0931980367604</v>
      </c>
      <c r="AG1381">
        <v>7122.62021344206</v>
      </c>
      <c r="AH1381">
        <v>5873.8602475284097</v>
      </c>
      <c r="AI1381">
        <v>3634.3836024349398</v>
      </c>
      <c r="AJ1381">
        <v>1805.84490023955</v>
      </c>
      <c r="AK1381">
        <v>942.896577461574</v>
      </c>
      <c r="AL1381">
        <v>612.45442216362403</v>
      </c>
      <c r="AM1381">
        <v>586.32068636472104</v>
      </c>
      <c r="AN1381">
        <v>383.85914712883198</v>
      </c>
      <c r="AO1381">
        <v>309.70865807266301</v>
      </c>
      <c r="AP1381">
        <v>308.02766904115902</v>
      </c>
      <c r="AQ1381">
        <v>307.03448961712701</v>
      </c>
      <c r="AR1381">
        <v>293.04672950568897</v>
      </c>
      <c r="AS1381">
        <v>285.885954177065</v>
      </c>
      <c r="AT1381">
        <v>288.70406463175601</v>
      </c>
      <c r="AU1381">
        <v>285.29714273591401</v>
      </c>
      <c r="AV1381">
        <v>291.83426963636401</v>
      </c>
      <c r="AW1381">
        <v>278.39500366321698</v>
      </c>
      <c r="AX1381">
        <v>280.171250375623</v>
      </c>
      <c r="AY1381">
        <v>274.95452025573798</v>
      </c>
      <c r="AZ1381">
        <v>280.362094157142</v>
      </c>
      <c r="BA1381">
        <v>280.53788321034199</v>
      </c>
      <c r="BB1381">
        <v>278.91020240191398</v>
      </c>
      <c r="BC1381">
        <v>276.33811105538899</v>
      </c>
      <c r="BD1381">
        <v>271.54562446190801</v>
      </c>
      <c r="BE1381">
        <v>280.25078127945199</v>
      </c>
      <c r="BF1381">
        <v>288.25488956087401</v>
      </c>
      <c r="BG1381">
        <v>278.60087450746101</v>
      </c>
      <c r="BH1381">
        <v>269.89467222271998</v>
      </c>
      <c r="BI1381">
        <v>273.04404918552001</v>
      </c>
      <c r="BJ1381">
        <v>285.75858838355703</v>
      </c>
      <c r="BK1381">
        <v>275.961098797315</v>
      </c>
      <c r="BL1381">
        <v>278.75694355750801</v>
      </c>
      <c r="BM1381">
        <v>273.95868739931501</v>
      </c>
      <c r="BN1381">
        <v>273.10236233014803</v>
      </c>
      <c r="BO1381">
        <v>270.47145721904297</v>
      </c>
    </row>
    <row r="1382" spans="1:67" x14ac:dyDescent="0.25">
      <c r="A1382">
        <v>331.642189586114</v>
      </c>
      <c r="B1382">
        <v>277.592400139022</v>
      </c>
      <c r="C1382">
        <v>280.76055478780802</v>
      </c>
      <c r="D1382">
        <v>273.74817284023402</v>
      </c>
      <c r="E1382">
        <v>272.85781536020801</v>
      </c>
      <c r="F1382">
        <v>284.824570138951</v>
      </c>
      <c r="G1382">
        <v>274.41192828156198</v>
      </c>
      <c r="H1382">
        <v>279.63760911561599</v>
      </c>
      <c r="I1382">
        <v>283.81515117638497</v>
      </c>
      <c r="J1382">
        <v>285.84329383387097</v>
      </c>
      <c r="K1382">
        <v>287.41889772665297</v>
      </c>
      <c r="L1382">
        <v>288.53048797201598</v>
      </c>
      <c r="M1382">
        <v>286.96163561878399</v>
      </c>
      <c r="N1382">
        <v>288.81100484500797</v>
      </c>
      <c r="O1382">
        <v>299.06649155167503</v>
      </c>
      <c r="P1382">
        <v>299.75467432781102</v>
      </c>
      <c r="Q1382">
        <v>306.07148498572099</v>
      </c>
      <c r="R1382">
        <v>317.99688135133198</v>
      </c>
      <c r="S1382">
        <v>316.406512341569</v>
      </c>
      <c r="T1382">
        <v>340.51562227595201</v>
      </c>
      <c r="U1382">
        <v>361.14118304258801</v>
      </c>
      <c r="V1382">
        <v>395.55985681009901</v>
      </c>
      <c r="W1382">
        <v>1125.6450186761199</v>
      </c>
      <c r="X1382">
        <v>8158.9992918810804</v>
      </c>
      <c r="Y1382">
        <v>3613.3835696431802</v>
      </c>
      <c r="Z1382">
        <v>1183.0479715441199</v>
      </c>
      <c r="AA1382">
        <v>4074.5610130612299</v>
      </c>
      <c r="AB1382">
        <v>3149.7613923270101</v>
      </c>
      <c r="AC1382">
        <v>1879.9919376800301</v>
      </c>
      <c r="AD1382">
        <v>3981.4784497775399</v>
      </c>
      <c r="AE1382">
        <v>2624.04686575797</v>
      </c>
      <c r="AF1382">
        <v>5367.7695316377403</v>
      </c>
      <c r="AG1382">
        <v>7000.8344414058902</v>
      </c>
      <c r="AH1382">
        <v>5767.4041284552904</v>
      </c>
      <c r="AI1382">
        <v>3559.6437461946798</v>
      </c>
      <c r="AJ1382">
        <v>1773.5479510150899</v>
      </c>
      <c r="AK1382">
        <v>928.44038713135399</v>
      </c>
      <c r="AL1382">
        <v>601.70055055175396</v>
      </c>
      <c r="AM1382">
        <v>577.32172114042703</v>
      </c>
      <c r="AN1382">
        <v>383.41841088589399</v>
      </c>
      <c r="AO1382">
        <v>306.40326651667601</v>
      </c>
      <c r="AP1382">
        <v>309.67972948121002</v>
      </c>
      <c r="AQ1382">
        <v>302.83609101617299</v>
      </c>
      <c r="AR1382">
        <v>287.00417745007701</v>
      </c>
      <c r="AS1382">
        <v>283.06901120467103</v>
      </c>
      <c r="AT1382">
        <v>287.29764142570502</v>
      </c>
      <c r="AU1382">
        <v>283.29395712041497</v>
      </c>
      <c r="AV1382">
        <v>292.46700580674701</v>
      </c>
      <c r="AW1382">
        <v>276.37405465823201</v>
      </c>
      <c r="AX1382">
        <v>277.86892080273799</v>
      </c>
      <c r="AY1382">
        <v>275.782680903911</v>
      </c>
      <c r="AZ1382">
        <v>282.44868906220103</v>
      </c>
      <c r="BA1382">
        <v>279.30556754688803</v>
      </c>
      <c r="BB1382">
        <v>277.02732589057501</v>
      </c>
      <c r="BC1382">
        <v>276.09175240719799</v>
      </c>
      <c r="BD1382">
        <v>270.688515315046</v>
      </c>
      <c r="BE1382">
        <v>281.790947363947</v>
      </c>
      <c r="BF1382">
        <v>285.57277784969199</v>
      </c>
      <c r="BG1382">
        <v>277.962881788262</v>
      </c>
      <c r="BH1382">
        <v>271.40028128920102</v>
      </c>
      <c r="BI1382">
        <v>273.67352317410803</v>
      </c>
      <c r="BJ1382">
        <v>288.06474582837899</v>
      </c>
      <c r="BK1382">
        <v>277.82069132736302</v>
      </c>
      <c r="BL1382">
        <v>279.41470996968098</v>
      </c>
      <c r="BM1382">
        <v>274.19419827863402</v>
      </c>
      <c r="BN1382">
        <v>276.94115682672998</v>
      </c>
      <c r="BO1382">
        <v>273.44276334818397</v>
      </c>
    </row>
    <row r="1383" spans="1:67" x14ac:dyDescent="0.25">
      <c r="A1383">
        <v>331.88251001335101</v>
      </c>
      <c r="B1383">
        <v>277.62828627503001</v>
      </c>
      <c r="C1383">
        <v>283.08534212133901</v>
      </c>
      <c r="D1383">
        <v>276.67110922424098</v>
      </c>
      <c r="E1383">
        <v>276.42690535793099</v>
      </c>
      <c r="F1383">
        <v>286.49957273438997</v>
      </c>
      <c r="G1383">
        <v>275.79784237343301</v>
      </c>
      <c r="H1383">
        <v>281.28602357924399</v>
      </c>
      <c r="I1383">
        <v>281.44297286746797</v>
      </c>
      <c r="J1383">
        <v>282.18786367847002</v>
      </c>
      <c r="K1383">
        <v>290.80166704713099</v>
      </c>
      <c r="L1383">
        <v>288.91926424347298</v>
      </c>
      <c r="M1383">
        <v>288.51631490765101</v>
      </c>
      <c r="N1383">
        <v>289.55573737693402</v>
      </c>
      <c r="O1383">
        <v>302.18692335364</v>
      </c>
      <c r="P1383">
        <v>300.07004503947098</v>
      </c>
      <c r="Q1383">
        <v>308.736832124101</v>
      </c>
      <c r="R1383">
        <v>319.03728489403699</v>
      </c>
      <c r="S1383">
        <v>319.42117953919302</v>
      </c>
      <c r="T1383">
        <v>338.67671781842802</v>
      </c>
      <c r="U1383">
        <v>362.13943600918498</v>
      </c>
      <c r="V1383">
        <v>397.69302524474</v>
      </c>
      <c r="W1383">
        <v>1121.4032970420501</v>
      </c>
      <c r="X1383">
        <v>8137.2165218097398</v>
      </c>
      <c r="Y1383">
        <v>3600.8336464590602</v>
      </c>
      <c r="Z1383">
        <v>1183.0993822993501</v>
      </c>
      <c r="AA1383">
        <v>4064.7847070883299</v>
      </c>
      <c r="AB1383">
        <v>3143.0556088737699</v>
      </c>
      <c r="AC1383">
        <v>1871.4940871553699</v>
      </c>
      <c r="AD1383">
        <v>3971.4866792749399</v>
      </c>
      <c r="AE1383">
        <v>2613.8384699827002</v>
      </c>
      <c r="AF1383">
        <v>5351.7691146000498</v>
      </c>
      <c r="AG1383">
        <v>6982.2378351928201</v>
      </c>
      <c r="AH1383">
        <v>5750.3948088993202</v>
      </c>
      <c r="AI1383">
        <v>3551.2019118701901</v>
      </c>
      <c r="AJ1383">
        <v>1768.78642457503</v>
      </c>
      <c r="AK1383">
        <v>929.32368637229695</v>
      </c>
      <c r="AL1383">
        <v>597.754464237805</v>
      </c>
      <c r="AM1383">
        <v>578.83382106976001</v>
      </c>
      <c r="AN1383">
        <v>383.97388282015203</v>
      </c>
      <c r="AO1383">
        <v>306.89785589496199</v>
      </c>
      <c r="AP1383">
        <v>308.71913202882803</v>
      </c>
      <c r="AQ1383">
        <v>302.60044300640499</v>
      </c>
      <c r="AR1383">
        <v>284.22335666169897</v>
      </c>
      <c r="AS1383">
        <v>285.38820434124699</v>
      </c>
      <c r="AT1383">
        <v>286.21364921289</v>
      </c>
      <c r="AU1383">
        <v>283.71797452942701</v>
      </c>
      <c r="AV1383">
        <v>291.89330213866401</v>
      </c>
      <c r="AW1383">
        <v>278.63787295837301</v>
      </c>
      <c r="AX1383">
        <v>276.35831403593801</v>
      </c>
      <c r="AY1383">
        <v>275.820132348784</v>
      </c>
      <c r="AZ1383">
        <v>281.398927471977</v>
      </c>
      <c r="BA1383">
        <v>280.20396639489297</v>
      </c>
      <c r="BB1383">
        <v>275.50908440754398</v>
      </c>
      <c r="BC1383">
        <v>278.02539964402303</v>
      </c>
      <c r="BD1383">
        <v>273.57824153558801</v>
      </c>
      <c r="BE1383">
        <v>284.96155900328398</v>
      </c>
      <c r="BF1383">
        <v>287.58062609538501</v>
      </c>
      <c r="BG1383">
        <v>277.51813153456601</v>
      </c>
      <c r="BH1383">
        <v>277.29844318561499</v>
      </c>
      <c r="BI1383">
        <v>274.50602767417899</v>
      </c>
      <c r="BJ1383">
        <v>282.91461927038802</v>
      </c>
      <c r="BK1383">
        <v>277.82416518386998</v>
      </c>
      <c r="BL1383">
        <v>277.575007859268</v>
      </c>
      <c r="BM1383">
        <v>274.657368021308</v>
      </c>
      <c r="BN1383">
        <v>275.73155229340199</v>
      </c>
      <c r="BO1383">
        <v>274.04537377975299</v>
      </c>
    </row>
    <row r="1384" spans="1:67" x14ac:dyDescent="0.25">
      <c r="A1384">
        <v>332.12283044058699</v>
      </c>
      <c r="B1384">
        <v>277.63639239208902</v>
      </c>
      <c r="C1384">
        <v>283.12223346380102</v>
      </c>
      <c r="D1384">
        <v>276.71423622871998</v>
      </c>
      <c r="E1384">
        <v>276.47069414787097</v>
      </c>
      <c r="F1384">
        <v>286.52212464426799</v>
      </c>
      <c r="G1384">
        <v>276.009734180821</v>
      </c>
      <c r="H1384">
        <v>281.30521395214902</v>
      </c>
      <c r="I1384">
        <v>281.40314539456699</v>
      </c>
      <c r="J1384">
        <v>282.16073351029303</v>
      </c>
      <c r="K1384">
        <v>290.07841915317903</v>
      </c>
      <c r="L1384">
        <v>288.915730107434</v>
      </c>
      <c r="M1384">
        <v>288.52492566217097</v>
      </c>
      <c r="N1384">
        <v>289.57630250562499</v>
      </c>
      <c r="O1384">
        <v>302.21854788133601</v>
      </c>
      <c r="P1384">
        <v>300.086659086005</v>
      </c>
      <c r="Q1384">
        <v>308.76084441751601</v>
      </c>
      <c r="R1384">
        <v>319.031724011714</v>
      </c>
      <c r="S1384">
        <v>319.46139703027899</v>
      </c>
      <c r="T1384">
        <v>338.647401243785</v>
      </c>
      <c r="U1384">
        <v>362.74057566287098</v>
      </c>
      <c r="V1384">
        <v>397.88222127264402</v>
      </c>
      <c r="W1384">
        <v>1134.7356454733599</v>
      </c>
      <c r="X1384">
        <v>8134.4095809478204</v>
      </c>
      <c r="Y1384">
        <v>3598.6974129144101</v>
      </c>
      <c r="Z1384">
        <v>1180.1776688646901</v>
      </c>
      <c r="AA1384">
        <v>4113.3867489092499</v>
      </c>
      <c r="AB1384">
        <v>3159.19696448888</v>
      </c>
      <c r="AC1384">
        <v>1888.59043526358</v>
      </c>
      <c r="AD1384">
        <v>4011.5902940242499</v>
      </c>
      <c r="AE1384">
        <v>2619.3006560210101</v>
      </c>
      <c r="AF1384">
        <v>5400.21305762458</v>
      </c>
      <c r="AG1384">
        <v>6998.2550620212696</v>
      </c>
      <c r="AH1384">
        <v>5748.4487453286602</v>
      </c>
      <c r="AI1384">
        <v>3532.2196358440601</v>
      </c>
      <c r="AJ1384">
        <v>1747.8902526837401</v>
      </c>
      <c r="AK1384">
        <v>916.33367848072203</v>
      </c>
      <c r="AL1384">
        <v>593.37479993407601</v>
      </c>
      <c r="AM1384">
        <v>571.29684399069697</v>
      </c>
      <c r="AN1384">
        <v>384.61438833645798</v>
      </c>
      <c r="AO1384">
        <v>306.91452869671798</v>
      </c>
      <c r="AP1384">
        <v>308.68494202437</v>
      </c>
      <c r="AQ1384">
        <v>302.60460171173901</v>
      </c>
      <c r="AR1384">
        <v>284.17911293378501</v>
      </c>
      <c r="AS1384">
        <v>285.40349923298902</v>
      </c>
      <c r="AT1384">
        <v>286.18497348720501</v>
      </c>
      <c r="AU1384">
        <v>283.72287129029598</v>
      </c>
      <c r="AV1384">
        <v>291.89031781345</v>
      </c>
      <c r="AW1384">
        <v>278.66602374230303</v>
      </c>
      <c r="AX1384">
        <v>274.60883592846898</v>
      </c>
      <c r="AY1384">
        <v>274.84332153627798</v>
      </c>
      <c r="AZ1384">
        <v>281.368859164274</v>
      </c>
      <c r="BA1384">
        <v>280.20865762858898</v>
      </c>
      <c r="BB1384">
        <v>275.48660312312802</v>
      </c>
      <c r="BC1384">
        <v>276.958083989096</v>
      </c>
      <c r="BD1384">
        <v>273.67513980689</v>
      </c>
      <c r="BE1384">
        <v>283.85062278664401</v>
      </c>
      <c r="BF1384">
        <v>286.25406831432099</v>
      </c>
      <c r="BG1384">
        <v>276.08946196381697</v>
      </c>
      <c r="BH1384">
        <v>275.96769693021702</v>
      </c>
      <c r="BI1384">
        <v>274.50559458264701</v>
      </c>
      <c r="BJ1384">
        <v>282.84870449941798</v>
      </c>
      <c r="BK1384">
        <v>277.82536856988401</v>
      </c>
      <c r="BL1384">
        <v>277.56237659277002</v>
      </c>
      <c r="BM1384">
        <v>274.661078510278</v>
      </c>
      <c r="BN1384">
        <v>275.70440719830702</v>
      </c>
      <c r="BO1384">
        <v>274.04763207967301</v>
      </c>
    </row>
    <row r="1385" spans="1:67" x14ac:dyDescent="0.25">
      <c r="A1385">
        <v>332.36315086782298</v>
      </c>
      <c r="B1385">
        <v>277.50580796879098</v>
      </c>
      <c r="C1385">
        <v>284.59765915886697</v>
      </c>
      <c r="D1385">
        <v>276.06819665034601</v>
      </c>
      <c r="E1385">
        <v>278.16477164779297</v>
      </c>
      <c r="F1385">
        <v>283.56962240408001</v>
      </c>
      <c r="G1385">
        <v>278.66223089373602</v>
      </c>
      <c r="H1385">
        <v>282.26012903396202</v>
      </c>
      <c r="I1385">
        <v>280.88886094794901</v>
      </c>
      <c r="J1385">
        <v>282.27544109608698</v>
      </c>
      <c r="K1385">
        <v>288.49426352702301</v>
      </c>
      <c r="L1385">
        <v>291.95728629249697</v>
      </c>
      <c r="M1385">
        <v>290.303303978109</v>
      </c>
      <c r="N1385">
        <v>290.54732411374499</v>
      </c>
      <c r="O1385">
        <v>303.24043641775199</v>
      </c>
      <c r="P1385">
        <v>296.99358466065701</v>
      </c>
      <c r="Q1385">
        <v>307.60939728030502</v>
      </c>
      <c r="R1385">
        <v>317.562687191995</v>
      </c>
      <c r="S1385">
        <v>319.127559000867</v>
      </c>
      <c r="T1385">
        <v>331.76951282312399</v>
      </c>
      <c r="U1385">
        <v>357.97706810228101</v>
      </c>
      <c r="V1385">
        <v>388.86458581634201</v>
      </c>
      <c r="W1385">
        <v>1101.3803854550699</v>
      </c>
      <c r="X1385">
        <v>7027.5841789834303</v>
      </c>
      <c r="Y1385">
        <v>3173.18839104991</v>
      </c>
      <c r="Z1385">
        <v>1054.12647715806</v>
      </c>
      <c r="AA1385">
        <v>3908.5202631890202</v>
      </c>
      <c r="AB1385">
        <v>2882.4953838635302</v>
      </c>
      <c r="AC1385">
        <v>1823.1618092962001</v>
      </c>
      <c r="AD1385">
        <v>3692.9412449636602</v>
      </c>
      <c r="AE1385">
        <v>2336.37785787345</v>
      </c>
      <c r="AF1385">
        <v>4880.0045455191703</v>
      </c>
      <c r="AG1385">
        <v>5889.0776425474896</v>
      </c>
      <c r="AH1385">
        <v>4827.3286237513503</v>
      </c>
      <c r="AI1385">
        <v>2886.66969524158</v>
      </c>
      <c r="AJ1385">
        <v>1460.49133737644</v>
      </c>
      <c r="AK1385">
        <v>789.45913189270902</v>
      </c>
      <c r="AL1385">
        <v>547.14172113954703</v>
      </c>
      <c r="AM1385">
        <v>518.255006401017</v>
      </c>
      <c r="AN1385">
        <v>370.74885043578598</v>
      </c>
      <c r="AO1385">
        <v>303.335558621063</v>
      </c>
      <c r="AP1385">
        <v>307.50150330634</v>
      </c>
      <c r="AQ1385">
        <v>298.70051844055399</v>
      </c>
      <c r="AR1385">
        <v>282.79216679670299</v>
      </c>
      <c r="AS1385">
        <v>284.90915586169899</v>
      </c>
      <c r="AT1385">
        <v>285.50957102218098</v>
      </c>
      <c r="AU1385">
        <v>283.54498115959598</v>
      </c>
      <c r="AV1385">
        <v>292.70890694533199</v>
      </c>
      <c r="AW1385">
        <v>280.69561616858698</v>
      </c>
      <c r="AX1385">
        <v>271.13188155429799</v>
      </c>
      <c r="AY1385">
        <v>275.97102659699402</v>
      </c>
      <c r="AZ1385">
        <v>280.66472007442599</v>
      </c>
      <c r="BA1385">
        <v>280.25279946232399</v>
      </c>
      <c r="BB1385">
        <v>273.461850900988</v>
      </c>
      <c r="BC1385">
        <v>275.43158796318602</v>
      </c>
      <c r="BD1385">
        <v>274.14171338484101</v>
      </c>
      <c r="BE1385">
        <v>281.432591205069</v>
      </c>
      <c r="BF1385">
        <v>283.46117599900901</v>
      </c>
      <c r="BG1385">
        <v>273.64769274381098</v>
      </c>
      <c r="BH1385">
        <v>273.23450270008101</v>
      </c>
      <c r="BI1385">
        <v>273.69924879414401</v>
      </c>
      <c r="BJ1385">
        <v>283.70396703661299</v>
      </c>
      <c r="BK1385">
        <v>273.783597914577</v>
      </c>
      <c r="BL1385">
        <v>274.24853491521401</v>
      </c>
      <c r="BM1385">
        <v>274.57295078746802</v>
      </c>
      <c r="BN1385">
        <v>277.16467476433399</v>
      </c>
      <c r="BO1385">
        <v>277.81991477256702</v>
      </c>
    </row>
    <row r="1386" spans="1:67" x14ac:dyDescent="0.25">
      <c r="A1386">
        <v>332.60347129505999</v>
      </c>
      <c r="B1386">
        <v>276.14859261233102</v>
      </c>
      <c r="C1386">
        <v>282.63949611829202</v>
      </c>
      <c r="D1386">
        <v>274.45383898861098</v>
      </c>
      <c r="E1386">
        <v>281.47904812688603</v>
      </c>
      <c r="F1386">
        <v>279.30636297797201</v>
      </c>
      <c r="G1386">
        <v>281.48928664550903</v>
      </c>
      <c r="H1386">
        <v>284.44772789326697</v>
      </c>
      <c r="I1386">
        <v>280.86077981474699</v>
      </c>
      <c r="J1386">
        <v>281.16647063839503</v>
      </c>
      <c r="K1386">
        <v>290.74207598897101</v>
      </c>
      <c r="L1386">
        <v>293.66767004714899</v>
      </c>
      <c r="M1386">
        <v>296.05098347507101</v>
      </c>
      <c r="N1386">
        <v>295.34530518483399</v>
      </c>
      <c r="O1386">
        <v>302.28474488126602</v>
      </c>
      <c r="P1386">
        <v>298.91989505542</v>
      </c>
      <c r="Q1386">
        <v>304.976987448285</v>
      </c>
      <c r="R1386">
        <v>315.04081110097798</v>
      </c>
      <c r="S1386">
        <v>318.71495897611402</v>
      </c>
      <c r="T1386">
        <v>329.52899834864297</v>
      </c>
      <c r="U1386">
        <v>356.05508394533803</v>
      </c>
      <c r="V1386">
        <v>380.99843602173303</v>
      </c>
      <c r="W1386">
        <v>1071.4224247828199</v>
      </c>
      <c r="X1386">
        <v>6712.06355997439</v>
      </c>
      <c r="Y1386">
        <v>3049.17702026602</v>
      </c>
      <c r="Z1386">
        <v>1012.2969184339</v>
      </c>
      <c r="AA1386">
        <v>3825.9686017918898</v>
      </c>
      <c r="AB1386">
        <v>2793.5293032996301</v>
      </c>
      <c r="AC1386">
        <v>1790.12342393934</v>
      </c>
      <c r="AD1386">
        <v>3582.80925832515</v>
      </c>
      <c r="AE1386">
        <v>2256.5375908736501</v>
      </c>
      <c r="AF1386">
        <v>4713.3691568148197</v>
      </c>
      <c r="AG1386">
        <v>5596.0070473835303</v>
      </c>
      <c r="AH1386">
        <v>4601.8442485865298</v>
      </c>
      <c r="AI1386">
        <v>2741.7268951401902</v>
      </c>
      <c r="AJ1386">
        <v>1395.03896493568</v>
      </c>
      <c r="AK1386">
        <v>756.51755511771398</v>
      </c>
      <c r="AL1386">
        <v>535.79889539061901</v>
      </c>
      <c r="AM1386">
        <v>505.31072404011002</v>
      </c>
      <c r="AN1386">
        <v>363.00125469864003</v>
      </c>
      <c r="AO1386">
        <v>305.75341136249801</v>
      </c>
      <c r="AP1386">
        <v>306.84091891066203</v>
      </c>
      <c r="AQ1386">
        <v>294.973116974525</v>
      </c>
      <c r="AR1386">
        <v>280.806410580224</v>
      </c>
      <c r="AS1386">
        <v>281.00015374242003</v>
      </c>
      <c r="AT1386">
        <v>288.98956341019903</v>
      </c>
      <c r="AU1386">
        <v>278.337497979923</v>
      </c>
      <c r="AV1386">
        <v>293.62302777973002</v>
      </c>
      <c r="AW1386">
        <v>287.80632206781303</v>
      </c>
      <c r="AX1386">
        <v>270.99357064057199</v>
      </c>
      <c r="AY1386">
        <v>274.07871729489102</v>
      </c>
      <c r="AZ1386">
        <v>283.49052879341201</v>
      </c>
      <c r="BA1386">
        <v>280.07428437081501</v>
      </c>
      <c r="BB1386">
        <v>272.44846052468802</v>
      </c>
      <c r="BC1386">
        <v>277.17962724350201</v>
      </c>
      <c r="BD1386">
        <v>271.70422601541702</v>
      </c>
      <c r="BE1386">
        <v>279.78048928452301</v>
      </c>
      <c r="BF1386">
        <v>280.69144177577198</v>
      </c>
      <c r="BG1386">
        <v>276.70514082314497</v>
      </c>
      <c r="BH1386">
        <v>274.45121541525498</v>
      </c>
      <c r="BI1386">
        <v>272.00826403016202</v>
      </c>
      <c r="BJ1386">
        <v>281.35682887925702</v>
      </c>
      <c r="BK1386">
        <v>271.47360888351301</v>
      </c>
      <c r="BL1386">
        <v>272.327755341076</v>
      </c>
      <c r="BM1386">
        <v>273.73056663400598</v>
      </c>
      <c r="BN1386">
        <v>277.96317294262502</v>
      </c>
      <c r="BO1386">
        <v>280.55272645870201</v>
      </c>
    </row>
    <row r="1387" spans="1:67" x14ac:dyDescent="0.25">
      <c r="A1387">
        <v>332.84379172229598</v>
      </c>
      <c r="B1387">
        <v>275.76625236033402</v>
      </c>
      <c r="C1387">
        <v>281.940490105393</v>
      </c>
      <c r="D1387">
        <v>274.16894112513501</v>
      </c>
      <c r="E1387">
        <v>281.89754845642801</v>
      </c>
      <c r="F1387">
        <v>277.962427281011</v>
      </c>
      <c r="G1387">
        <v>282.27075856706801</v>
      </c>
      <c r="H1387">
        <v>284.63295061201899</v>
      </c>
      <c r="I1387">
        <v>281.08613014497899</v>
      </c>
      <c r="J1387">
        <v>281.87371311681397</v>
      </c>
      <c r="K1387">
        <v>290.41251451287297</v>
      </c>
      <c r="L1387">
        <v>293.59087153779899</v>
      </c>
      <c r="M1387">
        <v>296.241830030497</v>
      </c>
      <c r="N1387">
        <v>295.94576429120798</v>
      </c>
      <c r="O1387">
        <v>301.79258914833298</v>
      </c>
      <c r="P1387">
        <v>299.77253688064502</v>
      </c>
      <c r="Q1387">
        <v>304.95808420120699</v>
      </c>
      <c r="R1387">
        <v>314.68762141597398</v>
      </c>
      <c r="S1387">
        <v>318.15671516467597</v>
      </c>
      <c r="T1387">
        <v>330.566164299131</v>
      </c>
      <c r="U1387">
        <v>357.71856433553302</v>
      </c>
      <c r="V1387">
        <v>382.11276050849199</v>
      </c>
      <c r="W1387">
        <v>1080.1932215050499</v>
      </c>
      <c r="X1387">
        <v>6780.6226882296296</v>
      </c>
      <c r="Y1387">
        <v>3077.3612857089802</v>
      </c>
      <c r="Z1387">
        <v>1020.04144823382</v>
      </c>
      <c r="AA1387">
        <v>3863.8206769030999</v>
      </c>
      <c r="AB1387">
        <v>2818.8506869115699</v>
      </c>
      <c r="AC1387">
        <v>1804.9629331910701</v>
      </c>
      <c r="AD1387">
        <v>3618.3537194707101</v>
      </c>
      <c r="AE1387">
        <v>2277.0128741505901</v>
      </c>
      <c r="AF1387">
        <v>4760.1430798875799</v>
      </c>
      <c r="AG1387">
        <v>5651.3193783857796</v>
      </c>
      <c r="AH1387">
        <v>4646.4046551699403</v>
      </c>
      <c r="AI1387">
        <v>2767.7097922067601</v>
      </c>
      <c r="AJ1387">
        <v>1406.1823941955899</v>
      </c>
      <c r="AK1387">
        <v>760.94746475496299</v>
      </c>
      <c r="AL1387">
        <v>538.27087149858596</v>
      </c>
      <c r="AM1387">
        <v>507.24144009072597</v>
      </c>
      <c r="AN1387">
        <v>363.91588916512097</v>
      </c>
      <c r="AO1387">
        <v>306.64918161111098</v>
      </c>
      <c r="AP1387">
        <v>306.79364019622199</v>
      </c>
      <c r="AQ1387">
        <v>295.74876232852</v>
      </c>
      <c r="AR1387">
        <v>281.34019042010902</v>
      </c>
      <c r="AS1387">
        <v>280.26148774327697</v>
      </c>
      <c r="AT1387">
        <v>290.37152646562703</v>
      </c>
      <c r="AU1387">
        <v>278.21621415631802</v>
      </c>
      <c r="AV1387">
        <v>293.46352746463401</v>
      </c>
      <c r="AW1387">
        <v>288.558830725078</v>
      </c>
      <c r="AX1387">
        <v>271.15152394595401</v>
      </c>
      <c r="AY1387">
        <v>273.44270294757598</v>
      </c>
      <c r="AZ1387">
        <v>283.99764587185001</v>
      </c>
      <c r="BA1387">
        <v>280.298597966248</v>
      </c>
      <c r="BB1387">
        <v>272.31683623671199</v>
      </c>
      <c r="BC1387">
        <v>276.04733225212402</v>
      </c>
      <c r="BD1387">
        <v>271.05753439488899</v>
      </c>
      <c r="BE1387">
        <v>278.89617882373801</v>
      </c>
      <c r="BF1387">
        <v>279.98014297374698</v>
      </c>
      <c r="BG1387">
        <v>276.828307661471</v>
      </c>
      <c r="BH1387">
        <v>273.93577527403897</v>
      </c>
      <c r="BI1387">
        <v>272.19506961328801</v>
      </c>
      <c r="BJ1387">
        <v>281.01712026684299</v>
      </c>
      <c r="BK1387">
        <v>270.69851495785701</v>
      </c>
      <c r="BL1387">
        <v>272.131866434485</v>
      </c>
      <c r="BM1387">
        <v>274.609634991539</v>
      </c>
      <c r="BN1387">
        <v>276.63749322839999</v>
      </c>
      <c r="BO1387">
        <v>280.30800819851697</v>
      </c>
    </row>
    <row r="1388" spans="1:67" x14ac:dyDescent="0.25">
      <c r="A1388">
        <v>333.08411214953202</v>
      </c>
      <c r="B1388">
        <v>275.76625236033402</v>
      </c>
      <c r="C1388">
        <v>281.940490105393</v>
      </c>
      <c r="D1388">
        <v>274.16894112513501</v>
      </c>
      <c r="E1388">
        <v>281.89754845642801</v>
      </c>
      <c r="F1388">
        <v>277.962427281011</v>
      </c>
      <c r="G1388">
        <v>282.27075856706801</v>
      </c>
      <c r="H1388">
        <v>284.63295061201899</v>
      </c>
      <c r="I1388">
        <v>281.08613014497899</v>
      </c>
      <c r="J1388">
        <v>281.87371311681397</v>
      </c>
      <c r="K1388">
        <v>290.41251451287297</v>
      </c>
      <c r="L1388">
        <v>293.59087153779899</v>
      </c>
      <c r="M1388">
        <v>296.241830030497</v>
      </c>
      <c r="N1388">
        <v>295.94576429120798</v>
      </c>
      <c r="O1388">
        <v>301.79258914833298</v>
      </c>
      <c r="P1388">
        <v>299.77253688064502</v>
      </c>
      <c r="Q1388">
        <v>304.95808420120699</v>
      </c>
      <c r="R1388">
        <v>314.68762141597398</v>
      </c>
      <c r="S1388">
        <v>318.15671516467597</v>
      </c>
      <c r="T1388">
        <v>330.566164299131</v>
      </c>
      <c r="U1388">
        <v>357.71856433553302</v>
      </c>
      <c r="V1388">
        <v>382.11276050849199</v>
      </c>
      <c r="W1388">
        <v>1080.1932215050499</v>
      </c>
      <c r="X1388">
        <v>6780.6226882296296</v>
      </c>
      <c r="Y1388">
        <v>3077.3612857089802</v>
      </c>
      <c r="Z1388">
        <v>1020.04144823382</v>
      </c>
      <c r="AA1388">
        <v>3863.8206769030999</v>
      </c>
      <c r="AB1388">
        <v>2818.8506869115699</v>
      </c>
      <c r="AC1388">
        <v>1804.9629331910701</v>
      </c>
      <c r="AD1388">
        <v>3618.3537194707101</v>
      </c>
      <c r="AE1388">
        <v>2277.0128741505901</v>
      </c>
      <c r="AF1388">
        <v>4760.1430798875799</v>
      </c>
      <c r="AG1388">
        <v>5651.3193783857796</v>
      </c>
      <c r="AH1388">
        <v>4646.4046551699403</v>
      </c>
      <c r="AI1388">
        <v>2767.7097922067601</v>
      </c>
      <c r="AJ1388">
        <v>1406.1823941955899</v>
      </c>
      <c r="AK1388">
        <v>760.94746475496299</v>
      </c>
      <c r="AL1388">
        <v>538.27087149858596</v>
      </c>
      <c r="AM1388">
        <v>507.24144009072597</v>
      </c>
      <c r="AN1388">
        <v>363.91588916512097</v>
      </c>
      <c r="AO1388">
        <v>306.64918161111098</v>
      </c>
      <c r="AP1388">
        <v>306.79364019622199</v>
      </c>
      <c r="AQ1388">
        <v>295.74876232852</v>
      </c>
      <c r="AR1388">
        <v>281.34019042010902</v>
      </c>
      <c r="AS1388">
        <v>280.26148774327697</v>
      </c>
      <c r="AT1388">
        <v>290.37152646562703</v>
      </c>
      <c r="AU1388">
        <v>278.21621415631802</v>
      </c>
      <c r="AV1388">
        <v>293.46352746463401</v>
      </c>
      <c r="AW1388">
        <v>288.558830725078</v>
      </c>
      <c r="AX1388">
        <v>271.15152394595401</v>
      </c>
      <c r="AY1388">
        <v>273.44270294757598</v>
      </c>
      <c r="AZ1388">
        <v>283.99764587185001</v>
      </c>
      <c r="BA1388">
        <v>280.298597966248</v>
      </c>
      <c r="BB1388">
        <v>272.31683623671199</v>
      </c>
      <c r="BC1388">
        <v>276.04733225212402</v>
      </c>
      <c r="BD1388">
        <v>271.05753439488899</v>
      </c>
      <c r="BE1388">
        <v>278.89617882373801</v>
      </c>
      <c r="BF1388">
        <v>279.98014297374698</v>
      </c>
      <c r="BG1388">
        <v>276.828307661471</v>
      </c>
      <c r="BH1388">
        <v>273.93577527403897</v>
      </c>
      <c r="BI1388">
        <v>272.19506961328801</v>
      </c>
      <c r="BJ1388">
        <v>281.01712026684299</v>
      </c>
      <c r="BK1388">
        <v>270.69851495785701</v>
      </c>
      <c r="BL1388">
        <v>272.131866434485</v>
      </c>
      <c r="BM1388">
        <v>274.609634991539</v>
      </c>
      <c r="BN1388">
        <v>276.63749322839999</v>
      </c>
      <c r="BO1388">
        <v>280.30800819851697</v>
      </c>
    </row>
    <row r="1389" spans="1:67" x14ac:dyDescent="0.25">
      <c r="A1389">
        <v>333.32443257676903</v>
      </c>
      <c r="B1389">
        <v>274.87870049433201</v>
      </c>
      <c r="C1389">
        <v>281.04495359901699</v>
      </c>
      <c r="D1389">
        <v>276.28389991782598</v>
      </c>
      <c r="E1389">
        <v>283.25007686417302</v>
      </c>
      <c r="F1389">
        <v>278.999714597516</v>
      </c>
      <c r="G1389">
        <v>281.88126814574701</v>
      </c>
      <c r="H1389">
        <v>283.76717356612301</v>
      </c>
      <c r="I1389">
        <v>281.11405518288001</v>
      </c>
      <c r="J1389">
        <v>282.39176837513997</v>
      </c>
      <c r="K1389">
        <v>289.154597546037</v>
      </c>
      <c r="L1389">
        <v>294.49801160590698</v>
      </c>
      <c r="M1389">
        <v>297.35998503025002</v>
      </c>
      <c r="N1389">
        <v>294.63569094788301</v>
      </c>
      <c r="O1389">
        <v>300.25879066132899</v>
      </c>
      <c r="P1389">
        <v>297.85573233314102</v>
      </c>
      <c r="Q1389">
        <v>304.89599887147898</v>
      </c>
      <c r="R1389">
        <v>315.00410446762498</v>
      </c>
      <c r="S1389">
        <v>316.96715836342901</v>
      </c>
      <c r="T1389">
        <v>328.94673171771001</v>
      </c>
      <c r="U1389">
        <v>356.26338331119803</v>
      </c>
      <c r="V1389">
        <v>376.72346155157999</v>
      </c>
      <c r="W1389">
        <v>1048.91284701883</v>
      </c>
      <c r="X1389">
        <v>6195.8767695157603</v>
      </c>
      <c r="Y1389">
        <v>2881.0144466202501</v>
      </c>
      <c r="Z1389">
        <v>977.89955352599497</v>
      </c>
      <c r="AA1389">
        <v>3686.75038866572</v>
      </c>
      <c r="AB1389">
        <v>2673.3528021051502</v>
      </c>
      <c r="AC1389">
        <v>1766.9424312091201</v>
      </c>
      <c r="AD1389">
        <v>3479.6881062006</v>
      </c>
      <c r="AE1389">
        <v>2155.2321363680799</v>
      </c>
      <c r="AF1389">
        <v>4529.4686536753798</v>
      </c>
      <c r="AG1389">
        <v>5305.6819090407998</v>
      </c>
      <c r="AH1389">
        <v>4335.7913775308498</v>
      </c>
      <c r="AI1389">
        <v>2588.58504216457</v>
      </c>
      <c r="AJ1389">
        <v>1307.9238168760801</v>
      </c>
      <c r="AK1389">
        <v>725.50368400798595</v>
      </c>
      <c r="AL1389">
        <v>522.101651797503</v>
      </c>
      <c r="AM1389">
        <v>491.02680707908399</v>
      </c>
      <c r="AN1389">
        <v>356.062258833491</v>
      </c>
      <c r="AO1389">
        <v>305.31592280402401</v>
      </c>
      <c r="AP1389">
        <v>305.18790361840797</v>
      </c>
      <c r="AQ1389">
        <v>293.19812800794</v>
      </c>
      <c r="AR1389">
        <v>280.011551912279</v>
      </c>
      <c r="AS1389">
        <v>279.62091646785001</v>
      </c>
      <c r="AT1389">
        <v>287.69297930285302</v>
      </c>
      <c r="AU1389">
        <v>277.382594841681</v>
      </c>
      <c r="AV1389">
        <v>292.13543680739701</v>
      </c>
      <c r="AW1389">
        <v>287.26184507701703</v>
      </c>
      <c r="AX1389">
        <v>272.340367036266</v>
      </c>
      <c r="AY1389">
        <v>272.66306221985701</v>
      </c>
      <c r="AZ1389">
        <v>283.48589492429397</v>
      </c>
      <c r="BA1389">
        <v>279.78568904292803</v>
      </c>
      <c r="BB1389">
        <v>272.99603501447803</v>
      </c>
      <c r="BC1389">
        <v>276.26592067655002</v>
      </c>
      <c r="BD1389">
        <v>273.04046755201699</v>
      </c>
      <c r="BE1389">
        <v>279.93135451013302</v>
      </c>
      <c r="BF1389">
        <v>277.83356393755798</v>
      </c>
      <c r="BG1389">
        <v>277.37778209393201</v>
      </c>
      <c r="BH1389">
        <v>274.02785496228302</v>
      </c>
      <c r="BI1389">
        <v>271.14372110759501</v>
      </c>
      <c r="BJ1389">
        <v>279.39033121897597</v>
      </c>
      <c r="BK1389">
        <v>270.28780470824398</v>
      </c>
      <c r="BL1389">
        <v>273.82900717652302</v>
      </c>
      <c r="BM1389">
        <v>273.65496003775797</v>
      </c>
      <c r="BN1389">
        <v>277.55342843192898</v>
      </c>
      <c r="BO1389">
        <v>280.57056198109302</v>
      </c>
    </row>
    <row r="1390" spans="1:67" x14ac:dyDescent="0.25">
      <c r="A1390">
        <v>333.56475300400501</v>
      </c>
      <c r="B1390">
        <v>272.89742911701501</v>
      </c>
      <c r="C1390">
        <v>278.53511791001</v>
      </c>
      <c r="D1390">
        <v>281.64757850667002</v>
      </c>
      <c r="E1390">
        <v>286.35886222361898</v>
      </c>
      <c r="F1390">
        <v>281.79771843667299</v>
      </c>
      <c r="G1390">
        <v>281.01858486164298</v>
      </c>
      <c r="H1390">
        <v>282.20018778804001</v>
      </c>
      <c r="I1390">
        <v>281.36599852650102</v>
      </c>
      <c r="J1390">
        <v>283.590085545617</v>
      </c>
      <c r="K1390">
        <v>285.34024307463699</v>
      </c>
      <c r="L1390">
        <v>297.587425703284</v>
      </c>
      <c r="M1390">
        <v>300.71665739515203</v>
      </c>
      <c r="N1390">
        <v>291.90316007428902</v>
      </c>
      <c r="O1390">
        <v>296.47978168950402</v>
      </c>
      <c r="P1390">
        <v>293.23561951660298</v>
      </c>
      <c r="Q1390">
        <v>304.809754675438</v>
      </c>
      <c r="R1390">
        <v>315.92934807541201</v>
      </c>
      <c r="S1390">
        <v>314.01029882245899</v>
      </c>
      <c r="T1390">
        <v>325.64440838500798</v>
      </c>
      <c r="U1390">
        <v>353.25539079641999</v>
      </c>
      <c r="V1390">
        <v>363.91419356888701</v>
      </c>
      <c r="W1390">
        <v>973.598705050739</v>
      </c>
      <c r="X1390">
        <v>4934.1197870346105</v>
      </c>
      <c r="Y1390">
        <v>2458.3738326396701</v>
      </c>
      <c r="Z1390">
        <v>885.91695594313103</v>
      </c>
      <c r="AA1390">
        <v>3297.2428326303998</v>
      </c>
      <c r="AB1390">
        <v>2357.8947438926002</v>
      </c>
      <c r="AC1390">
        <v>1680.29458655081</v>
      </c>
      <c r="AD1390">
        <v>3152.0688223031898</v>
      </c>
      <c r="AE1390">
        <v>1892.11988347905</v>
      </c>
      <c r="AF1390">
        <v>4023.3564844361399</v>
      </c>
      <c r="AG1390">
        <v>4560.5313714528402</v>
      </c>
      <c r="AH1390">
        <v>3643.9448828979198</v>
      </c>
      <c r="AI1390">
        <v>2186.8933863178499</v>
      </c>
      <c r="AJ1390">
        <v>1098.3891034478499</v>
      </c>
      <c r="AK1390">
        <v>644.90224221151698</v>
      </c>
      <c r="AL1390">
        <v>487.24671354485702</v>
      </c>
      <c r="AM1390">
        <v>455.95729013732</v>
      </c>
      <c r="AN1390">
        <v>337.898047142287</v>
      </c>
      <c r="AO1390">
        <v>302.08399579190802</v>
      </c>
      <c r="AP1390">
        <v>301.26088162684999</v>
      </c>
      <c r="AQ1390">
        <v>287.76416427143801</v>
      </c>
      <c r="AR1390">
        <v>277.49701280101198</v>
      </c>
      <c r="AS1390">
        <v>277.73043922173099</v>
      </c>
      <c r="AT1390">
        <v>281.68725073149602</v>
      </c>
      <c r="AU1390">
        <v>275.58113521474701</v>
      </c>
      <c r="AV1390">
        <v>289.196308496526</v>
      </c>
      <c r="AW1390">
        <v>284.91388822681301</v>
      </c>
      <c r="AX1390">
        <v>275.71803013413501</v>
      </c>
      <c r="AY1390">
        <v>270.84260396992499</v>
      </c>
      <c r="AZ1390">
        <v>283.184645403253</v>
      </c>
      <c r="BA1390">
        <v>278.99239058153597</v>
      </c>
      <c r="BB1390">
        <v>273.97393241305798</v>
      </c>
      <c r="BC1390">
        <v>276.97349088781601</v>
      </c>
      <c r="BD1390">
        <v>278.47181551136902</v>
      </c>
      <c r="BE1390">
        <v>282.39214944626298</v>
      </c>
      <c r="BF1390">
        <v>271.97126170213602</v>
      </c>
      <c r="BG1390">
        <v>278.53274353921</v>
      </c>
      <c r="BH1390">
        <v>274.03931841635102</v>
      </c>
      <c r="BI1390">
        <v>268.71520110272002</v>
      </c>
      <c r="BJ1390">
        <v>275.90939588973902</v>
      </c>
      <c r="BK1390">
        <v>268.85790665732998</v>
      </c>
      <c r="BL1390">
        <v>278.120063574629</v>
      </c>
      <c r="BM1390">
        <v>272.164606826686</v>
      </c>
      <c r="BN1390">
        <v>280.57268843725001</v>
      </c>
      <c r="BO1390">
        <v>281.30573124231398</v>
      </c>
    </row>
    <row r="1391" spans="1:67" x14ac:dyDescent="0.25">
      <c r="A1391">
        <v>333.805073431241</v>
      </c>
      <c r="B1391">
        <v>272.89742911701501</v>
      </c>
      <c r="C1391">
        <v>278.53511791001</v>
      </c>
      <c r="D1391">
        <v>281.64757850667002</v>
      </c>
      <c r="E1391">
        <v>286.35886222361898</v>
      </c>
      <c r="F1391">
        <v>281.79771843667299</v>
      </c>
      <c r="G1391">
        <v>281.01858486164298</v>
      </c>
      <c r="H1391">
        <v>282.20018778804001</v>
      </c>
      <c r="I1391">
        <v>281.36599852650102</v>
      </c>
      <c r="J1391">
        <v>283.590085545617</v>
      </c>
      <c r="K1391">
        <v>285.34024307463699</v>
      </c>
      <c r="L1391">
        <v>297.587425703284</v>
      </c>
      <c r="M1391">
        <v>300.71665739515203</v>
      </c>
      <c r="N1391">
        <v>291.90316007428902</v>
      </c>
      <c r="O1391">
        <v>296.47978168950402</v>
      </c>
      <c r="P1391">
        <v>293.23561951660298</v>
      </c>
      <c r="Q1391">
        <v>304.809754675438</v>
      </c>
      <c r="R1391">
        <v>315.92934807541201</v>
      </c>
      <c r="S1391">
        <v>314.01029882245899</v>
      </c>
      <c r="T1391">
        <v>325.64440838500798</v>
      </c>
      <c r="U1391">
        <v>353.25539079641999</v>
      </c>
      <c r="V1391">
        <v>363.91419356888701</v>
      </c>
      <c r="W1391">
        <v>973.598705050739</v>
      </c>
      <c r="X1391">
        <v>4934.1197870346105</v>
      </c>
      <c r="Y1391">
        <v>2458.3738326396701</v>
      </c>
      <c r="Z1391">
        <v>885.91695594313103</v>
      </c>
      <c r="AA1391">
        <v>3297.2428326303998</v>
      </c>
      <c r="AB1391">
        <v>2357.8947438926002</v>
      </c>
      <c r="AC1391">
        <v>1680.29458655081</v>
      </c>
      <c r="AD1391">
        <v>3152.0688223031898</v>
      </c>
      <c r="AE1391">
        <v>1892.11988347905</v>
      </c>
      <c r="AF1391">
        <v>4023.3564844361399</v>
      </c>
      <c r="AG1391">
        <v>4560.5313714528402</v>
      </c>
      <c r="AH1391">
        <v>3643.9448828979198</v>
      </c>
      <c r="AI1391">
        <v>2186.8933863178499</v>
      </c>
      <c r="AJ1391">
        <v>1098.3891034478499</v>
      </c>
      <c r="AK1391">
        <v>644.90224221151698</v>
      </c>
      <c r="AL1391">
        <v>487.24671354485702</v>
      </c>
      <c r="AM1391">
        <v>455.95729013732</v>
      </c>
      <c r="AN1391">
        <v>337.898047142287</v>
      </c>
      <c r="AO1391">
        <v>302.08399579190802</v>
      </c>
      <c r="AP1391">
        <v>301.26088162684999</v>
      </c>
      <c r="AQ1391">
        <v>287.76416427143801</v>
      </c>
      <c r="AR1391">
        <v>277.49701280101198</v>
      </c>
      <c r="AS1391">
        <v>277.73043922173099</v>
      </c>
      <c r="AT1391">
        <v>281.68725073149602</v>
      </c>
      <c r="AU1391">
        <v>275.58113521474701</v>
      </c>
      <c r="AV1391">
        <v>289.196308496526</v>
      </c>
      <c r="AW1391">
        <v>284.91388822681301</v>
      </c>
      <c r="AX1391">
        <v>275.71803013413501</v>
      </c>
      <c r="AY1391">
        <v>270.84260396992499</v>
      </c>
      <c r="AZ1391">
        <v>283.184645403253</v>
      </c>
      <c r="BA1391">
        <v>278.99239058153597</v>
      </c>
      <c r="BB1391">
        <v>273.97393241305798</v>
      </c>
      <c r="BC1391">
        <v>276.97349088781601</v>
      </c>
      <c r="BD1391">
        <v>278.47181551136902</v>
      </c>
      <c r="BE1391">
        <v>282.39214944626298</v>
      </c>
      <c r="BF1391">
        <v>271.97126170213602</v>
      </c>
      <c r="BG1391">
        <v>278.53274353921</v>
      </c>
      <c r="BH1391">
        <v>274.03931841635102</v>
      </c>
      <c r="BI1391">
        <v>268.71520110272002</v>
      </c>
      <c r="BJ1391">
        <v>275.90939588973902</v>
      </c>
      <c r="BK1391">
        <v>268.85790665732998</v>
      </c>
      <c r="BL1391">
        <v>278.120063574629</v>
      </c>
      <c r="BM1391">
        <v>272.164606826686</v>
      </c>
      <c r="BN1391">
        <v>280.57268843725001</v>
      </c>
      <c r="BO1391">
        <v>281.30573124231398</v>
      </c>
    </row>
    <row r="1392" spans="1:67" x14ac:dyDescent="0.25">
      <c r="A1392">
        <v>334.04539385847698</v>
      </c>
      <c r="B1392">
        <v>272.89742911701501</v>
      </c>
      <c r="C1392">
        <v>278.53511791001</v>
      </c>
      <c r="D1392">
        <v>281.64757850667002</v>
      </c>
      <c r="E1392">
        <v>286.35886222361898</v>
      </c>
      <c r="F1392">
        <v>281.79771843667299</v>
      </c>
      <c r="G1392">
        <v>281.01858486164298</v>
      </c>
      <c r="H1392">
        <v>282.20018778804001</v>
      </c>
      <c r="I1392">
        <v>281.36599852650102</v>
      </c>
      <c r="J1392">
        <v>283.590085545617</v>
      </c>
      <c r="K1392">
        <v>285.34024307463699</v>
      </c>
      <c r="L1392">
        <v>297.587425703284</v>
      </c>
      <c r="M1392">
        <v>300.71665739515203</v>
      </c>
      <c r="N1392">
        <v>291.90316007428902</v>
      </c>
      <c r="O1392">
        <v>296.47978168950402</v>
      </c>
      <c r="P1392">
        <v>293.23561951660298</v>
      </c>
      <c r="Q1392">
        <v>304.809754675438</v>
      </c>
      <c r="R1392">
        <v>315.92934807541201</v>
      </c>
      <c r="S1392">
        <v>314.01029882245899</v>
      </c>
      <c r="T1392">
        <v>325.64440838500798</v>
      </c>
      <c r="U1392">
        <v>353.25539079641999</v>
      </c>
      <c r="V1392">
        <v>363.91419356888701</v>
      </c>
      <c r="W1392">
        <v>973.598705050739</v>
      </c>
      <c r="X1392">
        <v>4934.1197870346105</v>
      </c>
      <c r="Y1392">
        <v>2458.3738326396701</v>
      </c>
      <c r="Z1392">
        <v>885.91695594313103</v>
      </c>
      <c r="AA1392">
        <v>3297.2428326303998</v>
      </c>
      <c r="AB1392">
        <v>2357.8947438926002</v>
      </c>
      <c r="AC1392">
        <v>1680.29458655081</v>
      </c>
      <c r="AD1392">
        <v>3152.0688223031898</v>
      </c>
      <c r="AE1392">
        <v>1892.11988347905</v>
      </c>
      <c r="AF1392">
        <v>4023.3564844361399</v>
      </c>
      <c r="AG1392">
        <v>4560.5313714528402</v>
      </c>
      <c r="AH1392">
        <v>3643.9448828979198</v>
      </c>
      <c r="AI1392">
        <v>2186.8933863178499</v>
      </c>
      <c r="AJ1392">
        <v>1098.3891034478499</v>
      </c>
      <c r="AK1392">
        <v>644.90224221151698</v>
      </c>
      <c r="AL1392">
        <v>487.24671354485702</v>
      </c>
      <c r="AM1392">
        <v>455.95729013732</v>
      </c>
      <c r="AN1392">
        <v>337.898047142287</v>
      </c>
      <c r="AO1392">
        <v>302.08399579190802</v>
      </c>
      <c r="AP1392">
        <v>301.26088162684999</v>
      </c>
      <c r="AQ1392">
        <v>287.76416427143801</v>
      </c>
      <c r="AR1392">
        <v>277.49701280101198</v>
      </c>
      <c r="AS1392">
        <v>277.73043922173099</v>
      </c>
      <c r="AT1392">
        <v>281.68725073149602</v>
      </c>
      <c r="AU1392">
        <v>275.58113521474701</v>
      </c>
      <c r="AV1392">
        <v>289.196308496526</v>
      </c>
      <c r="AW1392">
        <v>284.91388822681301</v>
      </c>
      <c r="AX1392">
        <v>275.71803013413501</v>
      </c>
      <c r="AY1392">
        <v>270.84260396992499</v>
      </c>
      <c r="AZ1392">
        <v>283.184645403253</v>
      </c>
      <c r="BA1392">
        <v>278.99239058153597</v>
      </c>
      <c r="BB1392">
        <v>273.97393241305798</v>
      </c>
      <c r="BC1392">
        <v>276.97349088781601</v>
      </c>
      <c r="BD1392">
        <v>278.47181551136902</v>
      </c>
      <c r="BE1392">
        <v>282.39214944626298</v>
      </c>
      <c r="BF1392">
        <v>271.97126170213602</v>
      </c>
      <c r="BG1392">
        <v>278.53274353921</v>
      </c>
      <c r="BH1392">
        <v>274.03931841635102</v>
      </c>
      <c r="BI1392">
        <v>268.71520110272002</v>
      </c>
      <c r="BJ1392">
        <v>275.90939588973902</v>
      </c>
      <c r="BK1392">
        <v>268.85790665732998</v>
      </c>
      <c r="BL1392">
        <v>278.120063574629</v>
      </c>
      <c r="BM1392">
        <v>272.164606826686</v>
      </c>
      <c r="BN1392">
        <v>280.57268843725001</v>
      </c>
      <c r="BO1392">
        <v>281.30573124231398</v>
      </c>
    </row>
    <row r="1393" spans="1:67" x14ac:dyDescent="0.25">
      <c r="A1393">
        <v>334.28571428571399</v>
      </c>
      <c r="B1393">
        <v>271.20329254511103</v>
      </c>
      <c r="C1393">
        <v>281.35551790859</v>
      </c>
      <c r="D1393">
        <v>279.15678690845198</v>
      </c>
      <c r="E1393">
        <v>283.30994511304198</v>
      </c>
      <c r="F1393">
        <v>279.80451196164699</v>
      </c>
      <c r="G1393">
        <v>281.85329261424403</v>
      </c>
      <c r="H1393">
        <v>282.265982394535</v>
      </c>
      <c r="I1393">
        <v>282.92815643500398</v>
      </c>
      <c r="J1393">
        <v>287.04818744821102</v>
      </c>
      <c r="K1393">
        <v>285.94902729078001</v>
      </c>
      <c r="L1393">
        <v>299.19882379806597</v>
      </c>
      <c r="M1393">
        <v>298.05209089839002</v>
      </c>
      <c r="N1393">
        <v>293.93794873552201</v>
      </c>
      <c r="O1393">
        <v>293.50356465348602</v>
      </c>
      <c r="P1393">
        <v>294.420312853003</v>
      </c>
      <c r="Q1393">
        <v>305.31074586817698</v>
      </c>
      <c r="R1393">
        <v>313.32392509321801</v>
      </c>
      <c r="S1393">
        <v>314.04853708555999</v>
      </c>
      <c r="T1393">
        <v>325.53850682626597</v>
      </c>
      <c r="U1393">
        <v>354.552828724253</v>
      </c>
      <c r="V1393">
        <v>363.304712778431</v>
      </c>
      <c r="W1393">
        <v>980.53301668982101</v>
      </c>
      <c r="X1393">
        <v>4993.8917976057201</v>
      </c>
      <c r="Y1393">
        <v>2483.6400003876502</v>
      </c>
      <c r="Z1393">
        <v>887.628906523909</v>
      </c>
      <c r="AA1393">
        <v>3333.0768709138101</v>
      </c>
      <c r="AB1393">
        <v>2383.59915784443</v>
      </c>
      <c r="AC1393">
        <v>1700.5851327851201</v>
      </c>
      <c r="AD1393">
        <v>3194.1465145646198</v>
      </c>
      <c r="AE1393">
        <v>1915.89320659956</v>
      </c>
      <c r="AF1393">
        <v>4070.3180142913602</v>
      </c>
      <c r="AG1393">
        <v>4617.3388379114604</v>
      </c>
      <c r="AH1393">
        <v>3689.8609758665202</v>
      </c>
      <c r="AI1393">
        <v>2210.47270523721</v>
      </c>
      <c r="AJ1393">
        <v>1106.66544523839</v>
      </c>
      <c r="AK1393">
        <v>645.07852415456398</v>
      </c>
      <c r="AL1393">
        <v>487.37787502768902</v>
      </c>
      <c r="AM1393">
        <v>457.57347259818602</v>
      </c>
      <c r="AN1393">
        <v>336.0429831573</v>
      </c>
      <c r="AO1393">
        <v>299.717703371163</v>
      </c>
      <c r="AP1393">
        <v>300.30254657728398</v>
      </c>
      <c r="AQ1393">
        <v>287.46906214780398</v>
      </c>
      <c r="AR1393">
        <v>280.29436897051602</v>
      </c>
      <c r="AS1393">
        <v>276.98325853488802</v>
      </c>
      <c r="AT1393">
        <v>284.19380572135401</v>
      </c>
      <c r="AU1393">
        <v>274.15969340780299</v>
      </c>
      <c r="AV1393">
        <v>286.87111820947501</v>
      </c>
      <c r="AW1393">
        <v>282.51773527611198</v>
      </c>
      <c r="AX1393">
        <v>277.334517579129</v>
      </c>
      <c r="AY1393">
        <v>270.24743826331098</v>
      </c>
      <c r="AZ1393">
        <v>280.89259185919701</v>
      </c>
      <c r="BA1393">
        <v>280.17893203786798</v>
      </c>
      <c r="BB1393">
        <v>274.10439409077497</v>
      </c>
      <c r="BC1393">
        <v>275.653891213522</v>
      </c>
      <c r="BD1393">
        <v>275.61891555159002</v>
      </c>
      <c r="BE1393">
        <v>280.99189332949601</v>
      </c>
      <c r="BF1393">
        <v>271.80262907315699</v>
      </c>
      <c r="BG1393">
        <v>276.81135272410302</v>
      </c>
      <c r="BH1393">
        <v>272.351060418234</v>
      </c>
      <c r="BI1393">
        <v>266.690508903367</v>
      </c>
      <c r="BJ1393">
        <v>275.63408421135603</v>
      </c>
      <c r="BK1393">
        <v>270.550807075546</v>
      </c>
      <c r="BL1393">
        <v>280.23991598446298</v>
      </c>
      <c r="BM1393">
        <v>271.23398155186698</v>
      </c>
      <c r="BN1393">
        <v>282.55286716260798</v>
      </c>
      <c r="BO1393">
        <v>278.54743570157302</v>
      </c>
    </row>
    <row r="1394" spans="1:67" x14ac:dyDescent="0.25">
      <c r="A1394">
        <v>334.52603471294998</v>
      </c>
      <c r="B1394">
        <v>272.52787999899601</v>
      </c>
      <c r="C1394">
        <v>284.60546934121402</v>
      </c>
      <c r="D1394">
        <v>280.79095991740598</v>
      </c>
      <c r="E1394">
        <v>283.42686756618298</v>
      </c>
      <c r="F1394">
        <v>279.919248260377</v>
      </c>
      <c r="G1394">
        <v>283.26158010926702</v>
      </c>
      <c r="H1394">
        <v>283.92590560850903</v>
      </c>
      <c r="I1394">
        <v>283.23337434547898</v>
      </c>
      <c r="J1394">
        <v>287.15087210918301</v>
      </c>
      <c r="K1394">
        <v>288.94986167987099</v>
      </c>
      <c r="L1394">
        <v>297.67148086838398</v>
      </c>
      <c r="M1394">
        <v>294.11864024339599</v>
      </c>
      <c r="N1394">
        <v>293.46229198499498</v>
      </c>
      <c r="O1394">
        <v>288.97367989649302</v>
      </c>
      <c r="P1394">
        <v>294.13103748405098</v>
      </c>
      <c r="Q1394">
        <v>304.51282766875198</v>
      </c>
      <c r="R1394">
        <v>304.00193488100803</v>
      </c>
      <c r="S1394">
        <v>315.32109522094902</v>
      </c>
      <c r="T1394">
        <v>319.436402342571</v>
      </c>
      <c r="U1394">
        <v>340.96205357375902</v>
      </c>
      <c r="V1394">
        <v>350.05894124450401</v>
      </c>
      <c r="W1394">
        <v>863.19941162310499</v>
      </c>
      <c r="X1394">
        <v>4165.1660239401399</v>
      </c>
      <c r="Y1394">
        <v>2123.8457918705699</v>
      </c>
      <c r="Z1394">
        <v>805.67504842465996</v>
      </c>
      <c r="AA1394">
        <v>3048.4300330257702</v>
      </c>
      <c r="AB1394">
        <v>2125.6132384156399</v>
      </c>
      <c r="AC1394">
        <v>1609.5935663862599</v>
      </c>
      <c r="AD1394">
        <v>2872.7044654351398</v>
      </c>
      <c r="AE1394">
        <v>1708.43147785217</v>
      </c>
      <c r="AF1394">
        <v>3656.9692388346002</v>
      </c>
      <c r="AG1394">
        <v>3923.8177418646101</v>
      </c>
      <c r="AH1394">
        <v>3107.75960832077</v>
      </c>
      <c r="AI1394">
        <v>1926.2745777914599</v>
      </c>
      <c r="AJ1394">
        <v>965.30234290329804</v>
      </c>
      <c r="AK1394">
        <v>586.37480277677696</v>
      </c>
      <c r="AL1394">
        <v>461.88417995037702</v>
      </c>
      <c r="AM1394">
        <v>433.41943521993102</v>
      </c>
      <c r="AN1394">
        <v>323.28095124711501</v>
      </c>
      <c r="AO1394">
        <v>294.66918592160602</v>
      </c>
      <c r="AP1394">
        <v>296.80067938601002</v>
      </c>
      <c r="AQ1394">
        <v>282.37443861884799</v>
      </c>
      <c r="AR1394">
        <v>282.485633450953</v>
      </c>
      <c r="AS1394">
        <v>276.30132182464399</v>
      </c>
      <c r="AT1394">
        <v>288.24776951338703</v>
      </c>
      <c r="AU1394">
        <v>274.956793378881</v>
      </c>
      <c r="AV1394">
        <v>284.31104515998601</v>
      </c>
      <c r="AW1394">
        <v>280.04029107899498</v>
      </c>
      <c r="AX1394">
        <v>276.153722073376</v>
      </c>
      <c r="AY1394">
        <v>271.34475375796399</v>
      </c>
      <c r="AZ1394">
        <v>277.03017590560597</v>
      </c>
      <c r="BA1394">
        <v>281.94274590913301</v>
      </c>
      <c r="BB1394">
        <v>274.03447242064902</v>
      </c>
      <c r="BC1394">
        <v>275.79611718260298</v>
      </c>
      <c r="BD1394">
        <v>272.427498516654</v>
      </c>
      <c r="BE1394">
        <v>280.19748857247299</v>
      </c>
      <c r="BF1394">
        <v>270.82647945012701</v>
      </c>
      <c r="BG1394">
        <v>274.58913221845501</v>
      </c>
      <c r="BH1394">
        <v>272.03549614872298</v>
      </c>
      <c r="BI1394">
        <v>266.62752218538202</v>
      </c>
      <c r="BJ1394">
        <v>273.93446483670198</v>
      </c>
      <c r="BK1394">
        <v>271.85262938129102</v>
      </c>
      <c r="BL1394">
        <v>282.58806865409798</v>
      </c>
      <c r="BM1394">
        <v>271.93311462637001</v>
      </c>
      <c r="BN1394">
        <v>285.40768979979498</v>
      </c>
      <c r="BO1394">
        <v>274.82684252212402</v>
      </c>
    </row>
    <row r="1395" spans="1:67" x14ac:dyDescent="0.25">
      <c r="A1395">
        <v>334.76635514018602</v>
      </c>
      <c r="B1395">
        <v>273.17058263468698</v>
      </c>
      <c r="C1395">
        <v>284.06577534497899</v>
      </c>
      <c r="D1395">
        <v>280.92261159592903</v>
      </c>
      <c r="E1395">
        <v>283.87029661584398</v>
      </c>
      <c r="F1395">
        <v>280.501297962921</v>
      </c>
      <c r="G1395">
        <v>280.13800098901902</v>
      </c>
      <c r="H1395">
        <v>283.53719996951702</v>
      </c>
      <c r="I1395">
        <v>283.21105104656198</v>
      </c>
      <c r="J1395">
        <v>286.87503145097003</v>
      </c>
      <c r="K1395">
        <v>289.03813843963502</v>
      </c>
      <c r="L1395">
        <v>297.54877740356301</v>
      </c>
      <c r="M1395">
        <v>294.16284025779999</v>
      </c>
      <c r="N1395">
        <v>292.97084255420799</v>
      </c>
      <c r="O1395">
        <v>288.72929592259499</v>
      </c>
      <c r="P1395">
        <v>293.59092964610602</v>
      </c>
      <c r="Q1395">
        <v>303.67379486424801</v>
      </c>
      <c r="R1395">
        <v>302.62254271962598</v>
      </c>
      <c r="S1395">
        <v>315.679713167015</v>
      </c>
      <c r="T1395">
        <v>318.33236100068098</v>
      </c>
      <c r="U1395">
        <v>337.40275301569</v>
      </c>
      <c r="V1395">
        <v>348.03935750364099</v>
      </c>
      <c r="W1395">
        <v>838.83297096546403</v>
      </c>
      <c r="X1395">
        <v>3932.29575005679</v>
      </c>
      <c r="Y1395">
        <v>2015.0204258971</v>
      </c>
      <c r="Z1395">
        <v>790.25097808625299</v>
      </c>
      <c r="AA1395">
        <v>3069.2862745438301</v>
      </c>
      <c r="AB1395">
        <v>2088.90189942815</v>
      </c>
      <c r="AC1395">
        <v>1630.16410974213</v>
      </c>
      <c r="AD1395">
        <v>2854.8942982134199</v>
      </c>
      <c r="AE1395">
        <v>1676.79820067532</v>
      </c>
      <c r="AF1395">
        <v>3648.9729268961501</v>
      </c>
      <c r="AG1395">
        <v>3782.7614392427699</v>
      </c>
      <c r="AH1395">
        <v>2926.4798554710801</v>
      </c>
      <c r="AI1395">
        <v>1846.6474118205599</v>
      </c>
      <c r="AJ1395">
        <v>910.93842964179805</v>
      </c>
      <c r="AK1395">
        <v>566.37440583584896</v>
      </c>
      <c r="AL1395">
        <v>453.32258005906903</v>
      </c>
      <c r="AM1395">
        <v>422.65857665939802</v>
      </c>
      <c r="AN1395">
        <v>320.15323656347999</v>
      </c>
      <c r="AO1395">
        <v>294.04705912132198</v>
      </c>
      <c r="AP1395">
        <v>295.96070739391598</v>
      </c>
      <c r="AQ1395">
        <v>281.52868873248502</v>
      </c>
      <c r="AR1395">
        <v>282.93516402827601</v>
      </c>
      <c r="AS1395">
        <v>275.57555191779699</v>
      </c>
      <c r="AT1395">
        <v>288.79295019522698</v>
      </c>
      <c r="AU1395">
        <v>274.79494356027499</v>
      </c>
      <c r="AV1395">
        <v>284.40934969051801</v>
      </c>
      <c r="AW1395">
        <v>279.06497607212998</v>
      </c>
      <c r="AX1395">
        <v>275.56416402707498</v>
      </c>
      <c r="AY1395">
        <v>271.67145889675902</v>
      </c>
      <c r="AZ1395">
        <v>276.44284625005002</v>
      </c>
      <c r="BA1395">
        <v>282.150575243052</v>
      </c>
      <c r="BB1395">
        <v>274.34151483643302</v>
      </c>
      <c r="BC1395">
        <v>273.75254625406802</v>
      </c>
      <c r="BD1395">
        <v>271.87143691343499</v>
      </c>
      <c r="BE1395">
        <v>277.49187334606</v>
      </c>
      <c r="BF1395">
        <v>267.810602853918</v>
      </c>
      <c r="BG1395">
        <v>274.56703331483698</v>
      </c>
      <c r="BH1395">
        <v>269.590983379666</v>
      </c>
      <c r="BI1395">
        <v>266.76226861764201</v>
      </c>
      <c r="BJ1395">
        <v>273.80088037992101</v>
      </c>
      <c r="BK1395">
        <v>271.713623266117</v>
      </c>
      <c r="BL1395">
        <v>282.25157840290501</v>
      </c>
      <c r="BM1395">
        <v>272.22419217101202</v>
      </c>
      <c r="BN1395">
        <v>286.01679116085199</v>
      </c>
      <c r="BO1395">
        <v>274.82684252212402</v>
      </c>
    </row>
    <row r="1396" spans="1:67" x14ac:dyDescent="0.25">
      <c r="A1396">
        <v>335.00667556742297</v>
      </c>
      <c r="B1396">
        <v>274.33032568694199</v>
      </c>
      <c r="C1396">
        <v>282.70764032110401</v>
      </c>
      <c r="D1396">
        <v>280.99990918551401</v>
      </c>
      <c r="E1396">
        <v>283.13785140849802</v>
      </c>
      <c r="F1396">
        <v>280.28078529942297</v>
      </c>
      <c r="G1396">
        <v>278.94162332188</v>
      </c>
      <c r="H1396">
        <v>283.55531406439502</v>
      </c>
      <c r="I1396">
        <v>283.10161960676299</v>
      </c>
      <c r="J1396">
        <v>285.92552561102798</v>
      </c>
      <c r="K1396">
        <v>287.887349847704</v>
      </c>
      <c r="L1396">
        <v>298.15816435417599</v>
      </c>
      <c r="M1396">
        <v>294.16377006425</v>
      </c>
      <c r="N1396">
        <v>293.33225900111398</v>
      </c>
      <c r="O1396">
        <v>289.10826489522901</v>
      </c>
      <c r="P1396">
        <v>293.53572590661202</v>
      </c>
      <c r="Q1396">
        <v>303.18503009634401</v>
      </c>
      <c r="R1396">
        <v>302.919835592624</v>
      </c>
      <c r="S1396">
        <v>317.13724343416402</v>
      </c>
      <c r="T1396">
        <v>318.72179717181598</v>
      </c>
      <c r="U1396">
        <v>337.98581802295098</v>
      </c>
      <c r="V1396">
        <v>349.13122688370999</v>
      </c>
      <c r="W1396">
        <v>848.69138225967004</v>
      </c>
      <c r="X1396">
        <v>3999.7460611905399</v>
      </c>
      <c r="Y1396">
        <v>2047.1161397917299</v>
      </c>
      <c r="Z1396">
        <v>799.55848184695606</v>
      </c>
      <c r="AA1396">
        <v>3120.2581993495101</v>
      </c>
      <c r="AB1396">
        <v>2121.8061249278198</v>
      </c>
      <c r="AC1396">
        <v>1654.74736621741</v>
      </c>
      <c r="AD1396">
        <v>2903.7937115629202</v>
      </c>
      <c r="AE1396">
        <v>1701.9009642885701</v>
      </c>
      <c r="AF1396">
        <v>3711.20953673537</v>
      </c>
      <c r="AG1396">
        <v>3847.19866861215</v>
      </c>
      <c r="AH1396">
        <v>2974.1025052129598</v>
      </c>
      <c r="AI1396">
        <v>1874.4057664463901</v>
      </c>
      <c r="AJ1396">
        <v>922.051723511511</v>
      </c>
      <c r="AK1396">
        <v>571.44784264945201</v>
      </c>
      <c r="AL1396">
        <v>455.43652886915299</v>
      </c>
      <c r="AM1396">
        <v>423.73518862502601</v>
      </c>
      <c r="AN1396">
        <v>320.71693034929501</v>
      </c>
      <c r="AO1396">
        <v>292.63879850844</v>
      </c>
      <c r="AP1396">
        <v>295.19669548857701</v>
      </c>
      <c r="AQ1396">
        <v>281.19158270002498</v>
      </c>
      <c r="AR1396">
        <v>282.04674292989603</v>
      </c>
      <c r="AS1396">
        <v>275.465724522453</v>
      </c>
      <c r="AT1396">
        <v>287.23355033128598</v>
      </c>
      <c r="AU1396">
        <v>273.33838459756498</v>
      </c>
      <c r="AV1396">
        <v>283.01924375298597</v>
      </c>
      <c r="AW1396">
        <v>277.947674157047</v>
      </c>
      <c r="AX1396">
        <v>274.611103421395</v>
      </c>
      <c r="AY1396">
        <v>271.63602126015201</v>
      </c>
      <c r="AZ1396">
        <v>275.031406909353</v>
      </c>
      <c r="BA1396">
        <v>282.16672086929702</v>
      </c>
      <c r="BB1396">
        <v>272.948365582517</v>
      </c>
      <c r="BC1396">
        <v>272.39370507908097</v>
      </c>
      <c r="BD1396">
        <v>271.05036285284399</v>
      </c>
      <c r="BE1396">
        <v>277.35961281729101</v>
      </c>
      <c r="BF1396">
        <v>267.58168953133099</v>
      </c>
      <c r="BG1396">
        <v>273.06471339982897</v>
      </c>
      <c r="BH1396">
        <v>268.43772653398997</v>
      </c>
      <c r="BI1396">
        <v>267.39860365597298</v>
      </c>
      <c r="BJ1396">
        <v>272.69156858792502</v>
      </c>
      <c r="BK1396">
        <v>272.31340935245902</v>
      </c>
      <c r="BL1396">
        <v>281.383729481594</v>
      </c>
      <c r="BM1396">
        <v>271.20421821402402</v>
      </c>
      <c r="BN1396">
        <v>285.54113390235602</v>
      </c>
      <c r="BO1396">
        <v>275.21450555884297</v>
      </c>
    </row>
    <row r="1397" spans="1:67" x14ac:dyDescent="0.25">
      <c r="A1397">
        <v>335.24699599465902</v>
      </c>
      <c r="B1397">
        <v>277.29168855537603</v>
      </c>
      <c r="C1397">
        <v>282.95355823127102</v>
      </c>
      <c r="D1397">
        <v>279.96441540961303</v>
      </c>
      <c r="E1397">
        <v>283.55174226275898</v>
      </c>
      <c r="F1397">
        <v>282.30099968366</v>
      </c>
      <c r="G1397">
        <v>281.47399942186303</v>
      </c>
      <c r="H1397">
        <v>282.75026913980298</v>
      </c>
      <c r="I1397">
        <v>283.79164040993101</v>
      </c>
      <c r="J1397">
        <v>284.09344376610602</v>
      </c>
      <c r="K1397">
        <v>286.457848311958</v>
      </c>
      <c r="L1397">
        <v>299.25809555103399</v>
      </c>
      <c r="M1397">
        <v>292.68291425795002</v>
      </c>
      <c r="N1397">
        <v>295.14258876507699</v>
      </c>
      <c r="O1397">
        <v>289.40095593591599</v>
      </c>
      <c r="P1397">
        <v>293.78503339248402</v>
      </c>
      <c r="Q1397">
        <v>301.80724171762</v>
      </c>
      <c r="R1397">
        <v>304.69749126347801</v>
      </c>
      <c r="S1397">
        <v>318.95567647775903</v>
      </c>
      <c r="T1397">
        <v>319.56590227064902</v>
      </c>
      <c r="U1397">
        <v>336.95632550680199</v>
      </c>
      <c r="V1397">
        <v>350.59009671977998</v>
      </c>
      <c r="W1397">
        <v>844.77801393458196</v>
      </c>
      <c r="X1397">
        <v>4000.42934012462</v>
      </c>
      <c r="Y1397">
        <v>2043.82944554541</v>
      </c>
      <c r="Z1397">
        <v>797.97219029185999</v>
      </c>
      <c r="AA1397">
        <v>3122.3116200794402</v>
      </c>
      <c r="AB1397">
        <v>2121.7200622390401</v>
      </c>
      <c r="AC1397">
        <v>1655.06572287528</v>
      </c>
      <c r="AD1397">
        <v>2907.87178649819</v>
      </c>
      <c r="AE1397">
        <v>1701.93325995185</v>
      </c>
      <c r="AF1397">
        <v>3712.2032350005002</v>
      </c>
      <c r="AG1397">
        <v>3850.1405369500999</v>
      </c>
      <c r="AH1397">
        <v>2974.3406508970902</v>
      </c>
      <c r="AI1397">
        <v>1876.35965036264</v>
      </c>
      <c r="AJ1397">
        <v>921.50034377122495</v>
      </c>
      <c r="AK1397">
        <v>570.58811448863298</v>
      </c>
      <c r="AL1397">
        <v>453.17283831119403</v>
      </c>
      <c r="AM1397">
        <v>423.54915177348698</v>
      </c>
      <c r="AN1397">
        <v>322.86161524874899</v>
      </c>
      <c r="AO1397">
        <v>289.19177094014998</v>
      </c>
      <c r="AP1397">
        <v>288.51265119719301</v>
      </c>
      <c r="AQ1397">
        <v>282.13224390489597</v>
      </c>
      <c r="AR1397">
        <v>281.95742603541402</v>
      </c>
      <c r="AS1397">
        <v>277.08218886149098</v>
      </c>
      <c r="AT1397">
        <v>282.03377266556799</v>
      </c>
      <c r="AU1397">
        <v>275.96931071128802</v>
      </c>
      <c r="AV1397">
        <v>280.03868921281702</v>
      </c>
      <c r="AW1397">
        <v>275.12669874447801</v>
      </c>
      <c r="AX1397">
        <v>274.32357806512101</v>
      </c>
      <c r="AY1397">
        <v>275.12886975000299</v>
      </c>
      <c r="AZ1397">
        <v>271.997126691093</v>
      </c>
      <c r="BA1397">
        <v>282.760240020727</v>
      </c>
      <c r="BB1397">
        <v>271.94148917055497</v>
      </c>
      <c r="BC1397">
        <v>269.12005080003502</v>
      </c>
      <c r="BD1397">
        <v>274.35031963827498</v>
      </c>
      <c r="BE1397">
        <v>278.30982163635701</v>
      </c>
      <c r="BF1397">
        <v>268.83450564194999</v>
      </c>
      <c r="BG1397">
        <v>273.31961905905803</v>
      </c>
      <c r="BH1397">
        <v>267.31845627307501</v>
      </c>
      <c r="BI1397">
        <v>269.71978167011599</v>
      </c>
      <c r="BJ1397">
        <v>273.04361123627899</v>
      </c>
      <c r="BK1397">
        <v>273.25948395800702</v>
      </c>
      <c r="BL1397">
        <v>281.99632852726199</v>
      </c>
      <c r="BM1397">
        <v>271.674936006807</v>
      </c>
      <c r="BN1397">
        <v>282.34484514328301</v>
      </c>
      <c r="BO1397">
        <v>275.12297255764997</v>
      </c>
    </row>
    <row r="1398" spans="1:67" x14ac:dyDescent="0.25">
      <c r="A1398">
        <v>335.487316421895</v>
      </c>
      <c r="B1398">
        <v>280.08579697788599</v>
      </c>
      <c r="C1398">
        <v>284.93020366207702</v>
      </c>
      <c r="D1398">
        <v>280.58049262570302</v>
      </c>
      <c r="E1398">
        <v>282.60175563920399</v>
      </c>
      <c r="F1398">
        <v>284.66047748552</v>
      </c>
      <c r="G1398">
        <v>278.90166167133202</v>
      </c>
      <c r="H1398">
        <v>280.60996870909503</v>
      </c>
      <c r="I1398">
        <v>282.137940842261</v>
      </c>
      <c r="J1398">
        <v>285.222546452416</v>
      </c>
      <c r="K1398">
        <v>288.19045056728299</v>
      </c>
      <c r="L1398">
        <v>296.40060449428103</v>
      </c>
      <c r="M1398">
        <v>290.176931952833</v>
      </c>
      <c r="N1398">
        <v>291.19188755298899</v>
      </c>
      <c r="O1398">
        <v>289.96772013807799</v>
      </c>
      <c r="P1398">
        <v>296.05579834993398</v>
      </c>
      <c r="Q1398">
        <v>298.05507911459398</v>
      </c>
      <c r="R1398">
        <v>303.24344815546101</v>
      </c>
      <c r="S1398">
        <v>315.99475051125302</v>
      </c>
      <c r="T1398">
        <v>316.11949823548599</v>
      </c>
      <c r="U1398">
        <v>333.18860763209801</v>
      </c>
      <c r="V1398">
        <v>343.05792512725401</v>
      </c>
      <c r="W1398">
        <v>792.5401513521</v>
      </c>
      <c r="X1398">
        <v>3623.5936424859001</v>
      </c>
      <c r="Y1398">
        <v>1901.6216165726901</v>
      </c>
      <c r="Z1398">
        <v>762.08224650352702</v>
      </c>
      <c r="AA1398">
        <v>2927.8169382554402</v>
      </c>
      <c r="AB1398">
        <v>1991.6216478916699</v>
      </c>
      <c r="AC1398">
        <v>1589.9625058808999</v>
      </c>
      <c r="AD1398">
        <v>2742.8853487377201</v>
      </c>
      <c r="AE1398">
        <v>1607.10254287831</v>
      </c>
      <c r="AF1398">
        <v>3493.0205601815601</v>
      </c>
      <c r="AG1398">
        <v>3572.9431363080698</v>
      </c>
      <c r="AH1398">
        <v>2766.38933992179</v>
      </c>
      <c r="AI1398">
        <v>1757.63211870287</v>
      </c>
      <c r="AJ1398">
        <v>877.69842090609598</v>
      </c>
      <c r="AK1398">
        <v>550.20012195982997</v>
      </c>
      <c r="AL1398">
        <v>440.34801969697298</v>
      </c>
      <c r="AM1398">
        <v>415.67259582299499</v>
      </c>
      <c r="AN1398">
        <v>318.92833768338602</v>
      </c>
      <c r="AO1398">
        <v>285.55078202409499</v>
      </c>
      <c r="AP1398">
        <v>286.19071778941702</v>
      </c>
      <c r="AQ1398">
        <v>281.91361491906702</v>
      </c>
      <c r="AR1398">
        <v>281.36544311200799</v>
      </c>
      <c r="AS1398">
        <v>280.81785794033499</v>
      </c>
      <c r="AT1398">
        <v>278.90420723766499</v>
      </c>
      <c r="AU1398">
        <v>276.31650204438102</v>
      </c>
      <c r="AV1398">
        <v>278.92780265930998</v>
      </c>
      <c r="AW1398">
        <v>272.90416933542701</v>
      </c>
      <c r="AX1398">
        <v>274.74389764147202</v>
      </c>
      <c r="AY1398">
        <v>273.09067035372198</v>
      </c>
      <c r="AZ1398">
        <v>272.75516419759401</v>
      </c>
      <c r="BA1398">
        <v>281.60096051596298</v>
      </c>
      <c r="BB1398">
        <v>273.21020433679098</v>
      </c>
      <c r="BC1398">
        <v>268.11788226983202</v>
      </c>
      <c r="BD1398">
        <v>277.17917711969699</v>
      </c>
      <c r="BE1398">
        <v>279.095409802392</v>
      </c>
      <c r="BF1398">
        <v>267.67820915397903</v>
      </c>
      <c r="BG1398">
        <v>273.29295206774998</v>
      </c>
      <c r="BH1398">
        <v>266.94637880931799</v>
      </c>
      <c r="BI1398">
        <v>273.10762415796302</v>
      </c>
      <c r="BJ1398">
        <v>272.95289039525301</v>
      </c>
      <c r="BK1398">
        <v>274.09486665287699</v>
      </c>
      <c r="BL1398">
        <v>282.63780049592702</v>
      </c>
      <c r="BM1398">
        <v>273.46517975395602</v>
      </c>
      <c r="BN1398">
        <v>277.16785216899598</v>
      </c>
      <c r="BO1398">
        <v>276.08847030171302</v>
      </c>
    </row>
    <row r="1399" spans="1:67" x14ac:dyDescent="0.25">
      <c r="A1399">
        <v>335.72763684913201</v>
      </c>
      <c r="B1399">
        <v>280.59178060840998</v>
      </c>
      <c r="C1399">
        <v>282.977769480397</v>
      </c>
      <c r="D1399">
        <v>281.30022604317901</v>
      </c>
      <c r="E1399">
        <v>282.07057049438498</v>
      </c>
      <c r="F1399">
        <v>284.79837385574598</v>
      </c>
      <c r="G1399">
        <v>279.08243477712699</v>
      </c>
      <c r="H1399">
        <v>278.66567117075903</v>
      </c>
      <c r="I1399">
        <v>280.772908785298</v>
      </c>
      <c r="J1399">
        <v>285.10262511109698</v>
      </c>
      <c r="K1399">
        <v>289.92785918577101</v>
      </c>
      <c r="L1399">
        <v>293.21772226397002</v>
      </c>
      <c r="M1399">
        <v>287.65732487027901</v>
      </c>
      <c r="N1399">
        <v>289.05886264433502</v>
      </c>
      <c r="O1399">
        <v>289.66624574594999</v>
      </c>
      <c r="P1399">
        <v>294.39453640686401</v>
      </c>
      <c r="Q1399">
        <v>297.200159771757</v>
      </c>
      <c r="R1399">
        <v>303.14987531663002</v>
      </c>
      <c r="S1399">
        <v>313.87122842668498</v>
      </c>
      <c r="T1399">
        <v>313.41130328230997</v>
      </c>
      <c r="U1399">
        <v>330.23585840583701</v>
      </c>
      <c r="V1399">
        <v>336.88319268866201</v>
      </c>
      <c r="W1399">
        <v>734.58327667029005</v>
      </c>
      <c r="X1399">
        <v>3017.4925337332702</v>
      </c>
      <c r="Y1399">
        <v>1700.1610186340899</v>
      </c>
      <c r="Z1399">
        <v>726.68266058564097</v>
      </c>
      <c r="AA1399">
        <v>2700.5113990002801</v>
      </c>
      <c r="AB1399">
        <v>1827.03665611713</v>
      </c>
      <c r="AC1399">
        <v>1561.3413162361801</v>
      </c>
      <c r="AD1399">
        <v>2528.1535246500798</v>
      </c>
      <c r="AE1399">
        <v>1492.3799081326499</v>
      </c>
      <c r="AF1399">
        <v>3234.31337252304</v>
      </c>
      <c r="AG1399">
        <v>3209.9880446517</v>
      </c>
      <c r="AH1399">
        <v>2439.3506645153798</v>
      </c>
      <c r="AI1399">
        <v>1577.6762878853301</v>
      </c>
      <c r="AJ1399">
        <v>802.30230542502397</v>
      </c>
      <c r="AK1399">
        <v>521.03388683510798</v>
      </c>
      <c r="AL1399">
        <v>426.55097893780402</v>
      </c>
      <c r="AM1399">
        <v>404.36064884889299</v>
      </c>
      <c r="AN1399">
        <v>312.59546463741498</v>
      </c>
      <c r="AO1399">
        <v>284.82906656269199</v>
      </c>
      <c r="AP1399">
        <v>283.47978139020501</v>
      </c>
      <c r="AQ1399">
        <v>279.275635195414</v>
      </c>
      <c r="AR1399">
        <v>280.82970962334502</v>
      </c>
      <c r="AS1399">
        <v>279.11686307722698</v>
      </c>
      <c r="AT1399">
        <v>276.37965391680598</v>
      </c>
      <c r="AU1399">
        <v>275.58509091339999</v>
      </c>
      <c r="AV1399">
        <v>277.83380682040797</v>
      </c>
      <c r="AW1399">
        <v>273.07930303550802</v>
      </c>
      <c r="AX1399">
        <v>277.15915171825702</v>
      </c>
      <c r="AY1399">
        <v>272.81398066697</v>
      </c>
      <c r="AZ1399">
        <v>271.45365485836601</v>
      </c>
      <c r="BA1399">
        <v>277.862674629357</v>
      </c>
      <c r="BB1399">
        <v>272.18553087585502</v>
      </c>
      <c r="BC1399">
        <v>268.283380783653</v>
      </c>
      <c r="BD1399">
        <v>277.00922064471899</v>
      </c>
      <c r="BE1399">
        <v>280.014125430908</v>
      </c>
      <c r="BF1399">
        <v>269.29567227646402</v>
      </c>
      <c r="BG1399">
        <v>273.72487769694499</v>
      </c>
      <c r="BH1399">
        <v>268.26444149261403</v>
      </c>
      <c r="BI1399">
        <v>274.48522931285601</v>
      </c>
      <c r="BJ1399">
        <v>271.05478198817099</v>
      </c>
      <c r="BK1399">
        <v>274.18467468738498</v>
      </c>
      <c r="BL1399">
        <v>283.886736754477</v>
      </c>
      <c r="BM1399">
        <v>271.61135537615002</v>
      </c>
      <c r="BN1399">
        <v>275.52898808207499</v>
      </c>
      <c r="BO1399">
        <v>275.41613247126799</v>
      </c>
    </row>
    <row r="1400" spans="1:67" x14ac:dyDescent="0.25">
      <c r="A1400">
        <v>335.967957276368</v>
      </c>
      <c r="B1400">
        <v>283.10098419855302</v>
      </c>
      <c r="C1400">
        <v>279.76928397895301</v>
      </c>
      <c r="D1400">
        <v>284.45333498453198</v>
      </c>
      <c r="E1400">
        <v>280.460782490025</v>
      </c>
      <c r="F1400">
        <v>285.41870349691999</v>
      </c>
      <c r="G1400">
        <v>277.690496077445</v>
      </c>
      <c r="H1400">
        <v>275.51410298727001</v>
      </c>
      <c r="I1400">
        <v>282.51831053312901</v>
      </c>
      <c r="J1400">
        <v>284.822354757536</v>
      </c>
      <c r="K1400">
        <v>290.96823418886999</v>
      </c>
      <c r="L1400">
        <v>292.706678044368</v>
      </c>
      <c r="M1400">
        <v>288.47107762101501</v>
      </c>
      <c r="N1400">
        <v>288.06080573415898</v>
      </c>
      <c r="O1400">
        <v>290.50200941676098</v>
      </c>
      <c r="P1400">
        <v>294.77897872187299</v>
      </c>
      <c r="Q1400">
        <v>297.116500856286</v>
      </c>
      <c r="R1400">
        <v>302.52378535169203</v>
      </c>
      <c r="S1400">
        <v>311.86716291785098</v>
      </c>
      <c r="T1400">
        <v>310.00251689265002</v>
      </c>
      <c r="U1400">
        <v>329.97466113948502</v>
      </c>
      <c r="V1400">
        <v>337.05257770707999</v>
      </c>
      <c r="W1400">
        <v>725.44429146155903</v>
      </c>
      <c r="X1400">
        <v>2885.7196698788398</v>
      </c>
      <c r="Y1400">
        <v>1642.80882297777</v>
      </c>
      <c r="Z1400">
        <v>720.83740353280496</v>
      </c>
      <c r="AA1400">
        <v>2699.4603954105601</v>
      </c>
      <c r="AB1400">
        <v>1800.49202009739</v>
      </c>
      <c r="AC1400">
        <v>1589.7945496352199</v>
      </c>
      <c r="AD1400">
        <v>2501.8067617669099</v>
      </c>
      <c r="AE1400">
        <v>1478.78833748751</v>
      </c>
      <c r="AF1400">
        <v>3206.7116751726699</v>
      </c>
      <c r="AG1400">
        <v>3157.2102350988598</v>
      </c>
      <c r="AH1400">
        <v>2354.9707204989199</v>
      </c>
      <c r="AI1400">
        <v>1532.34328907129</v>
      </c>
      <c r="AJ1400">
        <v>776.32043951255002</v>
      </c>
      <c r="AK1400">
        <v>513.03740404741404</v>
      </c>
      <c r="AL1400">
        <v>419.11245851973501</v>
      </c>
      <c r="AM1400">
        <v>397.28994655458001</v>
      </c>
      <c r="AN1400">
        <v>307.12012888346601</v>
      </c>
      <c r="AO1400">
        <v>282.89266704161798</v>
      </c>
      <c r="AP1400">
        <v>280.83522855822298</v>
      </c>
      <c r="AQ1400">
        <v>276.50955247511098</v>
      </c>
      <c r="AR1400">
        <v>281.89841319677402</v>
      </c>
      <c r="AS1400">
        <v>275.47915723665602</v>
      </c>
      <c r="AT1400">
        <v>274.898544095278</v>
      </c>
      <c r="AU1400">
        <v>275.97462645756201</v>
      </c>
      <c r="AV1400">
        <v>277.36602783891601</v>
      </c>
      <c r="AW1400">
        <v>272.80458546699703</v>
      </c>
      <c r="AX1400">
        <v>277.73595495843898</v>
      </c>
      <c r="AY1400">
        <v>273.98541126756299</v>
      </c>
      <c r="AZ1400">
        <v>272.02706260060802</v>
      </c>
      <c r="BA1400">
        <v>273.73055080291101</v>
      </c>
      <c r="BB1400">
        <v>271.83476615660697</v>
      </c>
      <c r="BC1400">
        <v>265.16141664158101</v>
      </c>
      <c r="BD1400">
        <v>276.94846313351002</v>
      </c>
      <c r="BE1400">
        <v>283.552747877689</v>
      </c>
      <c r="BF1400">
        <v>272.04800986072598</v>
      </c>
      <c r="BG1400">
        <v>273.58114660429499</v>
      </c>
      <c r="BH1400">
        <v>270.02682151822501</v>
      </c>
      <c r="BI1400">
        <v>273.17671024843003</v>
      </c>
      <c r="BJ1400">
        <v>272.170803431541</v>
      </c>
      <c r="BK1400">
        <v>275.56815719045602</v>
      </c>
      <c r="BL1400">
        <v>283.10292911102198</v>
      </c>
      <c r="BM1400">
        <v>267.35097463766198</v>
      </c>
      <c r="BN1400">
        <v>276.30962481170798</v>
      </c>
      <c r="BO1400">
        <v>277.88861876336802</v>
      </c>
    </row>
    <row r="1401" spans="1:67" x14ac:dyDescent="0.25">
      <c r="A1401">
        <v>336.20827770360398</v>
      </c>
      <c r="B1401">
        <v>282.33523449016099</v>
      </c>
      <c r="C1401">
        <v>281.272732056336</v>
      </c>
      <c r="D1401">
        <v>285.04851184519498</v>
      </c>
      <c r="E1401">
        <v>281.13328034167603</v>
      </c>
      <c r="F1401">
        <v>286.32921186139203</v>
      </c>
      <c r="G1401">
        <v>278.208139246945</v>
      </c>
      <c r="H1401">
        <v>275.37954600804397</v>
      </c>
      <c r="I1401">
        <v>282.3005631831</v>
      </c>
      <c r="J1401">
        <v>285.003050694016</v>
      </c>
      <c r="K1401">
        <v>291.713675128874</v>
      </c>
      <c r="L1401">
        <v>289.30119450425002</v>
      </c>
      <c r="M1401">
        <v>287.76260177704597</v>
      </c>
      <c r="N1401">
        <v>287.68434366457302</v>
      </c>
      <c r="O1401">
        <v>290.88543511420301</v>
      </c>
      <c r="P1401">
        <v>295.26913297000402</v>
      </c>
      <c r="Q1401">
        <v>297.46783862903999</v>
      </c>
      <c r="R1401">
        <v>300.01531949979</v>
      </c>
      <c r="S1401">
        <v>310.91263089512</v>
      </c>
      <c r="T1401">
        <v>310.58261768257103</v>
      </c>
      <c r="U1401">
        <v>332.253299700958</v>
      </c>
      <c r="V1401">
        <v>336.121037811988</v>
      </c>
      <c r="W1401">
        <v>721.78491795931598</v>
      </c>
      <c r="X1401">
        <v>2875.3093128195201</v>
      </c>
      <c r="Y1401">
        <v>1617.9273535551799</v>
      </c>
      <c r="Z1401">
        <v>718.91694559965504</v>
      </c>
      <c r="AA1401">
        <v>2687.9881388742401</v>
      </c>
      <c r="AB1401">
        <v>1776.0047390093</v>
      </c>
      <c r="AC1401">
        <v>1582.72573705236</v>
      </c>
      <c r="AD1401">
        <v>2492.4176775366</v>
      </c>
      <c r="AE1401">
        <v>1462.00772773207</v>
      </c>
      <c r="AF1401">
        <v>3165.4160103202798</v>
      </c>
      <c r="AG1401">
        <v>3111.1767978764001</v>
      </c>
      <c r="AH1401">
        <v>2324.41481573805</v>
      </c>
      <c r="AI1401">
        <v>1512.68294379743</v>
      </c>
      <c r="AJ1401">
        <v>771.18838996799298</v>
      </c>
      <c r="AK1401">
        <v>508.39828614629198</v>
      </c>
      <c r="AL1401">
        <v>415.83275693998399</v>
      </c>
      <c r="AM1401">
        <v>395.76343002372801</v>
      </c>
      <c r="AN1401">
        <v>307.91346525876003</v>
      </c>
      <c r="AO1401">
        <v>283.32701309997799</v>
      </c>
      <c r="AP1401">
        <v>279.10072414097601</v>
      </c>
      <c r="AQ1401">
        <v>275.94800585143503</v>
      </c>
      <c r="AR1401">
        <v>280.79968570939297</v>
      </c>
      <c r="AS1401">
        <v>275.629086524961</v>
      </c>
      <c r="AT1401">
        <v>274.17563194444898</v>
      </c>
      <c r="AU1401">
        <v>274.097358920722</v>
      </c>
      <c r="AV1401">
        <v>275.39847265756799</v>
      </c>
      <c r="AW1401">
        <v>272.35091653541201</v>
      </c>
      <c r="AX1401">
        <v>274.61483924386602</v>
      </c>
      <c r="AY1401">
        <v>274.20228347265203</v>
      </c>
      <c r="AZ1401">
        <v>274.32705444429803</v>
      </c>
      <c r="BA1401">
        <v>271.995572467562</v>
      </c>
      <c r="BB1401">
        <v>273.04214452336998</v>
      </c>
      <c r="BC1401">
        <v>264.38778959703899</v>
      </c>
      <c r="BD1401">
        <v>275.50304119554301</v>
      </c>
      <c r="BE1401">
        <v>281.08769413413398</v>
      </c>
      <c r="BF1401">
        <v>274.02469112514899</v>
      </c>
      <c r="BG1401">
        <v>272.24424325141098</v>
      </c>
      <c r="BH1401">
        <v>270.283256284424</v>
      </c>
      <c r="BI1401">
        <v>273.59402311995899</v>
      </c>
      <c r="BJ1401">
        <v>271.47209861669</v>
      </c>
      <c r="BK1401">
        <v>275.72745703103197</v>
      </c>
      <c r="BL1401">
        <v>284.65971360378899</v>
      </c>
      <c r="BM1401">
        <v>269.34769768015798</v>
      </c>
      <c r="BN1401">
        <v>277.65610639396101</v>
      </c>
      <c r="BO1401">
        <v>278.366147612828</v>
      </c>
    </row>
    <row r="1402" spans="1:67" x14ac:dyDescent="0.25">
      <c r="A1402">
        <v>336.44859813084099</v>
      </c>
      <c r="B1402">
        <v>282.06381905319199</v>
      </c>
      <c r="C1402">
        <v>283.15639704094701</v>
      </c>
      <c r="D1402">
        <v>284.85228794791402</v>
      </c>
      <c r="E1402">
        <v>280.51299030141598</v>
      </c>
      <c r="F1402">
        <v>287.50806754469301</v>
      </c>
      <c r="G1402">
        <v>278.35227860197199</v>
      </c>
      <c r="H1402">
        <v>276.06280932778202</v>
      </c>
      <c r="I1402">
        <v>282.614136394686</v>
      </c>
      <c r="J1402">
        <v>285.151432723141</v>
      </c>
      <c r="K1402">
        <v>291.00813281935399</v>
      </c>
      <c r="L1402">
        <v>286.420292410804</v>
      </c>
      <c r="M1402">
        <v>285.53292630126998</v>
      </c>
      <c r="N1402">
        <v>287.86907144474299</v>
      </c>
      <c r="O1402">
        <v>290.08005509300301</v>
      </c>
      <c r="P1402">
        <v>294.63993987747699</v>
      </c>
      <c r="Q1402">
        <v>295.41770039305101</v>
      </c>
      <c r="R1402">
        <v>298.00267656620002</v>
      </c>
      <c r="S1402">
        <v>307.14981383782299</v>
      </c>
      <c r="T1402">
        <v>309.82018019848499</v>
      </c>
      <c r="U1402">
        <v>330.36578554702402</v>
      </c>
      <c r="V1402">
        <v>331.315251895232</v>
      </c>
      <c r="W1402">
        <v>699.71132144426804</v>
      </c>
      <c r="X1402">
        <v>2754.39709760595</v>
      </c>
      <c r="Y1402">
        <v>1563.81908812301</v>
      </c>
      <c r="Z1402">
        <v>701.82206174031001</v>
      </c>
      <c r="AA1402">
        <v>2608.3197491470601</v>
      </c>
      <c r="AB1402">
        <v>1720.80750618506</v>
      </c>
      <c r="AC1402">
        <v>1546.1948385179301</v>
      </c>
      <c r="AD1402">
        <v>2423.38388980121</v>
      </c>
      <c r="AE1402">
        <v>1426.43876344352</v>
      </c>
      <c r="AF1402">
        <v>3063.4482414716799</v>
      </c>
      <c r="AG1402">
        <v>3028.7521458737601</v>
      </c>
      <c r="AH1402">
        <v>2259.6230546280999</v>
      </c>
      <c r="AI1402">
        <v>1475.8650662172199</v>
      </c>
      <c r="AJ1402">
        <v>752.68069117081996</v>
      </c>
      <c r="AK1402">
        <v>499.90528195244298</v>
      </c>
      <c r="AL1402">
        <v>410.68320408204198</v>
      </c>
      <c r="AM1402">
        <v>392.06359546485902</v>
      </c>
      <c r="AN1402">
        <v>307.61288351082698</v>
      </c>
      <c r="AO1402">
        <v>283.878456657519</v>
      </c>
      <c r="AP1402">
        <v>277.03277299049603</v>
      </c>
      <c r="AQ1402">
        <v>275.98552917286497</v>
      </c>
      <c r="AR1402">
        <v>279.31251533200401</v>
      </c>
      <c r="AS1402">
        <v>274.48365302714001</v>
      </c>
      <c r="AT1402">
        <v>273.17149016577702</v>
      </c>
      <c r="AU1402">
        <v>273.03995677878299</v>
      </c>
      <c r="AV1402">
        <v>275.81730125485399</v>
      </c>
      <c r="AW1402">
        <v>272.65320222579999</v>
      </c>
      <c r="AX1402">
        <v>273.68354763404</v>
      </c>
      <c r="AY1402">
        <v>274.54401878315002</v>
      </c>
      <c r="AZ1402">
        <v>273.47240305626502</v>
      </c>
      <c r="BA1402">
        <v>272.30413934324599</v>
      </c>
      <c r="BB1402">
        <v>272.81534272776298</v>
      </c>
      <c r="BC1402">
        <v>264.16740475699601</v>
      </c>
      <c r="BD1402">
        <v>274.29878169586198</v>
      </c>
      <c r="BE1402">
        <v>281.48902420562098</v>
      </c>
      <c r="BF1402">
        <v>275.587673188662</v>
      </c>
      <c r="BG1402">
        <v>270.81151257407402</v>
      </c>
      <c r="BH1402">
        <v>270.297770293626</v>
      </c>
      <c r="BI1402">
        <v>274.76606186503102</v>
      </c>
      <c r="BJ1402">
        <v>272.65180612061903</v>
      </c>
      <c r="BK1402">
        <v>275.09518417431599</v>
      </c>
      <c r="BL1402">
        <v>284.68132398555099</v>
      </c>
      <c r="BM1402">
        <v>271.682761145906</v>
      </c>
      <c r="BN1402">
        <v>278.30345662938902</v>
      </c>
      <c r="BO1402">
        <v>277.15111087108801</v>
      </c>
    </row>
    <row r="1403" spans="1:67" x14ac:dyDescent="0.25">
      <c r="A1403">
        <v>336.68891855807698</v>
      </c>
      <c r="B1403">
        <v>284.57213669485202</v>
      </c>
      <c r="C1403">
        <v>281.21134950710302</v>
      </c>
      <c r="D1403">
        <v>282.30634321136398</v>
      </c>
      <c r="E1403">
        <v>281.04391846381202</v>
      </c>
      <c r="F1403">
        <v>287.69139669463902</v>
      </c>
      <c r="G1403">
        <v>277.31403431693298</v>
      </c>
      <c r="H1403">
        <v>275.86091652831402</v>
      </c>
      <c r="I1403">
        <v>282.39973462514899</v>
      </c>
      <c r="J1403">
        <v>283.04510961588397</v>
      </c>
      <c r="K1403">
        <v>288.47723127246798</v>
      </c>
      <c r="L1403">
        <v>284.393798813724</v>
      </c>
      <c r="M1403">
        <v>284.93025552776902</v>
      </c>
      <c r="N1403">
        <v>286.25664694340003</v>
      </c>
      <c r="O1403">
        <v>289.50972440940097</v>
      </c>
      <c r="P1403">
        <v>294.58556230523698</v>
      </c>
      <c r="Q1403">
        <v>292.55266933068998</v>
      </c>
      <c r="R1403">
        <v>297.02515344096503</v>
      </c>
      <c r="S1403">
        <v>305.56282953047997</v>
      </c>
      <c r="T1403">
        <v>308.782253949709</v>
      </c>
      <c r="U1403">
        <v>327.45541274218601</v>
      </c>
      <c r="V1403">
        <v>327.45188780888998</v>
      </c>
      <c r="W1403">
        <v>669.57563462167104</v>
      </c>
      <c r="X1403">
        <v>2552.7342729594402</v>
      </c>
      <c r="Y1403">
        <v>1493.18024510959</v>
      </c>
      <c r="Z1403">
        <v>684.92267554002603</v>
      </c>
      <c r="AA1403">
        <v>2528.4465666665301</v>
      </c>
      <c r="AB1403">
        <v>1660.5215907699001</v>
      </c>
      <c r="AC1403">
        <v>1524.51932694734</v>
      </c>
      <c r="AD1403">
        <v>2344.77210767013</v>
      </c>
      <c r="AE1403">
        <v>1384.1940536852001</v>
      </c>
      <c r="AF1403">
        <v>2949.38993487993</v>
      </c>
      <c r="AG1403">
        <v>2911.4277245312601</v>
      </c>
      <c r="AH1403">
        <v>2156.8627526171399</v>
      </c>
      <c r="AI1403">
        <v>1429.80734273197</v>
      </c>
      <c r="AJ1403">
        <v>727.79602988726106</v>
      </c>
      <c r="AK1403">
        <v>493.06042525365802</v>
      </c>
      <c r="AL1403">
        <v>406.260117664098</v>
      </c>
      <c r="AM1403">
        <v>387.72029169946501</v>
      </c>
      <c r="AN1403">
        <v>306.35732841778997</v>
      </c>
      <c r="AO1403">
        <v>283.52516312603399</v>
      </c>
      <c r="AP1403">
        <v>275.09776257573998</v>
      </c>
      <c r="AQ1403">
        <v>275.14747147421002</v>
      </c>
      <c r="AR1403">
        <v>278.06991736487799</v>
      </c>
      <c r="AS1403">
        <v>272.896947605376</v>
      </c>
      <c r="AT1403">
        <v>273.46459305815</v>
      </c>
      <c r="AU1403">
        <v>274.525751222645</v>
      </c>
      <c r="AV1403">
        <v>275.68530688498703</v>
      </c>
      <c r="AW1403">
        <v>273.36937387870802</v>
      </c>
      <c r="AX1403">
        <v>271.51214524075402</v>
      </c>
      <c r="AY1403">
        <v>275.57984075001502</v>
      </c>
      <c r="AZ1403">
        <v>273.06228415704601</v>
      </c>
      <c r="BA1403">
        <v>272.404269214686</v>
      </c>
      <c r="BB1403">
        <v>272.62408145275202</v>
      </c>
      <c r="BC1403">
        <v>264.61551022333998</v>
      </c>
      <c r="BD1403">
        <v>273.133939585728</v>
      </c>
      <c r="BE1403">
        <v>282.38885707508899</v>
      </c>
      <c r="BF1403">
        <v>274.80982401155302</v>
      </c>
      <c r="BG1403">
        <v>268.96278540690201</v>
      </c>
      <c r="BH1403">
        <v>268.56946741997501</v>
      </c>
      <c r="BI1403">
        <v>274.04604962033397</v>
      </c>
      <c r="BJ1403">
        <v>274.771705057867</v>
      </c>
      <c r="BK1403">
        <v>272.21093199759201</v>
      </c>
      <c r="BL1403">
        <v>282.67081607730898</v>
      </c>
      <c r="BM1403">
        <v>273.44549046778701</v>
      </c>
      <c r="BN1403">
        <v>277.50466483120101</v>
      </c>
      <c r="BO1403">
        <v>274.93194811593702</v>
      </c>
    </row>
    <row r="1404" spans="1:67" x14ac:dyDescent="0.25">
      <c r="A1404">
        <v>336.92923898531302</v>
      </c>
      <c r="B1404">
        <v>287.36877352706398</v>
      </c>
      <c r="C1404">
        <v>280.970657951747</v>
      </c>
      <c r="D1404">
        <v>280.80758142466499</v>
      </c>
      <c r="E1404">
        <v>279.86957150478702</v>
      </c>
      <c r="F1404">
        <v>286.84071863279098</v>
      </c>
      <c r="G1404">
        <v>282.09744442144699</v>
      </c>
      <c r="H1404">
        <v>279.88819938400798</v>
      </c>
      <c r="I1404">
        <v>281.17972357080498</v>
      </c>
      <c r="J1404">
        <v>282.64075504091898</v>
      </c>
      <c r="K1404">
        <v>283.385246156373</v>
      </c>
      <c r="L1404">
        <v>285.42059482098301</v>
      </c>
      <c r="M1404">
        <v>286.78326429366001</v>
      </c>
      <c r="N1404">
        <v>285.00858642426999</v>
      </c>
      <c r="O1404">
        <v>287.41650239972398</v>
      </c>
      <c r="P1404">
        <v>297.681096682006</v>
      </c>
      <c r="Q1404">
        <v>288.56200530024</v>
      </c>
      <c r="R1404">
        <v>295.70542893066403</v>
      </c>
      <c r="S1404">
        <v>304.833108363517</v>
      </c>
      <c r="T1404">
        <v>308.97780303535001</v>
      </c>
      <c r="U1404">
        <v>323.26205009577802</v>
      </c>
      <c r="V1404">
        <v>322.83817206269498</v>
      </c>
      <c r="W1404">
        <v>607.512277602837</v>
      </c>
      <c r="X1404">
        <v>2114.7944947131</v>
      </c>
      <c r="Y1404">
        <v>1345.0646081930499</v>
      </c>
      <c r="Z1404">
        <v>657.09856021773805</v>
      </c>
      <c r="AA1404">
        <v>2386.5397512396798</v>
      </c>
      <c r="AB1404">
        <v>1563.2861038414101</v>
      </c>
      <c r="AC1404">
        <v>1495.1389812232901</v>
      </c>
      <c r="AD1404">
        <v>2168.4699139303898</v>
      </c>
      <c r="AE1404">
        <v>1298.1956632402801</v>
      </c>
      <c r="AF1404">
        <v>2753.9532812324901</v>
      </c>
      <c r="AG1404">
        <v>2595.0390956384499</v>
      </c>
      <c r="AH1404">
        <v>1888.4526910944401</v>
      </c>
      <c r="AI1404">
        <v>1305.76639029897</v>
      </c>
      <c r="AJ1404">
        <v>671.51346650875701</v>
      </c>
      <c r="AK1404">
        <v>477.64420792002898</v>
      </c>
      <c r="AL1404">
        <v>397.28362988461998</v>
      </c>
      <c r="AM1404">
        <v>379.24165879060303</v>
      </c>
      <c r="AN1404">
        <v>301.30513947477999</v>
      </c>
      <c r="AO1404">
        <v>282.00070085641897</v>
      </c>
      <c r="AP1404">
        <v>275.745321143289</v>
      </c>
      <c r="AQ1404">
        <v>274.49846633798302</v>
      </c>
      <c r="AR1404">
        <v>279.55043282479301</v>
      </c>
      <c r="AS1404">
        <v>274.94500624641</v>
      </c>
      <c r="AT1404">
        <v>277.36832884582498</v>
      </c>
      <c r="AU1404">
        <v>276.64269217431502</v>
      </c>
      <c r="AV1404">
        <v>274.147957589101</v>
      </c>
      <c r="AW1404">
        <v>277.51321895768302</v>
      </c>
      <c r="AX1404">
        <v>271.01694983415399</v>
      </c>
      <c r="AY1404">
        <v>278.48999693410701</v>
      </c>
      <c r="AZ1404">
        <v>273.12871143017497</v>
      </c>
      <c r="BA1404">
        <v>271.21013797027399</v>
      </c>
      <c r="BB1404">
        <v>271.18157792819699</v>
      </c>
      <c r="BC1404">
        <v>266.23943168660497</v>
      </c>
      <c r="BD1404">
        <v>277.24890724945601</v>
      </c>
      <c r="BE1404">
        <v>281.38453750779797</v>
      </c>
      <c r="BF1404">
        <v>270.62639755798199</v>
      </c>
      <c r="BG1404">
        <v>270.35942130562597</v>
      </c>
      <c r="BH1404">
        <v>266.51835904662403</v>
      </c>
      <c r="BI1404">
        <v>270.89554612309399</v>
      </c>
      <c r="BJ1404">
        <v>275.493104656779</v>
      </c>
      <c r="BK1404">
        <v>268.41901257570697</v>
      </c>
      <c r="BL1404">
        <v>282.704387075554</v>
      </c>
      <c r="BM1404">
        <v>273.78468107232902</v>
      </c>
      <c r="BN1404">
        <v>275.240196657544</v>
      </c>
      <c r="BO1404">
        <v>274.70555173033102</v>
      </c>
    </row>
    <row r="1405" spans="1:67" x14ac:dyDescent="0.25">
      <c r="A1405">
        <v>337.16955941254997</v>
      </c>
      <c r="B1405">
        <v>286.68473856831798</v>
      </c>
      <c r="C1405">
        <v>279.318341965912</v>
      </c>
      <c r="D1405">
        <v>282.15056240448001</v>
      </c>
      <c r="E1405">
        <v>281.22062217721401</v>
      </c>
      <c r="F1405">
        <v>286.49789389041899</v>
      </c>
      <c r="G1405">
        <v>282.22093290707102</v>
      </c>
      <c r="H1405">
        <v>279.55187803755098</v>
      </c>
      <c r="I1405">
        <v>278.63496487386902</v>
      </c>
      <c r="J1405">
        <v>282.63646943752599</v>
      </c>
      <c r="K1405">
        <v>282.67839332693399</v>
      </c>
      <c r="L1405">
        <v>285.77370756118199</v>
      </c>
      <c r="M1405">
        <v>289.37245700005298</v>
      </c>
      <c r="N1405">
        <v>281.68408953815498</v>
      </c>
      <c r="O1405">
        <v>284.70551786610201</v>
      </c>
      <c r="P1405">
        <v>296.42408469254798</v>
      </c>
      <c r="Q1405">
        <v>288.36388038010699</v>
      </c>
      <c r="R1405">
        <v>297.97375107642199</v>
      </c>
      <c r="S1405">
        <v>302.77702576142298</v>
      </c>
      <c r="T1405">
        <v>307.91055756811301</v>
      </c>
      <c r="U1405">
        <v>320.257016457975</v>
      </c>
      <c r="V1405">
        <v>324.84521509913998</v>
      </c>
      <c r="W1405">
        <v>605.95613832236302</v>
      </c>
      <c r="X1405">
        <v>2100.16082165731</v>
      </c>
      <c r="Y1405">
        <v>1340.5356311350799</v>
      </c>
      <c r="Z1405">
        <v>659.98307427541397</v>
      </c>
      <c r="AA1405">
        <v>2416.6432794963398</v>
      </c>
      <c r="AB1405">
        <v>1575.9804379313</v>
      </c>
      <c r="AC1405">
        <v>1521.3096800282699</v>
      </c>
      <c r="AD1405">
        <v>2186.4736753323</v>
      </c>
      <c r="AE1405">
        <v>1318.4093357230199</v>
      </c>
      <c r="AF1405">
        <v>2812.0680665463701</v>
      </c>
      <c r="AG1405">
        <v>2639.8478782540401</v>
      </c>
      <c r="AH1405">
        <v>1913.3686037571099</v>
      </c>
      <c r="AI1405">
        <v>1311.41310659446</v>
      </c>
      <c r="AJ1405">
        <v>665.296236270539</v>
      </c>
      <c r="AK1405">
        <v>475.95846666863298</v>
      </c>
      <c r="AL1405">
        <v>395.78187022086098</v>
      </c>
      <c r="AM1405">
        <v>377.03293859206298</v>
      </c>
      <c r="AN1405">
        <v>300.12145582069201</v>
      </c>
      <c r="AO1405">
        <v>278.87016756098399</v>
      </c>
      <c r="AP1405">
        <v>274.38653919994999</v>
      </c>
      <c r="AQ1405">
        <v>275.03215514628499</v>
      </c>
      <c r="AR1405">
        <v>278.51310146864898</v>
      </c>
      <c r="AS1405">
        <v>274.53285554397303</v>
      </c>
      <c r="AT1405">
        <v>276.58456961723601</v>
      </c>
      <c r="AU1405">
        <v>276.16348603992401</v>
      </c>
      <c r="AV1405">
        <v>273.824017613303</v>
      </c>
      <c r="AW1405">
        <v>275.98800948042202</v>
      </c>
      <c r="AX1405">
        <v>267.52807545519801</v>
      </c>
      <c r="AY1405">
        <v>275.61555755329402</v>
      </c>
      <c r="AZ1405">
        <v>272.81004566531999</v>
      </c>
      <c r="BA1405">
        <v>270.63032713351902</v>
      </c>
      <c r="BB1405">
        <v>271.91962964157398</v>
      </c>
      <c r="BC1405">
        <v>265.79587562979202</v>
      </c>
      <c r="BD1405">
        <v>275.78024248645102</v>
      </c>
      <c r="BE1405">
        <v>280.68071399742303</v>
      </c>
      <c r="BF1405">
        <v>269.870792736314</v>
      </c>
      <c r="BG1405">
        <v>272.401736598171</v>
      </c>
      <c r="BH1405">
        <v>266.74725774184299</v>
      </c>
      <c r="BI1405">
        <v>271.08132122652802</v>
      </c>
      <c r="BJ1405">
        <v>275.28573566962501</v>
      </c>
      <c r="BK1405">
        <v>268.769429337568</v>
      </c>
      <c r="BL1405">
        <v>281.551014453893</v>
      </c>
      <c r="BM1405">
        <v>273.81919909252701</v>
      </c>
      <c r="BN1405">
        <v>274.589156458199</v>
      </c>
      <c r="BO1405">
        <v>276.65104285043799</v>
      </c>
    </row>
    <row r="1406" spans="1:67" x14ac:dyDescent="0.25">
      <c r="A1406">
        <v>337.40987983978602</v>
      </c>
      <c r="B1406">
        <v>286.69454869551498</v>
      </c>
      <c r="C1406">
        <v>279.82542400864702</v>
      </c>
      <c r="D1406">
        <v>280.96215741958503</v>
      </c>
      <c r="E1406">
        <v>280.49842606380503</v>
      </c>
      <c r="F1406">
        <v>286.01571432973299</v>
      </c>
      <c r="G1406">
        <v>283.330942366128</v>
      </c>
      <c r="H1406">
        <v>278.860563869663</v>
      </c>
      <c r="I1406">
        <v>279.14233216876897</v>
      </c>
      <c r="J1406">
        <v>282.473332266358</v>
      </c>
      <c r="K1406">
        <v>283.03591379243198</v>
      </c>
      <c r="L1406">
        <v>285.48498297691799</v>
      </c>
      <c r="M1406">
        <v>290.16732432347499</v>
      </c>
      <c r="N1406">
        <v>283.072629371245</v>
      </c>
      <c r="O1406">
        <v>286.02711075132203</v>
      </c>
      <c r="P1406">
        <v>292.10596833254999</v>
      </c>
      <c r="Q1406">
        <v>288.15346089882399</v>
      </c>
      <c r="R1406">
        <v>298.56620317030598</v>
      </c>
      <c r="S1406">
        <v>299.598845769462</v>
      </c>
      <c r="T1406">
        <v>305.22515015903002</v>
      </c>
      <c r="U1406">
        <v>319.23290623610097</v>
      </c>
      <c r="V1406">
        <v>321.45459930010202</v>
      </c>
      <c r="W1406">
        <v>592.04330212731804</v>
      </c>
      <c r="X1406">
        <v>2047.40347528541</v>
      </c>
      <c r="Y1406">
        <v>1314.1333175556899</v>
      </c>
      <c r="Z1406">
        <v>651.08184020837098</v>
      </c>
      <c r="AA1406">
        <v>2397.55558839475</v>
      </c>
      <c r="AB1406">
        <v>1557.93025531838</v>
      </c>
      <c r="AC1406">
        <v>1507.6679028517401</v>
      </c>
      <c r="AD1406">
        <v>2164.6179648064799</v>
      </c>
      <c r="AE1406">
        <v>1311.6962645231399</v>
      </c>
      <c r="AF1406">
        <v>2801.7584147530201</v>
      </c>
      <c r="AG1406">
        <v>2628.5426577719099</v>
      </c>
      <c r="AH1406">
        <v>1898.41232362908</v>
      </c>
      <c r="AI1406">
        <v>1296.1542009694101</v>
      </c>
      <c r="AJ1406">
        <v>655.502262745802</v>
      </c>
      <c r="AK1406">
        <v>470.56644630586101</v>
      </c>
      <c r="AL1406">
        <v>390.506653997049</v>
      </c>
      <c r="AM1406">
        <v>373.76012641012397</v>
      </c>
      <c r="AN1406">
        <v>300.613210046858</v>
      </c>
      <c r="AO1406">
        <v>278.673989596485</v>
      </c>
      <c r="AP1406">
        <v>275.90947831030797</v>
      </c>
      <c r="AQ1406">
        <v>274.643798288531</v>
      </c>
      <c r="AR1406">
        <v>279.161557462433</v>
      </c>
      <c r="AS1406">
        <v>273.74758955314599</v>
      </c>
      <c r="AT1406">
        <v>275.141878866159</v>
      </c>
      <c r="AU1406">
        <v>277.00686204176401</v>
      </c>
      <c r="AV1406">
        <v>275.63058453879199</v>
      </c>
      <c r="AW1406">
        <v>276.13899330210597</v>
      </c>
      <c r="AX1406">
        <v>269.64833123621497</v>
      </c>
      <c r="AY1406">
        <v>272.31013915801299</v>
      </c>
      <c r="AZ1406">
        <v>273.12348291917499</v>
      </c>
      <c r="BA1406">
        <v>269.92338366975798</v>
      </c>
      <c r="BB1406">
        <v>273.542903307556</v>
      </c>
      <c r="BC1406">
        <v>266.06998368129001</v>
      </c>
      <c r="BD1406">
        <v>275.593553420989</v>
      </c>
      <c r="BE1406">
        <v>279.23454166302997</v>
      </c>
      <c r="BF1406">
        <v>271.09740291481501</v>
      </c>
      <c r="BG1406">
        <v>272.45643934275</v>
      </c>
      <c r="BH1406">
        <v>268.31240638679401</v>
      </c>
      <c r="BI1406">
        <v>271.86819603638497</v>
      </c>
      <c r="BJ1406">
        <v>275.27995094474699</v>
      </c>
      <c r="BK1406">
        <v>267.78290139539001</v>
      </c>
      <c r="BL1406">
        <v>279.57115934441799</v>
      </c>
      <c r="BM1406">
        <v>275.07553664170598</v>
      </c>
      <c r="BN1406">
        <v>273.89979723889297</v>
      </c>
      <c r="BO1406">
        <v>276.39204218631698</v>
      </c>
    </row>
    <row r="1407" spans="1:67" x14ac:dyDescent="0.25">
      <c r="A1407">
        <v>337.650200267022</v>
      </c>
      <c r="B1407">
        <v>283.790048326977</v>
      </c>
      <c r="C1407">
        <v>281.74412691175098</v>
      </c>
      <c r="D1407">
        <v>278.63700760989099</v>
      </c>
      <c r="E1407">
        <v>278.78406700535902</v>
      </c>
      <c r="F1407">
        <v>285.92743049617599</v>
      </c>
      <c r="G1407">
        <v>282.43726797904998</v>
      </c>
      <c r="H1407">
        <v>278.596944684074</v>
      </c>
      <c r="I1407">
        <v>280.23790481643402</v>
      </c>
      <c r="J1407">
        <v>280.49328058058097</v>
      </c>
      <c r="K1407">
        <v>287.01537037621199</v>
      </c>
      <c r="L1407">
        <v>283.62874227359401</v>
      </c>
      <c r="M1407">
        <v>291.381223925933</v>
      </c>
      <c r="N1407">
        <v>284.04795385687498</v>
      </c>
      <c r="O1407">
        <v>288.44820307091999</v>
      </c>
      <c r="P1407">
        <v>289.05634816478698</v>
      </c>
      <c r="Q1407">
        <v>289.96487957598498</v>
      </c>
      <c r="R1407">
        <v>301.54472974117499</v>
      </c>
      <c r="S1407">
        <v>297.26702447476703</v>
      </c>
      <c r="T1407">
        <v>300.10001531936399</v>
      </c>
      <c r="U1407">
        <v>316.54489047857601</v>
      </c>
      <c r="V1407">
        <v>319.31955892562701</v>
      </c>
      <c r="W1407">
        <v>575.06449670344398</v>
      </c>
      <c r="X1407">
        <v>1929.37464985779</v>
      </c>
      <c r="Y1407">
        <v>1267.7986168238299</v>
      </c>
      <c r="Z1407">
        <v>640.56777304606601</v>
      </c>
      <c r="AA1407">
        <v>2312.3227073583098</v>
      </c>
      <c r="AB1407">
        <v>1510.8872676687399</v>
      </c>
      <c r="AC1407">
        <v>1480.54307714213</v>
      </c>
      <c r="AD1407">
        <v>2099.1125277189099</v>
      </c>
      <c r="AE1407">
        <v>1274.0796750253</v>
      </c>
      <c r="AF1407">
        <v>2701.4765262017499</v>
      </c>
      <c r="AG1407">
        <v>2526.9589805599999</v>
      </c>
      <c r="AH1407">
        <v>1828.13143956966</v>
      </c>
      <c r="AI1407">
        <v>1258.3622503086599</v>
      </c>
      <c r="AJ1407">
        <v>642.88271800688403</v>
      </c>
      <c r="AK1407">
        <v>463.15077746939301</v>
      </c>
      <c r="AL1407">
        <v>386.111595322982</v>
      </c>
      <c r="AM1407">
        <v>372.21626081462801</v>
      </c>
      <c r="AN1407">
        <v>299.16861340501703</v>
      </c>
      <c r="AO1407">
        <v>277.73979825241099</v>
      </c>
      <c r="AP1407">
        <v>277.44817437757899</v>
      </c>
      <c r="AQ1407">
        <v>273.38206452204503</v>
      </c>
      <c r="AR1407">
        <v>278.715349043039</v>
      </c>
      <c r="AS1407">
        <v>270.71358601727297</v>
      </c>
      <c r="AT1407">
        <v>275.512869334627</v>
      </c>
      <c r="AU1407">
        <v>277.130689183188</v>
      </c>
      <c r="AV1407">
        <v>280.48162065292701</v>
      </c>
      <c r="AW1407">
        <v>277.94502181838101</v>
      </c>
      <c r="AX1407">
        <v>270.45330670527898</v>
      </c>
      <c r="AY1407">
        <v>268.51919170918501</v>
      </c>
      <c r="AZ1407">
        <v>274.29908639633999</v>
      </c>
      <c r="BA1407">
        <v>266.43394421845898</v>
      </c>
      <c r="BB1407">
        <v>275.45157016555902</v>
      </c>
      <c r="BC1407">
        <v>269.07213653095602</v>
      </c>
      <c r="BD1407">
        <v>277.04744526480903</v>
      </c>
      <c r="BE1407">
        <v>278.28277442945199</v>
      </c>
      <c r="BF1407">
        <v>274.21685145314098</v>
      </c>
      <c r="BG1407">
        <v>272.325838625183</v>
      </c>
      <c r="BH1407">
        <v>270.18385426383702</v>
      </c>
      <c r="BI1407">
        <v>271.23429835765802</v>
      </c>
      <c r="BJ1407">
        <v>275.06541052581503</v>
      </c>
      <c r="BK1407">
        <v>264.84990276928102</v>
      </c>
      <c r="BL1407">
        <v>278.54259158136</v>
      </c>
      <c r="BM1407">
        <v>276.508133714998</v>
      </c>
      <c r="BN1407">
        <v>273.90174682748602</v>
      </c>
      <c r="BO1407">
        <v>275.10424283337102</v>
      </c>
    </row>
    <row r="1408" spans="1:67" x14ac:dyDescent="0.25">
      <c r="A1408">
        <v>337.89052069425901</v>
      </c>
      <c r="B1408">
        <v>281.623925874561</v>
      </c>
      <c r="C1408">
        <v>284.373907279896</v>
      </c>
      <c r="D1408">
        <v>281.48083420675499</v>
      </c>
      <c r="E1408">
        <v>275.59492291977</v>
      </c>
      <c r="F1408">
        <v>285.07351881746098</v>
      </c>
      <c r="G1408">
        <v>277.54533073447499</v>
      </c>
      <c r="H1408">
        <v>277.197123863348</v>
      </c>
      <c r="I1408">
        <v>276.930259180539</v>
      </c>
      <c r="J1408">
        <v>280.78329749557702</v>
      </c>
      <c r="K1408">
        <v>282.96728680676603</v>
      </c>
      <c r="L1408">
        <v>284.87116642482903</v>
      </c>
      <c r="M1408">
        <v>290.55683269633698</v>
      </c>
      <c r="N1408">
        <v>282.90782215379198</v>
      </c>
      <c r="O1408">
        <v>291.32262222524798</v>
      </c>
      <c r="P1408">
        <v>289.485837641849</v>
      </c>
      <c r="Q1408">
        <v>289.01454455315098</v>
      </c>
      <c r="R1408">
        <v>299.734163078601</v>
      </c>
      <c r="S1408">
        <v>295.399402101823</v>
      </c>
      <c r="T1408">
        <v>300.47683887399398</v>
      </c>
      <c r="U1408">
        <v>314.68229844367397</v>
      </c>
      <c r="V1408">
        <v>312.711488034029</v>
      </c>
      <c r="W1408">
        <v>523.00701696764304</v>
      </c>
      <c r="X1408">
        <v>1553.93430762923</v>
      </c>
      <c r="Y1408">
        <v>1135.2432635263699</v>
      </c>
      <c r="Z1408">
        <v>614.77465658293397</v>
      </c>
      <c r="AA1408">
        <v>2054.0079719191199</v>
      </c>
      <c r="AB1408">
        <v>1369.69736180058</v>
      </c>
      <c r="AC1408">
        <v>1421.4679054625899</v>
      </c>
      <c r="AD1408">
        <v>1894.9596580579801</v>
      </c>
      <c r="AE1408">
        <v>1162.0028107523201</v>
      </c>
      <c r="AF1408">
        <v>2390.6797048489898</v>
      </c>
      <c r="AG1408">
        <v>2203.07310818826</v>
      </c>
      <c r="AH1408">
        <v>1605.9621902694901</v>
      </c>
      <c r="AI1408">
        <v>1143.13299758891</v>
      </c>
      <c r="AJ1408">
        <v>602.60670032728001</v>
      </c>
      <c r="AK1408">
        <v>449.04282050981101</v>
      </c>
      <c r="AL1408">
        <v>378.17900477383301</v>
      </c>
      <c r="AM1408">
        <v>365.87411374633598</v>
      </c>
      <c r="AN1408">
        <v>297.63334508091799</v>
      </c>
      <c r="AO1408">
        <v>275.69550252235501</v>
      </c>
      <c r="AP1408">
        <v>281.18644139247601</v>
      </c>
      <c r="AQ1408">
        <v>273.20833232638199</v>
      </c>
      <c r="AR1408">
        <v>280.63871371501</v>
      </c>
      <c r="AS1408">
        <v>273.782784646148</v>
      </c>
      <c r="AT1408">
        <v>276.26770802016898</v>
      </c>
      <c r="AU1408">
        <v>277.81313705556499</v>
      </c>
      <c r="AV1408">
        <v>280.22736730997502</v>
      </c>
      <c r="AW1408">
        <v>281.32393790664599</v>
      </c>
      <c r="AX1408">
        <v>272.32946535425401</v>
      </c>
      <c r="AY1408">
        <v>266.381443011839</v>
      </c>
      <c r="AZ1408">
        <v>274.33318556368499</v>
      </c>
      <c r="BA1408">
        <v>267.010719509659</v>
      </c>
      <c r="BB1408">
        <v>275.89079276945301</v>
      </c>
      <c r="BC1408">
        <v>270.48525478890701</v>
      </c>
      <c r="BD1408">
        <v>276.45185943735203</v>
      </c>
      <c r="BE1408">
        <v>278.83679619547001</v>
      </c>
      <c r="BF1408">
        <v>275.34927981749502</v>
      </c>
      <c r="BG1408">
        <v>272.03608272877398</v>
      </c>
      <c r="BH1408">
        <v>271.71650072735099</v>
      </c>
      <c r="BI1408">
        <v>273.31995202521199</v>
      </c>
      <c r="BJ1408">
        <v>274.3608873668</v>
      </c>
      <c r="BK1408">
        <v>266.205628237665</v>
      </c>
      <c r="BL1408">
        <v>278.22713853210399</v>
      </c>
      <c r="BM1408">
        <v>278.78298802359097</v>
      </c>
      <c r="BN1408">
        <v>275.62810123162501</v>
      </c>
      <c r="BO1408">
        <v>273.27772047448099</v>
      </c>
    </row>
    <row r="1409" spans="1:67" x14ac:dyDescent="0.25">
      <c r="A1409">
        <v>338.130841121495</v>
      </c>
      <c r="B1409">
        <v>281.78104675961498</v>
      </c>
      <c r="C1409">
        <v>284.34542672073201</v>
      </c>
      <c r="D1409">
        <v>281.13456207707401</v>
      </c>
      <c r="E1409">
        <v>276.50832622185601</v>
      </c>
      <c r="F1409">
        <v>284.86919323828999</v>
      </c>
      <c r="G1409">
        <v>278.61197022435198</v>
      </c>
      <c r="H1409">
        <v>276.61691018926399</v>
      </c>
      <c r="I1409">
        <v>275.35046385770602</v>
      </c>
      <c r="J1409">
        <v>280.18453859874199</v>
      </c>
      <c r="K1409">
        <v>281.82084916817399</v>
      </c>
      <c r="L1409">
        <v>284.84708461549297</v>
      </c>
      <c r="M1409">
        <v>290.017547117498</v>
      </c>
      <c r="N1409">
        <v>283.025315842255</v>
      </c>
      <c r="O1409">
        <v>291.42773635888</v>
      </c>
      <c r="P1409">
        <v>288.85119822843001</v>
      </c>
      <c r="Q1409">
        <v>290.21826071899</v>
      </c>
      <c r="R1409">
        <v>299.61698338040998</v>
      </c>
      <c r="S1409">
        <v>295.31666267366103</v>
      </c>
      <c r="T1409">
        <v>301.38630205604301</v>
      </c>
      <c r="U1409">
        <v>314.62416838297003</v>
      </c>
      <c r="V1409">
        <v>311.18440186405502</v>
      </c>
      <c r="W1409">
        <v>517.85133245815098</v>
      </c>
      <c r="X1409">
        <v>1524.8053037424099</v>
      </c>
      <c r="Y1409">
        <v>1125.83539521838</v>
      </c>
      <c r="Z1409">
        <v>613.42984387939998</v>
      </c>
      <c r="AA1409">
        <v>2056.3351025034099</v>
      </c>
      <c r="AB1409">
        <v>1372.33367358082</v>
      </c>
      <c r="AC1409">
        <v>1449.37428898605</v>
      </c>
      <c r="AD1409">
        <v>1916.6761560919299</v>
      </c>
      <c r="AE1409">
        <v>1174.19435449053</v>
      </c>
      <c r="AF1409">
        <v>2430.8312706475799</v>
      </c>
      <c r="AG1409">
        <v>2209.0141385545198</v>
      </c>
      <c r="AH1409">
        <v>1603.65375085499</v>
      </c>
      <c r="AI1409">
        <v>1139.59225999254</v>
      </c>
      <c r="AJ1409">
        <v>596.34534556645997</v>
      </c>
      <c r="AK1409">
        <v>446.46921310787798</v>
      </c>
      <c r="AL1409">
        <v>375.12201896286001</v>
      </c>
      <c r="AM1409">
        <v>363.98492449426402</v>
      </c>
      <c r="AN1409">
        <v>297.74143583162203</v>
      </c>
      <c r="AO1409">
        <v>276.231746677361</v>
      </c>
      <c r="AP1409">
        <v>280.26657792476698</v>
      </c>
      <c r="AQ1409">
        <v>271.68119062158797</v>
      </c>
      <c r="AR1409">
        <v>278.71880573326303</v>
      </c>
      <c r="AS1409">
        <v>274.219230141504</v>
      </c>
      <c r="AT1409">
        <v>276.10296989330601</v>
      </c>
      <c r="AU1409">
        <v>278.42316144039398</v>
      </c>
      <c r="AV1409">
        <v>279.45017832323799</v>
      </c>
      <c r="AW1409">
        <v>279.36667308936097</v>
      </c>
      <c r="AX1409">
        <v>271.46660510823199</v>
      </c>
      <c r="AY1409">
        <v>266.06622416604398</v>
      </c>
      <c r="AZ1409">
        <v>272.19340806848902</v>
      </c>
      <c r="BA1409">
        <v>267.25681764019401</v>
      </c>
      <c r="BB1409">
        <v>275.68915121989198</v>
      </c>
      <c r="BC1409">
        <v>272.23003017639201</v>
      </c>
      <c r="BD1409">
        <v>275.24383309087699</v>
      </c>
      <c r="BE1409">
        <v>278.137230497872</v>
      </c>
      <c r="BF1409">
        <v>275.94550814236601</v>
      </c>
      <c r="BG1409">
        <v>270.77642302637202</v>
      </c>
      <c r="BH1409">
        <v>271.68813841986201</v>
      </c>
      <c r="BI1409">
        <v>274.03015439048198</v>
      </c>
      <c r="BJ1409">
        <v>270.80344118971698</v>
      </c>
      <c r="BK1409">
        <v>266.97398343907599</v>
      </c>
      <c r="BL1409">
        <v>279.17417471290099</v>
      </c>
      <c r="BM1409">
        <v>278.80617558486301</v>
      </c>
      <c r="BN1409">
        <v>275.80473175529602</v>
      </c>
      <c r="BO1409">
        <v>272.97440605958798</v>
      </c>
    </row>
    <row r="1410" spans="1:67" x14ac:dyDescent="0.25">
      <c r="A1410">
        <v>338.37116154873098</v>
      </c>
      <c r="B1410">
        <v>282.12690113360998</v>
      </c>
      <c r="C1410">
        <v>282.99398854703298</v>
      </c>
      <c r="D1410">
        <v>279.11349261246301</v>
      </c>
      <c r="E1410">
        <v>279.322275445559</v>
      </c>
      <c r="F1410">
        <v>283.844401786086</v>
      </c>
      <c r="G1410">
        <v>282.74189514192</v>
      </c>
      <c r="H1410">
        <v>275.77163116496502</v>
      </c>
      <c r="I1410">
        <v>273.06658071712297</v>
      </c>
      <c r="J1410">
        <v>279.05926492462498</v>
      </c>
      <c r="K1410">
        <v>280.129217180122</v>
      </c>
      <c r="L1410">
        <v>284.10733375137198</v>
      </c>
      <c r="M1410">
        <v>288.35456949430602</v>
      </c>
      <c r="N1410">
        <v>283.961438845494</v>
      </c>
      <c r="O1410">
        <v>290.95967744196298</v>
      </c>
      <c r="P1410">
        <v>287.36854152799998</v>
      </c>
      <c r="Q1410">
        <v>292.01448500840502</v>
      </c>
      <c r="R1410">
        <v>300.52405050835</v>
      </c>
      <c r="S1410">
        <v>296.00619901241402</v>
      </c>
      <c r="T1410">
        <v>302.34654366044299</v>
      </c>
      <c r="U1410">
        <v>314.09173190571801</v>
      </c>
      <c r="V1410">
        <v>308.422211321921</v>
      </c>
      <c r="W1410">
        <v>508.75814358068601</v>
      </c>
      <c r="X1410">
        <v>1472.85011728995</v>
      </c>
      <c r="Y1410">
        <v>1110.1898293960901</v>
      </c>
      <c r="Z1410">
        <v>611.48069252385199</v>
      </c>
      <c r="AA1410">
        <v>2068.2631612765999</v>
      </c>
      <c r="AB1410">
        <v>1381.3744711612801</v>
      </c>
      <c r="AC1410">
        <v>1508.5352955579799</v>
      </c>
      <c r="AD1410">
        <v>1965.98369544965</v>
      </c>
      <c r="AE1410">
        <v>1200.5683204104801</v>
      </c>
      <c r="AF1410">
        <v>2517.45198827381</v>
      </c>
      <c r="AG1410">
        <v>2228.48656099137</v>
      </c>
      <c r="AH1410">
        <v>1602.92474761224</v>
      </c>
      <c r="AI1410">
        <v>1137.2629281197001</v>
      </c>
      <c r="AJ1410">
        <v>585.89487405051295</v>
      </c>
      <c r="AK1410">
        <v>441.37605658233798</v>
      </c>
      <c r="AL1410">
        <v>369.52256377755702</v>
      </c>
      <c r="AM1410">
        <v>361.19708306438099</v>
      </c>
      <c r="AN1410">
        <v>297.86106883320701</v>
      </c>
      <c r="AO1410">
        <v>277.92136108728897</v>
      </c>
      <c r="AP1410">
        <v>277.31925703454499</v>
      </c>
      <c r="AQ1410">
        <v>268.264539987467</v>
      </c>
      <c r="AR1410">
        <v>275.16188152712499</v>
      </c>
      <c r="AS1410">
        <v>274.84580259650897</v>
      </c>
      <c r="AT1410">
        <v>275.43098231004501</v>
      </c>
      <c r="AU1410">
        <v>279.872296050589</v>
      </c>
      <c r="AV1410">
        <v>277.41331743766898</v>
      </c>
      <c r="AW1410">
        <v>274.95299105895901</v>
      </c>
      <c r="AX1410">
        <v>269.083925183377</v>
      </c>
      <c r="AY1410">
        <v>266.66749273176998</v>
      </c>
      <c r="AZ1410">
        <v>268.230276621092</v>
      </c>
      <c r="BA1410">
        <v>267.62931716909202</v>
      </c>
      <c r="BB1410">
        <v>275.16549474521599</v>
      </c>
      <c r="BC1410">
        <v>276.12504572144201</v>
      </c>
      <c r="BD1410">
        <v>272.88061392421997</v>
      </c>
      <c r="BE1410">
        <v>276.14316548327798</v>
      </c>
      <c r="BF1410">
        <v>276.80845077542301</v>
      </c>
      <c r="BG1410">
        <v>268.85817735700402</v>
      </c>
      <c r="BH1410">
        <v>270.73747133541002</v>
      </c>
      <c r="BI1410">
        <v>275.01739102369999</v>
      </c>
      <c r="BJ1410">
        <v>264.26314244704901</v>
      </c>
      <c r="BK1410">
        <v>267.64705149665701</v>
      </c>
      <c r="BL1410">
        <v>280.93535404103102</v>
      </c>
      <c r="BM1410">
        <v>278.51817168841097</v>
      </c>
      <c r="BN1410">
        <v>275.27867081456299</v>
      </c>
      <c r="BO1410">
        <v>272.26502109723299</v>
      </c>
    </row>
    <row r="1411" spans="1:67" x14ac:dyDescent="0.25">
      <c r="A1411">
        <v>338.61148197596702</v>
      </c>
      <c r="B1411">
        <v>280.90709896851502</v>
      </c>
      <c r="C1411">
        <v>283.962050475588</v>
      </c>
      <c r="D1411">
        <v>281.44680923901802</v>
      </c>
      <c r="E1411">
        <v>277.34075827876597</v>
      </c>
      <c r="F1411">
        <v>284.60580489304601</v>
      </c>
      <c r="G1411">
        <v>283.16807274172299</v>
      </c>
      <c r="H1411">
        <v>278.63085335631501</v>
      </c>
      <c r="I1411">
        <v>274.03920110945199</v>
      </c>
      <c r="J1411">
        <v>282.626437411442</v>
      </c>
      <c r="K1411">
        <v>282.760764190126</v>
      </c>
      <c r="L1411">
        <v>286.81219407106698</v>
      </c>
      <c r="M1411">
        <v>286.33966093680101</v>
      </c>
      <c r="N1411">
        <v>284.75775022207102</v>
      </c>
      <c r="O1411">
        <v>289.51872983072002</v>
      </c>
      <c r="P1411">
        <v>286.62252996591599</v>
      </c>
      <c r="Q1411">
        <v>291.69820236410101</v>
      </c>
      <c r="R1411">
        <v>299.783594813055</v>
      </c>
      <c r="S1411">
        <v>293.908164730978</v>
      </c>
      <c r="T1411">
        <v>301.71364773725702</v>
      </c>
      <c r="U1411">
        <v>305.60964541258301</v>
      </c>
      <c r="V1411">
        <v>303.59146139546601</v>
      </c>
      <c r="W1411">
        <v>494.17232905718902</v>
      </c>
      <c r="X1411">
        <v>1369.41758867824</v>
      </c>
      <c r="Y1411">
        <v>1057.4145827033601</v>
      </c>
      <c r="Z1411">
        <v>596.52660614677302</v>
      </c>
      <c r="AA1411">
        <v>1961.5455583067901</v>
      </c>
      <c r="AB1411">
        <v>1321.59694378064</v>
      </c>
      <c r="AC1411">
        <v>1461.13016285301</v>
      </c>
      <c r="AD1411">
        <v>1881.01211313675</v>
      </c>
      <c r="AE1411">
        <v>1154.40465451463</v>
      </c>
      <c r="AF1411">
        <v>2398.2684105794201</v>
      </c>
      <c r="AG1411">
        <v>2130.1000178603499</v>
      </c>
      <c r="AH1411">
        <v>1531.23753140402</v>
      </c>
      <c r="AI1411">
        <v>1099.1018404935401</v>
      </c>
      <c r="AJ1411">
        <v>570.39458045493302</v>
      </c>
      <c r="AK1411">
        <v>437.86708237343601</v>
      </c>
      <c r="AL1411">
        <v>365.87104576604798</v>
      </c>
      <c r="AM1411">
        <v>358.36761190857902</v>
      </c>
      <c r="AN1411">
        <v>295.798988311995</v>
      </c>
      <c r="AO1411">
        <v>276.93328694011802</v>
      </c>
      <c r="AP1411">
        <v>277.42819245131801</v>
      </c>
      <c r="AQ1411">
        <v>269.36756137248301</v>
      </c>
      <c r="AR1411">
        <v>274.13422300750102</v>
      </c>
      <c r="AS1411">
        <v>270.79833391199202</v>
      </c>
      <c r="AT1411">
        <v>279.05385483613998</v>
      </c>
      <c r="AU1411">
        <v>280.093003057435</v>
      </c>
      <c r="AV1411">
        <v>278.52595455412001</v>
      </c>
      <c r="AW1411">
        <v>273.91937490115799</v>
      </c>
      <c r="AX1411">
        <v>270.49716059559597</v>
      </c>
      <c r="AY1411">
        <v>268.097692885973</v>
      </c>
      <c r="AZ1411">
        <v>268.44727480240601</v>
      </c>
      <c r="BA1411">
        <v>269.153546307402</v>
      </c>
      <c r="BB1411">
        <v>273.92383989013098</v>
      </c>
      <c r="BC1411">
        <v>278.71865895070499</v>
      </c>
      <c r="BD1411">
        <v>274.41105657855098</v>
      </c>
      <c r="BE1411">
        <v>276.57548301353899</v>
      </c>
      <c r="BF1411">
        <v>276.61785446199701</v>
      </c>
      <c r="BG1411">
        <v>271.41562201225202</v>
      </c>
      <c r="BH1411">
        <v>270.92776330322999</v>
      </c>
      <c r="BI1411">
        <v>278.69651276310799</v>
      </c>
      <c r="BJ1411">
        <v>266.02877056652397</v>
      </c>
      <c r="BK1411">
        <v>268.53427146525797</v>
      </c>
      <c r="BL1411">
        <v>280.50843766650701</v>
      </c>
      <c r="BM1411">
        <v>276.0209020209</v>
      </c>
      <c r="BN1411">
        <v>274.48614952569397</v>
      </c>
      <c r="BO1411">
        <v>269.90007747974403</v>
      </c>
    </row>
    <row r="1412" spans="1:67" x14ac:dyDescent="0.25">
      <c r="A1412">
        <v>338.85180240320398</v>
      </c>
      <c r="B1412">
        <v>279.58921647212702</v>
      </c>
      <c r="C1412">
        <v>283.816646568218</v>
      </c>
      <c r="D1412">
        <v>281.746183697503</v>
      </c>
      <c r="E1412">
        <v>276.106603247419</v>
      </c>
      <c r="F1412">
        <v>284.746610923091</v>
      </c>
      <c r="G1412">
        <v>283.34685078044299</v>
      </c>
      <c r="H1412">
        <v>278.13976758168599</v>
      </c>
      <c r="I1412">
        <v>273.31618587747698</v>
      </c>
      <c r="J1412">
        <v>283.43790359121601</v>
      </c>
      <c r="K1412">
        <v>283.28154798427198</v>
      </c>
      <c r="L1412">
        <v>288.37294048362202</v>
      </c>
      <c r="M1412">
        <v>286.33148450476199</v>
      </c>
      <c r="N1412">
        <v>285.09444058580601</v>
      </c>
      <c r="O1412">
        <v>287.369727451247</v>
      </c>
      <c r="P1412">
        <v>285.09097800185799</v>
      </c>
      <c r="Q1412">
        <v>290.59683546230002</v>
      </c>
      <c r="R1412">
        <v>298.48502605627999</v>
      </c>
      <c r="S1412">
        <v>292.41439669486101</v>
      </c>
      <c r="T1412">
        <v>301.29020389392599</v>
      </c>
      <c r="U1412">
        <v>300.951010140976</v>
      </c>
      <c r="V1412">
        <v>301.40120536317301</v>
      </c>
      <c r="W1412">
        <v>483.772879340234</v>
      </c>
      <c r="X1412">
        <v>1289.7341129991801</v>
      </c>
      <c r="Y1412">
        <v>1012.04891392902</v>
      </c>
      <c r="Z1412">
        <v>586.72667006175402</v>
      </c>
      <c r="AA1412">
        <v>1888.94511512296</v>
      </c>
      <c r="AB1412">
        <v>1269.3555867277501</v>
      </c>
      <c r="AC1412">
        <v>1435.02245951601</v>
      </c>
      <c r="AD1412">
        <v>1826.46625845771</v>
      </c>
      <c r="AE1412">
        <v>1122.50599381607</v>
      </c>
      <c r="AF1412">
        <v>2319.1572708814901</v>
      </c>
      <c r="AG1412">
        <v>2044.8080563810299</v>
      </c>
      <c r="AH1412">
        <v>1470.41178649723</v>
      </c>
      <c r="AI1412">
        <v>1074.6771227751301</v>
      </c>
      <c r="AJ1412">
        <v>560.713991155744</v>
      </c>
      <c r="AK1412">
        <v>435.17082949643202</v>
      </c>
      <c r="AL1412">
        <v>363.83482490136703</v>
      </c>
      <c r="AM1412">
        <v>356.55885789137699</v>
      </c>
      <c r="AN1412">
        <v>294.09669371415498</v>
      </c>
      <c r="AO1412">
        <v>276.75095890590501</v>
      </c>
      <c r="AP1412">
        <v>276.65097385500599</v>
      </c>
      <c r="AQ1412">
        <v>270.30569169935097</v>
      </c>
      <c r="AR1412">
        <v>273.73278811924303</v>
      </c>
      <c r="AS1412">
        <v>269.24732040745602</v>
      </c>
      <c r="AT1412">
        <v>280.067254737143</v>
      </c>
      <c r="AU1412">
        <v>280.74424168159197</v>
      </c>
      <c r="AV1412">
        <v>278.898534646288</v>
      </c>
      <c r="AW1412">
        <v>272.602517719231</v>
      </c>
      <c r="AX1412">
        <v>270.022858340011</v>
      </c>
      <c r="AY1412">
        <v>269.48630881393399</v>
      </c>
      <c r="AZ1412">
        <v>268.085954129237</v>
      </c>
      <c r="BA1412">
        <v>270.42573205508302</v>
      </c>
      <c r="BB1412">
        <v>273.26104222838501</v>
      </c>
      <c r="BC1412">
        <v>278.29962857562901</v>
      </c>
      <c r="BD1412">
        <v>274.47423078175302</v>
      </c>
      <c r="BE1412">
        <v>276.77280173685801</v>
      </c>
      <c r="BF1412">
        <v>276.13832576031001</v>
      </c>
      <c r="BG1412">
        <v>272.78724510924701</v>
      </c>
      <c r="BH1412">
        <v>270.09929043710298</v>
      </c>
      <c r="BI1412">
        <v>279.40146612554702</v>
      </c>
      <c r="BJ1412">
        <v>266.920151954755</v>
      </c>
      <c r="BK1412">
        <v>269.09467919307701</v>
      </c>
      <c r="BL1412">
        <v>280.15181342694001</v>
      </c>
      <c r="BM1412">
        <v>273.98091374554701</v>
      </c>
      <c r="BN1412">
        <v>274.36958890820102</v>
      </c>
      <c r="BO1412">
        <v>268.642968637254</v>
      </c>
    </row>
    <row r="1413" spans="1:67" x14ac:dyDescent="0.25">
      <c r="A1413">
        <v>339.09212283044002</v>
      </c>
      <c r="B1413">
        <v>281.07397849523198</v>
      </c>
      <c r="C1413">
        <v>280.951207604366</v>
      </c>
      <c r="D1413">
        <v>282.11290667514697</v>
      </c>
      <c r="E1413">
        <v>277.16403749331499</v>
      </c>
      <c r="F1413">
        <v>283.92462004093898</v>
      </c>
      <c r="G1413">
        <v>283.56641322578702</v>
      </c>
      <c r="H1413">
        <v>277.68112706027301</v>
      </c>
      <c r="I1413">
        <v>272.96918651382799</v>
      </c>
      <c r="J1413">
        <v>284.27045759800802</v>
      </c>
      <c r="K1413">
        <v>282.20133043298699</v>
      </c>
      <c r="L1413">
        <v>286.697818543268</v>
      </c>
      <c r="M1413">
        <v>286.01570676540302</v>
      </c>
      <c r="N1413">
        <v>283.98063533461902</v>
      </c>
      <c r="O1413">
        <v>284.417855452087</v>
      </c>
      <c r="P1413">
        <v>284.87071290247098</v>
      </c>
      <c r="Q1413">
        <v>289.372409837509</v>
      </c>
      <c r="R1413">
        <v>298.65645005938302</v>
      </c>
      <c r="S1413">
        <v>291.35902686548002</v>
      </c>
      <c r="T1413">
        <v>299.22110440314799</v>
      </c>
      <c r="U1413">
        <v>296.70244072275699</v>
      </c>
      <c r="V1413">
        <v>302.732095312171</v>
      </c>
      <c r="W1413">
        <v>467.06266582028701</v>
      </c>
      <c r="X1413">
        <v>1215.2299711865901</v>
      </c>
      <c r="Y1413">
        <v>980.04645266538398</v>
      </c>
      <c r="Z1413">
        <v>578.20809191003298</v>
      </c>
      <c r="AA1413">
        <v>1840.30636646525</v>
      </c>
      <c r="AB1413">
        <v>1242.93329032883</v>
      </c>
      <c r="AC1413">
        <v>1441.49614474234</v>
      </c>
      <c r="AD1413">
        <v>1793.8644520299499</v>
      </c>
      <c r="AE1413">
        <v>1108.63362773527</v>
      </c>
      <c r="AF1413">
        <v>2302.84376740779</v>
      </c>
      <c r="AG1413">
        <v>1970.5282813204899</v>
      </c>
      <c r="AH1413">
        <v>1415.42451479184</v>
      </c>
      <c r="AI1413">
        <v>1048.9216697491299</v>
      </c>
      <c r="AJ1413">
        <v>550.27019982092497</v>
      </c>
      <c r="AK1413">
        <v>431.71855951462902</v>
      </c>
      <c r="AL1413">
        <v>364.715352645515</v>
      </c>
      <c r="AM1413">
        <v>353.96994335023402</v>
      </c>
      <c r="AN1413">
        <v>294.80681887298999</v>
      </c>
      <c r="AO1413">
        <v>278.93167731494799</v>
      </c>
      <c r="AP1413">
        <v>276.952698577425</v>
      </c>
      <c r="AQ1413">
        <v>272.973097208605</v>
      </c>
      <c r="AR1413">
        <v>275.75272616230001</v>
      </c>
      <c r="AS1413">
        <v>271.73685077452802</v>
      </c>
      <c r="AT1413">
        <v>279.24109464575997</v>
      </c>
      <c r="AU1413">
        <v>282.087844206179</v>
      </c>
      <c r="AV1413">
        <v>279.52519783460201</v>
      </c>
      <c r="AW1413">
        <v>271.79845346720799</v>
      </c>
      <c r="AX1413">
        <v>271.05020121984302</v>
      </c>
      <c r="AY1413">
        <v>268.55585160391399</v>
      </c>
      <c r="AZ1413">
        <v>268.14240544096901</v>
      </c>
      <c r="BA1413">
        <v>268.84035670802399</v>
      </c>
      <c r="BB1413">
        <v>271.603272420346</v>
      </c>
      <c r="BC1413">
        <v>276.11031535464502</v>
      </c>
      <c r="BD1413">
        <v>274.45084081935897</v>
      </c>
      <c r="BE1413">
        <v>279.71167304200702</v>
      </c>
      <c r="BF1413">
        <v>274.22673226880102</v>
      </c>
      <c r="BG1413">
        <v>274.992106912395</v>
      </c>
      <c r="BH1413">
        <v>269.49263787803397</v>
      </c>
      <c r="BI1413">
        <v>277.026043816617</v>
      </c>
      <c r="BJ1413">
        <v>267.09388933642498</v>
      </c>
      <c r="BK1413">
        <v>270.97396397364901</v>
      </c>
      <c r="BL1413">
        <v>277.67347213251901</v>
      </c>
      <c r="BM1413">
        <v>272.74037658302598</v>
      </c>
      <c r="BN1413">
        <v>271.75051672840198</v>
      </c>
      <c r="BO1413">
        <v>270.572842740309</v>
      </c>
    </row>
    <row r="1414" spans="1:67" x14ac:dyDescent="0.25">
      <c r="A1414">
        <v>339.332443257676</v>
      </c>
      <c r="B1414">
        <v>283.07662410610601</v>
      </c>
      <c r="C1414">
        <v>276.94548230871698</v>
      </c>
      <c r="D1414">
        <v>283.29393683634498</v>
      </c>
      <c r="E1414">
        <v>276.50051635007202</v>
      </c>
      <c r="F1414">
        <v>283.15496152369502</v>
      </c>
      <c r="G1414">
        <v>278.17560221779303</v>
      </c>
      <c r="H1414">
        <v>279.17557758755902</v>
      </c>
      <c r="I1414">
        <v>271.93686547863803</v>
      </c>
      <c r="J1414">
        <v>285.80294653680397</v>
      </c>
      <c r="K1414">
        <v>280.62329384504199</v>
      </c>
      <c r="L1414">
        <v>286.60483064962398</v>
      </c>
      <c r="M1414">
        <v>286.49476996155403</v>
      </c>
      <c r="N1414">
        <v>283.99836728387299</v>
      </c>
      <c r="O1414">
        <v>283.40190383200502</v>
      </c>
      <c r="P1414">
        <v>283.29066687653301</v>
      </c>
      <c r="Q1414">
        <v>289.62182045878899</v>
      </c>
      <c r="R1414">
        <v>295.74697162960899</v>
      </c>
      <c r="S1414">
        <v>295.12132592574301</v>
      </c>
      <c r="T1414">
        <v>295.68687915982201</v>
      </c>
      <c r="U1414">
        <v>293.16863807062401</v>
      </c>
      <c r="V1414">
        <v>302.403340535974</v>
      </c>
      <c r="W1414">
        <v>438.58133469984102</v>
      </c>
      <c r="X1414">
        <v>1080.2963087649</v>
      </c>
      <c r="Y1414">
        <v>919.31290123091105</v>
      </c>
      <c r="Z1414">
        <v>569.534327682651</v>
      </c>
      <c r="AA1414">
        <v>1741.4523489871101</v>
      </c>
      <c r="AB1414">
        <v>1191.5952515122599</v>
      </c>
      <c r="AC1414">
        <v>1434.09240451858</v>
      </c>
      <c r="AD1414">
        <v>1723.07474010903</v>
      </c>
      <c r="AE1414">
        <v>1075.6589471360901</v>
      </c>
      <c r="AF1414">
        <v>2252.8435284893599</v>
      </c>
      <c r="AG1414">
        <v>1819.7687282772199</v>
      </c>
      <c r="AH1414">
        <v>1313.1344734877</v>
      </c>
      <c r="AI1414">
        <v>989.52541920935096</v>
      </c>
      <c r="AJ1414">
        <v>530.60903958146196</v>
      </c>
      <c r="AK1414">
        <v>426.94227743379599</v>
      </c>
      <c r="AL1414">
        <v>366.30428555593801</v>
      </c>
      <c r="AM1414">
        <v>349.75752798091202</v>
      </c>
      <c r="AN1414">
        <v>295.27790077351801</v>
      </c>
      <c r="AO1414">
        <v>275.39527393435202</v>
      </c>
      <c r="AP1414">
        <v>274.28489497387898</v>
      </c>
      <c r="AQ1414">
        <v>276.69690337266701</v>
      </c>
      <c r="AR1414">
        <v>273.49150411845801</v>
      </c>
      <c r="AS1414">
        <v>271.30253373748502</v>
      </c>
      <c r="AT1414">
        <v>279.18208004504498</v>
      </c>
      <c r="AU1414">
        <v>280.28734383994498</v>
      </c>
      <c r="AV1414">
        <v>280.27681025136599</v>
      </c>
      <c r="AW1414">
        <v>273.128707186952</v>
      </c>
      <c r="AX1414">
        <v>274.35358394187301</v>
      </c>
      <c r="AY1414">
        <v>267.61810284588603</v>
      </c>
      <c r="AZ1414">
        <v>268.378938547394</v>
      </c>
      <c r="BA1414">
        <v>267.63241576274498</v>
      </c>
      <c r="BB1414">
        <v>270.43067940071899</v>
      </c>
      <c r="BC1414">
        <v>275.24029337545898</v>
      </c>
      <c r="BD1414">
        <v>276.340605981225</v>
      </c>
      <c r="BE1414">
        <v>278.60090775287301</v>
      </c>
      <c r="BF1414">
        <v>276.29808129620199</v>
      </c>
      <c r="BG1414">
        <v>279.35480893772802</v>
      </c>
      <c r="BH1414">
        <v>270.80501406121198</v>
      </c>
      <c r="BI1414">
        <v>276.35311143048699</v>
      </c>
      <c r="BJ1414">
        <v>270.04548258137203</v>
      </c>
      <c r="BK1414">
        <v>271.54127957959003</v>
      </c>
      <c r="BL1414">
        <v>271.76229935000498</v>
      </c>
      <c r="BM1414">
        <v>275.49216247204799</v>
      </c>
      <c r="BN1414">
        <v>268.84877795398899</v>
      </c>
      <c r="BO1414">
        <v>272.366743042633</v>
      </c>
    </row>
    <row r="1415" spans="1:67" x14ac:dyDescent="0.25">
      <c r="A1415">
        <v>339.57276368491301</v>
      </c>
      <c r="B1415">
        <v>280.90397067534099</v>
      </c>
      <c r="C1415">
        <v>276.829232335163</v>
      </c>
      <c r="D1415">
        <v>282.898850417056</v>
      </c>
      <c r="E1415">
        <v>277.18257222838201</v>
      </c>
      <c r="F1415">
        <v>282.679340908158</v>
      </c>
      <c r="G1415">
        <v>278.28993478274703</v>
      </c>
      <c r="H1415">
        <v>277.46701655167197</v>
      </c>
      <c r="I1415">
        <v>271.47651265616201</v>
      </c>
      <c r="J1415">
        <v>283.19871546265199</v>
      </c>
      <c r="K1415">
        <v>283.02290225533102</v>
      </c>
      <c r="L1415">
        <v>288.06250500797103</v>
      </c>
      <c r="M1415">
        <v>285.03305864784198</v>
      </c>
      <c r="N1415">
        <v>285.66970871305</v>
      </c>
      <c r="O1415">
        <v>284.01242682229503</v>
      </c>
      <c r="P1415">
        <v>282.35874891834197</v>
      </c>
      <c r="Q1415">
        <v>289.853900453812</v>
      </c>
      <c r="R1415">
        <v>293.69627305491298</v>
      </c>
      <c r="S1415">
        <v>294.57869618390203</v>
      </c>
      <c r="T1415">
        <v>294.541084081034</v>
      </c>
      <c r="U1415">
        <v>290.75598073353001</v>
      </c>
      <c r="V1415">
        <v>300.91387225877497</v>
      </c>
      <c r="W1415">
        <v>424.69113375619997</v>
      </c>
      <c r="X1415">
        <v>1042.4564471936701</v>
      </c>
      <c r="Y1415">
        <v>884.21396880556097</v>
      </c>
      <c r="Z1415">
        <v>557.089515025531</v>
      </c>
      <c r="AA1415">
        <v>1691.09592486313</v>
      </c>
      <c r="AB1415">
        <v>1160.92480858268</v>
      </c>
      <c r="AC1415">
        <v>1397.0994982078</v>
      </c>
      <c r="AD1415">
        <v>1683.4935804618001</v>
      </c>
      <c r="AE1415">
        <v>1051.42083316198</v>
      </c>
      <c r="AF1415">
        <v>2198.80700733095</v>
      </c>
      <c r="AG1415">
        <v>1775.28456620867</v>
      </c>
      <c r="AH1415">
        <v>1284.2679093294801</v>
      </c>
      <c r="AI1415">
        <v>963.43882784784705</v>
      </c>
      <c r="AJ1415">
        <v>520.24356178144899</v>
      </c>
      <c r="AK1415">
        <v>420.114349889702</v>
      </c>
      <c r="AL1415">
        <v>362.21064262484799</v>
      </c>
      <c r="AM1415">
        <v>346.80737043307403</v>
      </c>
      <c r="AN1415">
        <v>295.57502087241301</v>
      </c>
      <c r="AO1415">
        <v>275.36821938780002</v>
      </c>
      <c r="AP1415">
        <v>275.29953736330299</v>
      </c>
      <c r="AQ1415">
        <v>276.30637155826798</v>
      </c>
      <c r="AR1415">
        <v>273.19704986224502</v>
      </c>
      <c r="AS1415">
        <v>270.73573617476399</v>
      </c>
      <c r="AT1415">
        <v>278.78713367623402</v>
      </c>
      <c r="AU1415">
        <v>279.33737503562998</v>
      </c>
      <c r="AV1415">
        <v>279.69043486425699</v>
      </c>
      <c r="AW1415">
        <v>272.294527496255</v>
      </c>
      <c r="AX1415">
        <v>273.574837750651</v>
      </c>
      <c r="AY1415">
        <v>266.965392838252</v>
      </c>
      <c r="AZ1415">
        <v>269.101483700301</v>
      </c>
      <c r="BA1415">
        <v>265.143812587235</v>
      </c>
      <c r="BB1415">
        <v>270.82214882670098</v>
      </c>
      <c r="BC1415">
        <v>274.89676141448399</v>
      </c>
      <c r="BD1415">
        <v>276.43945841221699</v>
      </c>
      <c r="BE1415">
        <v>279.51284138570497</v>
      </c>
      <c r="BF1415">
        <v>273.37513895553298</v>
      </c>
      <c r="BG1415">
        <v>281.75219522782498</v>
      </c>
      <c r="BH1415">
        <v>271.29144788523797</v>
      </c>
      <c r="BI1415">
        <v>275.23613264342902</v>
      </c>
      <c r="BJ1415">
        <v>271.39339675123398</v>
      </c>
      <c r="BK1415">
        <v>270.52418693120399</v>
      </c>
      <c r="BL1415">
        <v>272.75875887571402</v>
      </c>
      <c r="BM1415">
        <v>276.01960269085299</v>
      </c>
      <c r="BN1415">
        <v>268.59777561249598</v>
      </c>
      <c r="BO1415">
        <v>271.904810218129</v>
      </c>
    </row>
    <row r="1416" spans="1:67" x14ac:dyDescent="0.25">
      <c r="A1416">
        <v>339.813084112149</v>
      </c>
      <c r="B1416">
        <v>283.22762022261799</v>
      </c>
      <c r="C1416">
        <v>277.02568098446</v>
      </c>
      <c r="D1416">
        <v>282.27335243932299</v>
      </c>
      <c r="E1416">
        <v>277.19480934596697</v>
      </c>
      <c r="F1416">
        <v>282.66793008492999</v>
      </c>
      <c r="G1416">
        <v>279.752453037122</v>
      </c>
      <c r="H1416">
        <v>278.226993129287</v>
      </c>
      <c r="I1416">
        <v>274.17924840143502</v>
      </c>
      <c r="J1416">
        <v>284.120683937026</v>
      </c>
      <c r="K1416">
        <v>282.06158324449598</v>
      </c>
      <c r="L1416">
        <v>285.79861685307799</v>
      </c>
      <c r="M1416">
        <v>282.78475284882501</v>
      </c>
      <c r="N1416">
        <v>286.79997376088897</v>
      </c>
      <c r="O1416">
        <v>283.67274049262198</v>
      </c>
      <c r="P1416">
        <v>281.30987080267801</v>
      </c>
      <c r="Q1416">
        <v>290.72172996978202</v>
      </c>
      <c r="R1416">
        <v>292.57506712048598</v>
      </c>
      <c r="S1416">
        <v>293.39690670977097</v>
      </c>
      <c r="T1416">
        <v>295.93474514693798</v>
      </c>
      <c r="U1416">
        <v>291.42504067567398</v>
      </c>
      <c r="V1416">
        <v>298.56370967272699</v>
      </c>
      <c r="W1416">
        <v>425.74492299787198</v>
      </c>
      <c r="X1416">
        <v>1029.7522272092001</v>
      </c>
      <c r="Y1416">
        <v>884.70238473408199</v>
      </c>
      <c r="Z1416">
        <v>551.29581553396599</v>
      </c>
      <c r="AA1416">
        <v>1688.4955086605601</v>
      </c>
      <c r="AB1416">
        <v>1167.28944389158</v>
      </c>
      <c r="AC1416">
        <v>1405.42581366529</v>
      </c>
      <c r="AD1416">
        <v>1686.32766762388</v>
      </c>
      <c r="AE1416">
        <v>1067.0975569330301</v>
      </c>
      <c r="AF1416">
        <v>2248.4069030281898</v>
      </c>
      <c r="AG1416">
        <v>1790.5589151525101</v>
      </c>
      <c r="AH1416">
        <v>1295.21859908857</v>
      </c>
      <c r="AI1416">
        <v>970.80834370122398</v>
      </c>
      <c r="AJ1416">
        <v>520.74299309065702</v>
      </c>
      <c r="AK1416">
        <v>415.75578616521801</v>
      </c>
      <c r="AL1416">
        <v>362.94934011652998</v>
      </c>
      <c r="AM1416">
        <v>347.100629473396</v>
      </c>
      <c r="AN1416">
        <v>296.24113108360598</v>
      </c>
      <c r="AO1416">
        <v>277.734152444156</v>
      </c>
      <c r="AP1416">
        <v>274.92885737461899</v>
      </c>
      <c r="AQ1416">
        <v>276.61520099612102</v>
      </c>
      <c r="AR1416">
        <v>272.67067041658498</v>
      </c>
      <c r="AS1416">
        <v>272.35674559546402</v>
      </c>
      <c r="AT1416">
        <v>280.189539199428</v>
      </c>
      <c r="AU1416">
        <v>280.59117202235001</v>
      </c>
      <c r="AV1416">
        <v>278.08489700543998</v>
      </c>
      <c r="AW1416">
        <v>272.04546013460703</v>
      </c>
      <c r="AX1416">
        <v>274.969330447787</v>
      </c>
      <c r="AY1416">
        <v>270.05004087240002</v>
      </c>
      <c r="AZ1416">
        <v>271.20740579442702</v>
      </c>
      <c r="BA1416">
        <v>265.970590637736</v>
      </c>
      <c r="BB1416">
        <v>267.85779024726901</v>
      </c>
      <c r="BC1416">
        <v>275.68693383049902</v>
      </c>
      <c r="BD1416">
        <v>273.35194349975302</v>
      </c>
      <c r="BE1416">
        <v>281.57512664501701</v>
      </c>
      <c r="BF1416">
        <v>271.28677231690898</v>
      </c>
      <c r="BG1416">
        <v>282.03468163554902</v>
      </c>
      <c r="BH1416">
        <v>270.21534721950098</v>
      </c>
      <c r="BI1416">
        <v>273.59485836867998</v>
      </c>
      <c r="BJ1416">
        <v>267.97568889608698</v>
      </c>
      <c r="BK1416">
        <v>268.30044353528803</v>
      </c>
      <c r="BL1416">
        <v>276.52158730667003</v>
      </c>
      <c r="BM1416">
        <v>275.76789883054602</v>
      </c>
      <c r="BN1416">
        <v>267.666435890841</v>
      </c>
      <c r="BO1416">
        <v>272.17953749251899</v>
      </c>
    </row>
    <row r="1417" spans="1:67" x14ac:dyDescent="0.25">
      <c r="A1417">
        <v>340.05340453938499</v>
      </c>
      <c r="B1417">
        <v>281.46343883958298</v>
      </c>
      <c r="C1417">
        <v>276.02739138146399</v>
      </c>
      <c r="D1417">
        <v>283.11470164899202</v>
      </c>
      <c r="E1417">
        <v>275.870361153771</v>
      </c>
      <c r="F1417">
        <v>282.85852847988599</v>
      </c>
      <c r="G1417">
        <v>280.07252636375699</v>
      </c>
      <c r="H1417">
        <v>279.656340419613</v>
      </c>
      <c r="I1417">
        <v>272.65096736759398</v>
      </c>
      <c r="J1417">
        <v>285.60904812912401</v>
      </c>
      <c r="K1417">
        <v>280.08993729810999</v>
      </c>
      <c r="L1417">
        <v>285.997891443279</v>
      </c>
      <c r="M1417">
        <v>281.36836079209098</v>
      </c>
      <c r="N1417">
        <v>283.93625170323497</v>
      </c>
      <c r="O1417">
        <v>282.75994860903302</v>
      </c>
      <c r="P1417">
        <v>280.03233066355699</v>
      </c>
      <c r="Q1417">
        <v>287.88353189815899</v>
      </c>
      <c r="R1417">
        <v>290.0655657977</v>
      </c>
      <c r="S1417">
        <v>290.933429859645</v>
      </c>
      <c r="T1417">
        <v>296.801239633938</v>
      </c>
      <c r="U1417">
        <v>292.461847029865</v>
      </c>
      <c r="V1417">
        <v>295.54830720145497</v>
      </c>
      <c r="W1417">
        <v>391.24972654356401</v>
      </c>
      <c r="X1417">
        <v>893.98640184882402</v>
      </c>
      <c r="Y1417">
        <v>809.29567610784602</v>
      </c>
      <c r="Z1417">
        <v>534.29482383259597</v>
      </c>
      <c r="AA1417">
        <v>1530.3976457353001</v>
      </c>
      <c r="AB1417">
        <v>1087.88294838142</v>
      </c>
      <c r="AC1417">
        <v>1366.5724962839299</v>
      </c>
      <c r="AD1417">
        <v>1559.4447382035301</v>
      </c>
      <c r="AE1417">
        <v>1015.72939766172</v>
      </c>
      <c r="AF1417">
        <v>2116.3521317703999</v>
      </c>
      <c r="AG1417">
        <v>1611.9651314417899</v>
      </c>
      <c r="AH1417">
        <v>1186.2191451587901</v>
      </c>
      <c r="AI1417">
        <v>917.96967879326201</v>
      </c>
      <c r="AJ1417">
        <v>505.86533949680398</v>
      </c>
      <c r="AK1417">
        <v>409.38622665640798</v>
      </c>
      <c r="AL1417">
        <v>362.62347748455602</v>
      </c>
      <c r="AM1417">
        <v>345.747822110095</v>
      </c>
      <c r="AN1417">
        <v>296.53474423365202</v>
      </c>
      <c r="AO1417">
        <v>278.60520023341599</v>
      </c>
      <c r="AP1417">
        <v>276.18981973481198</v>
      </c>
      <c r="AQ1417">
        <v>279.07403940774702</v>
      </c>
      <c r="AR1417">
        <v>272.84184211048898</v>
      </c>
      <c r="AS1417">
        <v>274.33554364255002</v>
      </c>
      <c r="AT1417">
        <v>279.16069124813703</v>
      </c>
      <c r="AU1417">
        <v>283.83619532079598</v>
      </c>
      <c r="AV1417">
        <v>275.360900052212</v>
      </c>
      <c r="AW1417">
        <v>270.49512803551403</v>
      </c>
      <c r="AX1417">
        <v>275.28237527593598</v>
      </c>
      <c r="AY1417">
        <v>273.98003610361599</v>
      </c>
      <c r="AZ1417">
        <v>272.248728570531</v>
      </c>
      <c r="BA1417">
        <v>268.16439508501702</v>
      </c>
      <c r="BB1417">
        <v>267.08144659822898</v>
      </c>
      <c r="BC1417">
        <v>277.13524759341402</v>
      </c>
      <c r="BD1417">
        <v>272.51109001051299</v>
      </c>
      <c r="BE1417">
        <v>282.65332606530302</v>
      </c>
      <c r="BF1417">
        <v>269.61283537442802</v>
      </c>
      <c r="BG1417">
        <v>282.712496179901</v>
      </c>
      <c r="BH1417">
        <v>268.68880218910101</v>
      </c>
      <c r="BI1417">
        <v>274.25621215299799</v>
      </c>
      <c r="BJ1417">
        <v>266.08121122981601</v>
      </c>
      <c r="BK1417">
        <v>271.38569684800098</v>
      </c>
      <c r="BL1417">
        <v>278.24967446707598</v>
      </c>
      <c r="BM1417">
        <v>274.297819305774</v>
      </c>
      <c r="BN1417">
        <v>267.58580749230998</v>
      </c>
      <c r="BO1417">
        <v>269.343626163816</v>
      </c>
    </row>
    <row r="1418" spans="1:67" x14ac:dyDescent="0.25">
      <c r="A1418">
        <v>340.29372496662199</v>
      </c>
      <c r="B1418">
        <v>279.32627513392703</v>
      </c>
      <c r="C1418">
        <v>275.53809665104899</v>
      </c>
      <c r="D1418">
        <v>283.51666731731399</v>
      </c>
      <c r="E1418">
        <v>277.14953755313701</v>
      </c>
      <c r="F1418">
        <v>283.37040270705501</v>
      </c>
      <c r="G1418">
        <v>278.68261556719301</v>
      </c>
      <c r="H1418">
        <v>280.16376323477101</v>
      </c>
      <c r="I1418">
        <v>274.61473262059599</v>
      </c>
      <c r="J1418">
        <v>283.26781630581797</v>
      </c>
      <c r="K1418">
        <v>280.71419070246702</v>
      </c>
      <c r="L1418">
        <v>284.19058818988901</v>
      </c>
      <c r="M1418">
        <v>278.72934386954103</v>
      </c>
      <c r="N1418">
        <v>281.92973177423499</v>
      </c>
      <c r="O1418">
        <v>281.53528262883498</v>
      </c>
      <c r="P1418">
        <v>282.20935000115901</v>
      </c>
      <c r="Q1418">
        <v>285.67990117209001</v>
      </c>
      <c r="R1418">
        <v>289.109521889934</v>
      </c>
      <c r="S1418">
        <v>288.60566194362798</v>
      </c>
      <c r="T1418">
        <v>295.35157911713998</v>
      </c>
      <c r="U1418">
        <v>291.90016337738803</v>
      </c>
      <c r="V1418">
        <v>293.223963580678</v>
      </c>
      <c r="W1418">
        <v>373.62840315642001</v>
      </c>
      <c r="X1418">
        <v>831.91116338982204</v>
      </c>
      <c r="Y1418">
        <v>768.22989475400698</v>
      </c>
      <c r="Z1418">
        <v>519.73932793119297</v>
      </c>
      <c r="AA1418">
        <v>1448.1303414629101</v>
      </c>
      <c r="AB1418">
        <v>1039.51058841436</v>
      </c>
      <c r="AC1418">
        <v>1334.78075855002</v>
      </c>
      <c r="AD1418">
        <v>1492.5378541551099</v>
      </c>
      <c r="AE1418">
        <v>981.67570271676198</v>
      </c>
      <c r="AF1418">
        <v>2033.77291808975</v>
      </c>
      <c r="AG1418">
        <v>1521.1923103021199</v>
      </c>
      <c r="AH1418">
        <v>1128.05835417496</v>
      </c>
      <c r="AI1418">
        <v>883.56879820496704</v>
      </c>
      <c r="AJ1418">
        <v>494.21551261694202</v>
      </c>
      <c r="AK1418">
        <v>403.80379957872202</v>
      </c>
      <c r="AL1418">
        <v>362.241758890683</v>
      </c>
      <c r="AM1418">
        <v>341.85723890996599</v>
      </c>
      <c r="AN1418">
        <v>292.81606981746899</v>
      </c>
      <c r="AO1418">
        <v>281.24477172841603</v>
      </c>
      <c r="AP1418">
        <v>274.76991133764398</v>
      </c>
      <c r="AQ1418">
        <v>281.42660305367701</v>
      </c>
      <c r="AR1418">
        <v>271.97846138434602</v>
      </c>
      <c r="AS1418">
        <v>274.84741549521902</v>
      </c>
      <c r="AT1418">
        <v>280.93198785457599</v>
      </c>
      <c r="AU1418">
        <v>281.414782667694</v>
      </c>
      <c r="AV1418">
        <v>274.733359767629</v>
      </c>
      <c r="AW1418">
        <v>271.48640751831903</v>
      </c>
      <c r="AX1418">
        <v>272.14418046943098</v>
      </c>
      <c r="AY1418">
        <v>278.45941674461</v>
      </c>
      <c r="AZ1418">
        <v>272.76445097521798</v>
      </c>
      <c r="BA1418">
        <v>270.12033846346702</v>
      </c>
      <c r="BB1418">
        <v>266.16124999534702</v>
      </c>
      <c r="BC1418">
        <v>278.38219142149001</v>
      </c>
      <c r="BD1418">
        <v>273.37006177879499</v>
      </c>
      <c r="BE1418">
        <v>282.20531451910398</v>
      </c>
      <c r="BF1418">
        <v>269.58533894359402</v>
      </c>
      <c r="BG1418">
        <v>280.93649528487998</v>
      </c>
      <c r="BH1418">
        <v>269.931194041813</v>
      </c>
      <c r="BI1418">
        <v>275.68982135290099</v>
      </c>
      <c r="BJ1418">
        <v>265.70108065584498</v>
      </c>
      <c r="BK1418">
        <v>274.52711361308502</v>
      </c>
      <c r="BL1418">
        <v>279.594959063695</v>
      </c>
      <c r="BM1418">
        <v>273.78409640375997</v>
      </c>
      <c r="BN1418">
        <v>267.03251663076003</v>
      </c>
      <c r="BO1418">
        <v>268.16275286313402</v>
      </c>
    </row>
    <row r="1419" spans="1:67" x14ac:dyDescent="0.25">
      <c r="A1419">
        <v>340.53404539385798</v>
      </c>
      <c r="B1419">
        <v>277.63940413911303</v>
      </c>
      <c r="C1419">
        <v>273.60428559152598</v>
      </c>
      <c r="D1419">
        <v>282.94150710067299</v>
      </c>
      <c r="E1419">
        <v>275.68307058420402</v>
      </c>
      <c r="F1419">
        <v>281.32359727612601</v>
      </c>
      <c r="G1419">
        <v>280.919655047964</v>
      </c>
      <c r="H1419">
        <v>280.72632347464599</v>
      </c>
      <c r="I1419">
        <v>274.852115414899</v>
      </c>
      <c r="J1419">
        <v>281.279438172813</v>
      </c>
      <c r="K1419">
        <v>282.54652818373103</v>
      </c>
      <c r="L1419">
        <v>283.43842316233702</v>
      </c>
      <c r="M1419">
        <v>276.93356417114302</v>
      </c>
      <c r="N1419">
        <v>280.22923712733399</v>
      </c>
      <c r="O1419">
        <v>280.72961412963798</v>
      </c>
      <c r="P1419">
        <v>282.78266292311901</v>
      </c>
      <c r="Q1419">
        <v>285.86147253070902</v>
      </c>
      <c r="R1419">
        <v>291.15883560766099</v>
      </c>
      <c r="S1419">
        <v>287.37605215841501</v>
      </c>
      <c r="T1419">
        <v>292.93949144384402</v>
      </c>
      <c r="U1419">
        <v>290.35956519171401</v>
      </c>
      <c r="V1419">
        <v>293.63486808747098</v>
      </c>
      <c r="W1419">
        <v>374.40518907982403</v>
      </c>
      <c r="X1419">
        <v>847.222754948236</v>
      </c>
      <c r="Y1419">
        <v>778.35796568930505</v>
      </c>
      <c r="Z1419">
        <v>524.18385709736594</v>
      </c>
      <c r="AA1419">
        <v>1477.7941876053101</v>
      </c>
      <c r="AB1419">
        <v>1056.6995012072</v>
      </c>
      <c r="AC1419">
        <v>1364.39812531545</v>
      </c>
      <c r="AD1419">
        <v>1523.94282176204</v>
      </c>
      <c r="AE1419">
        <v>996.95975009256097</v>
      </c>
      <c r="AF1419">
        <v>2082.88245312556</v>
      </c>
      <c r="AG1419">
        <v>1553.5741398318401</v>
      </c>
      <c r="AH1419">
        <v>1149.37073961186</v>
      </c>
      <c r="AI1419">
        <v>900.738460468722</v>
      </c>
      <c r="AJ1419">
        <v>498.96336843757001</v>
      </c>
      <c r="AK1419">
        <v>403.71367138414098</v>
      </c>
      <c r="AL1419">
        <v>361.82556846756597</v>
      </c>
      <c r="AM1419">
        <v>341.41011650646101</v>
      </c>
      <c r="AN1419">
        <v>287.48158341017199</v>
      </c>
      <c r="AO1419">
        <v>282.39202992486599</v>
      </c>
      <c r="AP1419">
        <v>275.372160667804</v>
      </c>
      <c r="AQ1419">
        <v>281.63442253097099</v>
      </c>
      <c r="AR1419">
        <v>270.713214448668</v>
      </c>
      <c r="AS1419">
        <v>275.05099123867097</v>
      </c>
      <c r="AT1419">
        <v>280.02575258891898</v>
      </c>
      <c r="AU1419">
        <v>279.85785388423699</v>
      </c>
      <c r="AV1419">
        <v>272.71270067319301</v>
      </c>
      <c r="AW1419">
        <v>272.70675350917202</v>
      </c>
      <c r="AX1419">
        <v>271.64804525421698</v>
      </c>
      <c r="AY1419">
        <v>279.57125456116</v>
      </c>
      <c r="AZ1419">
        <v>272.20059364836197</v>
      </c>
      <c r="BA1419">
        <v>269.47634713324697</v>
      </c>
      <c r="BB1419">
        <v>264.27073136850902</v>
      </c>
      <c r="BC1419">
        <v>278.77570383635401</v>
      </c>
      <c r="BD1419">
        <v>272.32931885750497</v>
      </c>
      <c r="BE1419">
        <v>280.81581859731102</v>
      </c>
      <c r="BF1419">
        <v>270.04557016915498</v>
      </c>
      <c r="BG1419">
        <v>278.49876593448101</v>
      </c>
      <c r="BH1419">
        <v>268.34033025787397</v>
      </c>
      <c r="BI1419">
        <v>274.15491073890303</v>
      </c>
      <c r="BJ1419">
        <v>266.77643825816699</v>
      </c>
      <c r="BK1419">
        <v>273.70318051229401</v>
      </c>
      <c r="BL1419">
        <v>277.51811292748602</v>
      </c>
      <c r="BM1419">
        <v>272.33723993004099</v>
      </c>
      <c r="BN1419">
        <v>266.063401988534</v>
      </c>
      <c r="BO1419">
        <v>266.41610334326202</v>
      </c>
    </row>
    <row r="1420" spans="1:67" x14ac:dyDescent="0.25">
      <c r="A1420">
        <v>340.77436582109402</v>
      </c>
      <c r="B1420">
        <v>277.67913416832499</v>
      </c>
      <c r="C1420">
        <v>273.87065229754802</v>
      </c>
      <c r="D1420">
        <v>282.30213564934598</v>
      </c>
      <c r="E1420">
        <v>275.57991439271001</v>
      </c>
      <c r="F1420">
        <v>281.553321031221</v>
      </c>
      <c r="G1420">
        <v>280.42123259318402</v>
      </c>
      <c r="H1420">
        <v>279.88084846313001</v>
      </c>
      <c r="I1420">
        <v>273.09852222826299</v>
      </c>
      <c r="J1420">
        <v>281.03286978386302</v>
      </c>
      <c r="K1420">
        <v>282.814293830297</v>
      </c>
      <c r="L1420">
        <v>282.89570650877602</v>
      </c>
      <c r="M1420">
        <v>276.40745568433601</v>
      </c>
      <c r="N1420">
        <v>279.81379379209898</v>
      </c>
      <c r="O1420">
        <v>279.55520568608802</v>
      </c>
      <c r="P1420">
        <v>281.46881521214999</v>
      </c>
      <c r="Q1420">
        <v>286.37549389554999</v>
      </c>
      <c r="R1420">
        <v>291.136508338282</v>
      </c>
      <c r="S1420">
        <v>286.06716450086702</v>
      </c>
      <c r="T1420">
        <v>291.99572988575699</v>
      </c>
      <c r="U1420">
        <v>289.74302590317399</v>
      </c>
      <c r="V1420">
        <v>288.55451461304199</v>
      </c>
      <c r="W1420">
        <v>369.245756602727</v>
      </c>
      <c r="X1420">
        <v>795.68325981459498</v>
      </c>
      <c r="Y1420">
        <v>743.94861048612597</v>
      </c>
      <c r="Z1420">
        <v>519.35307438856</v>
      </c>
      <c r="AA1420">
        <v>1444.4948275884501</v>
      </c>
      <c r="AB1420">
        <v>1029.8731430251501</v>
      </c>
      <c r="AC1420">
        <v>1402.0384130718801</v>
      </c>
      <c r="AD1420">
        <v>1513.5965666898701</v>
      </c>
      <c r="AE1420">
        <v>995.86484794119099</v>
      </c>
      <c r="AF1420">
        <v>2121.41871577027</v>
      </c>
      <c r="AG1420">
        <v>1498.33945835086</v>
      </c>
      <c r="AH1420">
        <v>1113.1615532077201</v>
      </c>
      <c r="AI1420">
        <v>885.90400253791404</v>
      </c>
      <c r="AJ1420">
        <v>488.296324673188</v>
      </c>
      <c r="AK1420">
        <v>398.39440581106197</v>
      </c>
      <c r="AL1420">
        <v>359.59257805426398</v>
      </c>
      <c r="AM1420">
        <v>336.41546473957101</v>
      </c>
      <c r="AN1420">
        <v>284.57500407720897</v>
      </c>
      <c r="AO1420">
        <v>282.86000904839801</v>
      </c>
      <c r="AP1420">
        <v>272.79009687013502</v>
      </c>
      <c r="AQ1420">
        <v>282.19632502238898</v>
      </c>
      <c r="AR1420">
        <v>266.43600764566901</v>
      </c>
      <c r="AS1420">
        <v>274.84938283411299</v>
      </c>
      <c r="AT1420">
        <v>280.36823689648003</v>
      </c>
      <c r="AU1420">
        <v>279.83025727695099</v>
      </c>
      <c r="AV1420">
        <v>273.19108571675099</v>
      </c>
      <c r="AW1420">
        <v>273.06892063404399</v>
      </c>
      <c r="AX1420">
        <v>271.17878892511197</v>
      </c>
      <c r="AY1420">
        <v>279.31680608163299</v>
      </c>
      <c r="AZ1420">
        <v>270.63814391381698</v>
      </c>
      <c r="BA1420">
        <v>269.12861862000102</v>
      </c>
      <c r="BB1420">
        <v>263.44690763546902</v>
      </c>
      <c r="BC1420">
        <v>276.76506043345103</v>
      </c>
      <c r="BD1420">
        <v>272.42228574612102</v>
      </c>
      <c r="BE1420">
        <v>277.90408784306601</v>
      </c>
      <c r="BF1420">
        <v>268.72544289976202</v>
      </c>
      <c r="BG1420">
        <v>275.24109888847198</v>
      </c>
      <c r="BH1420">
        <v>266.89124281257398</v>
      </c>
      <c r="BI1420">
        <v>273.00780536530198</v>
      </c>
      <c r="BJ1420">
        <v>267.28248672702102</v>
      </c>
      <c r="BK1420">
        <v>274.004658118387</v>
      </c>
      <c r="BL1420">
        <v>276.91981665981399</v>
      </c>
      <c r="BM1420">
        <v>271.99267087969298</v>
      </c>
      <c r="BN1420">
        <v>265.70911801646798</v>
      </c>
      <c r="BO1420">
        <v>265.808920860201</v>
      </c>
    </row>
    <row r="1421" spans="1:67" x14ac:dyDescent="0.25">
      <c r="A1421">
        <v>341.01468624833097</v>
      </c>
      <c r="B1421">
        <v>277.116600380443</v>
      </c>
      <c r="C1421">
        <v>276.974181284221</v>
      </c>
      <c r="D1421">
        <v>283.31392741894501</v>
      </c>
      <c r="E1421">
        <v>275.91021018029898</v>
      </c>
      <c r="F1421">
        <v>281.594993450228</v>
      </c>
      <c r="G1421">
        <v>281.37091429137502</v>
      </c>
      <c r="H1421">
        <v>278.27642588901699</v>
      </c>
      <c r="I1421">
        <v>272.95620260651799</v>
      </c>
      <c r="J1421">
        <v>277.45996958184901</v>
      </c>
      <c r="K1421">
        <v>282.20598994061697</v>
      </c>
      <c r="L1421">
        <v>282.90108891953503</v>
      </c>
      <c r="M1421">
        <v>274.39734716593699</v>
      </c>
      <c r="N1421">
        <v>279.77784064078799</v>
      </c>
      <c r="O1421">
        <v>275.64017913059598</v>
      </c>
      <c r="P1421">
        <v>278.02066495679702</v>
      </c>
      <c r="Q1421">
        <v>285.42734340688003</v>
      </c>
      <c r="R1421">
        <v>287.65725782658097</v>
      </c>
      <c r="S1421">
        <v>286.25979251100102</v>
      </c>
      <c r="T1421">
        <v>286.54370284362398</v>
      </c>
      <c r="U1421">
        <v>290.12112904524503</v>
      </c>
      <c r="V1421">
        <v>283.80036205819101</v>
      </c>
      <c r="W1421">
        <v>359.29685692380201</v>
      </c>
      <c r="X1421">
        <v>720.47345416815597</v>
      </c>
      <c r="Y1421">
        <v>687.90678462539597</v>
      </c>
      <c r="Z1421">
        <v>505.84158370487501</v>
      </c>
      <c r="AA1421">
        <v>1332.5603998479901</v>
      </c>
      <c r="AB1421">
        <v>963.20274199349899</v>
      </c>
      <c r="AC1421">
        <v>1349.0034606786601</v>
      </c>
      <c r="AD1421">
        <v>1417.93308510876</v>
      </c>
      <c r="AE1421">
        <v>948.194656089815</v>
      </c>
      <c r="AF1421">
        <v>2002.28837993088</v>
      </c>
      <c r="AG1421">
        <v>1385.3531589741699</v>
      </c>
      <c r="AH1421">
        <v>1043.5524052356</v>
      </c>
      <c r="AI1421">
        <v>840.17989908870902</v>
      </c>
      <c r="AJ1421">
        <v>476.58320764903101</v>
      </c>
      <c r="AK1421">
        <v>389.312943053531</v>
      </c>
      <c r="AL1421">
        <v>356.00202208145498</v>
      </c>
      <c r="AM1421">
        <v>332.069055496587</v>
      </c>
      <c r="AN1421">
        <v>285.707653213051</v>
      </c>
      <c r="AO1421">
        <v>283.99141886026598</v>
      </c>
      <c r="AP1421">
        <v>269.23014204653202</v>
      </c>
      <c r="AQ1421">
        <v>286.956957749173</v>
      </c>
      <c r="AR1421">
        <v>262.84089343410898</v>
      </c>
      <c r="AS1421">
        <v>273.52284620168501</v>
      </c>
      <c r="AT1421">
        <v>280.73776369677199</v>
      </c>
      <c r="AU1421">
        <v>278.39531600699399</v>
      </c>
      <c r="AV1421">
        <v>275.299380992583</v>
      </c>
      <c r="AW1421">
        <v>276.010207783216</v>
      </c>
      <c r="AX1421">
        <v>271.10498685287803</v>
      </c>
      <c r="AY1421">
        <v>281.96430570615098</v>
      </c>
      <c r="AZ1421">
        <v>271.70655685498298</v>
      </c>
      <c r="BA1421">
        <v>269.90746644452997</v>
      </c>
      <c r="BB1421">
        <v>264.70518283409501</v>
      </c>
      <c r="BC1421">
        <v>275.31563219063997</v>
      </c>
      <c r="BD1421">
        <v>274.89143996603502</v>
      </c>
      <c r="BE1421">
        <v>279.097012783298</v>
      </c>
      <c r="BF1421">
        <v>269.592189365416</v>
      </c>
      <c r="BG1421">
        <v>273.44784187901502</v>
      </c>
      <c r="BH1421">
        <v>268.679960074755</v>
      </c>
      <c r="BI1421">
        <v>271.05649037839601</v>
      </c>
      <c r="BJ1421">
        <v>268.208982300868</v>
      </c>
      <c r="BK1421">
        <v>273.457643828512</v>
      </c>
      <c r="BL1421">
        <v>277.25056093023699</v>
      </c>
      <c r="BM1421">
        <v>274.41582615826002</v>
      </c>
      <c r="BN1421">
        <v>268.074862259361</v>
      </c>
      <c r="BO1421">
        <v>269.90016279191502</v>
      </c>
    </row>
    <row r="1422" spans="1:67" x14ac:dyDescent="0.25">
      <c r="A1422">
        <v>341.25500667556702</v>
      </c>
      <c r="B1422">
        <v>277.61391676422397</v>
      </c>
      <c r="C1422">
        <v>277.70580332214399</v>
      </c>
      <c r="D1422">
        <v>283.02027747638198</v>
      </c>
      <c r="E1422">
        <v>275.995162846683</v>
      </c>
      <c r="F1422">
        <v>281.894455621394</v>
      </c>
      <c r="G1422">
        <v>281.65968094961698</v>
      </c>
      <c r="H1422">
        <v>277.571697680537</v>
      </c>
      <c r="I1422">
        <v>272.43173524506898</v>
      </c>
      <c r="J1422">
        <v>276.30195676147702</v>
      </c>
      <c r="K1422">
        <v>281.749042361048</v>
      </c>
      <c r="L1422">
        <v>283.08289693599397</v>
      </c>
      <c r="M1422">
        <v>274.51814850172798</v>
      </c>
      <c r="N1422">
        <v>280.52231361342803</v>
      </c>
      <c r="O1422">
        <v>275.57363672595699</v>
      </c>
      <c r="P1422">
        <v>277.78329031349301</v>
      </c>
      <c r="Q1422">
        <v>285.00228631364701</v>
      </c>
      <c r="R1422">
        <v>287.830170570512</v>
      </c>
      <c r="S1422">
        <v>286.56965408703797</v>
      </c>
      <c r="T1422">
        <v>285.82275896430002</v>
      </c>
      <c r="U1422">
        <v>290.96765416001699</v>
      </c>
      <c r="V1422">
        <v>284.27455108647098</v>
      </c>
      <c r="W1422">
        <v>359.18761379285701</v>
      </c>
      <c r="X1422">
        <v>720.17634863588898</v>
      </c>
      <c r="Y1422">
        <v>687.21061682985703</v>
      </c>
      <c r="Z1422">
        <v>506.00371233537601</v>
      </c>
      <c r="AA1422">
        <v>1331.6473147891199</v>
      </c>
      <c r="AB1422">
        <v>962.85468691492702</v>
      </c>
      <c r="AC1422">
        <v>1348.36085986477</v>
      </c>
      <c r="AD1422">
        <v>1417.11664132433</v>
      </c>
      <c r="AE1422">
        <v>947.61658496711095</v>
      </c>
      <c r="AF1422">
        <v>2001.2453807377899</v>
      </c>
      <c r="AG1422">
        <v>1383.8872136395</v>
      </c>
      <c r="AH1422">
        <v>1043.3160429637401</v>
      </c>
      <c r="AI1422">
        <v>840.22106964309899</v>
      </c>
      <c r="AJ1422">
        <v>476.673708985399</v>
      </c>
      <c r="AK1422">
        <v>389.218321784235</v>
      </c>
      <c r="AL1422">
        <v>355.58925485838</v>
      </c>
      <c r="AM1422">
        <v>331.61105424720603</v>
      </c>
      <c r="AN1422">
        <v>286.61688565871299</v>
      </c>
      <c r="AO1422">
        <v>285.16483547873901</v>
      </c>
      <c r="AP1422">
        <v>269.28506776985103</v>
      </c>
      <c r="AQ1422">
        <v>287.83953944134498</v>
      </c>
      <c r="AR1422">
        <v>263.08363839388301</v>
      </c>
      <c r="AS1422">
        <v>273.69408772734101</v>
      </c>
      <c r="AT1422">
        <v>280.17377628353</v>
      </c>
      <c r="AU1422">
        <v>279.13423615527699</v>
      </c>
      <c r="AV1422">
        <v>275.86566857634898</v>
      </c>
      <c r="AW1422">
        <v>276.958530084865</v>
      </c>
      <c r="AX1422">
        <v>271.31674806149601</v>
      </c>
      <c r="AY1422">
        <v>282.16273572001001</v>
      </c>
      <c r="AZ1422">
        <v>272.14119918279198</v>
      </c>
      <c r="BA1422">
        <v>269.82757227381899</v>
      </c>
      <c r="BB1422">
        <v>265.58679426828201</v>
      </c>
      <c r="BC1422">
        <v>275.292155257741</v>
      </c>
      <c r="BD1422">
        <v>275.23476957363602</v>
      </c>
      <c r="BE1422">
        <v>280.03930772859201</v>
      </c>
      <c r="BF1422">
        <v>270.09939279296498</v>
      </c>
      <c r="BG1422">
        <v>273.47103251137298</v>
      </c>
      <c r="BH1422">
        <v>268.63487927290703</v>
      </c>
      <c r="BI1422">
        <v>270.42984448888097</v>
      </c>
      <c r="BJ1422">
        <v>267.4921715342</v>
      </c>
      <c r="BK1422">
        <v>272.30998924782301</v>
      </c>
      <c r="BL1422">
        <v>277.44934181000502</v>
      </c>
      <c r="BM1422">
        <v>275.00625651021301</v>
      </c>
      <c r="BN1422">
        <v>268.30089156382599</v>
      </c>
      <c r="BO1422">
        <v>270.57651645359402</v>
      </c>
    </row>
    <row r="1423" spans="1:67" x14ac:dyDescent="0.25">
      <c r="A1423">
        <v>341.495327102803</v>
      </c>
      <c r="B1423">
        <v>278.72363613981901</v>
      </c>
      <c r="C1423">
        <v>277.47924477940199</v>
      </c>
      <c r="D1423">
        <v>281.366910954704</v>
      </c>
      <c r="E1423">
        <v>275.20503435015701</v>
      </c>
      <c r="F1423">
        <v>280.35053652011601</v>
      </c>
      <c r="G1423">
        <v>282.021103824541</v>
      </c>
      <c r="H1423">
        <v>276.123458454711</v>
      </c>
      <c r="I1423">
        <v>272.19887218707902</v>
      </c>
      <c r="J1423">
        <v>276.56260415994598</v>
      </c>
      <c r="K1423">
        <v>280.38248834342397</v>
      </c>
      <c r="L1423">
        <v>282.072070344461</v>
      </c>
      <c r="M1423">
        <v>275.15082990013502</v>
      </c>
      <c r="N1423">
        <v>278.43611906725698</v>
      </c>
      <c r="O1423">
        <v>276.552791565029</v>
      </c>
      <c r="P1423">
        <v>277.498145601467</v>
      </c>
      <c r="Q1423">
        <v>284.84534592345801</v>
      </c>
      <c r="R1423">
        <v>287.819507579836</v>
      </c>
      <c r="S1423">
        <v>286.36457114365101</v>
      </c>
      <c r="T1423">
        <v>285.82078423316</v>
      </c>
      <c r="U1423">
        <v>291.88151623308897</v>
      </c>
      <c r="V1423">
        <v>282.80782003553099</v>
      </c>
      <c r="W1423">
        <v>354.95472808340298</v>
      </c>
      <c r="X1423">
        <v>695.958435348899</v>
      </c>
      <c r="Y1423">
        <v>671.81289329792105</v>
      </c>
      <c r="Z1423">
        <v>501.19079320997798</v>
      </c>
      <c r="AA1423">
        <v>1308.42567666026</v>
      </c>
      <c r="AB1423">
        <v>943.09361058765501</v>
      </c>
      <c r="AC1423">
        <v>1345.0803278900401</v>
      </c>
      <c r="AD1423">
        <v>1391.6700871231401</v>
      </c>
      <c r="AE1423">
        <v>934.36817457948905</v>
      </c>
      <c r="AF1423">
        <v>1973.0744915683699</v>
      </c>
      <c r="AG1423">
        <v>1345.7591074196901</v>
      </c>
      <c r="AH1423">
        <v>1020.93652017694</v>
      </c>
      <c r="AI1423">
        <v>825.80478884358195</v>
      </c>
      <c r="AJ1423">
        <v>470.06912790089302</v>
      </c>
      <c r="AK1423">
        <v>386.14894654297598</v>
      </c>
      <c r="AL1423">
        <v>354.91100869628002</v>
      </c>
      <c r="AM1423">
        <v>329.937761827435</v>
      </c>
      <c r="AN1423">
        <v>286.487492942801</v>
      </c>
      <c r="AO1423">
        <v>284.081260924177</v>
      </c>
      <c r="AP1423">
        <v>269.92302205407299</v>
      </c>
      <c r="AQ1423">
        <v>286.40777013581601</v>
      </c>
      <c r="AR1423">
        <v>263.76836603518802</v>
      </c>
      <c r="AS1423">
        <v>274.12607933327303</v>
      </c>
      <c r="AT1423">
        <v>279.55865000315799</v>
      </c>
      <c r="AU1423">
        <v>276.82636239739099</v>
      </c>
      <c r="AV1423">
        <v>274.24339745091697</v>
      </c>
      <c r="AW1423">
        <v>277.58519708176601</v>
      </c>
      <c r="AX1423">
        <v>270.624117059095</v>
      </c>
      <c r="AY1423">
        <v>282.06069916201</v>
      </c>
      <c r="AZ1423">
        <v>273.46740518889999</v>
      </c>
      <c r="BA1423">
        <v>269.81560691529597</v>
      </c>
      <c r="BB1423">
        <v>265.72173592460899</v>
      </c>
      <c r="BC1423">
        <v>275.67760799273799</v>
      </c>
      <c r="BD1423">
        <v>275.15096142396698</v>
      </c>
      <c r="BE1423">
        <v>278.96457798439798</v>
      </c>
      <c r="BF1423">
        <v>271.81863851130402</v>
      </c>
      <c r="BG1423">
        <v>272.94398557057502</v>
      </c>
      <c r="BH1423">
        <v>269.54443454711299</v>
      </c>
      <c r="BI1423">
        <v>269.39484877150898</v>
      </c>
      <c r="BJ1423">
        <v>266.188091261887</v>
      </c>
      <c r="BK1423">
        <v>270.94208087616198</v>
      </c>
      <c r="BL1423">
        <v>277.80500943152299</v>
      </c>
      <c r="BM1423">
        <v>276.28114018729502</v>
      </c>
      <c r="BN1423">
        <v>268.68897803394202</v>
      </c>
      <c r="BO1423">
        <v>271.451783790013</v>
      </c>
    </row>
    <row r="1424" spans="1:67" x14ac:dyDescent="0.25">
      <c r="A1424">
        <v>341.73564753004001</v>
      </c>
      <c r="B1424">
        <v>282.62817144820298</v>
      </c>
      <c r="C1424">
        <v>276.77366085331198</v>
      </c>
      <c r="D1424">
        <v>275.91970263281098</v>
      </c>
      <c r="E1424">
        <v>272.62171622683599</v>
      </c>
      <c r="F1424">
        <v>275.25132127042599</v>
      </c>
      <c r="G1424">
        <v>283.31474458647</v>
      </c>
      <c r="H1424">
        <v>271.33731739618497</v>
      </c>
      <c r="I1424">
        <v>271.41130045354498</v>
      </c>
      <c r="J1424">
        <v>277.51946804866799</v>
      </c>
      <c r="K1424">
        <v>275.87813400638601</v>
      </c>
      <c r="L1424">
        <v>278.77039391306101</v>
      </c>
      <c r="M1424">
        <v>277.27257818498401</v>
      </c>
      <c r="N1424">
        <v>271.56279835443399</v>
      </c>
      <c r="O1424">
        <v>279.80667408263901</v>
      </c>
      <c r="P1424">
        <v>276.581051023204</v>
      </c>
      <c r="Q1424">
        <v>284.36833759852999</v>
      </c>
      <c r="R1424">
        <v>287.800487154927</v>
      </c>
      <c r="S1424">
        <v>285.723436790834</v>
      </c>
      <c r="T1424">
        <v>285.83803149954798</v>
      </c>
      <c r="U1424">
        <v>294.95951625050998</v>
      </c>
      <c r="V1424">
        <v>277.682205498472</v>
      </c>
      <c r="W1424">
        <v>340.19365598475599</v>
      </c>
      <c r="X1424">
        <v>611.652168874381</v>
      </c>
      <c r="Y1424">
        <v>618.18037760929496</v>
      </c>
      <c r="Z1424">
        <v>484.44463931343802</v>
      </c>
      <c r="AA1424">
        <v>1227.5426975391499</v>
      </c>
      <c r="AB1424">
        <v>874.45696109068399</v>
      </c>
      <c r="AC1424">
        <v>1333.30045782556</v>
      </c>
      <c r="AD1424">
        <v>1303.0303210613499</v>
      </c>
      <c r="AE1424">
        <v>888.09098635664702</v>
      </c>
      <c r="AF1424">
        <v>1874.7636003805201</v>
      </c>
      <c r="AG1424">
        <v>1213.11064500883</v>
      </c>
      <c r="AH1424">
        <v>943.04092392478697</v>
      </c>
      <c r="AI1424">
        <v>775.57982521830502</v>
      </c>
      <c r="AJ1424">
        <v>447.05537493355598</v>
      </c>
      <c r="AK1424">
        <v>375.42546716527801</v>
      </c>
      <c r="AL1424">
        <v>352.52058829908998</v>
      </c>
      <c r="AM1424">
        <v>324.11880732783197</v>
      </c>
      <c r="AN1424">
        <v>286.03882786618902</v>
      </c>
      <c r="AO1424">
        <v>280.518884152456</v>
      </c>
      <c r="AP1424">
        <v>272.181166454763</v>
      </c>
      <c r="AQ1424">
        <v>281.71074843278802</v>
      </c>
      <c r="AR1424">
        <v>266.154848148415</v>
      </c>
      <c r="AS1424">
        <v>275.57189303214199</v>
      </c>
      <c r="AT1424">
        <v>277.40014326088198</v>
      </c>
      <c r="AU1424">
        <v>269.23626098196002</v>
      </c>
      <c r="AV1424">
        <v>268.92457597575401</v>
      </c>
      <c r="AW1424">
        <v>279.75185918664198</v>
      </c>
      <c r="AX1424">
        <v>268.32189343326098</v>
      </c>
      <c r="AY1424">
        <v>281.77847125728198</v>
      </c>
      <c r="AZ1424">
        <v>278.15094005230299</v>
      </c>
      <c r="BA1424">
        <v>269.78183281733999</v>
      </c>
      <c r="BB1424">
        <v>266.198880054092</v>
      </c>
      <c r="BC1424">
        <v>277.06866827979002</v>
      </c>
      <c r="BD1424">
        <v>274.83769332827899</v>
      </c>
      <c r="BE1424">
        <v>275.20827036489402</v>
      </c>
      <c r="BF1424">
        <v>277.83677673393998</v>
      </c>
      <c r="BG1424">
        <v>271.05652365817201</v>
      </c>
      <c r="BH1424">
        <v>272.74711485371</v>
      </c>
      <c r="BI1424">
        <v>266.02103855779302</v>
      </c>
      <c r="BJ1424">
        <v>261.59294616449802</v>
      </c>
      <c r="BK1424">
        <v>266.42722190613199</v>
      </c>
      <c r="BL1424">
        <v>279.039691178336</v>
      </c>
      <c r="BM1424">
        <v>280.765334155255</v>
      </c>
      <c r="BN1424">
        <v>270.01264864099699</v>
      </c>
      <c r="BO1424">
        <v>274.52781418473</v>
      </c>
    </row>
    <row r="1425" spans="1:67" x14ac:dyDescent="0.25">
      <c r="A1425">
        <v>341.975967957276</v>
      </c>
      <c r="B1425">
        <v>282.62817144820298</v>
      </c>
      <c r="C1425">
        <v>276.77366085331198</v>
      </c>
      <c r="D1425">
        <v>275.91970263281098</v>
      </c>
      <c r="E1425">
        <v>272.62171622683599</v>
      </c>
      <c r="F1425">
        <v>275.25132127042599</v>
      </c>
      <c r="G1425">
        <v>283.31474458647</v>
      </c>
      <c r="H1425">
        <v>271.33731739618497</v>
      </c>
      <c r="I1425">
        <v>271.41130045354498</v>
      </c>
      <c r="J1425">
        <v>277.51946804866799</v>
      </c>
      <c r="K1425">
        <v>275.87813400638601</v>
      </c>
      <c r="L1425">
        <v>278.77039391306101</v>
      </c>
      <c r="M1425">
        <v>277.27257818498401</v>
      </c>
      <c r="N1425">
        <v>271.56279835443399</v>
      </c>
      <c r="O1425">
        <v>279.80667408263901</v>
      </c>
      <c r="P1425">
        <v>276.581051023204</v>
      </c>
      <c r="Q1425">
        <v>284.36833759852999</v>
      </c>
      <c r="R1425">
        <v>287.800487154927</v>
      </c>
      <c r="S1425">
        <v>285.723436790834</v>
      </c>
      <c r="T1425">
        <v>285.83803149954798</v>
      </c>
      <c r="U1425">
        <v>294.95951625050998</v>
      </c>
      <c r="V1425">
        <v>277.682205498472</v>
      </c>
      <c r="W1425">
        <v>340.19365598475599</v>
      </c>
      <c r="X1425">
        <v>611.652168874381</v>
      </c>
      <c r="Y1425">
        <v>618.18037760929496</v>
      </c>
      <c r="Z1425">
        <v>484.44463931343802</v>
      </c>
      <c r="AA1425">
        <v>1227.5426975391499</v>
      </c>
      <c r="AB1425">
        <v>874.45696109068399</v>
      </c>
      <c r="AC1425">
        <v>1333.30045782556</v>
      </c>
      <c r="AD1425">
        <v>1303.0303210613499</v>
      </c>
      <c r="AE1425">
        <v>888.09098635664702</v>
      </c>
      <c r="AF1425">
        <v>1874.7636003805201</v>
      </c>
      <c r="AG1425">
        <v>1213.11064500883</v>
      </c>
      <c r="AH1425">
        <v>943.04092392478697</v>
      </c>
      <c r="AI1425">
        <v>775.57982521830502</v>
      </c>
      <c r="AJ1425">
        <v>447.05537493355598</v>
      </c>
      <c r="AK1425">
        <v>375.42546716527801</v>
      </c>
      <c r="AL1425">
        <v>352.52058829908998</v>
      </c>
      <c r="AM1425">
        <v>324.11880732783197</v>
      </c>
      <c r="AN1425">
        <v>286.03882786618902</v>
      </c>
      <c r="AO1425">
        <v>280.518884152456</v>
      </c>
      <c r="AP1425">
        <v>272.181166454763</v>
      </c>
      <c r="AQ1425">
        <v>281.71074843278802</v>
      </c>
      <c r="AR1425">
        <v>266.154848148415</v>
      </c>
      <c r="AS1425">
        <v>275.57189303214199</v>
      </c>
      <c r="AT1425">
        <v>277.40014326088198</v>
      </c>
      <c r="AU1425">
        <v>269.23626098196002</v>
      </c>
      <c r="AV1425">
        <v>268.92457597575401</v>
      </c>
      <c r="AW1425">
        <v>279.75185918664198</v>
      </c>
      <c r="AX1425">
        <v>268.32189343326098</v>
      </c>
      <c r="AY1425">
        <v>281.77847125728198</v>
      </c>
      <c r="AZ1425">
        <v>278.15094005230299</v>
      </c>
      <c r="BA1425">
        <v>269.78183281733999</v>
      </c>
      <c r="BB1425">
        <v>266.198880054092</v>
      </c>
      <c r="BC1425">
        <v>277.06866827979002</v>
      </c>
      <c r="BD1425">
        <v>274.83769332827899</v>
      </c>
      <c r="BE1425">
        <v>275.20827036489402</v>
      </c>
      <c r="BF1425">
        <v>277.83677673393998</v>
      </c>
      <c r="BG1425">
        <v>271.05652365817201</v>
      </c>
      <c r="BH1425">
        <v>272.74711485371</v>
      </c>
      <c r="BI1425">
        <v>266.02103855779302</v>
      </c>
      <c r="BJ1425">
        <v>261.59294616449802</v>
      </c>
      <c r="BK1425">
        <v>266.42722190613199</v>
      </c>
      <c r="BL1425">
        <v>279.039691178336</v>
      </c>
      <c r="BM1425">
        <v>280.765334155255</v>
      </c>
      <c r="BN1425">
        <v>270.01264864099699</v>
      </c>
      <c r="BO1425">
        <v>274.52781418473</v>
      </c>
    </row>
    <row r="1426" spans="1:67" x14ac:dyDescent="0.25">
      <c r="A1426">
        <v>342.21628838451198</v>
      </c>
      <c r="B1426">
        <v>281.69127851564701</v>
      </c>
      <c r="C1426">
        <v>276.92626288005198</v>
      </c>
      <c r="D1426">
        <v>279.176799376914</v>
      </c>
      <c r="E1426">
        <v>272.61693185556499</v>
      </c>
      <c r="F1426">
        <v>275.27312440027902</v>
      </c>
      <c r="G1426">
        <v>282.74582846610298</v>
      </c>
      <c r="H1426">
        <v>269.690707468158</v>
      </c>
      <c r="I1426">
        <v>271.06339284831802</v>
      </c>
      <c r="J1426">
        <v>278.37381128067898</v>
      </c>
      <c r="K1426">
        <v>275.005429559878</v>
      </c>
      <c r="L1426">
        <v>281.18289687946799</v>
      </c>
      <c r="M1426">
        <v>278.02188831316101</v>
      </c>
      <c r="N1426">
        <v>271.38133369471598</v>
      </c>
      <c r="O1426">
        <v>281.69958654822102</v>
      </c>
      <c r="P1426">
        <v>276.58556515396401</v>
      </c>
      <c r="Q1426">
        <v>285.21287657303401</v>
      </c>
      <c r="R1426">
        <v>285.78647620420702</v>
      </c>
      <c r="S1426">
        <v>286.62082883127499</v>
      </c>
      <c r="T1426">
        <v>283.76563947303799</v>
      </c>
      <c r="U1426">
        <v>294.202338752022</v>
      </c>
      <c r="V1426">
        <v>277.83353241848198</v>
      </c>
      <c r="W1426">
        <v>343.31896536216902</v>
      </c>
      <c r="X1426">
        <v>617.72201869408605</v>
      </c>
      <c r="Y1426">
        <v>624.72264930545498</v>
      </c>
      <c r="Z1426">
        <v>486.42032549721102</v>
      </c>
      <c r="AA1426">
        <v>1248.87915174419</v>
      </c>
      <c r="AB1426">
        <v>887.05630599105803</v>
      </c>
      <c r="AC1426">
        <v>1359.4643985683599</v>
      </c>
      <c r="AD1426">
        <v>1331.29209181634</v>
      </c>
      <c r="AE1426">
        <v>904.06541214512697</v>
      </c>
      <c r="AF1426">
        <v>1919.27114962376</v>
      </c>
      <c r="AG1426">
        <v>1236.6995881320299</v>
      </c>
      <c r="AH1426">
        <v>957.77409864624894</v>
      </c>
      <c r="AI1426">
        <v>789.27292485393696</v>
      </c>
      <c r="AJ1426">
        <v>449.01871814064702</v>
      </c>
      <c r="AK1426">
        <v>375.462973802519</v>
      </c>
      <c r="AL1426">
        <v>351.08183423568101</v>
      </c>
      <c r="AM1426">
        <v>322.04419651452201</v>
      </c>
      <c r="AN1426">
        <v>285.42831176090999</v>
      </c>
      <c r="AO1426">
        <v>281.132002970467</v>
      </c>
      <c r="AP1426">
        <v>269.83968808275603</v>
      </c>
      <c r="AQ1426">
        <v>279.805554967212</v>
      </c>
      <c r="AR1426">
        <v>264.49077698410503</v>
      </c>
      <c r="AS1426">
        <v>275.799193320879</v>
      </c>
      <c r="AT1426">
        <v>278.70441878743998</v>
      </c>
      <c r="AU1426">
        <v>267.05356648303598</v>
      </c>
      <c r="AV1426">
        <v>269.55909957469299</v>
      </c>
      <c r="AW1426">
        <v>278.15868419312397</v>
      </c>
      <c r="AX1426">
        <v>268.90621960490699</v>
      </c>
      <c r="AY1426">
        <v>281.65875177931099</v>
      </c>
      <c r="AZ1426">
        <v>275.22980935973601</v>
      </c>
      <c r="BA1426">
        <v>268.77675762826902</v>
      </c>
      <c r="BB1426">
        <v>266.45413185517202</v>
      </c>
      <c r="BC1426">
        <v>277.33295190176301</v>
      </c>
      <c r="BD1426">
        <v>273.30223882732298</v>
      </c>
      <c r="BE1426">
        <v>274.50998754401098</v>
      </c>
      <c r="BF1426">
        <v>277.91824760334299</v>
      </c>
      <c r="BG1426">
        <v>268.99660184848301</v>
      </c>
      <c r="BH1426">
        <v>271.09146271136501</v>
      </c>
      <c r="BI1426">
        <v>268.39467457431402</v>
      </c>
      <c r="BJ1426">
        <v>262.70373112079801</v>
      </c>
      <c r="BK1426">
        <v>266.61036721780403</v>
      </c>
      <c r="BL1426">
        <v>274.92082125315102</v>
      </c>
      <c r="BM1426">
        <v>283.84353014396902</v>
      </c>
      <c r="BN1426">
        <v>268.947864825892</v>
      </c>
      <c r="BO1426">
        <v>272.88639396040901</v>
      </c>
    </row>
    <row r="1427" spans="1:67" x14ac:dyDescent="0.25">
      <c r="A1427">
        <v>342.45660881174899</v>
      </c>
      <c r="B1427">
        <v>281.14194620512302</v>
      </c>
      <c r="C1427">
        <v>279.32553643040001</v>
      </c>
      <c r="D1427">
        <v>281.266212014377</v>
      </c>
      <c r="E1427">
        <v>272.237249657684</v>
      </c>
      <c r="F1427">
        <v>275.89480160079103</v>
      </c>
      <c r="G1427">
        <v>284.63896871968802</v>
      </c>
      <c r="H1427">
        <v>270.55336853018702</v>
      </c>
      <c r="I1427">
        <v>270.44317636072299</v>
      </c>
      <c r="J1427">
        <v>280.785534116402</v>
      </c>
      <c r="K1427">
        <v>273.861924296106</v>
      </c>
      <c r="L1427">
        <v>280.518885481707</v>
      </c>
      <c r="M1427">
        <v>279.38430418576399</v>
      </c>
      <c r="N1427">
        <v>273.75410048657398</v>
      </c>
      <c r="O1427">
        <v>283.367132929018</v>
      </c>
      <c r="P1427">
        <v>274.87690773762102</v>
      </c>
      <c r="Q1427">
        <v>285.88094991401499</v>
      </c>
      <c r="R1427">
        <v>284.10801657618799</v>
      </c>
      <c r="S1427">
        <v>283.33064357400201</v>
      </c>
      <c r="T1427">
        <v>280.19130363578302</v>
      </c>
      <c r="U1427">
        <v>292.23594248335303</v>
      </c>
      <c r="V1427">
        <v>275.78957975739598</v>
      </c>
      <c r="W1427">
        <v>329.27247504102297</v>
      </c>
      <c r="X1427">
        <v>532.42406052078798</v>
      </c>
      <c r="Y1427">
        <v>568.50881884288594</v>
      </c>
      <c r="Z1427">
        <v>465.27967902119701</v>
      </c>
      <c r="AA1427">
        <v>1106.9084547448999</v>
      </c>
      <c r="AB1427">
        <v>797.07013582336299</v>
      </c>
      <c r="AC1427">
        <v>1288.6470110530399</v>
      </c>
      <c r="AD1427">
        <v>1202.91489556704</v>
      </c>
      <c r="AE1427">
        <v>837.389867515981</v>
      </c>
      <c r="AF1427">
        <v>1725.2514657178999</v>
      </c>
      <c r="AG1427">
        <v>1079.68761729469</v>
      </c>
      <c r="AH1427">
        <v>874.165491075369</v>
      </c>
      <c r="AI1427">
        <v>740.08552958648602</v>
      </c>
      <c r="AJ1427">
        <v>433.088127609835</v>
      </c>
      <c r="AK1427">
        <v>369.40829830155701</v>
      </c>
      <c r="AL1427">
        <v>347.80762366262502</v>
      </c>
      <c r="AM1427">
        <v>319.90800393936797</v>
      </c>
      <c r="AN1427">
        <v>284.05659794211499</v>
      </c>
      <c r="AO1427">
        <v>282.94622568978099</v>
      </c>
      <c r="AP1427">
        <v>268.64325964872899</v>
      </c>
      <c r="AQ1427">
        <v>280.782074561135</v>
      </c>
      <c r="AR1427">
        <v>263.18633833928601</v>
      </c>
      <c r="AS1427">
        <v>275.30477711269202</v>
      </c>
      <c r="AT1427">
        <v>277.88935314623598</v>
      </c>
      <c r="AU1427">
        <v>266.454268860664</v>
      </c>
      <c r="AV1427">
        <v>271.27143579085202</v>
      </c>
      <c r="AW1427">
        <v>279.11081031101702</v>
      </c>
      <c r="AX1427">
        <v>270.32430539490099</v>
      </c>
      <c r="AY1427">
        <v>282.71686870636398</v>
      </c>
      <c r="AZ1427">
        <v>275.889691588603</v>
      </c>
      <c r="BA1427">
        <v>270.53056616907799</v>
      </c>
      <c r="BB1427">
        <v>268.85328785624398</v>
      </c>
      <c r="BC1427">
        <v>277.64520063895901</v>
      </c>
      <c r="BD1427">
        <v>271.62780797904799</v>
      </c>
      <c r="BE1427">
        <v>274.85793546085603</v>
      </c>
      <c r="BF1427">
        <v>277.96289909110197</v>
      </c>
      <c r="BG1427">
        <v>269.42323882451899</v>
      </c>
      <c r="BH1427">
        <v>272.02672501495402</v>
      </c>
      <c r="BI1427">
        <v>269.89732945122603</v>
      </c>
      <c r="BJ1427">
        <v>264.20188837177699</v>
      </c>
      <c r="BK1427">
        <v>266.45471221261698</v>
      </c>
      <c r="BL1427">
        <v>273.90561075894101</v>
      </c>
      <c r="BM1427">
        <v>285.38912773340002</v>
      </c>
      <c r="BN1427">
        <v>270.779064683245</v>
      </c>
      <c r="BO1427">
        <v>271.37723026996201</v>
      </c>
    </row>
    <row r="1428" spans="1:67" x14ac:dyDescent="0.25">
      <c r="A1428">
        <v>342.69692923898498</v>
      </c>
      <c r="B1428">
        <v>281.28695988188298</v>
      </c>
      <c r="C1428">
        <v>279.14007886668901</v>
      </c>
      <c r="D1428">
        <v>280.80822642272398</v>
      </c>
      <c r="E1428">
        <v>272.07338103313202</v>
      </c>
      <c r="F1428">
        <v>276.105116651152</v>
      </c>
      <c r="G1428">
        <v>284.02840922562098</v>
      </c>
      <c r="H1428">
        <v>270.556262034658</v>
      </c>
      <c r="I1428">
        <v>270.50290786223599</v>
      </c>
      <c r="J1428">
        <v>280.99114654285398</v>
      </c>
      <c r="K1428">
        <v>273.541836529666</v>
      </c>
      <c r="L1428">
        <v>279.50829781736701</v>
      </c>
      <c r="M1428">
        <v>279.66201282234999</v>
      </c>
      <c r="N1428">
        <v>273.60993317740298</v>
      </c>
      <c r="O1428">
        <v>283.52050191851998</v>
      </c>
      <c r="P1428">
        <v>274.48725996768297</v>
      </c>
      <c r="Q1428">
        <v>285.062188296165</v>
      </c>
      <c r="R1428">
        <v>284.01322258168102</v>
      </c>
      <c r="S1428">
        <v>283.11819277374099</v>
      </c>
      <c r="T1428">
        <v>280.845893219061</v>
      </c>
      <c r="U1428">
        <v>292.19131484828398</v>
      </c>
      <c r="V1428">
        <v>276.11937367285998</v>
      </c>
      <c r="W1428">
        <v>328.21631274185597</v>
      </c>
      <c r="X1428">
        <v>525.62932301159799</v>
      </c>
      <c r="Y1428">
        <v>564.47119168211998</v>
      </c>
      <c r="Z1428">
        <v>463.59386125044102</v>
      </c>
      <c r="AA1428">
        <v>1096.7857191507601</v>
      </c>
      <c r="AB1428">
        <v>793.33784607476798</v>
      </c>
      <c r="AC1428">
        <v>1287.79896800611</v>
      </c>
      <c r="AD1428">
        <v>1197.3755475445901</v>
      </c>
      <c r="AE1428">
        <v>836.24041819096306</v>
      </c>
      <c r="AF1428">
        <v>1721.9248596355001</v>
      </c>
      <c r="AG1428">
        <v>1074.8518998493801</v>
      </c>
      <c r="AH1428">
        <v>873.93562381822903</v>
      </c>
      <c r="AI1428">
        <v>739.14131703602902</v>
      </c>
      <c r="AJ1428">
        <v>431.57487572929898</v>
      </c>
      <c r="AK1428">
        <v>368.44092434248898</v>
      </c>
      <c r="AL1428">
        <v>347.90240389069402</v>
      </c>
      <c r="AM1428">
        <v>319.01138204744001</v>
      </c>
      <c r="AN1428">
        <v>284.49265980880102</v>
      </c>
      <c r="AO1428">
        <v>282.56552396980197</v>
      </c>
      <c r="AP1428">
        <v>268.44915636275601</v>
      </c>
      <c r="AQ1428">
        <v>280.97085899969301</v>
      </c>
      <c r="AR1428">
        <v>263.06562102256498</v>
      </c>
      <c r="AS1428">
        <v>274.66439101499702</v>
      </c>
      <c r="AT1428">
        <v>276.92494499802899</v>
      </c>
      <c r="AU1428">
        <v>266.27995646722599</v>
      </c>
      <c r="AV1428">
        <v>271.82760605331498</v>
      </c>
      <c r="AW1428">
        <v>278.500203801417</v>
      </c>
      <c r="AX1428">
        <v>270.14613962528699</v>
      </c>
      <c r="AY1428">
        <v>282.79887012101301</v>
      </c>
      <c r="AZ1428">
        <v>276.37073410022901</v>
      </c>
      <c r="BA1428">
        <v>270.17912988926901</v>
      </c>
      <c r="BB1428">
        <v>269.23698960791302</v>
      </c>
      <c r="BC1428">
        <v>277.77546350787702</v>
      </c>
      <c r="BD1428">
        <v>270.26192080491001</v>
      </c>
      <c r="BE1428">
        <v>275.432955526809</v>
      </c>
      <c r="BF1428">
        <v>276.07741220212603</v>
      </c>
      <c r="BG1428">
        <v>269.85773494100499</v>
      </c>
      <c r="BH1428">
        <v>271.52168594515098</v>
      </c>
      <c r="BI1428">
        <v>269.47844470881199</v>
      </c>
      <c r="BJ1428">
        <v>264.30366637668101</v>
      </c>
      <c r="BK1428">
        <v>266.10861405780099</v>
      </c>
      <c r="BL1428">
        <v>274.57048413645498</v>
      </c>
      <c r="BM1428">
        <v>285.44726190902497</v>
      </c>
      <c r="BN1428">
        <v>270.68896582717599</v>
      </c>
      <c r="BO1428">
        <v>271.54348528277598</v>
      </c>
    </row>
    <row r="1429" spans="1:67" x14ac:dyDescent="0.25">
      <c r="A1429">
        <v>342.93724966622102</v>
      </c>
      <c r="B1429">
        <v>284.09346644977001</v>
      </c>
      <c r="C1429">
        <v>278.13852963648799</v>
      </c>
      <c r="D1429">
        <v>278.72642500546402</v>
      </c>
      <c r="E1429">
        <v>271.92890850759198</v>
      </c>
      <c r="F1429">
        <v>278.78750211517797</v>
      </c>
      <c r="G1429">
        <v>282.582102566304</v>
      </c>
      <c r="H1429">
        <v>271.80575197453197</v>
      </c>
      <c r="I1429">
        <v>269.624991921598</v>
      </c>
      <c r="J1429">
        <v>281.901945397867</v>
      </c>
      <c r="K1429">
        <v>273.24812995853699</v>
      </c>
      <c r="L1429">
        <v>277.87597592226098</v>
      </c>
      <c r="M1429">
        <v>282.79474537585901</v>
      </c>
      <c r="N1429">
        <v>273.46069087089302</v>
      </c>
      <c r="O1429">
        <v>285.06228150904502</v>
      </c>
      <c r="P1429">
        <v>275.04606085242301</v>
      </c>
      <c r="Q1429">
        <v>283.89538280749298</v>
      </c>
      <c r="R1429">
        <v>284.418349488758</v>
      </c>
      <c r="S1429">
        <v>282.822702137139</v>
      </c>
      <c r="T1429">
        <v>280.84166891252602</v>
      </c>
      <c r="U1429">
        <v>292.18338857517699</v>
      </c>
      <c r="V1429">
        <v>277.250497604938</v>
      </c>
      <c r="W1429">
        <v>327.854292681174</v>
      </c>
      <c r="X1429">
        <v>521.89224808107804</v>
      </c>
      <c r="Y1429">
        <v>556.92036140136702</v>
      </c>
      <c r="Z1429">
        <v>462.22663032567903</v>
      </c>
      <c r="AA1429">
        <v>1094.94225109899</v>
      </c>
      <c r="AB1429">
        <v>790.01655805851306</v>
      </c>
      <c r="AC1429">
        <v>1281.4193041241899</v>
      </c>
      <c r="AD1429">
        <v>1191.98565725395</v>
      </c>
      <c r="AE1429">
        <v>834.35269389377697</v>
      </c>
      <c r="AF1429">
        <v>1713.41346942262</v>
      </c>
      <c r="AG1429">
        <v>1070.18280741895</v>
      </c>
      <c r="AH1429">
        <v>872.87206232126198</v>
      </c>
      <c r="AI1429">
        <v>733.28377117260197</v>
      </c>
      <c r="AJ1429">
        <v>427.09354864105899</v>
      </c>
      <c r="AK1429">
        <v>365.26017670842202</v>
      </c>
      <c r="AL1429">
        <v>345.19883263134699</v>
      </c>
      <c r="AM1429">
        <v>319.07907697251301</v>
      </c>
      <c r="AN1429">
        <v>285.87722473449298</v>
      </c>
      <c r="AO1429">
        <v>281.24636256279598</v>
      </c>
      <c r="AP1429">
        <v>268.47670928462202</v>
      </c>
      <c r="AQ1429">
        <v>280.53045295056398</v>
      </c>
      <c r="AR1429">
        <v>262.85852771764002</v>
      </c>
      <c r="AS1429">
        <v>273.39147239490597</v>
      </c>
      <c r="AT1429">
        <v>273.25577655517202</v>
      </c>
      <c r="AU1429">
        <v>267.86991388402799</v>
      </c>
      <c r="AV1429">
        <v>273.27903526594503</v>
      </c>
      <c r="AW1429">
        <v>275.81381041274</v>
      </c>
      <c r="AX1429">
        <v>271.68447752635097</v>
      </c>
      <c r="AY1429">
        <v>283.91501524940497</v>
      </c>
      <c r="AZ1429">
        <v>277.27467549286501</v>
      </c>
      <c r="BA1429">
        <v>270.59158827573998</v>
      </c>
      <c r="BB1429">
        <v>269.84831342961598</v>
      </c>
      <c r="BC1429">
        <v>278.625158162905</v>
      </c>
      <c r="BD1429">
        <v>271.07757733672702</v>
      </c>
      <c r="BE1429">
        <v>277.28844133611199</v>
      </c>
      <c r="BF1429">
        <v>276.16021823126601</v>
      </c>
      <c r="BG1429">
        <v>272.447582250084</v>
      </c>
      <c r="BH1429">
        <v>268.95757372362402</v>
      </c>
      <c r="BI1429">
        <v>269.84080869333201</v>
      </c>
      <c r="BJ1429">
        <v>265.69287950562</v>
      </c>
      <c r="BK1429">
        <v>264.13504647379898</v>
      </c>
      <c r="BL1429">
        <v>275.05784702096798</v>
      </c>
      <c r="BM1429">
        <v>284.96720898498802</v>
      </c>
      <c r="BN1429">
        <v>273.631765580067</v>
      </c>
      <c r="BO1429">
        <v>276.495835349782</v>
      </c>
    </row>
    <row r="1430" spans="1:67" x14ac:dyDescent="0.25">
      <c r="A1430">
        <v>343.17757009345701</v>
      </c>
      <c r="B1430">
        <v>285.84481099116198</v>
      </c>
      <c r="C1430">
        <v>280.39437526216699</v>
      </c>
      <c r="D1430">
        <v>277.831020455903</v>
      </c>
      <c r="E1430">
        <v>271.76008711251598</v>
      </c>
      <c r="F1430">
        <v>278.60860131395998</v>
      </c>
      <c r="G1430">
        <v>283.81533394173698</v>
      </c>
      <c r="H1430">
        <v>270.33025863968498</v>
      </c>
      <c r="I1430">
        <v>268.642254015871</v>
      </c>
      <c r="J1430">
        <v>280.28802408658299</v>
      </c>
      <c r="K1430">
        <v>272.49189888465997</v>
      </c>
      <c r="L1430">
        <v>276.11191336826403</v>
      </c>
      <c r="M1430">
        <v>280.58935785870398</v>
      </c>
      <c r="N1430">
        <v>272.993636942357</v>
      </c>
      <c r="O1430">
        <v>283.628844968306</v>
      </c>
      <c r="P1430">
        <v>274.84973540044302</v>
      </c>
      <c r="Q1430">
        <v>283.19918061800098</v>
      </c>
      <c r="R1430">
        <v>283.35634407679999</v>
      </c>
      <c r="S1430">
        <v>283.70931166332701</v>
      </c>
      <c r="T1430">
        <v>278.257897888993</v>
      </c>
      <c r="U1430">
        <v>291.886016259271</v>
      </c>
      <c r="V1430">
        <v>275.53335033190598</v>
      </c>
      <c r="W1430">
        <v>321.38509199849</v>
      </c>
      <c r="X1430">
        <v>488.25789674972799</v>
      </c>
      <c r="Y1430">
        <v>525.14944139096895</v>
      </c>
      <c r="Z1430">
        <v>450.84381293006197</v>
      </c>
      <c r="AA1430">
        <v>990.27461317112204</v>
      </c>
      <c r="AB1430">
        <v>734.49905283835506</v>
      </c>
      <c r="AC1430">
        <v>1190.83633592511</v>
      </c>
      <c r="AD1430">
        <v>1089.9272465485301</v>
      </c>
      <c r="AE1430">
        <v>778.772203845391</v>
      </c>
      <c r="AF1430">
        <v>1552.19513887891</v>
      </c>
      <c r="AG1430">
        <v>972.22743070624199</v>
      </c>
      <c r="AH1430">
        <v>816.70682408003495</v>
      </c>
      <c r="AI1430">
        <v>693.40167898390803</v>
      </c>
      <c r="AJ1430">
        <v>419.51869095613199</v>
      </c>
      <c r="AK1430">
        <v>360.863989346484</v>
      </c>
      <c r="AL1430">
        <v>341.879021489877</v>
      </c>
      <c r="AM1430">
        <v>316.72838620841401</v>
      </c>
      <c r="AN1430">
        <v>284.68378131325301</v>
      </c>
      <c r="AO1430">
        <v>282.07256115436502</v>
      </c>
      <c r="AP1430">
        <v>268.84682299259902</v>
      </c>
      <c r="AQ1430">
        <v>279.801038069865</v>
      </c>
      <c r="AR1430">
        <v>262.878394889292</v>
      </c>
      <c r="AS1430">
        <v>274.94421513751502</v>
      </c>
      <c r="AT1430">
        <v>271.780362684051</v>
      </c>
      <c r="AU1430">
        <v>266.43855538938601</v>
      </c>
      <c r="AV1430">
        <v>273.56293378879099</v>
      </c>
      <c r="AW1430">
        <v>277.24710843587798</v>
      </c>
      <c r="AX1430">
        <v>271.57345223893401</v>
      </c>
      <c r="AY1430">
        <v>279.98886839198002</v>
      </c>
      <c r="AZ1430">
        <v>277.95956817370001</v>
      </c>
      <c r="BA1430">
        <v>272.18395232700902</v>
      </c>
      <c r="BB1430">
        <v>268.65050873380801</v>
      </c>
      <c r="BC1430">
        <v>278.21546792298602</v>
      </c>
      <c r="BD1430">
        <v>271.22026023394397</v>
      </c>
      <c r="BE1430">
        <v>275.284520279682</v>
      </c>
      <c r="BF1430">
        <v>275.23982045393097</v>
      </c>
      <c r="BG1430">
        <v>272.16501594231698</v>
      </c>
      <c r="BH1430">
        <v>269.05852476431801</v>
      </c>
      <c r="BI1430">
        <v>270.50913366794498</v>
      </c>
      <c r="BJ1430">
        <v>268.23308774390199</v>
      </c>
      <c r="BK1430">
        <v>262.94808707162503</v>
      </c>
      <c r="BL1430">
        <v>271.33359075120899</v>
      </c>
      <c r="BM1430">
        <v>284.763806280773</v>
      </c>
      <c r="BN1430">
        <v>277.12874681172099</v>
      </c>
      <c r="BO1430">
        <v>280.94617607854502</v>
      </c>
    </row>
    <row r="1431" spans="1:67" x14ac:dyDescent="0.25">
      <c r="A1431">
        <v>343.41789052069402</v>
      </c>
      <c r="B1431">
        <v>289.44737617955502</v>
      </c>
      <c r="C1431">
        <v>281.013890896362</v>
      </c>
      <c r="D1431">
        <v>274.65435412729101</v>
      </c>
      <c r="E1431">
        <v>272.540157643025</v>
      </c>
      <c r="F1431">
        <v>278.70030530123699</v>
      </c>
      <c r="G1431">
        <v>285.81974293560199</v>
      </c>
      <c r="H1431">
        <v>270.35796435789803</v>
      </c>
      <c r="I1431">
        <v>263.61972158829002</v>
      </c>
      <c r="J1431">
        <v>284.67125944143999</v>
      </c>
      <c r="K1431">
        <v>274.51579746086202</v>
      </c>
      <c r="L1431">
        <v>275.43192921651502</v>
      </c>
      <c r="M1431">
        <v>284.28279040783002</v>
      </c>
      <c r="N1431">
        <v>272.708820317446</v>
      </c>
      <c r="O1431">
        <v>287.300979481063</v>
      </c>
      <c r="P1431">
        <v>274.87837506524301</v>
      </c>
      <c r="Q1431">
        <v>284.06348206544698</v>
      </c>
      <c r="R1431">
        <v>282.86868997366503</v>
      </c>
      <c r="S1431">
        <v>279.36342310414301</v>
      </c>
      <c r="T1431">
        <v>279.07590703781301</v>
      </c>
      <c r="U1431">
        <v>293.27533576491601</v>
      </c>
      <c r="V1431">
        <v>273.566289797482</v>
      </c>
      <c r="W1431">
        <v>323.11580221310498</v>
      </c>
      <c r="X1431">
        <v>475.29667869483399</v>
      </c>
      <c r="Y1431">
        <v>520.41364751103004</v>
      </c>
      <c r="Z1431">
        <v>451.36958956409501</v>
      </c>
      <c r="AA1431">
        <v>994.753626038059</v>
      </c>
      <c r="AB1431">
        <v>733.84659739964695</v>
      </c>
      <c r="AC1431">
        <v>1255.9194639479199</v>
      </c>
      <c r="AD1431">
        <v>1116.4028325819399</v>
      </c>
      <c r="AE1431">
        <v>791.21058824719103</v>
      </c>
      <c r="AF1431">
        <v>1593.0905403038</v>
      </c>
      <c r="AG1431">
        <v>980.07208597062095</v>
      </c>
      <c r="AH1431">
        <v>818.46391605523399</v>
      </c>
      <c r="AI1431">
        <v>690.52870926147898</v>
      </c>
      <c r="AJ1431">
        <v>415.18488105555502</v>
      </c>
      <c r="AK1431">
        <v>360.43681071672302</v>
      </c>
      <c r="AL1431">
        <v>342.28687189137901</v>
      </c>
      <c r="AM1431">
        <v>317.098381200272</v>
      </c>
      <c r="AN1431">
        <v>281.90856051277001</v>
      </c>
      <c r="AO1431">
        <v>281.276035702939</v>
      </c>
      <c r="AP1431">
        <v>271.00391393691899</v>
      </c>
      <c r="AQ1431">
        <v>277.50972773168297</v>
      </c>
      <c r="AR1431">
        <v>260.31830547789599</v>
      </c>
      <c r="AS1431">
        <v>278.30339549640598</v>
      </c>
      <c r="AT1431">
        <v>271.045127864363</v>
      </c>
      <c r="AU1431">
        <v>264.57971792819097</v>
      </c>
      <c r="AV1431">
        <v>272.41583894477401</v>
      </c>
      <c r="AW1431">
        <v>275.57354053851401</v>
      </c>
      <c r="AX1431">
        <v>270.47711079050498</v>
      </c>
      <c r="AY1431">
        <v>280.80871148577398</v>
      </c>
      <c r="AZ1431">
        <v>273.07818752624797</v>
      </c>
      <c r="BA1431">
        <v>275.47973508024597</v>
      </c>
      <c r="BB1431">
        <v>269.06276457103098</v>
      </c>
      <c r="BC1431">
        <v>272.13375378126</v>
      </c>
      <c r="BD1431">
        <v>271.74315249948501</v>
      </c>
      <c r="BE1431">
        <v>270.13592230999501</v>
      </c>
      <c r="BF1431">
        <v>275.50108825331699</v>
      </c>
      <c r="BG1431">
        <v>271.68191941529398</v>
      </c>
      <c r="BH1431">
        <v>268.05882427054098</v>
      </c>
      <c r="BI1431">
        <v>274.15297899211703</v>
      </c>
      <c r="BJ1431">
        <v>272.81908798730302</v>
      </c>
      <c r="BK1431">
        <v>268.50185371269299</v>
      </c>
      <c r="BL1431">
        <v>269.44685380641602</v>
      </c>
      <c r="BM1431">
        <v>285.50296265884299</v>
      </c>
      <c r="BN1431">
        <v>278.21088310466502</v>
      </c>
      <c r="BO1431">
        <v>278.50422036390802</v>
      </c>
    </row>
    <row r="1432" spans="1:67" x14ac:dyDescent="0.25">
      <c r="A1432">
        <v>343.65821094793</v>
      </c>
      <c r="B1432">
        <v>292.50664829898801</v>
      </c>
      <c r="C1432">
        <v>283.61379355194799</v>
      </c>
      <c r="D1432">
        <v>275.57342824456299</v>
      </c>
      <c r="E1432">
        <v>273.43206046238498</v>
      </c>
      <c r="F1432">
        <v>278.98967683288203</v>
      </c>
      <c r="G1432">
        <v>286.29999435096897</v>
      </c>
      <c r="H1432">
        <v>271.71650226461799</v>
      </c>
      <c r="I1432">
        <v>262.60831478548999</v>
      </c>
      <c r="J1432">
        <v>287.14465812250103</v>
      </c>
      <c r="K1432">
        <v>275.15957318082098</v>
      </c>
      <c r="L1432">
        <v>274.88200292826298</v>
      </c>
      <c r="M1432">
        <v>286.035218436609</v>
      </c>
      <c r="N1432">
        <v>273.66717265413303</v>
      </c>
      <c r="O1432">
        <v>288.65782224781998</v>
      </c>
      <c r="P1432">
        <v>274.17776007530199</v>
      </c>
      <c r="Q1432">
        <v>282.32778256225299</v>
      </c>
      <c r="R1432">
        <v>283.78866046427402</v>
      </c>
      <c r="S1432">
        <v>279.53700051613299</v>
      </c>
      <c r="T1432">
        <v>280.13040959089898</v>
      </c>
      <c r="U1432">
        <v>294.62228373213702</v>
      </c>
      <c r="V1432">
        <v>276.09007233539199</v>
      </c>
      <c r="W1432">
        <v>321.21252265936198</v>
      </c>
      <c r="X1432">
        <v>473.12226687545399</v>
      </c>
      <c r="Y1432">
        <v>517.72612491147697</v>
      </c>
      <c r="Z1432">
        <v>449.21348053716298</v>
      </c>
      <c r="AA1432">
        <v>988.96812259220701</v>
      </c>
      <c r="AB1432">
        <v>730.65490967651101</v>
      </c>
      <c r="AC1432">
        <v>1248.25488495592</v>
      </c>
      <c r="AD1432">
        <v>1111.41364771901</v>
      </c>
      <c r="AE1432">
        <v>787.85340062833495</v>
      </c>
      <c r="AF1432">
        <v>1589.0444569302199</v>
      </c>
      <c r="AG1432">
        <v>978.45598261685598</v>
      </c>
      <c r="AH1432">
        <v>814.33362564576998</v>
      </c>
      <c r="AI1432">
        <v>687.55631344623896</v>
      </c>
      <c r="AJ1432">
        <v>410.57177956503801</v>
      </c>
      <c r="AK1432">
        <v>362.293383471499</v>
      </c>
      <c r="AL1432">
        <v>339.90968865208998</v>
      </c>
      <c r="AM1432">
        <v>317.657162360803</v>
      </c>
      <c r="AN1432">
        <v>280.56009906435401</v>
      </c>
      <c r="AO1432">
        <v>282.05819223602498</v>
      </c>
      <c r="AP1432">
        <v>275.35583307012803</v>
      </c>
      <c r="AQ1432">
        <v>279.82469586324498</v>
      </c>
      <c r="AR1432">
        <v>261.78063651833298</v>
      </c>
      <c r="AS1432">
        <v>277.79211012731002</v>
      </c>
      <c r="AT1432">
        <v>271.95879184324502</v>
      </c>
      <c r="AU1432">
        <v>265.54439809392397</v>
      </c>
      <c r="AV1432">
        <v>271.30547473475599</v>
      </c>
      <c r="AW1432">
        <v>275.607223320537</v>
      </c>
      <c r="AX1432">
        <v>270.51673497936298</v>
      </c>
      <c r="AY1432">
        <v>279.536786084938</v>
      </c>
      <c r="AZ1432">
        <v>274.54274510365798</v>
      </c>
      <c r="BA1432">
        <v>276.65372653973799</v>
      </c>
      <c r="BB1432">
        <v>270.82328105152698</v>
      </c>
      <c r="BC1432">
        <v>273.24600698604598</v>
      </c>
      <c r="BD1432">
        <v>271.17278973700098</v>
      </c>
      <c r="BE1432">
        <v>272.37410337684202</v>
      </c>
      <c r="BF1432">
        <v>275.43428797645498</v>
      </c>
      <c r="BG1432">
        <v>271.50918247126299</v>
      </c>
      <c r="BH1432">
        <v>269.06907754325101</v>
      </c>
      <c r="BI1432">
        <v>276.79488119159601</v>
      </c>
      <c r="BJ1432">
        <v>274.02310454080902</v>
      </c>
      <c r="BK1432">
        <v>264.92360552583102</v>
      </c>
      <c r="BL1432">
        <v>269.69941359595299</v>
      </c>
      <c r="BM1432">
        <v>286.44104542843797</v>
      </c>
      <c r="BN1432">
        <v>278.17026504759099</v>
      </c>
      <c r="BO1432">
        <v>277.23071843601099</v>
      </c>
    </row>
    <row r="1433" spans="1:67" x14ac:dyDescent="0.25">
      <c r="A1433">
        <v>343.89853137516599</v>
      </c>
      <c r="B1433">
        <v>289.87784770447598</v>
      </c>
      <c r="C1433">
        <v>282.28199144468499</v>
      </c>
      <c r="D1433">
        <v>276.101356817458</v>
      </c>
      <c r="E1433">
        <v>272.07073204753198</v>
      </c>
      <c r="F1433">
        <v>279.47027015091697</v>
      </c>
      <c r="G1433">
        <v>285.583450974713</v>
      </c>
      <c r="H1433">
        <v>273.38895430164098</v>
      </c>
      <c r="I1433">
        <v>261.43785388501101</v>
      </c>
      <c r="J1433">
        <v>285.86259607822097</v>
      </c>
      <c r="K1433">
        <v>277.30976919424597</v>
      </c>
      <c r="L1433">
        <v>269.93810373114297</v>
      </c>
      <c r="M1433">
        <v>285.098916164554</v>
      </c>
      <c r="N1433">
        <v>273.05361110539002</v>
      </c>
      <c r="O1433">
        <v>289.91551524084599</v>
      </c>
      <c r="P1433">
        <v>275.342018675487</v>
      </c>
      <c r="Q1433">
        <v>279.38719474676202</v>
      </c>
      <c r="R1433">
        <v>278.367727631202</v>
      </c>
      <c r="S1433">
        <v>274.41257567148898</v>
      </c>
      <c r="T1433">
        <v>280.59182972462798</v>
      </c>
      <c r="U1433">
        <v>289.67530449792201</v>
      </c>
      <c r="V1433">
        <v>277.17438755658901</v>
      </c>
      <c r="W1433">
        <v>321.20013873124702</v>
      </c>
      <c r="X1433">
        <v>468.03834526943899</v>
      </c>
      <c r="Y1433">
        <v>509.43656073353799</v>
      </c>
      <c r="Z1433">
        <v>442.93049825718202</v>
      </c>
      <c r="AA1433">
        <v>972.46618831082105</v>
      </c>
      <c r="AB1433">
        <v>721.12462232401595</v>
      </c>
      <c r="AC1433">
        <v>1221.81657289028</v>
      </c>
      <c r="AD1433">
        <v>1091.2938148762601</v>
      </c>
      <c r="AE1433">
        <v>778.80881594657399</v>
      </c>
      <c r="AF1433">
        <v>1571.3495518908301</v>
      </c>
      <c r="AG1433">
        <v>965.24288106972404</v>
      </c>
      <c r="AH1433">
        <v>799.43023934411201</v>
      </c>
      <c r="AI1433">
        <v>679.00575038548595</v>
      </c>
      <c r="AJ1433">
        <v>407.05744441352499</v>
      </c>
      <c r="AK1433">
        <v>358.90457705807501</v>
      </c>
      <c r="AL1433">
        <v>336.749682372297</v>
      </c>
      <c r="AM1433">
        <v>319.375438650278</v>
      </c>
      <c r="AN1433">
        <v>281.326608450881</v>
      </c>
      <c r="AO1433">
        <v>280.64958623431198</v>
      </c>
      <c r="AP1433">
        <v>274.934665505395</v>
      </c>
      <c r="AQ1433">
        <v>276.26622755835001</v>
      </c>
      <c r="AR1433">
        <v>261.20293024839498</v>
      </c>
      <c r="AS1433">
        <v>277.836769182522</v>
      </c>
      <c r="AT1433">
        <v>272.584394664586</v>
      </c>
      <c r="AU1433">
        <v>263.72585806547698</v>
      </c>
      <c r="AV1433">
        <v>272.27014321309099</v>
      </c>
      <c r="AW1433">
        <v>275.83305181559501</v>
      </c>
      <c r="AX1433">
        <v>272.808740396053</v>
      </c>
      <c r="AY1433">
        <v>276.823219719262</v>
      </c>
      <c r="AZ1433">
        <v>269.23020707100699</v>
      </c>
      <c r="BA1433">
        <v>280.22485258777903</v>
      </c>
      <c r="BB1433">
        <v>273.78131452752001</v>
      </c>
      <c r="BC1433">
        <v>270.00646741271999</v>
      </c>
      <c r="BD1433">
        <v>270.37561760898001</v>
      </c>
      <c r="BE1433">
        <v>272.50710082281603</v>
      </c>
      <c r="BF1433">
        <v>274.25593629884798</v>
      </c>
      <c r="BG1433">
        <v>267.36213819873501</v>
      </c>
      <c r="BH1433">
        <v>266.65238201925899</v>
      </c>
      <c r="BI1433">
        <v>280.09312550914302</v>
      </c>
      <c r="BJ1433">
        <v>274.17510585998099</v>
      </c>
      <c r="BK1433">
        <v>265.20451465139797</v>
      </c>
      <c r="BL1433">
        <v>268.76868359729599</v>
      </c>
      <c r="BM1433">
        <v>284.44074555616902</v>
      </c>
      <c r="BN1433">
        <v>277.55788298835802</v>
      </c>
      <c r="BO1433">
        <v>278.96232158915501</v>
      </c>
    </row>
    <row r="1434" spans="1:67" x14ac:dyDescent="0.25">
      <c r="A1434">
        <v>344.138851802403</v>
      </c>
      <c r="B1434">
        <v>286.35200361310001</v>
      </c>
      <c r="C1434">
        <v>282.62838535378597</v>
      </c>
      <c r="D1434">
        <v>277.015807624123</v>
      </c>
      <c r="E1434">
        <v>269.560748845143</v>
      </c>
      <c r="F1434">
        <v>279.74003289677103</v>
      </c>
      <c r="G1434">
        <v>284.676982194846</v>
      </c>
      <c r="H1434">
        <v>272.53302974707299</v>
      </c>
      <c r="I1434">
        <v>260.88402191510897</v>
      </c>
      <c r="J1434">
        <v>283.49228829344099</v>
      </c>
      <c r="K1434">
        <v>276.484658023907</v>
      </c>
      <c r="L1434">
        <v>269.88911850018002</v>
      </c>
      <c r="M1434">
        <v>280.99825695459498</v>
      </c>
      <c r="N1434">
        <v>271.72550383631398</v>
      </c>
      <c r="O1434">
        <v>290.75989891413599</v>
      </c>
      <c r="P1434">
        <v>272.80620123424097</v>
      </c>
      <c r="Q1434">
        <v>277.459654066528</v>
      </c>
      <c r="R1434">
        <v>279.67936673902898</v>
      </c>
      <c r="S1434">
        <v>270.64172509945598</v>
      </c>
      <c r="T1434">
        <v>283.26560949785699</v>
      </c>
      <c r="U1434">
        <v>283.829418979926</v>
      </c>
      <c r="V1434">
        <v>278.523821717506</v>
      </c>
      <c r="W1434">
        <v>315.82248879895798</v>
      </c>
      <c r="X1434">
        <v>454.013800518209</v>
      </c>
      <c r="Y1434">
        <v>497.61626999770101</v>
      </c>
      <c r="Z1434">
        <v>438.86158107327799</v>
      </c>
      <c r="AA1434">
        <v>951.08817671080999</v>
      </c>
      <c r="AB1434">
        <v>713.30891520013097</v>
      </c>
      <c r="AC1434">
        <v>1242.0012423287601</v>
      </c>
      <c r="AD1434">
        <v>1089.9985102780699</v>
      </c>
      <c r="AE1434">
        <v>779.94445343504401</v>
      </c>
      <c r="AF1434">
        <v>1548.4663064269</v>
      </c>
      <c r="AG1434">
        <v>945.86194580690005</v>
      </c>
      <c r="AH1434">
        <v>789.88180420042102</v>
      </c>
      <c r="AI1434">
        <v>665.44206614668894</v>
      </c>
      <c r="AJ1434">
        <v>402.02318258282298</v>
      </c>
      <c r="AK1434">
        <v>357.40779037061901</v>
      </c>
      <c r="AL1434">
        <v>333.17143917929297</v>
      </c>
      <c r="AM1434">
        <v>318.107587636093</v>
      </c>
      <c r="AN1434">
        <v>281.913700318042</v>
      </c>
      <c r="AO1434">
        <v>278.656816661059</v>
      </c>
      <c r="AP1434">
        <v>275.96422726743498</v>
      </c>
      <c r="AQ1434">
        <v>274.45561597097202</v>
      </c>
      <c r="AR1434">
        <v>262.90748867852898</v>
      </c>
      <c r="AS1434">
        <v>272.628200346499</v>
      </c>
      <c r="AT1434">
        <v>270.37659842641398</v>
      </c>
      <c r="AU1434">
        <v>261.21502510400001</v>
      </c>
      <c r="AV1434">
        <v>270.376739296295</v>
      </c>
      <c r="AW1434">
        <v>274.90623848228</v>
      </c>
      <c r="AX1434">
        <v>269.710425317535</v>
      </c>
      <c r="AY1434">
        <v>271.85899046236301</v>
      </c>
      <c r="AZ1434">
        <v>267.38758771198201</v>
      </c>
      <c r="BA1434">
        <v>277.52906012517502</v>
      </c>
      <c r="BB1434">
        <v>269.99508570550898</v>
      </c>
      <c r="BC1434">
        <v>270.14227514173001</v>
      </c>
      <c r="BD1434">
        <v>273.18135613542302</v>
      </c>
      <c r="BE1434">
        <v>270.92154867449699</v>
      </c>
      <c r="BF1434">
        <v>275.74663367481202</v>
      </c>
      <c r="BG1434">
        <v>271.27774776165501</v>
      </c>
      <c r="BH1434">
        <v>268.55869248645001</v>
      </c>
      <c r="BI1434">
        <v>279.40533897022999</v>
      </c>
      <c r="BJ1434">
        <v>271.777410034696</v>
      </c>
      <c r="BK1434">
        <v>265.73779053925898</v>
      </c>
      <c r="BL1434">
        <v>267.72881446301102</v>
      </c>
      <c r="BM1434">
        <v>280.75403698491698</v>
      </c>
      <c r="BN1434">
        <v>273.98341398805502</v>
      </c>
      <c r="BO1434">
        <v>279.19482365114698</v>
      </c>
    </row>
    <row r="1435" spans="1:67" x14ac:dyDescent="0.25">
      <c r="A1435">
        <v>344.37917222963898</v>
      </c>
      <c r="B1435">
        <v>284.41957255220399</v>
      </c>
      <c r="C1435">
        <v>284.26804096140302</v>
      </c>
      <c r="D1435">
        <v>275.58237281396202</v>
      </c>
      <c r="E1435">
        <v>268.606233250299</v>
      </c>
      <c r="F1435">
        <v>279.44202106181802</v>
      </c>
      <c r="G1435">
        <v>284.82467552376198</v>
      </c>
      <c r="H1435">
        <v>272.00378821671802</v>
      </c>
      <c r="I1435">
        <v>261.02805935151099</v>
      </c>
      <c r="J1435">
        <v>282.76464950252301</v>
      </c>
      <c r="K1435">
        <v>276.18791331287798</v>
      </c>
      <c r="L1435">
        <v>267.86554178755802</v>
      </c>
      <c r="M1435">
        <v>278.06350932033899</v>
      </c>
      <c r="N1435">
        <v>270.91954876488501</v>
      </c>
      <c r="O1435">
        <v>288.51660288861001</v>
      </c>
      <c r="P1435">
        <v>271.58401346810598</v>
      </c>
      <c r="Q1435">
        <v>276.547167734308</v>
      </c>
      <c r="R1435">
        <v>280.175658808751</v>
      </c>
      <c r="S1435">
        <v>267.98520356597498</v>
      </c>
      <c r="T1435">
        <v>282.43202262538</v>
      </c>
      <c r="U1435">
        <v>282.91233226709198</v>
      </c>
      <c r="V1435">
        <v>278.75318870276601</v>
      </c>
      <c r="W1435">
        <v>314.04694065075</v>
      </c>
      <c r="X1435">
        <v>450.16824758102302</v>
      </c>
      <c r="Y1435">
        <v>491.920436450485</v>
      </c>
      <c r="Z1435">
        <v>438.02459415994298</v>
      </c>
      <c r="AA1435">
        <v>949.94927582029902</v>
      </c>
      <c r="AB1435">
        <v>712.33984101253498</v>
      </c>
      <c r="AC1435">
        <v>1256.6118815519401</v>
      </c>
      <c r="AD1435">
        <v>1097.3290552349799</v>
      </c>
      <c r="AE1435">
        <v>782.59103158790106</v>
      </c>
      <c r="AF1435">
        <v>1553.60683091139</v>
      </c>
      <c r="AG1435">
        <v>946.89563161447097</v>
      </c>
      <c r="AH1435">
        <v>789.361441369408</v>
      </c>
      <c r="AI1435">
        <v>660.75198123431596</v>
      </c>
      <c r="AJ1435">
        <v>399.08260601758798</v>
      </c>
      <c r="AK1435">
        <v>356.16494845291601</v>
      </c>
      <c r="AL1435">
        <v>332.06209391544502</v>
      </c>
      <c r="AM1435">
        <v>316.27999565335602</v>
      </c>
      <c r="AN1435">
        <v>282.12934526500698</v>
      </c>
      <c r="AO1435">
        <v>277.95523431189099</v>
      </c>
      <c r="AP1435">
        <v>276.330127162677</v>
      </c>
      <c r="AQ1435">
        <v>272.76517134235797</v>
      </c>
      <c r="AR1435">
        <v>263.52852468666202</v>
      </c>
      <c r="AS1435">
        <v>270.18575800030601</v>
      </c>
      <c r="AT1435">
        <v>269.26521711012902</v>
      </c>
      <c r="AU1435">
        <v>262.07281136769097</v>
      </c>
      <c r="AV1435">
        <v>268.46961634328102</v>
      </c>
      <c r="AW1435">
        <v>274.41852574863299</v>
      </c>
      <c r="AX1435">
        <v>268.94237006811699</v>
      </c>
      <c r="AY1435">
        <v>270.62160934758998</v>
      </c>
      <c r="AZ1435">
        <v>266.93049537023398</v>
      </c>
      <c r="BA1435">
        <v>275.23115785684502</v>
      </c>
      <c r="BB1435">
        <v>265.71418011175899</v>
      </c>
      <c r="BC1435">
        <v>269.22811145267201</v>
      </c>
      <c r="BD1435">
        <v>273.63442528435201</v>
      </c>
      <c r="BE1435">
        <v>269.89467280744401</v>
      </c>
      <c r="BF1435">
        <v>274.85528602677903</v>
      </c>
      <c r="BG1435">
        <v>271.22461853815997</v>
      </c>
      <c r="BH1435">
        <v>268.41242302814402</v>
      </c>
      <c r="BI1435">
        <v>278.562980418302</v>
      </c>
      <c r="BJ1435">
        <v>271.14199383213798</v>
      </c>
      <c r="BK1435">
        <v>264.66227165875199</v>
      </c>
      <c r="BL1435">
        <v>265.49068729586998</v>
      </c>
      <c r="BM1435">
        <v>277.604618414323</v>
      </c>
      <c r="BN1435">
        <v>273.35553287592302</v>
      </c>
      <c r="BO1435">
        <v>279.66981213464999</v>
      </c>
    </row>
    <row r="1436" spans="1:67" x14ac:dyDescent="0.25">
      <c r="A1436">
        <v>344.61949265687502</v>
      </c>
      <c r="B1436">
        <v>284.844430792205</v>
      </c>
      <c r="C1436">
        <v>283.635689259044</v>
      </c>
      <c r="D1436">
        <v>273.88311794680698</v>
      </c>
      <c r="E1436">
        <v>269.34489598370999</v>
      </c>
      <c r="F1436">
        <v>279.511439556124</v>
      </c>
      <c r="G1436">
        <v>284.48414831857599</v>
      </c>
      <c r="H1436">
        <v>272.70330422290698</v>
      </c>
      <c r="I1436">
        <v>262.48842034821098</v>
      </c>
      <c r="J1436">
        <v>283.18082507165201</v>
      </c>
      <c r="K1436">
        <v>276.59383931170203</v>
      </c>
      <c r="L1436">
        <v>266.65671754071599</v>
      </c>
      <c r="M1436">
        <v>276.92724887300301</v>
      </c>
      <c r="N1436">
        <v>270.91792760208301</v>
      </c>
      <c r="O1436">
        <v>286.13581077042602</v>
      </c>
      <c r="P1436">
        <v>273.08559256181798</v>
      </c>
      <c r="Q1436">
        <v>275.83224989435502</v>
      </c>
      <c r="R1436">
        <v>283.05682846806297</v>
      </c>
      <c r="S1436">
        <v>266.223406546418</v>
      </c>
      <c r="T1436">
        <v>282.476428317336</v>
      </c>
      <c r="U1436">
        <v>284.14582935674599</v>
      </c>
      <c r="V1436">
        <v>280.69887855832798</v>
      </c>
      <c r="W1436">
        <v>313.278740438169</v>
      </c>
      <c r="X1436">
        <v>448.30864011879697</v>
      </c>
      <c r="Y1436">
        <v>487.27210488019398</v>
      </c>
      <c r="Z1436">
        <v>437.00669540370001</v>
      </c>
      <c r="AA1436">
        <v>946.31907294402095</v>
      </c>
      <c r="AB1436">
        <v>708.13403384291303</v>
      </c>
      <c r="AC1436">
        <v>1251.3841327099699</v>
      </c>
      <c r="AD1436">
        <v>1092.7314844723301</v>
      </c>
      <c r="AE1436">
        <v>780.43121827129801</v>
      </c>
      <c r="AF1436">
        <v>1547.95404383798</v>
      </c>
      <c r="AG1436">
        <v>941.13966683904005</v>
      </c>
      <c r="AH1436">
        <v>786.45849678931802</v>
      </c>
      <c r="AI1436">
        <v>655.424144593341</v>
      </c>
      <c r="AJ1436">
        <v>397.19128390847101</v>
      </c>
      <c r="AK1436">
        <v>354.66566000954299</v>
      </c>
      <c r="AL1436">
        <v>329.83950912627199</v>
      </c>
      <c r="AM1436">
        <v>316.34939143026497</v>
      </c>
      <c r="AN1436">
        <v>281.15371804808899</v>
      </c>
      <c r="AO1436">
        <v>277.08259018297701</v>
      </c>
      <c r="AP1436">
        <v>277.10653376962199</v>
      </c>
      <c r="AQ1436">
        <v>273.12570754592201</v>
      </c>
      <c r="AR1436">
        <v>264.40718176246298</v>
      </c>
      <c r="AS1436">
        <v>268.79208445499501</v>
      </c>
      <c r="AT1436">
        <v>267.416193878878</v>
      </c>
      <c r="AU1436">
        <v>265.20563836000298</v>
      </c>
      <c r="AV1436">
        <v>267.241320265399</v>
      </c>
      <c r="AW1436">
        <v>272.85003960288401</v>
      </c>
      <c r="AX1436">
        <v>269.982759057137</v>
      </c>
      <c r="AY1436">
        <v>270.81072759603001</v>
      </c>
      <c r="AZ1436">
        <v>266.12130325356298</v>
      </c>
      <c r="BA1436">
        <v>275.330407037719</v>
      </c>
      <c r="BB1436">
        <v>264.12283339092397</v>
      </c>
      <c r="BC1436">
        <v>268.57395835225498</v>
      </c>
      <c r="BD1436">
        <v>273.86464532971797</v>
      </c>
      <c r="BE1436">
        <v>269.14145952063001</v>
      </c>
      <c r="BF1436">
        <v>272.34420212717498</v>
      </c>
      <c r="BG1436">
        <v>271.18977624660801</v>
      </c>
      <c r="BH1436">
        <v>269.694033462324</v>
      </c>
      <c r="BI1436">
        <v>276.43628095265302</v>
      </c>
      <c r="BJ1436">
        <v>272.02236966464801</v>
      </c>
      <c r="BK1436">
        <v>264.15336748044598</v>
      </c>
      <c r="BL1436">
        <v>265.50510673106402</v>
      </c>
      <c r="BM1436">
        <v>275.383999974284</v>
      </c>
      <c r="BN1436">
        <v>272.76857469668602</v>
      </c>
      <c r="BO1436">
        <v>280.73079194922298</v>
      </c>
    </row>
    <row r="1437" spans="1:67" x14ac:dyDescent="0.25">
      <c r="A1437">
        <v>344.85981308411198</v>
      </c>
      <c r="B1437">
        <v>282.22942412676701</v>
      </c>
      <c r="C1437">
        <v>283.38306407098003</v>
      </c>
      <c r="D1437">
        <v>271.56143136059899</v>
      </c>
      <c r="E1437">
        <v>272.31185944828098</v>
      </c>
      <c r="F1437">
        <v>279.52012319107803</v>
      </c>
      <c r="G1437">
        <v>282.74060361833801</v>
      </c>
      <c r="H1437">
        <v>273.83958269236399</v>
      </c>
      <c r="I1437">
        <v>263.78039624697902</v>
      </c>
      <c r="J1437">
        <v>279.49444545480202</v>
      </c>
      <c r="K1437">
        <v>277.14132048315599</v>
      </c>
      <c r="L1437">
        <v>267.70833310059902</v>
      </c>
      <c r="M1437">
        <v>274.96445035887098</v>
      </c>
      <c r="N1437">
        <v>269.26708222423201</v>
      </c>
      <c r="O1437">
        <v>284.53343304198597</v>
      </c>
      <c r="P1437">
        <v>273.73579507397602</v>
      </c>
      <c r="Q1437">
        <v>273.68651334357298</v>
      </c>
      <c r="R1437">
        <v>284.59729561824599</v>
      </c>
      <c r="S1437">
        <v>266.17380315534399</v>
      </c>
      <c r="T1437">
        <v>281.45302581766703</v>
      </c>
      <c r="U1437">
        <v>282.65938373232098</v>
      </c>
      <c r="V1437">
        <v>281.16894406976002</v>
      </c>
      <c r="W1437">
        <v>303.34689639265002</v>
      </c>
      <c r="X1437">
        <v>425.45172085965697</v>
      </c>
      <c r="Y1437">
        <v>467.017034316219</v>
      </c>
      <c r="Z1437">
        <v>429.491668616212</v>
      </c>
      <c r="AA1437">
        <v>855.69184780040496</v>
      </c>
      <c r="AB1437">
        <v>669.59480494585296</v>
      </c>
      <c r="AC1437">
        <v>1179.18612209549</v>
      </c>
      <c r="AD1437">
        <v>1025.4239848690499</v>
      </c>
      <c r="AE1437">
        <v>743.93169203589105</v>
      </c>
      <c r="AF1437">
        <v>1442.56682816134</v>
      </c>
      <c r="AG1437">
        <v>858.50074224498997</v>
      </c>
      <c r="AH1437">
        <v>745.55148869117397</v>
      </c>
      <c r="AI1437">
        <v>623.31566553094103</v>
      </c>
      <c r="AJ1437">
        <v>388.96121195038</v>
      </c>
      <c r="AK1437">
        <v>352.350928918514</v>
      </c>
      <c r="AL1437">
        <v>324.61186545874801</v>
      </c>
      <c r="AM1437">
        <v>315.03905598805397</v>
      </c>
      <c r="AN1437">
        <v>282.14330236148999</v>
      </c>
      <c r="AO1437">
        <v>275.24935041019802</v>
      </c>
      <c r="AP1437">
        <v>276.71477075291699</v>
      </c>
      <c r="AQ1437">
        <v>274.42607742952703</v>
      </c>
      <c r="AR1437">
        <v>264.20423008227903</v>
      </c>
      <c r="AS1437">
        <v>267.37159897401398</v>
      </c>
      <c r="AT1437">
        <v>266.02591702032601</v>
      </c>
      <c r="AU1437">
        <v>265.73631215458499</v>
      </c>
      <c r="AV1437">
        <v>268.34477169209902</v>
      </c>
      <c r="AW1437">
        <v>271.56559056774501</v>
      </c>
      <c r="AX1437">
        <v>267.827279624688</v>
      </c>
      <c r="AY1437">
        <v>270.99347950025998</v>
      </c>
      <c r="AZ1437">
        <v>266.805386583732</v>
      </c>
      <c r="BA1437">
        <v>277.43265825914</v>
      </c>
      <c r="BB1437">
        <v>265.42652802626799</v>
      </c>
      <c r="BC1437">
        <v>271.36859998219302</v>
      </c>
      <c r="BD1437">
        <v>273.94072057371699</v>
      </c>
      <c r="BE1437">
        <v>269.86564441728501</v>
      </c>
      <c r="BF1437">
        <v>268.97179260682998</v>
      </c>
      <c r="BG1437">
        <v>271.60186390378101</v>
      </c>
      <c r="BH1437">
        <v>272.117139774549</v>
      </c>
      <c r="BI1437">
        <v>277.70646758691498</v>
      </c>
      <c r="BJ1437">
        <v>272.46117317946403</v>
      </c>
      <c r="BK1437">
        <v>265.99468958984698</v>
      </c>
      <c r="BL1437">
        <v>266.19688159965898</v>
      </c>
      <c r="BM1437">
        <v>273.84324402211701</v>
      </c>
      <c r="BN1437">
        <v>271.73615766634498</v>
      </c>
      <c r="BO1437">
        <v>278.010623276611</v>
      </c>
    </row>
    <row r="1438" spans="1:67" x14ac:dyDescent="0.25">
      <c r="A1438">
        <v>345.10013351134802</v>
      </c>
      <c r="B1438">
        <v>277.693015541921</v>
      </c>
      <c r="C1438">
        <v>283.958184074624</v>
      </c>
      <c r="D1438">
        <v>269.449177006772</v>
      </c>
      <c r="E1438">
        <v>273.38003863153898</v>
      </c>
      <c r="F1438">
        <v>280.28975051094</v>
      </c>
      <c r="G1438">
        <v>280.66291005450898</v>
      </c>
      <c r="H1438">
        <v>273.04682175254499</v>
      </c>
      <c r="I1438">
        <v>265.54963999488899</v>
      </c>
      <c r="J1438">
        <v>279.23489220367497</v>
      </c>
      <c r="K1438">
        <v>275.80412974222702</v>
      </c>
      <c r="L1438">
        <v>267.01866664407402</v>
      </c>
      <c r="M1438">
        <v>271.71137714997798</v>
      </c>
      <c r="N1438">
        <v>269.47049316835802</v>
      </c>
      <c r="O1438">
        <v>284.20804249632198</v>
      </c>
      <c r="P1438">
        <v>273.932599923547</v>
      </c>
      <c r="Q1438">
        <v>274.32431358534001</v>
      </c>
      <c r="R1438">
        <v>284.69856692145999</v>
      </c>
      <c r="S1438">
        <v>268.80918912976603</v>
      </c>
      <c r="T1438">
        <v>281.23019184847101</v>
      </c>
      <c r="U1438">
        <v>282.38848833216701</v>
      </c>
      <c r="V1438">
        <v>280.151590765013</v>
      </c>
      <c r="W1438">
        <v>303.93763298489301</v>
      </c>
      <c r="X1438">
        <v>421.76198667408102</v>
      </c>
      <c r="Y1438">
        <v>462.38648067568801</v>
      </c>
      <c r="Z1438">
        <v>427.40114654440799</v>
      </c>
      <c r="AA1438">
        <v>837.51743550634103</v>
      </c>
      <c r="AB1438">
        <v>660.92098484455505</v>
      </c>
      <c r="AC1438">
        <v>1162.93025820969</v>
      </c>
      <c r="AD1438">
        <v>1010.6393677920501</v>
      </c>
      <c r="AE1438">
        <v>729.08415361314405</v>
      </c>
      <c r="AF1438">
        <v>1420.8942619570701</v>
      </c>
      <c r="AG1438">
        <v>842.55025666845802</v>
      </c>
      <c r="AH1438">
        <v>736.62895732945901</v>
      </c>
      <c r="AI1438">
        <v>617.81312721555901</v>
      </c>
      <c r="AJ1438">
        <v>387.24782450342502</v>
      </c>
      <c r="AK1438">
        <v>354.05090267029499</v>
      </c>
      <c r="AL1438">
        <v>324.34541041376599</v>
      </c>
      <c r="AM1438">
        <v>313.28303207865201</v>
      </c>
      <c r="AN1438">
        <v>281.64710748719699</v>
      </c>
      <c r="AO1438">
        <v>275.79859600488601</v>
      </c>
      <c r="AP1438">
        <v>277.86188168875901</v>
      </c>
      <c r="AQ1438">
        <v>275.13019508413902</v>
      </c>
      <c r="AR1438">
        <v>268.27832320119302</v>
      </c>
      <c r="AS1438">
        <v>270.11562589911699</v>
      </c>
      <c r="AT1438">
        <v>266.399355734008</v>
      </c>
      <c r="AU1438">
        <v>264.26205422406503</v>
      </c>
      <c r="AV1438">
        <v>269.79532931775702</v>
      </c>
      <c r="AW1438">
        <v>272.66656098730601</v>
      </c>
      <c r="AX1438">
        <v>267.059954487661</v>
      </c>
      <c r="AY1438">
        <v>269.77974035866799</v>
      </c>
      <c r="AZ1438">
        <v>267.29529571547801</v>
      </c>
      <c r="BA1438">
        <v>278.093130141801</v>
      </c>
      <c r="BB1438">
        <v>267.23665228320101</v>
      </c>
      <c r="BC1438">
        <v>271.55495451755303</v>
      </c>
      <c r="BD1438">
        <v>276.25804659761502</v>
      </c>
      <c r="BE1438">
        <v>269.48852946269398</v>
      </c>
      <c r="BF1438">
        <v>269.845557033695</v>
      </c>
      <c r="BG1438">
        <v>273.19772622605399</v>
      </c>
      <c r="BH1438">
        <v>276.31109884262099</v>
      </c>
      <c r="BI1438">
        <v>275.64235980993999</v>
      </c>
      <c r="BJ1438">
        <v>273.77165158931803</v>
      </c>
      <c r="BK1438">
        <v>265.74426860727903</v>
      </c>
      <c r="BL1438">
        <v>264.168983419575</v>
      </c>
      <c r="BM1438">
        <v>273.46041310272</v>
      </c>
      <c r="BN1438">
        <v>271.93460900929301</v>
      </c>
      <c r="BO1438">
        <v>279.78521684158301</v>
      </c>
    </row>
    <row r="1439" spans="1:67" x14ac:dyDescent="0.25">
      <c r="A1439">
        <v>345.34045393858401</v>
      </c>
      <c r="B1439">
        <v>277.22278303025701</v>
      </c>
      <c r="C1439">
        <v>284.72412112908398</v>
      </c>
      <c r="D1439">
        <v>268.28822114514702</v>
      </c>
      <c r="E1439">
        <v>273.52572081149702</v>
      </c>
      <c r="F1439">
        <v>279.49438723659802</v>
      </c>
      <c r="G1439">
        <v>279.16893064079198</v>
      </c>
      <c r="H1439">
        <v>273.03591361138899</v>
      </c>
      <c r="I1439">
        <v>266.24847631241801</v>
      </c>
      <c r="J1439">
        <v>279.49706370726102</v>
      </c>
      <c r="K1439">
        <v>276.52188666424502</v>
      </c>
      <c r="L1439">
        <v>268.85259299508499</v>
      </c>
      <c r="M1439">
        <v>271.19415412614399</v>
      </c>
      <c r="N1439">
        <v>270.43978617924603</v>
      </c>
      <c r="O1439">
        <v>283.80447481521799</v>
      </c>
      <c r="P1439">
        <v>273.26619636403598</v>
      </c>
      <c r="Q1439">
        <v>274.49664999505001</v>
      </c>
      <c r="R1439">
        <v>283.56160822157102</v>
      </c>
      <c r="S1439">
        <v>270.81077167716802</v>
      </c>
      <c r="T1439">
        <v>280.43337210897499</v>
      </c>
      <c r="U1439">
        <v>282.12388755215699</v>
      </c>
      <c r="V1439">
        <v>279.57845220793098</v>
      </c>
      <c r="W1439">
        <v>305.628998873466</v>
      </c>
      <c r="X1439">
        <v>417.83089724898599</v>
      </c>
      <c r="Y1439">
        <v>458.417397193493</v>
      </c>
      <c r="Z1439">
        <v>425.480346685646</v>
      </c>
      <c r="AA1439">
        <v>810.83885573187501</v>
      </c>
      <c r="AB1439">
        <v>650.60342708548797</v>
      </c>
      <c r="AC1439">
        <v>1132.43910845968</v>
      </c>
      <c r="AD1439">
        <v>986.437614311262</v>
      </c>
      <c r="AE1439">
        <v>718.66062428011401</v>
      </c>
      <c r="AF1439">
        <v>1391.0270546514801</v>
      </c>
      <c r="AG1439">
        <v>822.06374402713004</v>
      </c>
      <c r="AH1439">
        <v>721.63502102698806</v>
      </c>
      <c r="AI1439">
        <v>611.70896847536801</v>
      </c>
      <c r="AJ1439">
        <v>385.45592011856098</v>
      </c>
      <c r="AK1439">
        <v>353.79188141397998</v>
      </c>
      <c r="AL1439">
        <v>323.93018305588498</v>
      </c>
      <c r="AM1439">
        <v>312.73920144368498</v>
      </c>
      <c r="AN1439">
        <v>282.18280585405103</v>
      </c>
      <c r="AO1439">
        <v>275.76335012381202</v>
      </c>
      <c r="AP1439">
        <v>277.74572243314202</v>
      </c>
      <c r="AQ1439">
        <v>275.61813729969299</v>
      </c>
      <c r="AR1439">
        <v>269.463023406422</v>
      </c>
      <c r="AS1439">
        <v>271.63118930747299</v>
      </c>
      <c r="AT1439">
        <v>268.47828218117098</v>
      </c>
      <c r="AU1439">
        <v>265.377413420545</v>
      </c>
      <c r="AV1439">
        <v>268.95856772368302</v>
      </c>
      <c r="AW1439">
        <v>273.054207808385</v>
      </c>
      <c r="AX1439">
        <v>266.58358360132502</v>
      </c>
      <c r="AY1439">
        <v>268.74958574194198</v>
      </c>
      <c r="AZ1439">
        <v>267.75914354463401</v>
      </c>
      <c r="BA1439">
        <v>277.86195105974298</v>
      </c>
      <c r="BB1439">
        <v>268.23961678807399</v>
      </c>
      <c r="BC1439">
        <v>270.38559486008</v>
      </c>
      <c r="BD1439">
        <v>274.762651739668</v>
      </c>
      <c r="BE1439">
        <v>268.78914924437299</v>
      </c>
      <c r="BF1439">
        <v>269.02354592661601</v>
      </c>
      <c r="BG1439">
        <v>273.91998921978899</v>
      </c>
      <c r="BH1439">
        <v>278.28692835459401</v>
      </c>
      <c r="BI1439">
        <v>275.570577799913</v>
      </c>
      <c r="BJ1439">
        <v>273.16384263439801</v>
      </c>
      <c r="BK1439">
        <v>265.09833088972698</v>
      </c>
      <c r="BL1439">
        <v>262.63425949293998</v>
      </c>
      <c r="BM1439">
        <v>272.88196248716901</v>
      </c>
      <c r="BN1439">
        <v>272.36237403917301</v>
      </c>
      <c r="BO1439">
        <v>278.46572672437401</v>
      </c>
    </row>
    <row r="1440" spans="1:67" x14ac:dyDescent="0.25">
      <c r="A1440">
        <v>345.58077436582101</v>
      </c>
      <c r="B1440">
        <v>275.98142909915401</v>
      </c>
      <c r="C1440">
        <v>287.70446614028998</v>
      </c>
      <c r="D1440">
        <v>273.10532258649999</v>
      </c>
      <c r="E1440">
        <v>277.92557532547698</v>
      </c>
      <c r="F1440">
        <v>274.10053268629099</v>
      </c>
      <c r="G1440">
        <v>275.43403237654599</v>
      </c>
      <c r="H1440">
        <v>272.86092128287299</v>
      </c>
      <c r="I1440">
        <v>269.95501692548601</v>
      </c>
      <c r="J1440">
        <v>279.79631301414298</v>
      </c>
      <c r="K1440">
        <v>277.55154322983498</v>
      </c>
      <c r="L1440">
        <v>273.91244419114503</v>
      </c>
      <c r="M1440">
        <v>268.36305256055198</v>
      </c>
      <c r="N1440">
        <v>271.88348891244902</v>
      </c>
      <c r="O1440">
        <v>279.15173914244701</v>
      </c>
      <c r="P1440">
        <v>273.87211288386101</v>
      </c>
      <c r="Q1440">
        <v>269.75071282495202</v>
      </c>
      <c r="R1440">
        <v>282.20890777332801</v>
      </c>
      <c r="S1440">
        <v>273.724672961892</v>
      </c>
      <c r="T1440">
        <v>284.02130094881198</v>
      </c>
      <c r="U1440">
        <v>278.96308920550803</v>
      </c>
      <c r="V1440">
        <v>280.00642029090602</v>
      </c>
      <c r="W1440">
        <v>303.43143726365702</v>
      </c>
      <c r="X1440">
        <v>408.81855522146901</v>
      </c>
      <c r="Y1440">
        <v>450.43828873419699</v>
      </c>
      <c r="Z1440">
        <v>420.82702548490101</v>
      </c>
      <c r="AA1440">
        <v>739.79262483522905</v>
      </c>
      <c r="AB1440">
        <v>618.15716326526297</v>
      </c>
      <c r="AC1440">
        <v>1051.79240061476</v>
      </c>
      <c r="AD1440">
        <v>918.92813919114496</v>
      </c>
      <c r="AE1440">
        <v>690.81659781417795</v>
      </c>
      <c r="AF1440">
        <v>1300.39761375895</v>
      </c>
      <c r="AG1440">
        <v>766.37845139278704</v>
      </c>
      <c r="AH1440">
        <v>683.36294812582503</v>
      </c>
      <c r="AI1440">
        <v>587.63326966085594</v>
      </c>
      <c r="AJ1440">
        <v>379.06683198687199</v>
      </c>
      <c r="AK1440">
        <v>348.30687365845699</v>
      </c>
      <c r="AL1440">
        <v>321.661210418378</v>
      </c>
      <c r="AM1440">
        <v>310.69723361159299</v>
      </c>
      <c r="AN1440">
        <v>284.83551366338202</v>
      </c>
      <c r="AO1440">
        <v>273.45717614756802</v>
      </c>
      <c r="AP1440">
        <v>277.332081908139</v>
      </c>
      <c r="AQ1440">
        <v>280.09040870681201</v>
      </c>
      <c r="AR1440">
        <v>270.86322961250403</v>
      </c>
      <c r="AS1440">
        <v>274.58344035136702</v>
      </c>
      <c r="AT1440">
        <v>269.04875507953</v>
      </c>
      <c r="AU1440">
        <v>267.90867439559202</v>
      </c>
      <c r="AV1440">
        <v>266.82830219208898</v>
      </c>
      <c r="AW1440">
        <v>275.93303397282898</v>
      </c>
      <c r="AX1440">
        <v>266.54814175853397</v>
      </c>
      <c r="AY1440">
        <v>267.33014805808898</v>
      </c>
      <c r="AZ1440">
        <v>272.09972245725402</v>
      </c>
      <c r="BA1440">
        <v>276.92902191424503</v>
      </c>
      <c r="BB1440">
        <v>268.281999688447</v>
      </c>
      <c r="BC1440">
        <v>275.44578621981702</v>
      </c>
      <c r="BD1440">
        <v>271.43357842844802</v>
      </c>
      <c r="BE1440">
        <v>269.37374274296502</v>
      </c>
      <c r="BF1440">
        <v>270.41754285266899</v>
      </c>
      <c r="BG1440">
        <v>271.50688722585397</v>
      </c>
      <c r="BH1440">
        <v>276.36599876778098</v>
      </c>
      <c r="BI1440">
        <v>273.40729135729799</v>
      </c>
      <c r="BJ1440">
        <v>270.04041340078999</v>
      </c>
      <c r="BK1440">
        <v>265.372912234296</v>
      </c>
      <c r="BL1440">
        <v>272.42579880104199</v>
      </c>
      <c r="BM1440">
        <v>273.55606017425998</v>
      </c>
      <c r="BN1440">
        <v>269.88642410512699</v>
      </c>
      <c r="BO1440">
        <v>279.27108185707499</v>
      </c>
    </row>
    <row r="1441" spans="1:67" x14ac:dyDescent="0.25">
      <c r="A1441">
        <v>345.821094793057</v>
      </c>
      <c r="B1441">
        <v>275.04982704337198</v>
      </c>
      <c r="C1441">
        <v>288.36859197407398</v>
      </c>
      <c r="D1441">
        <v>274.41295029919598</v>
      </c>
      <c r="E1441">
        <v>278.79452065046701</v>
      </c>
      <c r="F1441">
        <v>273.281202489512</v>
      </c>
      <c r="G1441">
        <v>274.42123121611098</v>
      </c>
      <c r="H1441">
        <v>273.46495473487499</v>
      </c>
      <c r="I1441">
        <v>271.25641221069401</v>
      </c>
      <c r="J1441">
        <v>279.80807118066201</v>
      </c>
      <c r="K1441">
        <v>277.38677125634098</v>
      </c>
      <c r="L1441">
        <v>274.31458308552601</v>
      </c>
      <c r="M1441">
        <v>266.97918493430802</v>
      </c>
      <c r="N1441">
        <v>272.21443356231703</v>
      </c>
      <c r="O1441">
        <v>277.98694499705601</v>
      </c>
      <c r="P1441">
        <v>273.91532173443397</v>
      </c>
      <c r="Q1441">
        <v>269.11734161777298</v>
      </c>
      <c r="R1441">
        <v>282.58575871381299</v>
      </c>
      <c r="S1441">
        <v>275.37317188300102</v>
      </c>
      <c r="T1441">
        <v>285.51376009495198</v>
      </c>
      <c r="U1441">
        <v>278.58267982195798</v>
      </c>
      <c r="V1441">
        <v>279.87151530895898</v>
      </c>
      <c r="W1441">
        <v>303.07089958088397</v>
      </c>
      <c r="X1441">
        <v>410.02060927341199</v>
      </c>
      <c r="Y1441">
        <v>450.85886631859898</v>
      </c>
      <c r="Z1441">
        <v>421.22518517270299</v>
      </c>
      <c r="AA1441">
        <v>740.98025079094998</v>
      </c>
      <c r="AB1441">
        <v>619.66101753912801</v>
      </c>
      <c r="AC1441">
        <v>1055.7378110207101</v>
      </c>
      <c r="AD1441">
        <v>921.96660176590899</v>
      </c>
      <c r="AE1441">
        <v>692.65183543350702</v>
      </c>
      <c r="AF1441">
        <v>1305.9258827532001</v>
      </c>
      <c r="AG1441">
        <v>768.556781440858</v>
      </c>
      <c r="AH1441">
        <v>685.552081659392</v>
      </c>
      <c r="AI1441">
        <v>587.85578756798202</v>
      </c>
      <c r="AJ1441">
        <v>379.02696967700399</v>
      </c>
      <c r="AK1441">
        <v>347.42021528634598</v>
      </c>
      <c r="AL1441">
        <v>321.68997066594898</v>
      </c>
      <c r="AM1441">
        <v>310.04782897421899</v>
      </c>
      <c r="AN1441">
        <v>285.33738894494297</v>
      </c>
      <c r="AO1441">
        <v>273.24490677063898</v>
      </c>
      <c r="AP1441">
        <v>276.662165895638</v>
      </c>
      <c r="AQ1441">
        <v>281.55608059460297</v>
      </c>
      <c r="AR1441">
        <v>270.59018239238901</v>
      </c>
      <c r="AS1441">
        <v>274.27163674239603</v>
      </c>
      <c r="AT1441">
        <v>269.07178577297998</v>
      </c>
      <c r="AU1441">
        <v>268.81312916945598</v>
      </c>
      <c r="AV1441">
        <v>267.269281550188</v>
      </c>
      <c r="AW1441">
        <v>276.96467979694</v>
      </c>
      <c r="AX1441">
        <v>266.36014266481698</v>
      </c>
      <c r="AY1441">
        <v>266.97986915675801</v>
      </c>
      <c r="AZ1441">
        <v>272.32047382884701</v>
      </c>
      <c r="BA1441">
        <v>276.673318858004</v>
      </c>
      <c r="BB1441">
        <v>267.86778801208499</v>
      </c>
      <c r="BC1441">
        <v>276.22186590655502</v>
      </c>
      <c r="BD1441">
        <v>270.587306946865</v>
      </c>
      <c r="BE1441">
        <v>269.43722061840498</v>
      </c>
      <c r="BF1441">
        <v>270.46937900645599</v>
      </c>
      <c r="BG1441">
        <v>270.04855894860299</v>
      </c>
      <c r="BH1441">
        <v>275.89977774231397</v>
      </c>
      <c r="BI1441">
        <v>271.66725783496798</v>
      </c>
      <c r="BJ1441">
        <v>269.397209325902</v>
      </c>
      <c r="BK1441">
        <v>264.14259623606398</v>
      </c>
      <c r="BL1441">
        <v>274.295945486942</v>
      </c>
      <c r="BM1441">
        <v>273.57327409149298</v>
      </c>
      <c r="BN1441">
        <v>269.63990845667797</v>
      </c>
      <c r="BO1441">
        <v>280.07083807233801</v>
      </c>
    </row>
    <row r="1442" spans="1:67" x14ac:dyDescent="0.25">
      <c r="A1442">
        <v>346.06141522029299</v>
      </c>
      <c r="B1442">
        <v>270.095445769582</v>
      </c>
      <c r="C1442">
        <v>283.46963107564397</v>
      </c>
      <c r="D1442">
        <v>275.74010993498598</v>
      </c>
      <c r="E1442">
        <v>278.42828664049301</v>
      </c>
      <c r="F1442">
        <v>271.91575917299201</v>
      </c>
      <c r="G1442">
        <v>273.16416555105701</v>
      </c>
      <c r="H1442">
        <v>269.47282530680502</v>
      </c>
      <c r="I1442">
        <v>269.30972090091097</v>
      </c>
      <c r="J1442">
        <v>278.38631340464502</v>
      </c>
      <c r="K1442">
        <v>275.84895934701899</v>
      </c>
      <c r="L1442">
        <v>275.27209593884601</v>
      </c>
      <c r="M1442">
        <v>265.77964559859601</v>
      </c>
      <c r="N1442">
        <v>270.88453772079998</v>
      </c>
      <c r="O1442">
        <v>274.06392900588003</v>
      </c>
      <c r="P1442">
        <v>271.47774117444999</v>
      </c>
      <c r="Q1442">
        <v>268.60596169084698</v>
      </c>
      <c r="R1442">
        <v>282.58995048308998</v>
      </c>
      <c r="S1442">
        <v>271.70541258768998</v>
      </c>
      <c r="T1442">
        <v>284.116283066074</v>
      </c>
      <c r="U1442">
        <v>275.58613237722398</v>
      </c>
      <c r="V1442">
        <v>277.11142931340697</v>
      </c>
      <c r="W1442">
        <v>298.380003482924</v>
      </c>
      <c r="X1442">
        <v>404.43964505363601</v>
      </c>
      <c r="Y1442">
        <v>444.97544711349002</v>
      </c>
      <c r="Z1442">
        <v>420.87001004944102</v>
      </c>
      <c r="AA1442">
        <v>744.282794608318</v>
      </c>
      <c r="AB1442">
        <v>618.11987278455501</v>
      </c>
      <c r="AC1442">
        <v>1086.8212866076799</v>
      </c>
      <c r="AD1442">
        <v>938.11673095406002</v>
      </c>
      <c r="AE1442">
        <v>707.94803212885301</v>
      </c>
      <c r="AF1442">
        <v>1341.95061416157</v>
      </c>
      <c r="AG1442">
        <v>765.69323139854396</v>
      </c>
      <c r="AH1442">
        <v>686.41711257833003</v>
      </c>
      <c r="AI1442">
        <v>586.218219977746</v>
      </c>
      <c r="AJ1442">
        <v>375.187272436368</v>
      </c>
      <c r="AK1442">
        <v>343.85455498529001</v>
      </c>
      <c r="AL1442">
        <v>318.13130032292497</v>
      </c>
      <c r="AM1442">
        <v>306.77738032521</v>
      </c>
      <c r="AN1442">
        <v>283.20877344986798</v>
      </c>
      <c r="AO1442">
        <v>270.80134536182499</v>
      </c>
      <c r="AP1442">
        <v>271.30833989279699</v>
      </c>
      <c r="AQ1442">
        <v>276.00862646957899</v>
      </c>
      <c r="AR1442">
        <v>269.395859439665</v>
      </c>
      <c r="AS1442">
        <v>274.587911253247</v>
      </c>
      <c r="AT1442">
        <v>269.14391322410398</v>
      </c>
      <c r="AU1442">
        <v>268.53037696836799</v>
      </c>
      <c r="AV1442">
        <v>269.34023713694103</v>
      </c>
      <c r="AW1442">
        <v>274.80415469775102</v>
      </c>
      <c r="AX1442">
        <v>264.60975496664298</v>
      </c>
      <c r="AY1442">
        <v>272.26143618317701</v>
      </c>
      <c r="AZ1442">
        <v>270.24342495024899</v>
      </c>
      <c r="BA1442">
        <v>272.972942262277</v>
      </c>
      <c r="BB1442">
        <v>270.21142239747297</v>
      </c>
      <c r="BC1442">
        <v>274.16814806408502</v>
      </c>
      <c r="BD1442">
        <v>273.004221050708</v>
      </c>
      <c r="BE1442">
        <v>266.89994017241202</v>
      </c>
      <c r="BF1442">
        <v>272.19052399655402</v>
      </c>
      <c r="BG1442">
        <v>266.83751749908799</v>
      </c>
      <c r="BH1442">
        <v>274.65370519136297</v>
      </c>
      <c r="BI1442">
        <v>268.524979277162</v>
      </c>
      <c r="BJ1442">
        <v>271.37203587613197</v>
      </c>
      <c r="BK1442">
        <v>265.679132427306</v>
      </c>
      <c r="BL1442">
        <v>274.64327304893499</v>
      </c>
      <c r="BM1442">
        <v>271.89835459073998</v>
      </c>
      <c r="BN1442">
        <v>266.08530293503401</v>
      </c>
      <c r="BO1442">
        <v>284.137672052244</v>
      </c>
    </row>
    <row r="1443" spans="1:67" x14ac:dyDescent="0.25">
      <c r="A1443">
        <v>346.30173564752999</v>
      </c>
      <c r="B1443">
        <v>268.846335631275</v>
      </c>
      <c r="C1443">
        <v>282.18964955999598</v>
      </c>
      <c r="D1443">
        <v>276.185843736435</v>
      </c>
      <c r="E1443">
        <v>278.36242183452498</v>
      </c>
      <c r="F1443">
        <v>271.61404148565902</v>
      </c>
      <c r="G1443">
        <v>272.86261108182902</v>
      </c>
      <c r="H1443">
        <v>268.456770494262</v>
      </c>
      <c r="I1443">
        <v>268.80672065298398</v>
      </c>
      <c r="J1443">
        <v>278.038266789369</v>
      </c>
      <c r="K1443">
        <v>275.51986831971402</v>
      </c>
      <c r="L1443">
        <v>275.54494516723202</v>
      </c>
      <c r="M1443">
        <v>265.55561632115399</v>
      </c>
      <c r="N1443">
        <v>270.59567807875402</v>
      </c>
      <c r="O1443">
        <v>273.06676989073998</v>
      </c>
      <c r="P1443">
        <v>270.87695159290303</v>
      </c>
      <c r="Q1443">
        <v>268.46145515562199</v>
      </c>
      <c r="R1443">
        <v>282.60458510380602</v>
      </c>
      <c r="S1443">
        <v>270.71768984972402</v>
      </c>
      <c r="T1443">
        <v>283.80094527372501</v>
      </c>
      <c r="U1443">
        <v>274.831929071753</v>
      </c>
      <c r="V1443">
        <v>276.41942321125299</v>
      </c>
      <c r="W1443">
        <v>297.05388620238199</v>
      </c>
      <c r="X1443">
        <v>402.70256986955502</v>
      </c>
      <c r="Y1443">
        <v>443.23429889767903</v>
      </c>
      <c r="Z1443">
        <v>420.79748929462698</v>
      </c>
      <c r="AA1443">
        <v>745.14235137703804</v>
      </c>
      <c r="AB1443">
        <v>617.77035959193802</v>
      </c>
      <c r="AC1443">
        <v>1096.29313226521</v>
      </c>
      <c r="AD1443">
        <v>943.16573721132795</v>
      </c>
      <c r="AE1443">
        <v>712.38966189708196</v>
      </c>
      <c r="AF1443">
        <v>1352.8111480623099</v>
      </c>
      <c r="AG1443">
        <v>764.95551333128606</v>
      </c>
      <c r="AH1443">
        <v>686.75398174928705</v>
      </c>
      <c r="AI1443">
        <v>585.66583479346104</v>
      </c>
      <c r="AJ1443">
        <v>373.95389479709502</v>
      </c>
      <c r="AK1443">
        <v>342.94689589725198</v>
      </c>
      <c r="AL1443">
        <v>317.06113276179002</v>
      </c>
      <c r="AM1443">
        <v>305.98847740746402</v>
      </c>
      <c r="AN1443">
        <v>282.68590399161502</v>
      </c>
      <c r="AO1443">
        <v>270.18985505637198</v>
      </c>
      <c r="AP1443">
        <v>270.00532265551698</v>
      </c>
      <c r="AQ1443">
        <v>274.59527484730398</v>
      </c>
      <c r="AR1443">
        <v>269.11940866153299</v>
      </c>
      <c r="AS1443">
        <v>274.71349035457501</v>
      </c>
      <c r="AT1443">
        <v>269.20632196066703</v>
      </c>
      <c r="AU1443">
        <v>268.50380545688301</v>
      </c>
      <c r="AV1443">
        <v>269.89094361883502</v>
      </c>
      <c r="AW1443">
        <v>274.28103357186598</v>
      </c>
      <c r="AX1443">
        <v>264.19424292703701</v>
      </c>
      <c r="AY1443">
        <v>273.69950147137598</v>
      </c>
      <c r="AZ1443">
        <v>269.743347463107</v>
      </c>
      <c r="BA1443">
        <v>272.04408259798402</v>
      </c>
      <c r="BB1443">
        <v>270.90813341689301</v>
      </c>
      <c r="BC1443">
        <v>273.52253435399899</v>
      </c>
      <c r="BD1443">
        <v>273.67981060533401</v>
      </c>
      <c r="BE1443">
        <v>266.21269152396798</v>
      </c>
      <c r="BF1443">
        <v>272.66408970162001</v>
      </c>
      <c r="BG1443">
        <v>265.97477523332401</v>
      </c>
      <c r="BH1443">
        <v>274.31152115694198</v>
      </c>
      <c r="BI1443">
        <v>267.764503854498</v>
      </c>
      <c r="BJ1443">
        <v>271.89860525033799</v>
      </c>
      <c r="BK1443">
        <v>266.09992539455402</v>
      </c>
      <c r="BL1443">
        <v>274.78585977677699</v>
      </c>
      <c r="BM1443">
        <v>271.55888832783</v>
      </c>
      <c r="BN1443">
        <v>265.21116604995598</v>
      </c>
      <c r="BO1443">
        <v>285.26653273596099</v>
      </c>
    </row>
    <row r="1444" spans="1:67" x14ac:dyDescent="0.25">
      <c r="A1444">
        <v>346.54205607476598</v>
      </c>
      <c r="B1444">
        <v>274.07021215933202</v>
      </c>
      <c r="C1444">
        <v>284.75347341354001</v>
      </c>
      <c r="D1444">
        <v>275.50868157929199</v>
      </c>
      <c r="E1444">
        <v>276.192629278656</v>
      </c>
      <c r="F1444">
        <v>271.98650843945597</v>
      </c>
      <c r="G1444">
        <v>272.611999482329</v>
      </c>
      <c r="H1444">
        <v>270.716040838617</v>
      </c>
      <c r="I1444">
        <v>268.742047985331</v>
      </c>
      <c r="J1444">
        <v>278.278282283284</v>
      </c>
      <c r="K1444">
        <v>274.47397571481002</v>
      </c>
      <c r="L1444">
        <v>279.30717200214298</v>
      </c>
      <c r="M1444">
        <v>264.831367656711</v>
      </c>
      <c r="N1444">
        <v>269.93377399718702</v>
      </c>
      <c r="O1444">
        <v>269.63263764283897</v>
      </c>
      <c r="P1444">
        <v>267.45646195264902</v>
      </c>
      <c r="Q1444">
        <v>265.785745934028</v>
      </c>
      <c r="R1444">
        <v>282.71965090625503</v>
      </c>
      <c r="S1444">
        <v>266.52363197341799</v>
      </c>
      <c r="T1444">
        <v>282.67156885456001</v>
      </c>
      <c r="U1444">
        <v>278.31365929507302</v>
      </c>
      <c r="V1444">
        <v>276.75339363396102</v>
      </c>
      <c r="W1444">
        <v>296.56668033935398</v>
      </c>
      <c r="X1444">
        <v>398.86811591930302</v>
      </c>
      <c r="Y1444">
        <v>440.66308209179999</v>
      </c>
      <c r="Z1444">
        <v>420.56601245422598</v>
      </c>
      <c r="AA1444">
        <v>737.69418681333104</v>
      </c>
      <c r="AB1444">
        <v>610.17720298683196</v>
      </c>
      <c r="AC1444">
        <v>1085.3082172520899</v>
      </c>
      <c r="AD1444">
        <v>937.00018508259404</v>
      </c>
      <c r="AE1444">
        <v>704.515793954213</v>
      </c>
      <c r="AF1444">
        <v>1343.11645808348</v>
      </c>
      <c r="AG1444">
        <v>754.94175239640094</v>
      </c>
      <c r="AH1444">
        <v>679.55112867928199</v>
      </c>
      <c r="AI1444">
        <v>580.13774328612305</v>
      </c>
      <c r="AJ1444">
        <v>370.31405497216502</v>
      </c>
      <c r="AK1444">
        <v>340.533303515429</v>
      </c>
      <c r="AL1444">
        <v>316.91486132982999</v>
      </c>
      <c r="AM1444">
        <v>304.82945259373201</v>
      </c>
      <c r="AN1444">
        <v>280.52485675954199</v>
      </c>
      <c r="AO1444">
        <v>271.25425892133097</v>
      </c>
      <c r="AP1444">
        <v>271.19260626334102</v>
      </c>
      <c r="AQ1444">
        <v>276.647187062814</v>
      </c>
      <c r="AR1444">
        <v>269.05288490505302</v>
      </c>
      <c r="AS1444">
        <v>275.82362126854099</v>
      </c>
      <c r="AT1444">
        <v>269.18171110948703</v>
      </c>
      <c r="AU1444">
        <v>269.099902238543</v>
      </c>
      <c r="AV1444">
        <v>269.888406109789</v>
      </c>
      <c r="AW1444">
        <v>274.60797103250502</v>
      </c>
      <c r="AX1444">
        <v>264.94245874825401</v>
      </c>
      <c r="AY1444">
        <v>275.79812665496303</v>
      </c>
      <c r="AZ1444">
        <v>269.986779437942</v>
      </c>
      <c r="BA1444">
        <v>276.14783534639798</v>
      </c>
      <c r="BB1444">
        <v>274.21320251330002</v>
      </c>
      <c r="BC1444">
        <v>272.342809414253</v>
      </c>
      <c r="BD1444">
        <v>272.67667309757599</v>
      </c>
      <c r="BE1444">
        <v>271.35706460918101</v>
      </c>
      <c r="BF1444">
        <v>271.60029958009301</v>
      </c>
      <c r="BG1444">
        <v>269.091955672974</v>
      </c>
      <c r="BH1444">
        <v>273.20653636312102</v>
      </c>
      <c r="BI1444">
        <v>265.72964736039103</v>
      </c>
      <c r="BJ1444">
        <v>273.75904721204</v>
      </c>
      <c r="BK1444">
        <v>268.26883602226599</v>
      </c>
      <c r="BL1444">
        <v>275.60796491103599</v>
      </c>
      <c r="BM1444">
        <v>277.25831687285898</v>
      </c>
      <c r="BN1444">
        <v>268.35754554439598</v>
      </c>
      <c r="BO1444">
        <v>284.81085691671001</v>
      </c>
    </row>
    <row r="1445" spans="1:67" x14ac:dyDescent="0.25">
      <c r="A1445">
        <v>346.78237650200202</v>
      </c>
      <c r="B1445">
        <v>276.33566057664001</v>
      </c>
      <c r="C1445">
        <v>285.51610974748002</v>
      </c>
      <c r="D1445">
        <v>270.55190808962499</v>
      </c>
      <c r="E1445">
        <v>273.34571783151603</v>
      </c>
      <c r="F1445">
        <v>269.89453913038102</v>
      </c>
      <c r="G1445">
        <v>272.60982873773003</v>
      </c>
      <c r="H1445">
        <v>269.476599995632</v>
      </c>
      <c r="I1445">
        <v>270.00178924162799</v>
      </c>
      <c r="J1445">
        <v>276.76464464179202</v>
      </c>
      <c r="K1445">
        <v>273.16875774066801</v>
      </c>
      <c r="L1445">
        <v>276.77490382933399</v>
      </c>
      <c r="M1445">
        <v>262.18604627732202</v>
      </c>
      <c r="N1445">
        <v>266.82746804568598</v>
      </c>
      <c r="O1445">
        <v>268.26402758914497</v>
      </c>
      <c r="P1445">
        <v>265.35726797318898</v>
      </c>
      <c r="Q1445">
        <v>262.27863485550802</v>
      </c>
      <c r="R1445">
        <v>282.45839381796901</v>
      </c>
      <c r="S1445">
        <v>263.76005638447998</v>
      </c>
      <c r="T1445">
        <v>282.616853492622</v>
      </c>
      <c r="U1445">
        <v>276.19432351249202</v>
      </c>
      <c r="V1445">
        <v>276.33632609823502</v>
      </c>
      <c r="W1445">
        <v>294.30122199097701</v>
      </c>
      <c r="X1445">
        <v>388.943954344421</v>
      </c>
      <c r="Y1445">
        <v>432.27810660785599</v>
      </c>
      <c r="Z1445">
        <v>417.57923621424698</v>
      </c>
      <c r="AA1445">
        <v>718.47146313646795</v>
      </c>
      <c r="AB1445">
        <v>601.10414658491004</v>
      </c>
      <c r="AC1445">
        <v>1084.90243688961</v>
      </c>
      <c r="AD1445">
        <v>939.20273049589503</v>
      </c>
      <c r="AE1445">
        <v>702.99193897970804</v>
      </c>
      <c r="AF1445">
        <v>1352.5151058305901</v>
      </c>
      <c r="AG1445">
        <v>732.38854175352105</v>
      </c>
      <c r="AH1445">
        <v>672.16340666150097</v>
      </c>
      <c r="AI1445">
        <v>570.98500438777398</v>
      </c>
      <c r="AJ1445">
        <v>366.11865694776498</v>
      </c>
      <c r="AK1445">
        <v>339.06392693380002</v>
      </c>
      <c r="AL1445">
        <v>313.99725299108002</v>
      </c>
      <c r="AM1445">
        <v>305.48440648779899</v>
      </c>
      <c r="AN1445">
        <v>278.41028456906702</v>
      </c>
      <c r="AO1445">
        <v>269.56323243718498</v>
      </c>
      <c r="AP1445">
        <v>268.75403307862399</v>
      </c>
      <c r="AQ1445">
        <v>274.77264413599897</v>
      </c>
      <c r="AR1445">
        <v>268.86343598693202</v>
      </c>
      <c r="AS1445">
        <v>271.95670908008702</v>
      </c>
      <c r="AT1445">
        <v>265.10654643809301</v>
      </c>
      <c r="AU1445">
        <v>267.86482566375798</v>
      </c>
      <c r="AV1445">
        <v>266.521431962365</v>
      </c>
      <c r="AW1445">
        <v>270.89517178438302</v>
      </c>
      <c r="AX1445">
        <v>263.60193295050999</v>
      </c>
      <c r="AY1445">
        <v>275.22020899189499</v>
      </c>
      <c r="AZ1445">
        <v>270.770623600634</v>
      </c>
      <c r="BA1445">
        <v>274.63269027581998</v>
      </c>
      <c r="BB1445">
        <v>270.75028366027198</v>
      </c>
      <c r="BC1445">
        <v>272.25361236371299</v>
      </c>
      <c r="BD1445">
        <v>270.34641063443001</v>
      </c>
      <c r="BE1445">
        <v>271.73482804868502</v>
      </c>
      <c r="BF1445">
        <v>271.62016797958302</v>
      </c>
      <c r="BG1445">
        <v>272.10284399721098</v>
      </c>
      <c r="BH1445">
        <v>272.09670909240702</v>
      </c>
      <c r="BI1445">
        <v>263.18546480712399</v>
      </c>
      <c r="BJ1445">
        <v>270.25254289948998</v>
      </c>
      <c r="BK1445">
        <v>266.90052796693698</v>
      </c>
      <c r="BL1445">
        <v>276.31624485085598</v>
      </c>
      <c r="BM1445">
        <v>277.81190218259701</v>
      </c>
      <c r="BN1445">
        <v>266.09601193967501</v>
      </c>
      <c r="BO1445">
        <v>284.443217300507</v>
      </c>
    </row>
    <row r="1446" spans="1:67" x14ac:dyDescent="0.25">
      <c r="A1446">
        <v>347.02269692923898</v>
      </c>
      <c r="B1446">
        <v>280.38502574404498</v>
      </c>
      <c r="C1446">
        <v>282.99297537997899</v>
      </c>
      <c r="D1446">
        <v>269.96682406996399</v>
      </c>
      <c r="E1446">
        <v>273.34771134217499</v>
      </c>
      <c r="F1446">
        <v>270.86174690360099</v>
      </c>
      <c r="G1446">
        <v>271.925912561117</v>
      </c>
      <c r="H1446">
        <v>269.121774400726</v>
      </c>
      <c r="I1446">
        <v>265.587841555311</v>
      </c>
      <c r="J1446">
        <v>272.989402777382</v>
      </c>
      <c r="K1446">
        <v>278.43560367032802</v>
      </c>
      <c r="L1446">
        <v>276.30374078650499</v>
      </c>
      <c r="M1446">
        <v>263.33814152932302</v>
      </c>
      <c r="N1446">
        <v>265.29009678763401</v>
      </c>
      <c r="O1446">
        <v>268.43011896752199</v>
      </c>
      <c r="P1446">
        <v>266.257715314763</v>
      </c>
      <c r="Q1446">
        <v>261.23941349517702</v>
      </c>
      <c r="R1446">
        <v>284.57685854156199</v>
      </c>
      <c r="S1446">
        <v>266.32783879422402</v>
      </c>
      <c r="T1446">
        <v>279.66047721711601</v>
      </c>
      <c r="U1446">
        <v>275.20335856536002</v>
      </c>
      <c r="V1446">
        <v>274.60049950619901</v>
      </c>
      <c r="W1446">
        <v>294.13638070080799</v>
      </c>
      <c r="X1446">
        <v>387.13319908849201</v>
      </c>
      <c r="Y1446">
        <v>431.75433870570998</v>
      </c>
      <c r="Z1446">
        <v>419.23456200850899</v>
      </c>
      <c r="AA1446">
        <v>714.32439703189698</v>
      </c>
      <c r="AB1446">
        <v>599.29646597374096</v>
      </c>
      <c r="AC1446">
        <v>1081.3990737202801</v>
      </c>
      <c r="AD1446">
        <v>933.60652057310301</v>
      </c>
      <c r="AE1446">
        <v>698.411780722564</v>
      </c>
      <c r="AF1446">
        <v>1343.36464867364</v>
      </c>
      <c r="AG1446">
        <v>730.31186302037702</v>
      </c>
      <c r="AH1446">
        <v>668.062798951334</v>
      </c>
      <c r="AI1446">
        <v>566.24085028528305</v>
      </c>
      <c r="AJ1446">
        <v>364.26452837417003</v>
      </c>
      <c r="AK1446">
        <v>341.72632488175498</v>
      </c>
      <c r="AL1446">
        <v>316.93663560912103</v>
      </c>
      <c r="AM1446">
        <v>306.29074615731002</v>
      </c>
      <c r="AN1446">
        <v>279.67176744209098</v>
      </c>
      <c r="AO1446">
        <v>271.48127954635402</v>
      </c>
      <c r="AP1446">
        <v>266.427841241431</v>
      </c>
      <c r="AQ1446">
        <v>274.616065241461</v>
      </c>
      <c r="AR1446">
        <v>269.81832691000398</v>
      </c>
      <c r="AS1446">
        <v>273.43117534302701</v>
      </c>
      <c r="AT1446">
        <v>262.57696575197701</v>
      </c>
      <c r="AU1446">
        <v>270.66127232639798</v>
      </c>
      <c r="AV1446">
        <v>269.58617736701802</v>
      </c>
      <c r="AW1446">
        <v>273.02456779723502</v>
      </c>
      <c r="AX1446">
        <v>268.29460858048901</v>
      </c>
      <c r="AY1446">
        <v>277.30491872543701</v>
      </c>
      <c r="AZ1446">
        <v>271.64553180870701</v>
      </c>
      <c r="BA1446">
        <v>275.11542861750303</v>
      </c>
      <c r="BB1446">
        <v>274.6888850867</v>
      </c>
      <c r="BC1446">
        <v>274.21288362291801</v>
      </c>
      <c r="BD1446">
        <v>269.94067722882602</v>
      </c>
      <c r="BE1446">
        <v>274.68079042772399</v>
      </c>
      <c r="BF1446">
        <v>273.268826152862</v>
      </c>
      <c r="BG1446">
        <v>273.79157716495001</v>
      </c>
      <c r="BH1446">
        <v>272.16096730897698</v>
      </c>
      <c r="BI1446">
        <v>264.44972011298501</v>
      </c>
      <c r="BJ1446">
        <v>270.37140431022402</v>
      </c>
      <c r="BK1446">
        <v>268.26664384615299</v>
      </c>
      <c r="BL1446">
        <v>278.87982902042597</v>
      </c>
      <c r="BM1446">
        <v>275.61059233241798</v>
      </c>
      <c r="BN1446">
        <v>267.55028713683998</v>
      </c>
      <c r="BO1446">
        <v>285.72392034043901</v>
      </c>
    </row>
    <row r="1447" spans="1:67" x14ac:dyDescent="0.25">
      <c r="A1447">
        <v>347.26301735647502</v>
      </c>
      <c r="B1447">
        <v>280.07016151698599</v>
      </c>
      <c r="C1447">
        <v>279.11626359474599</v>
      </c>
      <c r="D1447">
        <v>270.66232100577997</v>
      </c>
      <c r="E1447">
        <v>275.43865207628301</v>
      </c>
      <c r="F1447">
        <v>272.26348399087402</v>
      </c>
      <c r="G1447">
        <v>272.05929190558697</v>
      </c>
      <c r="H1447">
        <v>268.54165392778202</v>
      </c>
      <c r="I1447">
        <v>268.52827639177201</v>
      </c>
      <c r="J1447">
        <v>272.39834889991602</v>
      </c>
      <c r="K1447">
        <v>276.99333778145501</v>
      </c>
      <c r="L1447">
        <v>275.308421799092</v>
      </c>
      <c r="M1447">
        <v>265.78407317909898</v>
      </c>
      <c r="N1447">
        <v>265.86215877156297</v>
      </c>
      <c r="O1447">
        <v>267.775654483788</v>
      </c>
      <c r="P1447">
        <v>268.35564619698698</v>
      </c>
      <c r="Q1447">
        <v>262.14659479452803</v>
      </c>
      <c r="R1447">
        <v>282.44272301972399</v>
      </c>
      <c r="S1447">
        <v>268.18618655274099</v>
      </c>
      <c r="T1447">
        <v>276.68906627937298</v>
      </c>
      <c r="U1447">
        <v>276.40560496733002</v>
      </c>
      <c r="V1447">
        <v>273.889936687069</v>
      </c>
      <c r="W1447">
        <v>290.47499274280898</v>
      </c>
      <c r="X1447">
        <v>379.20774021986801</v>
      </c>
      <c r="Y1447">
        <v>425.61169486337201</v>
      </c>
      <c r="Z1447">
        <v>417.52457680910197</v>
      </c>
      <c r="AA1447">
        <v>679.307181407607</v>
      </c>
      <c r="AB1447">
        <v>581.79744522958799</v>
      </c>
      <c r="AC1447">
        <v>1037.9767587544</v>
      </c>
      <c r="AD1447">
        <v>901.443408653402</v>
      </c>
      <c r="AE1447">
        <v>676.38383342457496</v>
      </c>
      <c r="AF1447">
        <v>1288.11382995904</v>
      </c>
      <c r="AG1447">
        <v>688.51179816591298</v>
      </c>
      <c r="AH1447">
        <v>650.95332063960097</v>
      </c>
      <c r="AI1447">
        <v>548.45862001654098</v>
      </c>
      <c r="AJ1447">
        <v>361.46222338866698</v>
      </c>
      <c r="AK1447">
        <v>338.72796572653198</v>
      </c>
      <c r="AL1447">
        <v>318.62880883797402</v>
      </c>
      <c r="AM1447">
        <v>306.48200990073099</v>
      </c>
      <c r="AN1447">
        <v>278.60487860889202</v>
      </c>
      <c r="AO1447">
        <v>272.82685212408001</v>
      </c>
      <c r="AP1447">
        <v>266.750538198127</v>
      </c>
      <c r="AQ1447">
        <v>274.85047916855399</v>
      </c>
      <c r="AR1447">
        <v>268.38237917760699</v>
      </c>
      <c r="AS1447">
        <v>276.37022874577502</v>
      </c>
      <c r="AT1447">
        <v>261.23498312995599</v>
      </c>
      <c r="AU1447">
        <v>273.21267397479699</v>
      </c>
      <c r="AV1447">
        <v>269.546719013374</v>
      </c>
      <c r="AW1447">
        <v>271.84735629774599</v>
      </c>
      <c r="AX1447">
        <v>270.48456942515401</v>
      </c>
      <c r="AY1447">
        <v>276.32925732261498</v>
      </c>
      <c r="AZ1447">
        <v>271.94033002249103</v>
      </c>
      <c r="BA1447">
        <v>275.942692662029</v>
      </c>
      <c r="BB1447">
        <v>277.56999690572599</v>
      </c>
      <c r="BC1447">
        <v>275.533657809565</v>
      </c>
      <c r="BD1447">
        <v>272.83888335561102</v>
      </c>
      <c r="BE1447">
        <v>276.51211068005398</v>
      </c>
      <c r="BF1447">
        <v>272.86905612465102</v>
      </c>
      <c r="BG1447">
        <v>272.504470443559</v>
      </c>
      <c r="BH1447">
        <v>273.74444208081098</v>
      </c>
      <c r="BI1447">
        <v>266.197327162855</v>
      </c>
      <c r="BJ1447">
        <v>270.85137775460902</v>
      </c>
      <c r="BK1447">
        <v>268.76340973465801</v>
      </c>
      <c r="BL1447">
        <v>280.47504774716401</v>
      </c>
      <c r="BM1447">
        <v>276.31195703430899</v>
      </c>
      <c r="BN1447">
        <v>267.642722497732</v>
      </c>
      <c r="BO1447">
        <v>283.82084636463497</v>
      </c>
    </row>
    <row r="1448" spans="1:67" x14ac:dyDescent="0.25">
      <c r="A1448">
        <v>347.503337783711</v>
      </c>
      <c r="B1448">
        <v>277.53962370545298</v>
      </c>
      <c r="C1448">
        <v>278.16862722380199</v>
      </c>
      <c r="D1448">
        <v>272.827978069751</v>
      </c>
      <c r="E1448">
        <v>275.42124447530603</v>
      </c>
      <c r="F1448">
        <v>274.87026106920899</v>
      </c>
      <c r="G1448">
        <v>273.48933390536399</v>
      </c>
      <c r="H1448">
        <v>266.82607967924002</v>
      </c>
      <c r="I1448">
        <v>271.323793895542</v>
      </c>
      <c r="J1448">
        <v>273.904108560113</v>
      </c>
      <c r="K1448">
        <v>274.56947630928403</v>
      </c>
      <c r="L1448">
        <v>275.85710481159202</v>
      </c>
      <c r="M1448">
        <v>267.86309574213601</v>
      </c>
      <c r="N1448">
        <v>268.40587321332998</v>
      </c>
      <c r="O1448">
        <v>267.78998094456199</v>
      </c>
      <c r="P1448">
        <v>272.07581415854003</v>
      </c>
      <c r="Q1448">
        <v>261.65529246291499</v>
      </c>
      <c r="R1448">
        <v>280.86955135565398</v>
      </c>
      <c r="S1448">
        <v>268.50781003241201</v>
      </c>
      <c r="T1448">
        <v>274.90768258650502</v>
      </c>
      <c r="U1448">
        <v>278.44619870500298</v>
      </c>
      <c r="V1448">
        <v>272.92591339309701</v>
      </c>
      <c r="W1448">
        <v>288.29331697478801</v>
      </c>
      <c r="X1448">
        <v>372.20898286038903</v>
      </c>
      <c r="Y1448">
        <v>421.83051608883602</v>
      </c>
      <c r="Z1448">
        <v>415.53195243142102</v>
      </c>
      <c r="AA1448">
        <v>658.09082490053595</v>
      </c>
      <c r="AB1448">
        <v>572.51314147456003</v>
      </c>
      <c r="AC1448">
        <v>1011.41254660769</v>
      </c>
      <c r="AD1448">
        <v>883.72365162488995</v>
      </c>
      <c r="AE1448">
        <v>664.60393316585703</v>
      </c>
      <c r="AF1448">
        <v>1253.20518043065</v>
      </c>
      <c r="AG1448">
        <v>662.66402940626494</v>
      </c>
      <c r="AH1448">
        <v>641.32145157041396</v>
      </c>
      <c r="AI1448">
        <v>536.79507495025598</v>
      </c>
      <c r="AJ1448">
        <v>361.10007349240698</v>
      </c>
      <c r="AK1448">
        <v>335.54167594533499</v>
      </c>
      <c r="AL1448">
        <v>319.40158319893197</v>
      </c>
      <c r="AM1448">
        <v>307.67095300552</v>
      </c>
      <c r="AN1448">
        <v>279.10869150386998</v>
      </c>
      <c r="AO1448">
        <v>273.97938428689901</v>
      </c>
      <c r="AP1448">
        <v>267.39446167803999</v>
      </c>
      <c r="AQ1448">
        <v>272.49082724140402</v>
      </c>
      <c r="AR1448">
        <v>266.22189853408503</v>
      </c>
      <c r="AS1448">
        <v>277.439587508393</v>
      </c>
      <c r="AT1448">
        <v>262.79592329517402</v>
      </c>
      <c r="AU1448">
        <v>276.62522053602299</v>
      </c>
      <c r="AV1448">
        <v>268.39760588322002</v>
      </c>
      <c r="AW1448">
        <v>270.50381115801702</v>
      </c>
      <c r="AX1448">
        <v>273.081718424587</v>
      </c>
      <c r="AY1448">
        <v>276.23734885548402</v>
      </c>
      <c r="AZ1448">
        <v>272.16565340062999</v>
      </c>
      <c r="BA1448">
        <v>277.91367606062801</v>
      </c>
      <c r="BB1448">
        <v>277.286017561108</v>
      </c>
      <c r="BC1448">
        <v>276.32759794431797</v>
      </c>
      <c r="BD1448">
        <v>275.45135033498099</v>
      </c>
      <c r="BE1448">
        <v>278.44173536643302</v>
      </c>
      <c r="BF1448">
        <v>271.41984627825701</v>
      </c>
      <c r="BG1448">
        <v>269.77668780111202</v>
      </c>
      <c r="BH1448">
        <v>273.63054629186399</v>
      </c>
      <c r="BI1448">
        <v>269.13864235260098</v>
      </c>
      <c r="BJ1448">
        <v>271.43754990889198</v>
      </c>
      <c r="BK1448">
        <v>270.75504479073101</v>
      </c>
      <c r="BL1448">
        <v>281.50777371734898</v>
      </c>
      <c r="BM1448">
        <v>277.65792893834998</v>
      </c>
      <c r="BN1448">
        <v>269.28954922926903</v>
      </c>
      <c r="BO1448">
        <v>280.91283390608902</v>
      </c>
    </row>
    <row r="1449" spans="1:67" x14ac:dyDescent="0.25">
      <c r="A1449">
        <v>347.74365821094699</v>
      </c>
      <c r="B1449">
        <v>277.17059202000797</v>
      </c>
      <c r="C1449">
        <v>276.11014494761099</v>
      </c>
      <c r="D1449">
        <v>272.495205678888</v>
      </c>
      <c r="E1449">
        <v>271.17875816853598</v>
      </c>
      <c r="F1449">
        <v>273.91533925620598</v>
      </c>
      <c r="G1449">
        <v>273.16390035134799</v>
      </c>
      <c r="H1449">
        <v>264.12527402528798</v>
      </c>
      <c r="I1449">
        <v>270.81353076601903</v>
      </c>
      <c r="J1449">
        <v>274.12088332861799</v>
      </c>
      <c r="K1449">
        <v>272.906005243707</v>
      </c>
      <c r="L1449">
        <v>275.07989341757701</v>
      </c>
      <c r="M1449">
        <v>268.13975971627099</v>
      </c>
      <c r="N1449">
        <v>268.52987634327798</v>
      </c>
      <c r="O1449">
        <v>267.85646385239397</v>
      </c>
      <c r="P1449">
        <v>271.55100090626797</v>
      </c>
      <c r="Q1449">
        <v>259.243286787057</v>
      </c>
      <c r="R1449">
        <v>277.51458116619102</v>
      </c>
      <c r="S1449">
        <v>268.35542622033199</v>
      </c>
      <c r="T1449">
        <v>273.42332656971701</v>
      </c>
      <c r="U1449">
        <v>277.581232713622</v>
      </c>
      <c r="V1449">
        <v>273.510647575588</v>
      </c>
      <c r="W1449">
        <v>288.25678926314202</v>
      </c>
      <c r="X1449">
        <v>368.38439604030202</v>
      </c>
      <c r="Y1449">
        <v>420.37834716420599</v>
      </c>
      <c r="Z1449">
        <v>412.90303971088002</v>
      </c>
      <c r="AA1449">
        <v>646.22845800186894</v>
      </c>
      <c r="AB1449">
        <v>568.31955606853501</v>
      </c>
      <c r="AC1449">
        <v>999.51469005087301</v>
      </c>
      <c r="AD1449">
        <v>872.10932942652903</v>
      </c>
      <c r="AE1449">
        <v>661.73620345600898</v>
      </c>
      <c r="AF1449">
        <v>1232.99180645095</v>
      </c>
      <c r="AG1449">
        <v>649.71655445639306</v>
      </c>
      <c r="AH1449">
        <v>636.15752969473203</v>
      </c>
      <c r="AI1449">
        <v>530.87808362025396</v>
      </c>
      <c r="AJ1449">
        <v>362.370579364305</v>
      </c>
      <c r="AK1449">
        <v>334.86026959611399</v>
      </c>
      <c r="AL1449">
        <v>316.40877736267203</v>
      </c>
      <c r="AM1449">
        <v>307.220423434145</v>
      </c>
      <c r="AN1449">
        <v>275.73000598058701</v>
      </c>
      <c r="AO1449">
        <v>273.39799628736802</v>
      </c>
      <c r="AP1449">
        <v>268.03169675128902</v>
      </c>
      <c r="AQ1449">
        <v>268.32163504731801</v>
      </c>
      <c r="AR1449">
        <v>265.08373979838899</v>
      </c>
      <c r="AS1449">
        <v>275.50502873987801</v>
      </c>
      <c r="AT1449">
        <v>263.10671905087099</v>
      </c>
      <c r="AU1449">
        <v>278.18369082965302</v>
      </c>
      <c r="AV1449">
        <v>267.88908995511702</v>
      </c>
      <c r="AW1449">
        <v>268.852681976464</v>
      </c>
      <c r="AX1449">
        <v>274.22631842596002</v>
      </c>
      <c r="AY1449">
        <v>275.65009516721</v>
      </c>
      <c r="AZ1449">
        <v>272.167957898721</v>
      </c>
      <c r="BA1449">
        <v>278.28823598332099</v>
      </c>
      <c r="BB1449">
        <v>277.903603662259</v>
      </c>
      <c r="BC1449">
        <v>273.67993488869598</v>
      </c>
      <c r="BD1449">
        <v>277.25675597445797</v>
      </c>
      <c r="BE1449">
        <v>279.42213891717302</v>
      </c>
      <c r="BF1449">
        <v>270.00847482123999</v>
      </c>
      <c r="BG1449">
        <v>267.89690296946401</v>
      </c>
      <c r="BH1449">
        <v>272.95083472253202</v>
      </c>
      <c r="BI1449">
        <v>269.19920858259098</v>
      </c>
      <c r="BJ1449">
        <v>270.15133719170802</v>
      </c>
      <c r="BK1449">
        <v>269.466532957813</v>
      </c>
      <c r="BL1449">
        <v>279.50866210299102</v>
      </c>
      <c r="BM1449">
        <v>277.08151821946001</v>
      </c>
      <c r="BN1449">
        <v>269.82844764182101</v>
      </c>
      <c r="BO1449">
        <v>277.17297776311602</v>
      </c>
    </row>
    <row r="1450" spans="1:67" x14ac:dyDescent="0.25">
      <c r="A1450">
        <v>347.983978638184</v>
      </c>
      <c r="B1450">
        <v>277.24830189826599</v>
      </c>
      <c r="C1450">
        <v>273.40082527103402</v>
      </c>
      <c r="D1450">
        <v>272.04002800046601</v>
      </c>
      <c r="E1450">
        <v>268.43556161031898</v>
      </c>
      <c r="F1450">
        <v>274.952699924341</v>
      </c>
      <c r="G1450">
        <v>274.55553697485101</v>
      </c>
      <c r="H1450">
        <v>261.65690352663501</v>
      </c>
      <c r="I1450">
        <v>268.24372544966201</v>
      </c>
      <c r="J1450">
        <v>274.92964278175299</v>
      </c>
      <c r="K1450">
        <v>272.07418799482201</v>
      </c>
      <c r="L1450">
        <v>273.59190753311401</v>
      </c>
      <c r="M1450">
        <v>266.20148657258801</v>
      </c>
      <c r="N1450">
        <v>268.92986851128001</v>
      </c>
      <c r="O1450">
        <v>267.88341384147998</v>
      </c>
      <c r="P1450">
        <v>271.76374045771701</v>
      </c>
      <c r="Q1450">
        <v>261.52167052725099</v>
      </c>
      <c r="R1450">
        <v>274.96619858186301</v>
      </c>
      <c r="S1450">
        <v>269.97350525847901</v>
      </c>
      <c r="T1450">
        <v>271.848930466338</v>
      </c>
      <c r="U1450">
        <v>277.59802619111599</v>
      </c>
      <c r="V1450">
        <v>272.53151747340797</v>
      </c>
      <c r="W1450">
        <v>286.97840583412199</v>
      </c>
      <c r="X1450">
        <v>360.44705376462002</v>
      </c>
      <c r="Y1450">
        <v>413.853561725963</v>
      </c>
      <c r="Z1450">
        <v>408.21284518066199</v>
      </c>
      <c r="AA1450">
        <v>612.44730670706394</v>
      </c>
      <c r="AB1450">
        <v>548.65331788923902</v>
      </c>
      <c r="AC1450">
        <v>942.18060998087697</v>
      </c>
      <c r="AD1450">
        <v>822.44073109593899</v>
      </c>
      <c r="AE1450">
        <v>635.76943301609003</v>
      </c>
      <c r="AF1450">
        <v>1148.94785202802</v>
      </c>
      <c r="AG1450">
        <v>609.25779326004294</v>
      </c>
      <c r="AH1450">
        <v>610.41901776966301</v>
      </c>
      <c r="AI1450">
        <v>514.32264728990503</v>
      </c>
      <c r="AJ1450">
        <v>359.41668461790198</v>
      </c>
      <c r="AK1450">
        <v>335.45788169436599</v>
      </c>
      <c r="AL1450">
        <v>316.24833740115997</v>
      </c>
      <c r="AM1450">
        <v>305.35070349536898</v>
      </c>
      <c r="AN1450">
        <v>271.74115949222198</v>
      </c>
      <c r="AO1450">
        <v>276.64964291816398</v>
      </c>
      <c r="AP1450">
        <v>266.37555818760598</v>
      </c>
      <c r="AQ1450">
        <v>268.60647019425801</v>
      </c>
      <c r="AR1450">
        <v>265.22509338859601</v>
      </c>
      <c r="AS1450">
        <v>273.64883101608501</v>
      </c>
      <c r="AT1450">
        <v>264.03732163609402</v>
      </c>
      <c r="AU1450">
        <v>275.74341894220601</v>
      </c>
      <c r="AV1450">
        <v>271.117258711381</v>
      </c>
      <c r="AW1450">
        <v>270.50549888173799</v>
      </c>
      <c r="AX1450">
        <v>275.70438872814799</v>
      </c>
      <c r="AY1450">
        <v>277.44054480875599</v>
      </c>
      <c r="AZ1450">
        <v>273.34106409659103</v>
      </c>
      <c r="BA1450">
        <v>278.76288721140003</v>
      </c>
      <c r="BB1450">
        <v>278.800822359113</v>
      </c>
      <c r="BC1450">
        <v>271.399155257399</v>
      </c>
      <c r="BD1450">
        <v>279.57905294125902</v>
      </c>
      <c r="BE1450">
        <v>280.09930538050401</v>
      </c>
      <c r="BF1450">
        <v>268.81678463298903</v>
      </c>
      <c r="BG1450">
        <v>268.339338403157</v>
      </c>
      <c r="BH1450">
        <v>270.90317543255998</v>
      </c>
      <c r="BI1450">
        <v>269.57503664732502</v>
      </c>
      <c r="BJ1450">
        <v>271.03860289878702</v>
      </c>
      <c r="BK1450">
        <v>268.22545461872897</v>
      </c>
      <c r="BL1450">
        <v>276.30152742751699</v>
      </c>
      <c r="BM1450">
        <v>279.38492212534601</v>
      </c>
      <c r="BN1450">
        <v>270.52535892530699</v>
      </c>
      <c r="BO1450">
        <v>276.62819437142201</v>
      </c>
    </row>
    <row r="1451" spans="1:67" x14ac:dyDescent="0.25">
      <c r="A1451">
        <v>348.22429906541998</v>
      </c>
      <c r="B1451">
        <v>278.07180767803101</v>
      </c>
      <c r="C1451">
        <v>272.03968197355903</v>
      </c>
      <c r="D1451">
        <v>270.77369108113299</v>
      </c>
      <c r="E1451">
        <v>267.97149663321301</v>
      </c>
      <c r="F1451">
        <v>276.25424771453299</v>
      </c>
      <c r="G1451">
        <v>274.78627898322299</v>
      </c>
      <c r="H1451">
        <v>261.17327687396198</v>
      </c>
      <c r="I1451">
        <v>268.334056788841</v>
      </c>
      <c r="J1451">
        <v>275.304554093344</v>
      </c>
      <c r="K1451">
        <v>272.410882234312</v>
      </c>
      <c r="L1451">
        <v>273.21803439518402</v>
      </c>
      <c r="M1451">
        <v>264.626500341314</v>
      </c>
      <c r="N1451">
        <v>268.80853739011502</v>
      </c>
      <c r="O1451">
        <v>267.42668504502302</v>
      </c>
      <c r="P1451">
        <v>270.47573710460102</v>
      </c>
      <c r="Q1451">
        <v>262.49686458653503</v>
      </c>
      <c r="R1451">
        <v>275.18106527742299</v>
      </c>
      <c r="S1451">
        <v>270.67131427201502</v>
      </c>
      <c r="T1451">
        <v>270.60134465131199</v>
      </c>
      <c r="U1451">
        <v>277.72739753753598</v>
      </c>
      <c r="V1451">
        <v>271.96941342818297</v>
      </c>
      <c r="W1451">
        <v>285.41006962835598</v>
      </c>
      <c r="X1451">
        <v>357.03284509761397</v>
      </c>
      <c r="Y1451">
        <v>409.348760660903</v>
      </c>
      <c r="Z1451">
        <v>403.08938542104403</v>
      </c>
      <c r="AA1451">
        <v>603.66167952833803</v>
      </c>
      <c r="AB1451">
        <v>543.22805102188704</v>
      </c>
      <c r="AC1451">
        <v>929.12704762241106</v>
      </c>
      <c r="AD1451">
        <v>808.18136241107902</v>
      </c>
      <c r="AE1451">
        <v>629.60508526929004</v>
      </c>
      <c r="AF1451">
        <v>1132.81242912987</v>
      </c>
      <c r="AG1451">
        <v>601.27009278780395</v>
      </c>
      <c r="AH1451">
        <v>603.38209388064899</v>
      </c>
      <c r="AI1451">
        <v>509.783533224721</v>
      </c>
      <c r="AJ1451">
        <v>357.70169936255598</v>
      </c>
      <c r="AK1451">
        <v>334.60979964367903</v>
      </c>
      <c r="AL1451">
        <v>316.64916927641701</v>
      </c>
      <c r="AM1451">
        <v>304.52808276087598</v>
      </c>
      <c r="AN1451">
        <v>270.493185707404</v>
      </c>
      <c r="AO1451">
        <v>278.308114244786</v>
      </c>
      <c r="AP1451">
        <v>265.87678915700701</v>
      </c>
      <c r="AQ1451">
        <v>269.15446384885098</v>
      </c>
      <c r="AR1451">
        <v>266.14941597643298</v>
      </c>
      <c r="AS1451">
        <v>273.16221150833201</v>
      </c>
      <c r="AT1451">
        <v>265.81925565648999</v>
      </c>
      <c r="AU1451">
        <v>274.94872886194298</v>
      </c>
      <c r="AV1451">
        <v>273.481767590603</v>
      </c>
      <c r="AW1451">
        <v>271.27516953323601</v>
      </c>
      <c r="AX1451">
        <v>276.56472307180201</v>
      </c>
      <c r="AY1451">
        <v>279.08590765423401</v>
      </c>
      <c r="AZ1451">
        <v>272.94188115459798</v>
      </c>
      <c r="BA1451">
        <v>279.013162679294</v>
      </c>
      <c r="BB1451">
        <v>279.21694834417298</v>
      </c>
      <c r="BC1451">
        <v>270.58975666258198</v>
      </c>
      <c r="BD1451">
        <v>278.89697751349502</v>
      </c>
      <c r="BE1451">
        <v>281.383642301375</v>
      </c>
      <c r="BF1451">
        <v>268.83439203349297</v>
      </c>
      <c r="BG1451">
        <v>268.43751246197598</v>
      </c>
      <c r="BH1451">
        <v>270.140032699519</v>
      </c>
      <c r="BI1451">
        <v>269.21261696181602</v>
      </c>
      <c r="BJ1451">
        <v>271.60885476924699</v>
      </c>
      <c r="BK1451">
        <v>268.26035778691403</v>
      </c>
      <c r="BL1451">
        <v>274.79254341352703</v>
      </c>
      <c r="BM1451">
        <v>281.20051883522001</v>
      </c>
      <c r="BN1451">
        <v>271.87986533098001</v>
      </c>
      <c r="BO1451">
        <v>276.85685965914502</v>
      </c>
    </row>
    <row r="1452" spans="1:67" x14ac:dyDescent="0.25">
      <c r="A1452">
        <v>348.46461949265603</v>
      </c>
      <c r="B1452">
        <v>282.21132363828298</v>
      </c>
      <c r="C1452">
        <v>272.42416914211299</v>
      </c>
      <c r="D1452">
        <v>266.46184619077502</v>
      </c>
      <c r="E1452">
        <v>269.143477647022</v>
      </c>
      <c r="F1452">
        <v>278.30916236899202</v>
      </c>
      <c r="G1452">
        <v>274.58440628075101</v>
      </c>
      <c r="H1452">
        <v>263.88565971104202</v>
      </c>
      <c r="I1452">
        <v>270.947642290933</v>
      </c>
      <c r="J1452">
        <v>278.58777721119901</v>
      </c>
      <c r="K1452">
        <v>275.87653347792502</v>
      </c>
      <c r="L1452">
        <v>277.85663791170703</v>
      </c>
      <c r="M1452">
        <v>266.17491690084898</v>
      </c>
      <c r="N1452">
        <v>266.56681452175701</v>
      </c>
      <c r="O1452">
        <v>269.948085168798</v>
      </c>
      <c r="P1452">
        <v>272.91086109561098</v>
      </c>
      <c r="Q1452">
        <v>265.94982033489498</v>
      </c>
      <c r="R1452">
        <v>274.98136430171297</v>
      </c>
      <c r="S1452">
        <v>267.41090051320703</v>
      </c>
      <c r="T1452">
        <v>267.497787661107</v>
      </c>
      <c r="U1452">
        <v>278.85031029847102</v>
      </c>
      <c r="V1452">
        <v>273.40359777203901</v>
      </c>
      <c r="W1452">
        <v>282.84496853859099</v>
      </c>
      <c r="X1452">
        <v>353.67615693816401</v>
      </c>
      <c r="Y1452">
        <v>403.905828686164</v>
      </c>
      <c r="Z1452">
        <v>392.38682199154198</v>
      </c>
      <c r="AA1452">
        <v>580.08507536719003</v>
      </c>
      <c r="AB1452">
        <v>528.56867395286804</v>
      </c>
      <c r="AC1452">
        <v>896.56429370563603</v>
      </c>
      <c r="AD1452">
        <v>778.28552687704405</v>
      </c>
      <c r="AE1452">
        <v>609.22647796461001</v>
      </c>
      <c r="AF1452">
        <v>1092.1820703396199</v>
      </c>
      <c r="AG1452">
        <v>584.26005213803398</v>
      </c>
      <c r="AH1452">
        <v>588.46106291837395</v>
      </c>
      <c r="AI1452">
        <v>497.42116656158299</v>
      </c>
      <c r="AJ1452">
        <v>353.17154069698</v>
      </c>
      <c r="AK1452">
        <v>332.74092550472</v>
      </c>
      <c r="AL1452">
        <v>318.92336638545498</v>
      </c>
      <c r="AM1452">
        <v>304.74520098576801</v>
      </c>
      <c r="AN1452">
        <v>270.61211345297698</v>
      </c>
      <c r="AO1452">
        <v>282.46061459359299</v>
      </c>
      <c r="AP1452">
        <v>267.42985864079799</v>
      </c>
      <c r="AQ1452">
        <v>270.77701353957099</v>
      </c>
      <c r="AR1452">
        <v>267.14012306135101</v>
      </c>
      <c r="AS1452">
        <v>275.02055695246401</v>
      </c>
      <c r="AT1452">
        <v>267.17725971500698</v>
      </c>
      <c r="AU1452">
        <v>274.007041667816</v>
      </c>
      <c r="AV1452">
        <v>274.01048644391199</v>
      </c>
      <c r="AW1452">
        <v>275.72086817826801</v>
      </c>
      <c r="AX1452">
        <v>278.15953728905203</v>
      </c>
      <c r="AY1452">
        <v>283.54276094169199</v>
      </c>
      <c r="AZ1452">
        <v>269.91444855342598</v>
      </c>
      <c r="BA1452">
        <v>278.05824170829902</v>
      </c>
      <c r="BB1452">
        <v>277.48832120001202</v>
      </c>
      <c r="BC1452">
        <v>268.70189450357299</v>
      </c>
      <c r="BD1452">
        <v>275.32655803214601</v>
      </c>
      <c r="BE1452">
        <v>281.16585748133798</v>
      </c>
      <c r="BF1452">
        <v>273.79591415009497</v>
      </c>
      <c r="BG1452">
        <v>270.89841805837102</v>
      </c>
      <c r="BH1452">
        <v>271.53352342772899</v>
      </c>
      <c r="BI1452">
        <v>269.35415419329399</v>
      </c>
      <c r="BJ1452">
        <v>274.10001789053399</v>
      </c>
      <c r="BK1452">
        <v>267.02066374930502</v>
      </c>
      <c r="BL1452">
        <v>272.17874323881102</v>
      </c>
      <c r="BM1452">
        <v>283.986788733933</v>
      </c>
      <c r="BN1452">
        <v>275.743531066743</v>
      </c>
      <c r="BO1452">
        <v>275.46727144441502</v>
      </c>
    </row>
    <row r="1453" spans="1:67" x14ac:dyDescent="0.25">
      <c r="A1453">
        <v>348.70493991989298</v>
      </c>
      <c r="B1453">
        <v>281.94134241154001</v>
      </c>
      <c r="C1453">
        <v>272.324107594623</v>
      </c>
      <c r="D1453">
        <v>266.00776209757998</v>
      </c>
      <c r="E1453">
        <v>271.84729150451301</v>
      </c>
      <c r="F1453">
        <v>279.095852081467</v>
      </c>
      <c r="G1453">
        <v>274.29126310296601</v>
      </c>
      <c r="H1453">
        <v>265.76807127422398</v>
      </c>
      <c r="I1453">
        <v>270.97800075529398</v>
      </c>
      <c r="J1453">
        <v>278.703532153776</v>
      </c>
      <c r="K1453">
        <v>277.50305687229297</v>
      </c>
      <c r="L1453">
        <v>277.27177800845402</v>
      </c>
      <c r="M1453">
        <v>266.25275118423599</v>
      </c>
      <c r="N1453">
        <v>268.91451746245599</v>
      </c>
      <c r="O1453">
        <v>270.77089774383001</v>
      </c>
      <c r="P1453">
        <v>274.06918768152502</v>
      </c>
      <c r="Q1453">
        <v>266.04150385033199</v>
      </c>
      <c r="R1453">
        <v>276.35372932241</v>
      </c>
      <c r="S1453">
        <v>270.00938137178798</v>
      </c>
      <c r="T1453">
        <v>267.03226439178297</v>
      </c>
      <c r="U1453">
        <v>278.26834478641098</v>
      </c>
      <c r="V1453">
        <v>272.75918943215402</v>
      </c>
      <c r="W1453">
        <v>282.453784235265</v>
      </c>
      <c r="X1453">
        <v>352.993286875362</v>
      </c>
      <c r="Y1453">
        <v>401.956587030371</v>
      </c>
      <c r="Z1453">
        <v>391.30105390572999</v>
      </c>
      <c r="AA1453">
        <v>579.01926983945305</v>
      </c>
      <c r="AB1453">
        <v>527.79790241035801</v>
      </c>
      <c r="AC1453">
        <v>908.50387484478404</v>
      </c>
      <c r="AD1453">
        <v>788.20467639090896</v>
      </c>
      <c r="AE1453">
        <v>614.38237200114497</v>
      </c>
      <c r="AF1453">
        <v>1103.71729299555</v>
      </c>
      <c r="AG1453">
        <v>585.95620574471798</v>
      </c>
      <c r="AH1453">
        <v>591.23940812564194</v>
      </c>
      <c r="AI1453">
        <v>497.53572045374898</v>
      </c>
      <c r="AJ1453">
        <v>353.17212071256898</v>
      </c>
      <c r="AK1453">
        <v>332.53692030000798</v>
      </c>
      <c r="AL1453">
        <v>320.03342795377199</v>
      </c>
      <c r="AM1453">
        <v>304.66554678923501</v>
      </c>
      <c r="AN1453">
        <v>271.88976322247498</v>
      </c>
      <c r="AO1453">
        <v>282.57131028639799</v>
      </c>
      <c r="AP1453">
        <v>265.98096154785202</v>
      </c>
      <c r="AQ1453">
        <v>271.67924216986501</v>
      </c>
      <c r="AR1453">
        <v>267.46956265759798</v>
      </c>
      <c r="AS1453">
        <v>274.143210512351</v>
      </c>
      <c r="AT1453">
        <v>267.25586442152098</v>
      </c>
      <c r="AU1453">
        <v>273.79759315214199</v>
      </c>
      <c r="AV1453">
        <v>275.15123191849699</v>
      </c>
      <c r="AW1453">
        <v>275.710495712973</v>
      </c>
      <c r="AX1453">
        <v>279.76468449378899</v>
      </c>
      <c r="AY1453">
        <v>281.88515401503201</v>
      </c>
      <c r="AZ1453">
        <v>271.676546268658</v>
      </c>
      <c r="BA1453">
        <v>277.30878109644601</v>
      </c>
      <c r="BB1453">
        <v>275.77909862240301</v>
      </c>
      <c r="BC1453">
        <v>267.61042176837401</v>
      </c>
      <c r="BD1453">
        <v>275.71613876058802</v>
      </c>
      <c r="BE1453">
        <v>280.33100818752303</v>
      </c>
      <c r="BF1453">
        <v>273.27397446925397</v>
      </c>
      <c r="BG1453">
        <v>269.03461372695801</v>
      </c>
      <c r="BH1453">
        <v>272.281917486846</v>
      </c>
      <c r="BI1453">
        <v>269.92590488797401</v>
      </c>
      <c r="BJ1453">
        <v>274.80782387431799</v>
      </c>
      <c r="BK1453">
        <v>267.27479757523503</v>
      </c>
      <c r="BL1453">
        <v>274.68087129697699</v>
      </c>
      <c r="BM1453">
        <v>283.41156173437099</v>
      </c>
      <c r="BN1453">
        <v>274.64294235183701</v>
      </c>
      <c r="BO1453">
        <v>274.16790981182299</v>
      </c>
    </row>
    <row r="1454" spans="1:67" x14ac:dyDescent="0.25">
      <c r="A1454">
        <v>348.94526034712902</v>
      </c>
      <c r="B1454">
        <v>281.53619368721002</v>
      </c>
      <c r="C1454">
        <v>272.26393305292999</v>
      </c>
      <c r="D1454">
        <v>265.41202966509599</v>
      </c>
      <c r="E1454">
        <v>275.87773737079499</v>
      </c>
      <c r="F1454">
        <v>280.30276094935999</v>
      </c>
      <c r="G1454">
        <v>273.83929538379999</v>
      </c>
      <c r="H1454">
        <v>268.86476715545803</v>
      </c>
      <c r="I1454">
        <v>271.051596447473</v>
      </c>
      <c r="J1454">
        <v>278.74383122545299</v>
      </c>
      <c r="K1454">
        <v>279.79156282566998</v>
      </c>
      <c r="L1454">
        <v>276.23151628482998</v>
      </c>
      <c r="M1454">
        <v>266.14471994013297</v>
      </c>
      <c r="N1454">
        <v>272.63184196892502</v>
      </c>
      <c r="O1454">
        <v>271.97984937483</v>
      </c>
      <c r="P1454">
        <v>275.773597832691</v>
      </c>
      <c r="Q1454">
        <v>266.21442763862899</v>
      </c>
      <c r="R1454">
        <v>278.60752072332701</v>
      </c>
      <c r="S1454">
        <v>274.178698859382</v>
      </c>
      <c r="T1454">
        <v>266.39899660223301</v>
      </c>
      <c r="U1454">
        <v>277.35051274394999</v>
      </c>
      <c r="V1454">
        <v>271.60218441159202</v>
      </c>
      <c r="W1454">
        <v>281.15610049059001</v>
      </c>
      <c r="X1454">
        <v>351.71307405705397</v>
      </c>
      <c r="Y1454">
        <v>398.82131462594299</v>
      </c>
      <c r="Z1454">
        <v>390.02447530344102</v>
      </c>
      <c r="AA1454">
        <v>579.53597449839003</v>
      </c>
      <c r="AB1454">
        <v>527.75852671339396</v>
      </c>
      <c r="AC1454">
        <v>937.56181141895502</v>
      </c>
      <c r="AD1454">
        <v>810.40940462297704</v>
      </c>
      <c r="AE1454">
        <v>626.45119091176105</v>
      </c>
      <c r="AF1454">
        <v>1132.0702500096099</v>
      </c>
      <c r="AG1454">
        <v>591.08506037326595</v>
      </c>
      <c r="AH1454">
        <v>598.24322996846695</v>
      </c>
      <c r="AI1454">
        <v>498.83981216660999</v>
      </c>
      <c r="AJ1454">
        <v>353.17416154559999</v>
      </c>
      <c r="AK1454">
        <v>332.60531142469301</v>
      </c>
      <c r="AL1454">
        <v>321.667432755032</v>
      </c>
      <c r="AM1454">
        <v>304.61606196304098</v>
      </c>
      <c r="AN1454">
        <v>273.59911107394998</v>
      </c>
      <c r="AO1454">
        <v>282.82188122753502</v>
      </c>
      <c r="AP1454">
        <v>263.58160841807802</v>
      </c>
      <c r="AQ1454">
        <v>273.003069825355</v>
      </c>
      <c r="AR1454">
        <v>267.956046728437</v>
      </c>
      <c r="AS1454">
        <v>272.59730997032</v>
      </c>
      <c r="AT1454">
        <v>267.63457173577598</v>
      </c>
      <c r="AU1454">
        <v>273.65064822577898</v>
      </c>
      <c r="AV1454">
        <v>277.01493459780698</v>
      </c>
      <c r="AW1454">
        <v>275.66801335487202</v>
      </c>
      <c r="AX1454">
        <v>282.345744069094</v>
      </c>
      <c r="AY1454">
        <v>279.13641808058298</v>
      </c>
      <c r="AZ1454">
        <v>274.45554489881499</v>
      </c>
      <c r="BA1454">
        <v>276.50957780930099</v>
      </c>
      <c r="BB1454">
        <v>273.074134610047</v>
      </c>
      <c r="BC1454">
        <v>265.54174376578902</v>
      </c>
      <c r="BD1454">
        <v>276.28069864801398</v>
      </c>
      <c r="BE1454">
        <v>278.55064304613097</v>
      </c>
      <c r="BF1454">
        <v>272.16118210147999</v>
      </c>
      <c r="BG1454">
        <v>265.83923367274798</v>
      </c>
      <c r="BH1454">
        <v>273.58497484724398</v>
      </c>
      <c r="BI1454">
        <v>270.71867614814801</v>
      </c>
      <c r="BJ1454">
        <v>276.04799627418299</v>
      </c>
      <c r="BK1454">
        <v>267.78122559151598</v>
      </c>
      <c r="BL1454">
        <v>278.68524845702899</v>
      </c>
      <c r="BM1454">
        <v>282.41055450121598</v>
      </c>
      <c r="BN1454">
        <v>272.86830033270797</v>
      </c>
      <c r="BO1454">
        <v>271.99830611188497</v>
      </c>
    </row>
    <row r="1455" spans="1:67" x14ac:dyDescent="0.25">
      <c r="A1455">
        <v>349.18558077436501</v>
      </c>
      <c r="B1455">
        <v>277.78186738198701</v>
      </c>
      <c r="C1455">
        <v>273.889306228907</v>
      </c>
      <c r="D1455">
        <v>267.57611403435499</v>
      </c>
      <c r="E1455">
        <v>271.92717363985599</v>
      </c>
      <c r="F1455">
        <v>279.14838399614399</v>
      </c>
      <c r="G1455">
        <v>278.21685705000601</v>
      </c>
      <c r="H1455">
        <v>269.572204816328</v>
      </c>
      <c r="I1455">
        <v>275.71639664244299</v>
      </c>
      <c r="J1455">
        <v>284.54728791400299</v>
      </c>
      <c r="K1455">
        <v>274.09643847479299</v>
      </c>
      <c r="L1455">
        <v>278.62720711738501</v>
      </c>
      <c r="M1455">
        <v>267.91134474238299</v>
      </c>
      <c r="N1455">
        <v>275.00345191535098</v>
      </c>
      <c r="O1455">
        <v>275.22490355884401</v>
      </c>
      <c r="P1455">
        <v>277.30629991437797</v>
      </c>
      <c r="Q1455">
        <v>267.90284479097102</v>
      </c>
      <c r="R1455">
        <v>280.65878827887201</v>
      </c>
      <c r="S1455">
        <v>273.44811262662802</v>
      </c>
      <c r="T1455">
        <v>266.43423420374899</v>
      </c>
      <c r="U1455">
        <v>277.08721384752198</v>
      </c>
      <c r="V1455">
        <v>268.98713097889299</v>
      </c>
      <c r="W1455">
        <v>278.95266584200999</v>
      </c>
      <c r="X1455">
        <v>356.12567271349599</v>
      </c>
      <c r="Y1455">
        <v>391.00252046960998</v>
      </c>
      <c r="Z1455">
        <v>389.24331053986498</v>
      </c>
      <c r="AA1455">
        <v>579.27850188397395</v>
      </c>
      <c r="AB1455">
        <v>524.67985168690302</v>
      </c>
      <c r="AC1455">
        <v>931.84040396989599</v>
      </c>
      <c r="AD1455">
        <v>808.77407562597398</v>
      </c>
      <c r="AE1455">
        <v>625.31276912764599</v>
      </c>
      <c r="AF1455">
        <v>1126.08354750484</v>
      </c>
      <c r="AG1455">
        <v>587.75119090446901</v>
      </c>
      <c r="AH1455">
        <v>596.96797488406503</v>
      </c>
      <c r="AI1455">
        <v>497.98996070438801</v>
      </c>
      <c r="AJ1455">
        <v>354.78065491407</v>
      </c>
      <c r="AK1455">
        <v>327.77530457786702</v>
      </c>
      <c r="AL1455">
        <v>321.08062633155998</v>
      </c>
      <c r="AM1455">
        <v>303.09471333783898</v>
      </c>
      <c r="AN1455">
        <v>272.91633777079699</v>
      </c>
      <c r="AO1455">
        <v>281.39317940316101</v>
      </c>
      <c r="AP1455">
        <v>267.302170121556</v>
      </c>
      <c r="AQ1455">
        <v>272.849175101534</v>
      </c>
      <c r="AR1455">
        <v>267.17279235955601</v>
      </c>
      <c r="AS1455">
        <v>271.258795808966</v>
      </c>
      <c r="AT1455">
        <v>272.65340377758599</v>
      </c>
      <c r="AU1455">
        <v>272.27621738680398</v>
      </c>
      <c r="AV1455">
        <v>277.30665001325099</v>
      </c>
      <c r="AW1455">
        <v>276.81053419616597</v>
      </c>
      <c r="AX1455">
        <v>279.946599869122</v>
      </c>
      <c r="AY1455">
        <v>278.76413956037601</v>
      </c>
      <c r="AZ1455">
        <v>279.062183891237</v>
      </c>
      <c r="BA1455">
        <v>275.55135476367298</v>
      </c>
      <c r="BB1455">
        <v>273.26282872945802</v>
      </c>
      <c r="BC1455">
        <v>268.25300982973499</v>
      </c>
      <c r="BD1455">
        <v>277.120929296295</v>
      </c>
      <c r="BE1455">
        <v>275.17048003306701</v>
      </c>
      <c r="BF1455">
        <v>272.506728952701</v>
      </c>
      <c r="BG1455">
        <v>267.304008691447</v>
      </c>
      <c r="BH1455">
        <v>276.50171321059997</v>
      </c>
      <c r="BI1455">
        <v>271.492417811042</v>
      </c>
      <c r="BJ1455">
        <v>274.92244130077</v>
      </c>
      <c r="BK1455">
        <v>269.78619716163399</v>
      </c>
      <c r="BL1455">
        <v>279.42159280580103</v>
      </c>
      <c r="BM1455">
        <v>281.740884907311</v>
      </c>
      <c r="BN1455">
        <v>276.12851573371898</v>
      </c>
      <c r="BO1455">
        <v>270.91835429445598</v>
      </c>
    </row>
    <row r="1456" spans="1:67" x14ac:dyDescent="0.25">
      <c r="A1456">
        <v>349.42590120160202</v>
      </c>
      <c r="B1456">
        <v>278.137916717785</v>
      </c>
      <c r="C1456">
        <v>273.10742609797302</v>
      </c>
      <c r="D1456">
        <v>264.60443299485797</v>
      </c>
      <c r="E1456">
        <v>268.06600116689498</v>
      </c>
      <c r="F1456">
        <v>273.57772791805098</v>
      </c>
      <c r="G1456">
        <v>273.91497088389502</v>
      </c>
      <c r="H1456">
        <v>266.301784965227</v>
      </c>
      <c r="I1456">
        <v>271.01092875802999</v>
      </c>
      <c r="J1456">
        <v>285.06546343722999</v>
      </c>
      <c r="K1456">
        <v>271.68464105691402</v>
      </c>
      <c r="L1456">
        <v>275.56991315263798</v>
      </c>
      <c r="M1456">
        <v>264.75079669393801</v>
      </c>
      <c r="N1456">
        <v>271.860548258265</v>
      </c>
      <c r="O1456">
        <v>276.71801048967899</v>
      </c>
      <c r="P1456">
        <v>274.60049886829802</v>
      </c>
      <c r="Q1456">
        <v>265.03064570555699</v>
      </c>
      <c r="R1456">
        <v>282.54159835656202</v>
      </c>
      <c r="S1456">
        <v>271.897821370923</v>
      </c>
      <c r="T1456">
        <v>265.29143584897099</v>
      </c>
      <c r="U1456">
        <v>272.36167074082198</v>
      </c>
      <c r="V1456">
        <v>269.16549656277999</v>
      </c>
      <c r="W1456">
        <v>279.647784410116</v>
      </c>
      <c r="X1456">
        <v>358.25408098244498</v>
      </c>
      <c r="Y1456">
        <v>387.77149245720801</v>
      </c>
      <c r="Z1456">
        <v>390.91676948579698</v>
      </c>
      <c r="AA1456">
        <v>582.33477378196005</v>
      </c>
      <c r="AB1456">
        <v>526.65292435327899</v>
      </c>
      <c r="AC1456">
        <v>966.19843481831799</v>
      </c>
      <c r="AD1456">
        <v>833.41675178843298</v>
      </c>
      <c r="AE1456">
        <v>641.376034448876</v>
      </c>
      <c r="AF1456">
        <v>1156.35693827515</v>
      </c>
      <c r="AG1456">
        <v>586.70171311528702</v>
      </c>
      <c r="AH1456">
        <v>601.79874870091498</v>
      </c>
      <c r="AI1456">
        <v>499.24767375805902</v>
      </c>
      <c r="AJ1456">
        <v>353.22207296524601</v>
      </c>
      <c r="AK1456">
        <v>322.92773901809898</v>
      </c>
      <c r="AL1456">
        <v>317.353371434819</v>
      </c>
      <c r="AM1456">
        <v>301.90755530341602</v>
      </c>
      <c r="AN1456">
        <v>267.877037823009</v>
      </c>
      <c r="AO1456">
        <v>275.57975600601799</v>
      </c>
      <c r="AP1456">
        <v>265.75340669022802</v>
      </c>
      <c r="AQ1456">
        <v>269.66096455753302</v>
      </c>
      <c r="AR1456">
        <v>263.28508220926602</v>
      </c>
      <c r="AS1456">
        <v>265.37977740584398</v>
      </c>
      <c r="AT1456">
        <v>268.93072589057198</v>
      </c>
      <c r="AU1456">
        <v>269.13240142614399</v>
      </c>
      <c r="AV1456">
        <v>275.25764728519698</v>
      </c>
      <c r="AW1456">
        <v>272.19622965016998</v>
      </c>
      <c r="AX1456">
        <v>277.340889133448</v>
      </c>
      <c r="AY1456">
        <v>274.37110277245</v>
      </c>
      <c r="AZ1456">
        <v>277.15435101550901</v>
      </c>
      <c r="BA1456">
        <v>273.48586941720799</v>
      </c>
      <c r="BB1456">
        <v>270.16994890811799</v>
      </c>
      <c r="BC1456">
        <v>268.17207643049102</v>
      </c>
      <c r="BD1456">
        <v>276.46894100769299</v>
      </c>
      <c r="BE1456">
        <v>272.15055908520901</v>
      </c>
      <c r="BF1456">
        <v>271.92734546503499</v>
      </c>
      <c r="BG1456">
        <v>268.00940184204399</v>
      </c>
      <c r="BH1456">
        <v>272.13624395123298</v>
      </c>
      <c r="BI1456">
        <v>266.35023845349298</v>
      </c>
      <c r="BJ1456">
        <v>269.88095462608402</v>
      </c>
      <c r="BK1456">
        <v>266.89276741169499</v>
      </c>
      <c r="BL1456">
        <v>279.302981737268</v>
      </c>
      <c r="BM1456">
        <v>279.18989844279798</v>
      </c>
      <c r="BN1456">
        <v>272.48282944151902</v>
      </c>
      <c r="BO1456">
        <v>268.30910241597297</v>
      </c>
    </row>
    <row r="1457" spans="1:67" x14ac:dyDescent="0.25">
      <c r="A1457">
        <v>349.666221628838</v>
      </c>
      <c r="B1457">
        <v>275.66971110276501</v>
      </c>
      <c r="C1457">
        <v>276.89397400170202</v>
      </c>
      <c r="D1457">
        <v>264.14609151025098</v>
      </c>
      <c r="E1457">
        <v>269.07241274466799</v>
      </c>
      <c r="F1457">
        <v>270.05213515124098</v>
      </c>
      <c r="G1457">
        <v>271.70344374962201</v>
      </c>
      <c r="H1457">
        <v>267.97742862535</v>
      </c>
      <c r="I1457">
        <v>267.88402204969998</v>
      </c>
      <c r="J1457">
        <v>285.92426234389302</v>
      </c>
      <c r="K1457">
        <v>274.50973358762599</v>
      </c>
      <c r="L1457">
        <v>276.33062314539302</v>
      </c>
      <c r="M1457">
        <v>266.81197727439002</v>
      </c>
      <c r="N1457">
        <v>271.72527321870001</v>
      </c>
      <c r="O1457">
        <v>276.740937202493</v>
      </c>
      <c r="P1457">
        <v>274.05111979879598</v>
      </c>
      <c r="Q1457">
        <v>265.49968120183797</v>
      </c>
      <c r="R1457">
        <v>283.45601857043198</v>
      </c>
      <c r="S1457">
        <v>269.493356313589</v>
      </c>
      <c r="T1457">
        <v>264.301939932538</v>
      </c>
      <c r="U1457">
        <v>270.42502673405897</v>
      </c>
      <c r="V1457">
        <v>269.73102359366101</v>
      </c>
      <c r="W1457">
        <v>280.30268887614</v>
      </c>
      <c r="X1457">
        <v>355.99228118051298</v>
      </c>
      <c r="Y1457">
        <v>386.94804230079001</v>
      </c>
      <c r="Z1457">
        <v>388.57190509619602</v>
      </c>
      <c r="AA1457">
        <v>584.35159331532896</v>
      </c>
      <c r="AB1457">
        <v>523.20184687152596</v>
      </c>
      <c r="AC1457">
        <v>974.63127314042697</v>
      </c>
      <c r="AD1457">
        <v>839.90385593510598</v>
      </c>
      <c r="AE1457">
        <v>644.66554286644998</v>
      </c>
      <c r="AF1457">
        <v>1163.7031803766499</v>
      </c>
      <c r="AG1457">
        <v>587.09283853545605</v>
      </c>
      <c r="AH1457">
        <v>601.61238580450402</v>
      </c>
      <c r="AI1457">
        <v>501.33235550456197</v>
      </c>
      <c r="AJ1457">
        <v>354.32429410583899</v>
      </c>
      <c r="AK1457">
        <v>321.01166840900697</v>
      </c>
      <c r="AL1457">
        <v>315.576547983235</v>
      </c>
      <c r="AM1457">
        <v>304.36500016944598</v>
      </c>
      <c r="AN1457">
        <v>265.81372224679802</v>
      </c>
      <c r="AO1457">
        <v>271.73853366650098</v>
      </c>
      <c r="AP1457">
        <v>268.18189494049301</v>
      </c>
      <c r="AQ1457">
        <v>270.552129253087</v>
      </c>
      <c r="AR1457">
        <v>266.20177832686699</v>
      </c>
      <c r="AS1457">
        <v>263.69394962508801</v>
      </c>
      <c r="AT1457">
        <v>270.08057783490301</v>
      </c>
      <c r="AU1457">
        <v>265.63472561531199</v>
      </c>
      <c r="AV1457">
        <v>275.96027131524301</v>
      </c>
      <c r="AW1457">
        <v>271.11556174827399</v>
      </c>
      <c r="AX1457">
        <v>279.54556373002799</v>
      </c>
      <c r="AY1457">
        <v>276.014918595582</v>
      </c>
      <c r="AZ1457">
        <v>276.492593098187</v>
      </c>
      <c r="BA1457">
        <v>273.16854412389301</v>
      </c>
      <c r="BB1457">
        <v>265.78945539711998</v>
      </c>
      <c r="BC1457">
        <v>266.92903523794701</v>
      </c>
      <c r="BD1457">
        <v>274.173332139232</v>
      </c>
      <c r="BE1457">
        <v>268.72668408564402</v>
      </c>
      <c r="BF1457">
        <v>272.52249333358901</v>
      </c>
      <c r="BG1457">
        <v>267.77397145230401</v>
      </c>
      <c r="BH1457">
        <v>270.12225363463199</v>
      </c>
      <c r="BI1457">
        <v>267.29815669514898</v>
      </c>
      <c r="BJ1457">
        <v>269.06505750818002</v>
      </c>
      <c r="BK1457">
        <v>268.653772914451</v>
      </c>
      <c r="BL1457">
        <v>275.14366228712299</v>
      </c>
      <c r="BM1457">
        <v>280.85442328786098</v>
      </c>
      <c r="BN1457">
        <v>271.66122282878001</v>
      </c>
      <c r="BO1457">
        <v>266.85068439679799</v>
      </c>
    </row>
    <row r="1458" spans="1:67" x14ac:dyDescent="0.25">
      <c r="A1458">
        <v>349.90654205607399</v>
      </c>
      <c r="B1458">
        <v>274.09343726895497</v>
      </c>
      <c r="C1458">
        <v>273.53432140998302</v>
      </c>
      <c r="D1458">
        <v>264.952267841923</v>
      </c>
      <c r="E1458">
        <v>272.18903466233002</v>
      </c>
      <c r="F1458">
        <v>270.57281505648501</v>
      </c>
      <c r="G1458">
        <v>269.93527613941097</v>
      </c>
      <c r="H1458">
        <v>269.16668348824101</v>
      </c>
      <c r="I1458">
        <v>267.41725255655803</v>
      </c>
      <c r="J1458">
        <v>284.39889081468999</v>
      </c>
      <c r="K1458">
        <v>276.03043395847101</v>
      </c>
      <c r="L1458">
        <v>277.51485277493902</v>
      </c>
      <c r="M1458">
        <v>266.66470653660099</v>
      </c>
      <c r="N1458">
        <v>273.50411921025801</v>
      </c>
      <c r="O1458">
        <v>273.58392307778303</v>
      </c>
      <c r="P1458">
        <v>272.73334238679303</v>
      </c>
      <c r="Q1458">
        <v>267.39330548013498</v>
      </c>
      <c r="R1458">
        <v>282.12187265958801</v>
      </c>
      <c r="S1458">
        <v>269.34812265117199</v>
      </c>
      <c r="T1458">
        <v>263.40766631110398</v>
      </c>
      <c r="U1458">
        <v>271.16126321081799</v>
      </c>
      <c r="V1458">
        <v>270.77850938365401</v>
      </c>
      <c r="W1458">
        <v>278.583411993921</v>
      </c>
      <c r="X1458">
        <v>351.84440677250802</v>
      </c>
      <c r="Y1458">
        <v>382.85099822925503</v>
      </c>
      <c r="Z1458">
        <v>384.88350926001402</v>
      </c>
      <c r="AA1458">
        <v>561.08014523347799</v>
      </c>
      <c r="AB1458">
        <v>504.87269027719498</v>
      </c>
      <c r="AC1458">
        <v>933.55671321154898</v>
      </c>
      <c r="AD1458">
        <v>818.55691539863699</v>
      </c>
      <c r="AE1458">
        <v>632.09443533319404</v>
      </c>
      <c r="AF1458">
        <v>1098.4689653007199</v>
      </c>
      <c r="AG1458">
        <v>563.53029708268298</v>
      </c>
      <c r="AH1458">
        <v>594.87461810053799</v>
      </c>
      <c r="AI1458">
        <v>489.06774130077099</v>
      </c>
      <c r="AJ1458">
        <v>352.43567233957299</v>
      </c>
      <c r="AK1458">
        <v>321.10399129564399</v>
      </c>
      <c r="AL1458">
        <v>317.37115123801198</v>
      </c>
      <c r="AM1458">
        <v>302.56662999463401</v>
      </c>
      <c r="AN1458">
        <v>266.29851334375098</v>
      </c>
      <c r="AO1458">
        <v>269.69080199382302</v>
      </c>
      <c r="AP1458">
        <v>269.89330525085302</v>
      </c>
      <c r="AQ1458">
        <v>273.99138103755399</v>
      </c>
      <c r="AR1458">
        <v>266.36523880603499</v>
      </c>
      <c r="AS1458">
        <v>267.17407522386202</v>
      </c>
      <c r="AT1458">
        <v>269.119600317775</v>
      </c>
      <c r="AU1458">
        <v>264.72080493892298</v>
      </c>
      <c r="AV1458">
        <v>278.06777230439201</v>
      </c>
      <c r="AW1458">
        <v>272.54400333102302</v>
      </c>
      <c r="AX1458">
        <v>280.000775363488</v>
      </c>
      <c r="AY1458">
        <v>275.048170287711</v>
      </c>
      <c r="AZ1458">
        <v>275.32756293410898</v>
      </c>
      <c r="BA1458">
        <v>270.67935765150798</v>
      </c>
      <c r="BB1458">
        <v>266.407193883236</v>
      </c>
      <c r="BC1458">
        <v>267.01835060807298</v>
      </c>
      <c r="BD1458">
        <v>276.56381756262601</v>
      </c>
      <c r="BE1458">
        <v>267.93013959518697</v>
      </c>
      <c r="BF1458">
        <v>273.00845148911901</v>
      </c>
      <c r="BG1458">
        <v>268.753184075212</v>
      </c>
      <c r="BH1458">
        <v>271.33190181297499</v>
      </c>
      <c r="BI1458">
        <v>268.02316574199801</v>
      </c>
      <c r="BJ1458">
        <v>272.07494349275203</v>
      </c>
      <c r="BK1458">
        <v>268.46025258052998</v>
      </c>
      <c r="BL1458">
        <v>273.773731371076</v>
      </c>
      <c r="BM1458">
        <v>279.30121433232102</v>
      </c>
      <c r="BN1458">
        <v>272.22148396922</v>
      </c>
      <c r="BO1458">
        <v>263.469386269403</v>
      </c>
    </row>
    <row r="1459" spans="1:67" x14ac:dyDescent="0.25">
      <c r="A1459">
        <v>350.146862483311</v>
      </c>
      <c r="B1459">
        <v>276.06430733534199</v>
      </c>
      <c r="C1459">
        <v>271.34210842849598</v>
      </c>
      <c r="D1459">
        <v>263.90450866536497</v>
      </c>
      <c r="E1459">
        <v>274.129719414428</v>
      </c>
      <c r="F1459">
        <v>271.82238914048901</v>
      </c>
      <c r="G1459">
        <v>271.00984438913298</v>
      </c>
      <c r="H1459">
        <v>269.56266043925899</v>
      </c>
      <c r="I1459">
        <v>266.40462015406501</v>
      </c>
      <c r="J1459">
        <v>283.73809671719198</v>
      </c>
      <c r="K1459">
        <v>276.97558623459201</v>
      </c>
      <c r="L1459">
        <v>276.25156309733597</v>
      </c>
      <c r="M1459">
        <v>268.60177529172302</v>
      </c>
      <c r="N1459">
        <v>273.33923417056599</v>
      </c>
      <c r="O1459">
        <v>272.49166526008798</v>
      </c>
      <c r="P1459">
        <v>272.85178681387202</v>
      </c>
      <c r="Q1459">
        <v>269.33269471858301</v>
      </c>
      <c r="R1459">
        <v>282.472335230326</v>
      </c>
      <c r="S1459">
        <v>268.12227653935503</v>
      </c>
      <c r="T1459">
        <v>265.05534726093498</v>
      </c>
      <c r="U1459">
        <v>271.08565829595</v>
      </c>
      <c r="V1459">
        <v>269.17340734965501</v>
      </c>
      <c r="W1459">
        <v>278.14235797422998</v>
      </c>
      <c r="X1459">
        <v>350.399290776057</v>
      </c>
      <c r="Y1459">
        <v>381.27241909363499</v>
      </c>
      <c r="Z1459">
        <v>382.17583145587002</v>
      </c>
      <c r="AA1459">
        <v>551.52048172125001</v>
      </c>
      <c r="AB1459">
        <v>495.846182518555</v>
      </c>
      <c r="AC1459">
        <v>910.63899781293799</v>
      </c>
      <c r="AD1459">
        <v>795.65004266693097</v>
      </c>
      <c r="AE1459">
        <v>623.31165494324205</v>
      </c>
      <c r="AF1459">
        <v>1060.6267188444201</v>
      </c>
      <c r="AG1459">
        <v>552.65557943260399</v>
      </c>
      <c r="AH1459">
        <v>584.462106660573</v>
      </c>
      <c r="AI1459">
        <v>482.89472324570102</v>
      </c>
      <c r="AJ1459">
        <v>352.11655706141698</v>
      </c>
      <c r="AK1459">
        <v>323.03632519784998</v>
      </c>
      <c r="AL1459">
        <v>316.516700341704</v>
      </c>
      <c r="AM1459">
        <v>303.63611019974599</v>
      </c>
      <c r="AN1459">
        <v>267.245451011385</v>
      </c>
      <c r="AO1459">
        <v>267.892194428626</v>
      </c>
      <c r="AP1459">
        <v>271.05016920538202</v>
      </c>
      <c r="AQ1459">
        <v>275.68859658039901</v>
      </c>
      <c r="AR1459">
        <v>266.27492335128699</v>
      </c>
      <c r="AS1459">
        <v>269.080871190614</v>
      </c>
      <c r="AT1459">
        <v>268.757332801041</v>
      </c>
      <c r="AU1459">
        <v>264.16693317224201</v>
      </c>
      <c r="AV1459">
        <v>279.250742520828</v>
      </c>
      <c r="AW1459">
        <v>273.854770783986</v>
      </c>
      <c r="AX1459">
        <v>279.71078047257498</v>
      </c>
      <c r="AY1459">
        <v>274.95225773177901</v>
      </c>
      <c r="AZ1459">
        <v>274.71296022597397</v>
      </c>
      <c r="BA1459">
        <v>269.81400572076097</v>
      </c>
      <c r="BB1459">
        <v>268.04129276461902</v>
      </c>
      <c r="BC1459">
        <v>267.40150133826501</v>
      </c>
      <c r="BD1459">
        <v>275.830301237036</v>
      </c>
      <c r="BE1459">
        <v>267.67116594726099</v>
      </c>
      <c r="BF1459">
        <v>273.83780841773898</v>
      </c>
      <c r="BG1459">
        <v>269.43830336293598</v>
      </c>
      <c r="BH1459">
        <v>271.97225588364103</v>
      </c>
      <c r="BI1459">
        <v>268.82642293401699</v>
      </c>
      <c r="BJ1459">
        <v>272.03949213974499</v>
      </c>
      <c r="BK1459">
        <v>269.47788178422502</v>
      </c>
      <c r="BL1459">
        <v>275.69264851619602</v>
      </c>
      <c r="BM1459">
        <v>279.61431955849702</v>
      </c>
      <c r="BN1459">
        <v>272.83487352317798</v>
      </c>
      <c r="BO1459">
        <v>264.56580044168101</v>
      </c>
    </row>
    <row r="1460" spans="1:67" x14ac:dyDescent="0.25">
      <c r="A1460">
        <v>350.38718291054698</v>
      </c>
      <c r="B1460">
        <v>275.96143833330001</v>
      </c>
      <c r="C1460">
        <v>274.65150219595</v>
      </c>
      <c r="D1460">
        <v>264.81014940561499</v>
      </c>
      <c r="E1460">
        <v>274.76079578810197</v>
      </c>
      <c r="F1460">
        <v>273.11569867703702</v>
      </c>
      <c r="G1460">
        <v>273.604219634397</v>
      </c>
      <c r="H1460">
        <v>276.29662402125399</v>
      </c>
      <c r="I1460">
        <v>268.79062520970399</v>
      </c>
      <c r="J1460">
        <v>282.87108892802303</v>
      </c>
      <c r="K1460">
        <v>273.00450502210703</v>
      </c>
      <c r="L1460">
        <v>275.88658594543699</v>
      </c>
      <c r="M1460">
        <v>273.34458499538198</v>
      </c>
      <c r="N1460">
        <v>276.309559254899</v>
      </c>
      <c r="O1460">
        <v>275.45212645086701</v>
      </c>
      <c r="P1460">
        <v>274.9321438938</v>
      </c>
      <c r="Q1460">
        <v>269.268437343703</v>
      </c>
      <c r="R1460">
        <v>282.910295738326</v>
      </c>
      <c r="S1460">
        <v>264.06617509980998</v>
      </c>
      <c r="T1460">
        <v>268.95405265219199</v>
      </c>
      <c r="U1460">
        <v>270.55808159720101</v>
      </c>
      <c r="V1460">
        <v>270.48947104608999</v>
      </c>
      <c r="W1460">
        <v>277.94939903680699</v>
      </c>
      <c r="X1460">
        <v>346.92750653076899</v>
      </c>
      <c r="Y1460">
        <v>377.09552155064699</v>
      </c>
      <c r="Z1460">
        <v>377.27965911946097</v>
      </c>
      <c r="AA1460">
        <v>524.95017625400305</v>
      </c>
      <c r="AB1460">
        <v>480.68104471389199</v>
      </c>
      <c r="AC1460">
        <v>853.090740447136</v>
      </c>
      <c r="AD1460">
        <v>742.50636929962798</v>
      </c>
      <c r="AE1460">
        <v>603.22089759853395</v>
      </c>
      <c r="AF1460">
        <v>972.04942703885797</v>
      </c>
      <c r="AG1460">
        <v>527.47955149716097</v>
      </c>
      <c r="AH1460">
        <v>561.00798287085502</v>
      </c>
      <c r="AI1460">
        <v>469.756980563306</v>
      </c>
      <c r="AJ1460">
        <v>352.56446208994902</v>
      </c>
      <c r="AK1460">
        <v>326.22773313091</v>
      </c>
      <c r="AL1460">
        <v>316.16683678732301</v>
      </c>
      <c r="AM1460">
        <v>302.97307142768602</v>
      </c>
      <c r="AN1460">
        <v>270.08856217355498</v>
      </c>
      <c r="AO1460">
        <v>266.19871790371798</v>
      </c>
      <c r="AP1460">
        <v>274.28857506430802</v>
      </c>
      <c r="AQ1460">
        <v>274.35765716367899</v>
      </c>
      <c r="AR1460">
        <v>264.81854496245501</v>
      </c>
      <c r="AS1460">
        <v>268.91614617641397</v>
      </c>
      <c r="AT1460">
        <v>269.95440015296703</v>
      </c>
      <c r="AU1460">
        <v>266.76351166687999</v>
      </c>
      <c r="AV1460">
        <v>279.03380156319099</v>
      </c>
      <c r="AW1460">
        <v>275.04059574983398</v>
      </c>
      <c r="AX1460">
        <v>275.84858899438302</v>
      </c>
      <c r="AY1460">
        <v>275.04729854669199</v>
      </c>
      <c r="AZ1460">
        <v>273.173263373579</v>
      </c>
      <c r="BA1460">
        <v>270.89491406337498</v>
      </c>
      <c r="BB1460">
        <v>271.23891942606099</v>
      </c>
      <c r="BC1460">
        <v>270.91743768870299</v>
      </c>
      <c r="BD1460">
        <v>275.685043746899</v>
      </c>
      <c r="BE1460">
        <v>267.04023635184899</v>
      </c>
      <c r="BF1460">
        <v>275.31524864042501</v>
      </c>
      <c r="BG1460">
        <v>271.00119788907602</v>
      </c>
      <c r="BH1460">
        <v>273.80753201033201</v>
      </c>
      <c r="BI1460">
        <v>268.37844674336901</v>
      </c>
      <c r="BJ1460">
        <v>275.175186021662</v>
      </c>
      <c r="BK1460">
        <v>269.02624210088902</v>
      </c>
      <c r="BL1460">
        <v>277.730271939359</v>
      </c>
      <c r="BM1460">
        <v>278.58393824747998</v>
      </c>
      <c r="BN1460">
        <v>276.40075196987101</v>
      </c>
      <c r="BO1460">
        <v>265.14066622507499</v>
      </c>
    </row>
    <row r="1461" spans="1:67" x14ac:dyDescent="0.25">
      <c r="A1461">
        <v>350.62750333778303</v>
      </c>
      <c r="B1461">
        <v>275.074949363771</v>
      </c>
      <c r="C1461">
        <v>274.77366999855201</v>
      </c>
      <c r="D1461">
        <v>267.460116150803</v>
      </c>
      <c r="E1461">
        <v>274.239987820968</v>
      </c>
      <c r="F1461">
        <v>275.32007346748401</v>
      </c>
      <c r="G1461">
        <v>275.22360505715199</v>
      </c>
      <c r="H1461">
        <v>275.81836569294501</v>
      </c>
      <c r="I1461">
        <v>272.00604917270402</v>
      </c>
      <c r="J1461">
        <v>281.59102659916903</v>
      </c>
      <c r="K1461">
        <v>271.294603975668</v>
      </c>
      <c r="L1461">
        <v>274.91066437337997</v>
      </c>
      <c r="M1461">
        <v>273.27988063274501</v>
      </c>
      <c r="N1461">
        <v>276.93561133469501</v>
      </c>
      <c r="O1461">
        <v>278.10501392609899</v>
      </c>
      <c r="P1461">
        <v>273.277159872271</v>
      </c>
      <c r="Q1461">
        <v>267.55120670920098</v>
      </c>
      <c r="R1461">
        <v>285.17240182066598</v>
      </c>
      <c r="S1461">
        <v>265.89273108014601</v>
      </c>
      <c r="T1461">
        <v>268.394567678101</v>
      </c>
      <c r="U1461">
        <v>271.12953835508</v>
      </c>
      <c r="V1461">
        <v>271.53823578846902</v>
      </c>
      <c r="W1461">
        <v>275.57538965148501</v>
      </c>
      <c r="X1461">
        <v>343.41720525178403</v>
      </c>
      <c r="Y1461">
        <v>375.24390028655</v>
      </c>
      <c r="Z1461">
        <v>372.98727276049999</v>
      </c>
      <c r="AA1461">
        <v>512.653221890042</v>
      </c>
      <c r="AB1461">
        <v>473.12441027795001</v>
      </c>
      <c r="AC1461">
        <v>827.89494259388005</v>
      </c>
      <c r="AD1461">
        <v>716.87361442997405</v>
      </c>
      <c r="AE1461">
        <v>591.67840934093101</v>
      </c>
      <c r="AF1461">
        <v>940.66813449831295</v>
      </c>
      <c r="AG1461">
        <v>517.03702109321398</v>
      </c>
      <c r="AH1461">
        <v>546.06207992447003</v>
      </c>
      <c r="AI1461">
        <v>464.277000913569</v>
      </c>
      <c r="AJ1461">
        <v>351.03762828951801</v>
      </c>
      <c r="AK1461">
        <v>327.35794803047702</v>
      </c>
      <c r="AL1461">
        <v>315.074982135906</v>
      </c>
      <c r="AM1461">
        <v>304.69403352806501</v>
      </c>
      <c r="AN1461">
        <v>269.305370262422</v>
      </c>
      <c r="AO1461">
        <v>266.493641295445</v>
      </c>
      <c r="AP1461">
        <v>276.22167132517899</v>
      </c>
      <c r="AQ1461">
        <v>275.43994976892998</v>
      </c>
      <c r="AR1461">
        <v>266.55027930218199</v>
      </c>
      <c r="AS1461">
        <v>268.75680524104899</v>
      </c>
      <c r="AT1461">
        <v>270.341874632638</v>
      </c>
      <c r="AU1461">
        <v>267.744136139847</v>
      </c>
      <c r="AV1461">
        <v>279.17673560970502</v>
      </c>
      <c r="AW1461">
        <v>274.00394979969502</v>
      </c>
      <c r="AX1461">
        <v>276.59731454190302</v>
      </c>
      <c r="AY1461">
        <v>273.72933892225399</v>
      </c>
      <c r="AZ1461">
        <v>273.01414042276099</v>
      </c>
      <c r="BA1461">
        <v>272.28299121214201</v>
      </c>
      <c r="BB1461">
        <v>271.81894835253098</v>
      </c>
      <c r="BC1461">
        <v>272.98681164950199</v>
      </c>
      <c r="BD1461">
        <v>274.59598945829998</v>
      </c>
      <c r="BE1461">
        <v>271.50253887034597</v>
      </c>
      <c r="BF1461">
        <v>273.96555307199498</v>
      </c>
      <c r="BG1461">
        <v>274.24065967330102</v>
      </c>
      <c r="BH1461">
        <v>274.18102551847397</v>
      </c>
      <c r="BI1461">
        <v>269.79360422629799</v>
      </c>
      <c r="BJ1461">
        <v>275.44139937083997</v>
      </c>
      <c r="BK1461">
        <v>270.71865538351801</v>
      </c>
      <c r="BL1461">
        <v>279.97185087193799</v>
      </c>
      <c r="BM1461">
        <v>281.74337244524202</v>
      </c>
      <c r="BN1461">
        <v>277.79949360584601</v>
      </c>
      <c r="BO1461">
        <v>268.21960333741299</v>
      </c>
    </row>
    <row r="1462" spans="1:67" x14ac:dyDescent="0.25">
      <c r="A1462">
        <v>350.86782376501998</v>
      </c>
      <c r="B1462">
        <v>275.18690709915001</v>
      </c>
      <c r="C1462">
        <v>276.30030472561998</v>
      </c>
      <c r="D1462">
        <v>270.05044194633598</v>
      </c>
      <c r="E1462">
        <v>272.772180331958</v>
      </c>
      <c r="F1462">
        <v>277.835227872936</v>
      </c>
      <c r="G1462">
        <v>276.76590163576401</v>
      </c>
      <c r="H1462">
        <v>275.65270143383702</v>
      </c>
      <c r="I1462">
        <v>275.58850283769101</v>
      </c>
      <c r="J1462">
        <v>281.90119400165099</v>
      </c>
      <c r="K1462">
        <v>269.81718931810701</v>
      </c>
      <c r="L1462">
        <v>274.94325061286003</v>
      </c>
      <c r="M1462">
        <v>274.12441868894098</v>
      </c>
      <c r="N1462">
        <v>276.77471866378102</v>
      </c>
      <c r="O1462">
        <v>279.79568137800902</v>
      </c>
      <c r="P1462">
        <v>274.28375327107602</v>
      </c>
      <c r="Q1462">
        <v>266.72581283771098</v>
      </c>
      <c r="R1462">
        <v>286.28504874139099</v>
      </c>
      <c r="S1462">
        <v>265.36295282738502</v>
      </c>
      <c r="T1462">
        <v>269.87806314405498</v>
      </c>
      <c r="U1462">
        <v>272.27447774283502</v>
      </c>
      <c r="V1462">
        <v>272.41629905187301</v>
      </c>
      <c r="W1462">
        <v>274.96907519413202</v>
      </c>
      <c r="X1462">
        <v>341.86331887334802</v>
      </c>
      <c r="Y1462">
        <v>375.10820320080001</v>
      </c>
      <c r="Z1462">
        <v>370.03196255090501</v>
      </c>
      <c r="AA1462">
        <v>504.05990930153899</v>
      </c>
      <c r="AB1462">
        <v>469.24524779251402</v>
      </c>
      <c r="AC1462">
        <v>810.12890601215099</v>
      </c>
      <c r="AD1462">
        <v>699.65078190469103</v>
      </c>
      <c r="AE1462">
        <v>583.71812520967399</v>
      </c>
      <c r="AF1462">
        <v>919.33806622567204</v>
      </c>
      <c r="AG1462">
        <v>511.01107733040902</v>
      </c>
      <c r="AH1462">
        <v>534.56848089213599</v>
      </c>
      <c r="AI1462">
        <v>460.15774658564499</v>
      </c>
      <c r="AJ1462">
        <v>348.818634373929</v>
      </c>
      <c r="AK1462">
        <v>329.29087254102899</v>
      </c>
      <c r="AL1462">
        <v>314.59530378975597</v>
      </c>
      <c r="AM1462">
        <v>306.89073747065999</v>
      </c>
      <c r="AN1462">
        <v>268.72639043939802</v>
      </c>
      <c r="AO1462">
        <v>268.29310471996001</v>
      </c>
      <c r="AP1462">
        <v>277.601112017736</v>
      </c>
      <c r="AQ1462">
        <v>276.093093270488</v>
      </c>
      <c r="AR1462">
        <v>267.948944359753</v>
      </c>
      <c r="AS1462">
        <v>268.809479463321</v>
      </c>
      <c r="AT1462">
        <v>271.77436192505002</v>
      </c>
      <c r="AU1462">
        <v>269.12626704373599</v>
      </c>
      <c r="AV1462">
        <v>279.65477614295901</v>
      </c>
      <c r="AW1462">
        <v>274.82431883668198</v>
      </c>
      <c r="AX1462">
        <v>278.36949385955597</v>
      </c>
      <c r="AY1462">
        <v>273.78937361420702</v>
      </c>
      <c r="AZ1462">
        <v>273.47073636437199</v>
      </c>
      <c r="BA1462">
        <v>274.58148322497499</v>
      </c>
      <c r="BB1462">
        <v>273.03024143782</v>
      </c>
      <c r="BC1462">
        <v>276.126745912709</v>
      </c>
      <c r="BD1462">
        <v>273.66684618103301</v>
      </c>
      <c r="BE1462">
        <v>273.97462905808499</v>
      </c>
      <c r="BF1462">
        <v>274.04342234724498</v>
      </c>
      <c r="BG1462">
        <v>276.71240502610402</v>
      </c>
      <c r="BH1462">
        <v>275.673917185888</v>
      </c>
      <c r="BI1462">
        <v>271.601930240618</v>
      </c>
      <c r="BJ1462">
        <v>276.19098839513202</v>
      </c>
      <c r="BK1462">
        <v>272.07742285605099</v>
      </c>
      <c r="BL1462">
        <v>282.29512905174499</v>
      </c>
      <c r="BM1462">
        <v>283.704834713433</v>
      </c>
      <c r="BN1462">
        <v>278.204681244813</v>
      </c>
      <c r="BO1462">
        <v>270.643816113345</v>
      </c>
    </row>
    <row r="1463" spans="1:67" x14ac:dyDescent="0.25">
      <c r="A1463">
        <v>351.10814419225602</v>
      </c>
      <c r="B1463">
        <v>276.763907179569</v>
      </c>
      <c r="C1463">
        <v>279.15014222982302</v>
      </c>
      <c r="D1463">
        <v>272.28002420130701</v>
      </c>
      <c r="E1463">
        <v>273.32017378848298</v>
      </c>
      <c r="F1463">
        <v>278.295281121671</v>
      </c>
      <c r="G1463">
        <v>279.644763785225</v>
      </c>
      <c r="H1463">
        <v>276.01721231981497</v>
      </c>
      <c r="I1463">
        <v>277.27305541071098</v>
      </c>
      <c r="J1463">
        <v>283.22762356161201</v>
      </c>
      <c r="K1463">
        <v>269.33946367249001</v>
      </c>
      <c r="L1463">
        <v>274.26049161223699</v>
      </c>
      <c r="M1463">
        <v>276.128767678651</v>
      </c>
      <c r="N1463">
        <v>275.864292110034</v>
      </c>
      <c r="O1463">
        <v>280.11289907073501</v>
      </c>
      <c r="P1463">
        <v>280.20896108590699</v>
      </c>
      <c r="Q1463">
        <v>267.66149085674101</v>
      </c>
      <c r="R1463">
        <v>287.79898030099298</v>
      </c>
      <c r="S1463">
        <v>262.93315708781</v>
      </c>
      <c r="T1463">
        <v>271.92878344788699</v>
      </c>
      <c r="U1463">
        <v>274.85172130403799</v>
      </c>
      <c r="V1463">
        <v>273.90080149952502</v>
      </c>
      <c r="W1463">
        <v>277.90306140533301</v>
      </c>
      <c r="X1463">
        <v>339.67489483823198</v>
      </c>
      <c r="Y1463">
        <v>375.61255509295501</v>
      </c>
      <c r="Z1463">
        <v>368.731369973217</v>
      </c>
      <c r="AA1463">
        <v>495.43758744783099</v>
      </c>
      <c r="AB1463">
        <v>466.753843534081</v>
      </c>
      <c r="AC1463">
        <v>803.19413358490999</v>
      </c>
      <c r="AD1463">
        <v>693.87011088202905</v>
      </c>
      <c r="AE1463">
        <v>578.499104821537</v>
      </c>
      <c r="AF1463">
        <v>909.63777105827705</v>
      </c>
      <c r="AG1463">
        <v>510.065261303439</v>
      </c>
      <c r="AH1463">
        <v>526.63901397629104</v>
      </c>
      <c r="AI1463">
        <v>454.51593150175302</v>
      </c>
      <c r="AJ1463">
        <v>344.82589376224098</v>
      </c>
      <c r="AK1463">
        <v>331.81668937100102</v>
      </c>
      <c r="AL1463">
        <v>313.62075714676803</v>
      </c>
      <c r="AM1463">
        <v>309.94725614602601</v>
      </c>
      <c r="AN1463">
        <v>271.836812282452</v>
      </c>
      <c r="AO1463">
        <v>270.25631719815198</v>
      </c>
      <c r="AP1463">
        <v>277.06857119596901</v>
      </c>
      <c r="AQ1463">
        <v>277.47209443393302</v>
      </c>
      <c r="AR1463">
        <v>267.285562109978</v>
      </c>
      <c r="AS1463">
        <v>267.935983298944</v>
      </c>
      <c r="AT1463">
        <v>272.240995977311</v>
      </c>
      <c r="AU1463">
        <v>270.41544055333299</v>
      </c>
      <c r="AV1463">
        <v>280.20074760359302</v>
      </c>
      <c r="AW1463">
        <v>275.86541034619199</v>
      </c>
      <c r="AX1463">
        <v>278.656599148743</v>
      </c>
      <c r="AY1463">
        <v>274.08662571142702</v>
      </c>
      <c r="AZ1463">
        <v>273.92621054513302</v>
      </c>
      <c r="BA1463">
        <v>276.95726597123701</v>
      </c>
      <c r="BB1463">
        <v>274.286772028602</v>
      </c>
      <c r="BC1463">
        <v>279.532852324006</v>
      </c>
      <c r="BD1463">
        <v>274.28972511448802</v>
      </c>
      <c r="BE1463">
        <v>273.35736499081298</v>
      </c>
      <c r="BF1463">
        <v>275.490937815265</v>
      </c>
      <c r="BG1463">
        <v>277.21298265551599</v>
      </c>
      <c r="BH1463">
        <v>277.92882362394403</v>
      </c>
      <c r="BI1463">
        <v>273.72234993378203</v>
      </c>
      <c r="BJ1463">
        <v>275.976603804815</v>
      </c>
      <c r="BK1463">
        <v>273.89435147118201</v>
      </c>
      <c r="BL1463">
        <v>285.20750047486598</v>
      </c>
      <c r="BM1463">
        <v>281.75688969870203</v>
      </c>
      <c r="BN1463">
        <v>278.87452037502902</v>
      </c>
      <c r="BO1463">
        <v>270.99975707052999</v>
      </c>
    </row>
    <row r="1464" spans="1:67" x14ac:dyDescent="0.25">
      <c r="A1464">
        <v>351.34846461949201</v>
      </c>
      <c r="B1464">
        <v>277.72161210021102</v>
      </c>
      <c r="C1464">
        <v>278.70190573009</v>
      </c>
      <c r="D1464">
        <v>269.99216795977702</v>
      </c>
      <c r="E1464">
        <v>274.790830427169</v>
      </c>
      <c r="F1464">
        <v>277.27460347804998</v>
      </c>
      <c r="G1464">
        <v>274.42267732777702</v>
      </c>
      <c r="H1464">
        <v>274.62434768070301</v>
      </c>
      <c r="I1464">
        <v>276.32083982490701</v>
      </c>
      <c r="J1464">
        <v>280.32066357646499</v>
      </c>
      <c r="K1464">
        <v>268.99549169751998</v>
      </c>
      <c r="L1464">
        <v>271.35728671626703</v>
      </c>
      <c r="M1464">
        <v>275.294969669831</v>
      </c>
      <c r="N1464">
        <v>274.34078526031197</v>
      </c>
      <c r="O1464">
        <v>277.89872730401299</v>
      </c>
      <c r="P1464">
        <v>281.112435427538</v>
      </c>
      <c r="Q1464">
        <v>266.70145812449402</v>
      </c>
      <c r="R1464">
        <v>286.51035136215899</v>
      </c>
      <c r="S1464">
        <v>262.57060562360198</v>
      </c>
      <c r="T1464">
        <v>271.734286816934</v>
      </c>
      <c r="U1464">
        <v>274.21901351803803</v>
      </c>
      <c r="V1464">
        <v>275.41656476223801</v>
      </c>
      <c r="W1464">
        <v>277.89385604483101</v>
      </c>
      <c r="X1464">
        <v>336.401041292179</v>
      </c>
      <c r="Y1464">
        <v>378.02980164324902</v>
      </c>
      <c r="Z1464">
        <v>368.52147574325397</v>
      </c>
      <c r="AA1464">
        <v>497.52551090243901</v>
      </c>
      <c r="AB1464">
        <v>471.824666311052</v>
      </c>
      <c r="AC1464">
        <v>822.00813289633902</v>
      </c>
      <c r="AD1464">
        <v>703.59106325466996</v>
      </c>
      <c r="AE1464">
        <v>585.33175462697898</v>
      </c>
      <c r="AF1464">
        <v>926.80387881469301</v>
      </c>
      <c r="AG1464">
        <v>515.63007144488904</v>
      </c>
      <c r="AH1464">
        <v>531.78295699092905</v>
      </c>
      <c r="AI1464">
        <v>458.13226969940598</v>
      </c>
      <c r="AJ1464">
        <v>342.84280377478802</v>
      </c>
      <c r="AK1464">
        <v>331.61944462468898</v>
      </c>
      <c r="AL1464">
        <v>311.38023297891402</v>
      </c>
      <c r="AM1464">
        <v>311.42041446674102</v>
      </c>
      <c r="AN1464">
        <v>270.84338956857698</v>
      </c>
      <c r="AO1464">
        <v>268.880956695328</v>
      </c>
      <c r="AP1464">
        <v>277.02194160831903</v>
      </c>
      <c r="AQ1464">
        <v>278.34028565923302</v>
      </c>
      <c r="AR1464">
        <v>266.823452182273</v>
      </c>
      <c r="AS1464">
        <v>268.79942201870898</v>
      </c>
      <c r="AT1464">
        <v>270.76850659971501</v>
      </c>
      <c r="AU1464">
        <v>268.92207249449899</v>
      </c>
      <c r="AV1464">
        <v>279.10596740755801</v>
      </c>
      <c r="AW1464">
        <v>276.80024969441899</v>
      </c>
      <c r="AX1464">
        <v>277.60121324151402</v>
      </c>
      <c r="AY1464">
        <v>274.30394033105898</v>
      </c>
      <c r="AZ1464">
        <v>268.888039210579</v>
      </c>
      <c r="BA1464">
        <v>274.50201693140002</v>
      </c>
      <c r="BB1464">
        <v>274.584173033985</v>
      </c>
      <c r="BC1464">
        <v>277.51070679364602</v>
      </c>
      <c r="BD1464">
        <v>274.401988287427</v>
      </c>
      <c r="BE1464">
        <v>274.624992740045</v>
      </c>
      <c r="BF1464">
        <v>275.56127567526403</v>
      </c>
      <c r="BG1464">
        <v>275.042866550165</v>
      </c>
      <c r="BH1464">
        <v>276.46023725118198</v>
      </c>
      <c r="BI1464">
        <v>270.40717522370699</v>
      </c>
      <c r="BJ1464">
        <v>272.17110361648599</v>
      </c>
      <c r="BK1464">
        <v>271.21488122097998</v>
      </c>
      <c r="BL1464">
        <v>284.71148630132001</v>
      </c>
      <c r="BM1464">
        <v>282.23363552890601</v>
      </c>
      <c r="BN1464">
        <v>279.74106487318898</v>
      </c>
      <c r="BO1464">
        <v>272.77265210468101</v>
      </c>
    </row>
    <row r="1465" spans="1:67" x14ac:dyDescent="0.25">
      <c r="A1465">
        <v>351.58878504672799</v>
      </c>
      <c r="B1465">
        <v>275.85970056497302</v>
      </c>
      <c r="C1465">
        <v>278.99153397594301</v>
      </c>
      <c r="D1465">
        <v>269.60474474192898</v>
      </c>
      <c r="E1465">
        <v>274.09972583810003</v>
      </c>
      <c r="F1465">
        <v>276.83141353554902</v>
      </c>
      <c r="G1465">
        <v>273.06461689664098</v>
      </c>
      <c r="H1465">
        <v>273.98672382315499</v>
      </c>
      <c r="I1465">
        <v>275.67903371220802</v>
      </c>
      <c r="J1465">
        <v>280.44515853081401</v>
      </c>
      <c r="K1465">
        <v>269.41023211692402</v>
      </c>
      <c r="L1465">
        <v>271.48169025584099</v>
      </c>
      <c r="M1465">
        <v>274.57500429743499</v>
      </c>
      <c r="N1465">
        <v>272.17423885645098</v>
      </c>
      <c r="O1465">
        <v>276.90196330115202</v>
      </c>
      <c r="P1465">
        <v>279.74901124473899</v>
      </c>
      <c r="Q1465">
        <v>267.26971993340197</v>
      </c>
      <c r="R1465">
        <v>284.67845912952703</v>
      </c>
      <c r="S1465">
        <v>261.87736180679502</v>
      </c>
      <c r="T1465">
        <v>271.80654141833003</v>
      </c>
      <c r="U1465">
        <v>272.907010960837</v>
      </c>
      <c r="V1465">
        <v>276.11427470691399</v>
      </c>
      <c r="W1465">
        <v>274.76599225271502</v>
      </c>
      <c r="X1465">
        <v>332.802471355916</v>
      </c>
      <c r="Y1465">
        <v>378.02418216793802</v>
      </c>
      <c r="Z1465">
        <v>368.14976777292702</v>
      </c>
      <c r="AA1465">
        <v>506.38086159767499</v>
      </c>
      <c r="AB1465">
        <v>481.08341558235702</v>
      </c>
      <c r="AC1465">
        <v>857.02589379243602</v>
      </c>
      <c r="AD1465">
        <v>725.69618111976797</v>
      </c>
      <c r="AE1465">
        <v>603.51444703259301</v>
      </c>
      <c r="AF1465">
        <v>967.92215985547705</v>
      </c>
      <c r="AG1465">
        <v>526.85698144860305</v>
      </c>
      <c r="AH1465">
        <v>545.77787232648404</v>
      </c>
      <c r="AI1465">
        <v>463.79437291897898</v>
      </c>
      <c r="AJ1465">
        <v>341.12871602541497</v>
      </c>
      <c r="AK1465">
        <v>333.05974132379902</v>
      </c>
      <c r="AL1465">
        <v>313.165099213833</v>
      </c>
      <c r="AM1465">
        <v>311.34195036475001</v>
      </c>
      <c r="AN1465">
        <v>272.19354274045401</v>
      </c>
      <c r="AO1465">
        <v>269.04537768492298</v>
      </c>
      <c r="AP1465">
        <v>277.53549141358201</v>
      </c>
      <c r="AQ1465">
        <v>277.72839439463598</v>
      </c>
      <c r="AR1465">
        <v>267.19276099131798</v>
      </c>
      <c r="AS1465">
        <v>270.25606201848598</v>
      </c>
      <c r="AT1465">
        <v>269.61630227369102</v>
      </c>
      <c r="AU1465">
        <v>265.91057962233799</v>
      </c>
      <c r="AV1465">
        <v>278.57254456700298</v>
      </c>
      <c r="AW1465">
        <v>276.90327723433597</v>
      </c>
      <c r="AX1465">
        <v>277.18447826564301</v>
      </c>
      <c r="AY1465">
        <v>274.835894099727</v>
      </c>
      <c r="AZ1465">
        <v>266.335838593971</v>
      </c>
      <c r="BA1465">
        <v>272.45258190361699</v>
      </c>
      <c r="BB1465">
        <v>273.85134414355002</v>
      </c>
      <c r="BC1465">
        <v>274.554836946048</v>
      </c>
      <c r="BD1465">
        <v>273.96463020398801</v>
      </c>
      <c r="BE1465">
        <v>274.67630364023103</v>
      </c>
      <c r="BF1465">
        <v>273.18362830081901</v>
      </c>
      <c r="BG1465">
        <v>272.41266253410799</v>
      </c>
      <c r="BH1465">
        <v>276.26558427777798</v>
      </c>
      <c r="BI1465">
        <v>270.00388864738198</v>
      </c>
      <c r="BJ1465">
        <v>270.83185432008202</v>
      </c>
      <c r="BK1465">
        <v>271.43673784345799</v>
      </c>
      <c r="BL1465">
        <v>283.384917879</v>
      </c>
      <c r="BM1465">
        <v>282.06532448082601</v>
      </c>
      <c r="BN1465">
        <v>279.43895367682302</v>
      </c>
      <c r="BO1465">
        <v>274.99117906512703</v>
      </c>
    </row>
    <row r="1466" spans="1:67" x14ac:dyDescent="0.25">
      <c r="A1466">
        <v>351.829105473965</v>
      </c>
      <c r="B1466">
        <v>275.18656905844603</v>
      </c>
      <c r="C1466">
        <v>280.249092925615</v>
      </c>
      <c r="D1466">
        <v>272.54985199555898</v>
      </c>
      <c r="E1466">
        <v>274.776004184008</v>
      </c>
      <c r="F1466">
        <v>278.77697894776099</v>
      </c>
      <c r="G1466">
        <v>272.41093603352903</v>
      </c>
      <c r="H1466">
        <v>275.21868401242199</v>
      </c>
      <c r="I1466">
        <v>274.50289559061298</v>
      </c>
      <c r="J1466">
        <v>281.71134291902098</v>
      </c>
      <c r="K1466">
        <v>271.28653338062401</v>
      </c>
      <c r="L1466">
        <v>272.67652166604501</v>
      </c>
      <c r="M1466">
        <v>272.72768765375201</v>
      </c>
      <c r="N1466">
        <v>271.14391744426899</v>
      </c>
      <c r="O1466">
        <v>277.15005372774101</v>
      </c>
      <c r="P1466">
        <v>278.210833986279</v>
      </c>
      <c r="Q1466">
        <v>270.26075401739502</v>
      </c>
      <c r="R1466">
        <v>281.69526286428299</v>
      </c>
      <c r="S1466">
        <v>262.657436245388</v>
      </c>
      <c r="T1466">
        <v>274.066451520508</v>
      </c>
      <c r="U1466">
        <v>272.09018164990198</v>
      </c>
      <c r="V1466">
        <v>276.12255063613497</v>
      </c>
      <c r="W1466">
        <v>273.16821635497303</v>
      </c>
      <c r="X1466">
        <v>330.45391743380401</v>
      </c>
      <c r="Y1466">
        <v>380.05720747068699</v>
      </c>
      <c r="Z1466">
        <v>365.02276889902998</v>
      </c>
      <c r="AA1466">
        <v>508.62404727973399</v>
      </c>
      <c r="AB1466">
        <v>484.49940949574898</v>
      </c>
      <c r="AC1466">
        <v>869.37391784929696</v>
      </c>
      <c r="AD1466">
        <v>733.06268886214195</v>
      </c>
      <c r="AE1466">
        <v>609.64882739164796</v>
      </c>
      <c r="AF1466">
        <v>984.11129518876203</v>
      </c>
      <c r="AG1466">
        <v>530.31966846600403</v>
      </c>
      <c r="AH1466">
        <v>553.26202211369196</v>
      </c>
      <c r="AI1466">
        <v>464.91691937927499</v>
      </c>
      <c r="AJ1466">
        <v>341.01161883214701</v>
      </c>
      <c r="AK1466">
        <v>334.733476215868</v>
      </c>
      <c r="AL1466">
        <v>317.528998362153</v>
      </c>
      <c r="AM1466">
        <v>310.88598424767298</v>
      </c>
      <c r="AN1466">
        <v>275.12356586355202</v>
      </c>
      <c r="AO1466">
        <v>271.097446204525</v>
      </c>
      <c r="AP1466">
        <v>278.58422713148798</v>
      </c>
      <c r="AQ1466">
        <v>276.42570017262801</v>
      </c>
      <c r="AR1466">
        <v>268.242868339876</v>
      </c>
      <c r="AS1466">
        <v>272.03955562069802</v>
      </c>
      <c r="AT1466">
        <v>269.22450610119603</v>
      </c>
      <c r="AU1466">
        <v>264.47904904200999</v>
      </c>
      <c r="AV1466">
        <v>278.72482428227698</v>
      </c>
      <c r="AW1466">
        <v>276.94780180994297</v>
      </c>
      <c r="AX1466">
        <v>275.69092757487101</v>
      </c>
      <c r="AY1466">
        <v>274.89787198406901</v>
      </c>
      <c r="AZ1466">
        <v>266.343325462167</v>
      </c>
      <c r="BA1466">
        <v>271.80826546889301</v>
      </c>
      <c r="BB1466">
        <v>271.88071585116802</v>
      </c>
      <c r="BC1466">
        <v>272.03382386219602</v>
      </c>
      <c r="BD1466">
        <v>273.900295274602</v>
      </c>
      <c r="BE1466">
        <v>277.62106148587299</v>
      </c>
      <c r="BF1466">
        <v>273.05779399345897</v>
      </c>
      <c r="BG1466">
        <v>270.88091275858</v>
      </c>
      <c r="BH1466">
        <v>275.39539323615003</v>
      </c>
      <c r="BI1466">
        <v>271.38159907770398</v>
      </c>
      <c r="BJ1466">
        <v>273.777751666722</v>
      </c>
      <c r="BK1466">
        <v>273.86106056307</v>
      </c>
      <c r="BL1466">
        <v>284.86319204591803</v>
      </c>
      <c r="BM1466">
        <v>282.79461031917702</v>
      </c>
      <c r="BN1466">
        <v>278.83939272020899</v>
      </c>
      <c r="BO1466">
        <v>277.96389376451799</v>
      </c>
    </row>
    <row r="1467" spans="1:67" x14ac:dyDescent="0.25">
      <c r="A1467">
        <v>352.06942590120099</v>
      </c>
      <c r="B1467">
        <v>275.49493945220303</v>
      </c>
      <c r="C1467">
        <v>279.63872764520301</v>
      </c>
      <c r="D1467">
        <v>271.36982551813003</v>
      </c>
      <c r="E1467">
        <v>267.13058762907002</v>
      </c>
      <c r="F1467">
        <v>278.86512008647702</v>
      </c>
      <c r="G1467">
        <v>271.12888744493301</v>
      </c>
      <c r="H1467">
        <v>269.85834783565099</v>
      </c>
      <c r="I1467">
        <v>269.43872794405598</v>
      </c>
      <c r="J1467">
        <v>280.241190530572</v>
      </c>
      <c r="K1467">
        <v>268.67701323640898</v>
      </c>
      <c r="L1467">
        <v>272.61151693360199</v>
      </c>
      <c r="M1467">
        <v>268.931649576354</v>
      </c>
      <c r="N1467">
        <v>268.57953202405997</v>
      </c>
      <c r="O1467">
        <v>279.33113654051499</v>
      </c>
      <c r="P1467">
        <v>273.83538163692202</v>
      </c>
      <c r="Q1467">
        <v>268.580909829208</v>
      </c>
      <c r="R1467">
        <v>281.113274181208</v>
      </c>
      <c r="S1467">
        <v>258.52575906118</v>
      </c>
      <c r="T1467">
        <v>276.50165267419197</v>
      </c>
      <c r="U1467">
        <v>268.910623074135</v>
      </c>
      <c r="V1467">
        <v>275.30998682267801</v>
      </c>
      <c r="W1467">
        <v>274.12574915476398</v>
      </c>
      <c r="X1467">
        <v>324.92584395623902</v>
      </c>
      <c r="Y1467">
        <v>376.386609608828</v>
      </c>
      <c r="Z1467">
        <v>364.57332909135101</v>
      </c>
      <c r="AA1467">
        <v>510.40111738875601</v>
      </c>
      <c r="AB1467">
        <v>489.60630233398899</v>
      </c>
      <c r="AC1467">
        <v>883.73976041080402</v>
      </c>
      <c r="AD1467">
        <v>736.71857607737502</v>
      </c>
      <c r="AE1467">
        <v>623.01060720390797</v>
      </c>
      <c r="AF1467">
        <v>988.44302024741296</v>
      </c>
      <c r="AG1467">
        <v>539.27322646423602</v>
      </c>
      <c r="AH1467">
        <v>565.78175105959201</v>
      </c>
      <c r="AI1467">
        <v>464.56695600323002</v>
      </c>
      <c r="AJ1467">
        <v>338.41435857032201</v>
      </c>
      <c r="AK1467">
        <v>333.81369104569501</v>
      </c>
      <c r="AL1467">
        <v>314.280959798803</v>
      </c>
      <c r="AM1467">
        <v>309.226113247086</v>
      </c>
      <c r="AN1467">
        <v>275.607945813193</v>
      </c>
      <c r="AO1467">
        <v>270.43498765325398</v>
      </c>
      <c r="AP1467">
        <v>273.62155414843397</v>
      </c>
      <c r="AQ1467">
        <v>271.70395194006699</v>
      </c>
      <c r="AR1467">
        <v>265.69152530512503</v>
      </c>
      <c r="AS1467">
        <v>268.90323725677098</v>
      </c>
      <c r="AT1467">
        <v>265.34472978894598</v>
      </c>
      <c r="AU1467">
        <v>269.07304180495203</v>
      </c>
      <c r="AV1467">
        <v>275.75759246824998</v>
      </c>
      <c r="AW1467">
        <v>271.68774459370599</v>
      </c>
      <c r="AX1467">
        <v>270.95105446897202</v>
      </c>
      <c r="AY1467">
        <v>270.99173981135198</v>
      </c>
      <c r="AZ1467">
        <v>264.90874927440501</v>
      </c>
      <c r="BA1467">
        <v>274.50680403553503</v>
      </c>
      <c r="BB1467">
        <v>272.07212238422602</v>
      </c>
      <c r="BC1467">
        <v>274.60653482726701</v>
      </c>
      <c r="BD1467">
        <v>273.59724859851599</v>
      </c>
      <c r="BE1467">
        <v>277.99955893380201</v>
      </c>
      <c r="BF1467">
        <v>276.89560963241001</v>
      </c>
      <c r="BG1467">
        <v>273.291604221586</v>
      </c>
      <c r="BH1467">
        <v>275.916143463639</v>
      </c>
      <c r="BI1467">
        <v>266.657163461636</v>
      </c>
      <c r="BJ1467">
        <v>270.56328240673201</v>
      </c>
      <c r="BK1467">
        <v>269.62070098603999</v>
      </c>
      <c r="BL1467">
        <v>286.56896653865499</v>
      </c>
      <c r="BM1467">
        <v>279.16022460193898</v>
      </c>
      <c r="BN1467">
        <v>277.175336570122</v>
      </c>
      <c r="BO1467">
        <v>278.22993092626399</v>
      </c>
    </row>
    <row r="1468" spans="1:67" x14ac:dyDescent="0.25">
      <c r="A1468">
        <v>352.30974632843697</v>
      </c>
      <c r="B1468">
        <v>270.26575925931598</v>
      </c>
      <c r="C1468">
        <v>282.86860085399098</v>
      </c>
      <c r="D1468">
        <v>275.24267468037101</v>
      </c>
      <c r="E1468">
        <v>266.33917955711098</v>
      </c>
      <c r="F1468">
        <v>277.953117075443</v>
      </c>
      <c r="G1468">
        <v>274.67142020047498</v>
      </c>
      <c r="H1468">
        <v>272.34898337154902</v>
      </c>
      <c r="I1468">
        <v>270.22597945979999</v>
      </c>
      <c r="J1468">
        <v>278.72370518897401</v>
      </c>
      <c r="K1468">
        <v>266.97115532248699</v>
      </c>
      <c r="L1468">
        <v>273.37297423940697</v>
      </c>
      <c r="M1468">
        <v>267.216365116742</v>
      </c>
      <c r="N1468">
        <v>268.467875329305</v>
      </c>
      <c r="O1468">
        <v>279.378370708734</v>
      </c>
      <c r="P1468">
        <v>272.78552542675902</v>
      </c>
      <c r="Q1468">
        <v>264.46537848362601</v>
      </c>
      <c r="R1468">
        <v>277.935367966755</v>
      </c>
      <c r="S1468">
        <v>259.325628804617</v>
      </c>
      <c r="T1468">
        <v>272.34233408491298</v>
      </c>
      <c r="U1468">
        <v>271.75803734168602</v>
      </c>
      <c r="V1468">
        <v>274.180229723053</v>
      </c>
      <c r="W1468">
        <v>273.95839286444698</v>
      </c>
      <c r="X1468">
        <v>322.292111296185</v>
      </c>
      <c r="Y1468">
        <v>376.874578116122</v>
      </c>
      <c r="Z1468">
        <v>361.70799823032098</v>
      </c>
      <c r="AA1468">
        <v>497.25769529211601</v>
      </c>
      <c r="AB1468">
        <v>484.91784540282902</v>
      </c>
      <c r="AC1468">
        <v>860.41067719058697</v>
      </c>
      <c r="AD1468">
        <v>712.31191267574604</v>
      </c>
      <c r="AE1468">
        <v>616.397434176655</v>
      </c>
      <c r="AF1468">
        <v>961.17134898099403</v>
      </c>
      <c r="AG1468">
        <v>531.80001938650196</v>
      </c>
      <c r="AH1468">
        <v>565.47143203419796</v>
      </c>
      <c r="AI1468">
        <v>461.50004267717702</v>
      </c>
      <c r="AJ1468">
        <v>338.148352724272</v>
      </c>
      <c r="AK1468">
        <v>330.449890907422</v>
      </c>
      <c r="AL1468">
        <v>316.06548051227298</v>
      </c>
      <c r="AM1468">
        <v>309.36491910258701</v>
      </c>
      <c r="AN1468">
        <v>276.540047488195</v>
      </c>
      <c r="AO1468">
        <v>273.97330538160401</v>
      </c>
      <c r="AP1468">
        <v>274.04610721942998</v>
      </c>
      <c r="AQ1468">
        <v>272.50458797548799</v>
      </c>
      <c r="AR1468">
        <v>268.474153447042</v>
      </c>
      <c r="AS1468">
        <v>267.79719111442199</v>
      </c>
      <c r="AT1468">
        <v>267.39399404851503</v>
      </c>
      <c r="AU1468">
        <v>268.276543134147</v>
      </c>
      <c r="AV1468">
        <v>276.52172549136998</v>
      </c>
      <c r="AW1468">
        <v>273.174016795022</v>
      </c>
      <c r="AX1468">
        <v>268.10676208834701</v>
      </c>
      <c r="AY1468">
        <v>269.20435142019602</v>
      </c>
      <c r="AZ1468">
        <v>265.31789649904402</v>
      </c>
      <c r="BA1468">
        <v>277.295479020269</v>
      </c>
      <c r="BB1468">
        <v>271.847610942355</v>
      </c>
      <c r="BC1468">
        <v>275.83901215030397</v>
      </c>
      <c r="BD1468">
        <v>273.673968733599</v>
      </c>
      <c r="BE1468">
        <v>278.52725631772699</v>
      </c>
      <c r="BF1468">
        <v>276.55027916131701</v>
      </c>
      <c r="BG1468">
        <v>273.02036707435298</v>
      </c>
      <c r="BH1468">
        <v>272.96691755055502</v>
      </c>
      <c r="BI1468">
        <v>265.69565666636601</v>
      </c>
      <c r="BJ1468">
        <v>269.00882479378299</v>
      </c>
      <c r="BK1468">
        <v>269.84384649237501</v>
      </c>
      <c r="BL1468">
        <v>284.89552357197198</v>
      </c>
      <c r="BM1468">
        <v>278.55281369212599</v>
      </c>
      <c r="BN1468">
        <v>277.26212662042298</v>
      </c>
      <c r="BO1468">
        <v>278.255565598347</v>
      </c>
    </row>
    <row r="1469" spans="1:67" x14ac:dyDescent="0.25">
      <c r="A1469">
        <v>352.55006675567398</v>
      </c>
      <c r="B1469">
        <v>269.43539065012101</v>
      </c>
      <c r="C1469">
        <v>280.49158528635598</v>
      </c>
      <c r="D1469">
        <v>276.700930305013</v>
      </c>
      <c r="E1469">
        <v>264.82006766452798</v>
      </c>
      <c r="F1469">
        <v>278.78910775444899</v>
      </c>
      <c r="G1469">
        <v>277.24810034607702</v>
      </c>
      <c r="H1469">
        <v>273.043926222381</v>
      </c>
      <c r="I1469">
        <v>269.10884812807001</v>
      </c>
      <c r="J1469">
        <v>277.68437868822099</v>
      </c>
      <c r="K1469">
        <v>268.25848389618699</v>
      </c>
      <c r="L1469">
        <v>273.73509493431499</v>
      </c>
      <c r="M1469">
        <v>266.73343031311401</v>
      </c>
      <c r="N1469">
        <v>268.09800525329001</v>
      </c>
      <c r="O1469">
        <v>277.23607489894101</v>
      </c>
      <c r="P1469">
        <v>271.65804422245401</v>
      </c>
      <c r="Q1469">
        <v>264.334811366422</v>
      </c>
      <c r="R1469">
        <v>276.179319404941</v>
      </c>
      <c r="S1469">
        <v>263.96124707387997</v>
      </c>
      <c r="T1469">
        <v>270.60803838489198</v>
      </c>
      <c r="U1469">
        <v>274.98495025736798</v>
      </c>
      <c r="V1469">
        <v>273.66848782125498</v>
      </c>
      <c r="W1469">
        <v>273.06861361172997</v>
      </c>
      <c r="X1469">
        <v>321.99733537497002</v>
      </c>
      <c r="Y1469">
        <v>376.28668242112002</v>
      </c>
      <c r="Z1469">
        <v>358.73937192647003</v>
      </c>
      <c r="AA1469">
        <v>483.31472166754799</v>
      </c>
      <c r="AB1469">
        <v>477.70108298878102</v>
      </c>
      <c r="AC1469">
        <v>830.31746204197896</v>
      </c>
      <c r="AD1469">
        <v>680.81653716071696</v>
      </c>
      <c r="AE1469">
        <v>606.97709768608104</v>
      </c>
      <c r="AF1469">
        <v>922.19987137237695</v>
      </c>
      <c r="AG1469">
        <v>523.31238217359305</v>
      </c>
      <c r="AH1469">
        <v>560.58643750386204</v>
      </c>
      <c r="AI1469">
        <v>452.94428967429002</v>
      </c>
      <c r="AJ1469">
        <v>339.219002612417</v>
      </c>
      <c r="AK1469">
        <v>327.95491130393299</v>
      </c>
      <c r="AL1469">
        <v>316.08707523448697</v>
      </c>
      <c r="AM1469">
        <v>309.98045962339199</v>
      </c>
      <c r="AN1469">
        <v>279.40990216400002</v>
      </c>
      <c r="AO1469">
        <v>272.68283987316102</v>
      </c>
      <c r="AP1469">
        <v>272.92755854198998</v>
      </c>
      <c r="AQ1469">
        <v>273.69072341402699</v>
      </c>
      <c r="AR1469">
        <v>271.79908141568399</v>
      </c>
      <c r="AS1469">
        <v>267.23628031461499</v>
      </c>
      <c r="AT1469">
        <v>269.45489520127398</v>
      </c>
      <c r="AU1469">
        <v>269.54831709547102</v>
      </c>
      <c r="AV1469">
        <v>276.53103514562702</v>
      </c>
      <c r="AW1469">
        <v>275.45799504448098</v>
      </c>
      <c r="AX1469">
        <v>268.11346323021002</v>
      </c>
      <c r="AY1469">
        <v>269.56571246590602</v>
      </c>
      <c r="AZ1469">
        <v>267.67938911673502</v>
      </c>
      <c r="BA1469">
        <v>279.48169946975401</v>
      </c>
      <c r="BB1469">
        <v>272.09716055862998</v>
      </c>
      <c r="BC1469">
        <v>273.82783542331799</v>
      </c>
      <c r="BD1469">
        <v>273.30471029707297</v>
      </c>
      <c r="BE1469">
        <v>282.92600255696101</v>
      </c>
      <c r="BF1469">
        <v>276.15612832236002</v>
      </c>
      <c r="BG1469">
        <v>272.59422837834302</v>
      </c>
      <c r="BH1469">
        <v>273.79173416238899</v>
      </c>
      <c r="BI1469">
        <v>269.32197987154501</v>
      </c>
      <c r="BJ1469">
        <v>268.49021577774698</v>
      </c>
      <c r="BK1469">
        <v>269.85744288306802</v>
      </c>
      <c r="BL1469">
        <v>283.55574091548999</v>
      </c>
      <c r="BM1469">
        <v>280.12950921087798</v>
      </c>
      <c r="BN1469">
        <v>276.312185229759</v>
      </c>
      <c r="BO1469">
        <v>278.74817190931299</v>
      </c>
    </row>
    <row r="1470" spans="1:67" x14ac:dyDescent="0.25">
      <c r="A1470">
        <v>352.79038718291002</v>
      </c>
      <c r="B1470">
        <v>271.405025011063</v>
      </c>
      <c r="C1470">
        <v>280.22901369266299</v>
      </c>
      <c r="D1470">
        <v>277.96162089058498</v>
      </c>
      <c r="E1470">
        <v>264.60717903564398</v>
      </c>
      <c r="F1470">
        <v>280.22738471967898</v>
      </c>
      <c r="G1470">
        <v>277.85580959945901</v>
      </c>
      <c r="H1470">
        <v>273.86816386912699</v>
      </c>
      <c r="I1470">
        <v>265.62156315984402</v>
      </c>
      <c r="J1470">
        <v>276.205127550437</v>
      </c>
      <c r="K1470">
        <v>272.21953685836399</v>
      </c>
      <c r="L1470">
        <v>271.32744281188502</v>
      </c>
      <c r="M1470">
        <v>267.56047102147102</v>
      </c>
      <c r="N1470">
        <v>271.09719781923297</v>
      </c>
      <c r="O1470">
        <v>275.80138905669401</v>
      </c>
      <c r="P1470">
        <v>271.649110462056</v>
      </c>
      <c r="Q1470">
        <v>263.30446501991798</v>
      </c>
      <c r="R1470">
        <v>274.09268852915801</v>
      </c>
      <c r="S1470">
        <v>265.16307976247202</v>
      </c>
      <c r="T1470">
        <v>272.991462103961</v>
      </c>
      <c r="U1470">
        <v>272.609284037701</v>
      </c>
      <c r="V1470">
        <v>267.33045671632698</v>
      </c>
      <c r="W1470">
        <v>276.85307966533401</v>
      </c>
      <c r="X1470">
        <v>323.444911208039</v>
      </c>
      <c r="Y1470">
        <v>373.713529685634</v>
      </c>
      <c r="Z1470">
        <v>357.72529333054501</v>
      </c>
      <c r="AA1470">
        <v>460.22128551823101</v>
      </c>
      <c r="AB1470">
        <v>469.06073391298202</v>
      </c>
      <c r="AC1470">
        <v>767.99763462008696</v>
      </c>
      <c r="AD1470">
        <v>615.67715007874904</v>
      </c>
      <c r="AE1470">
        <v>587.53200652200098</v>
      </c>
      <c r="AF1470">
        <v>832.77799404191205</v>
      </c>
      <c r="AG1470">
        <v>501.19501539290502</v>
      </c>
      <c r="AH1470">
        <v>540.18184195243396</v>
      </c>
      <c r="AI1470">
        <v>440.14135093705403</v>
      </c>
      <c r="AJ1470">
        <v>334.37337423103003</v>
      </c>
      <c r="AK1470">
        <v>323.76602545374402</v>
      </c>
      <c r="AL1470">
        <v>314.31887875908598</v>
      </c>
      <c r="AM1470">
        <v>308.65445846437098</v>
      </c>
      <c r="AN1470">
        <v>281.67126667340699</v>
      </c>
      <c r="AO1470">
        <v>274.84129691209699</v>
      </c>
      <c r="AP1470">
        <v>270.49173174510099</v>
      </c>
      <c r="AQ1470">
        <v>272.369448672197</v>
      </c>
      <c r="AR1470">
        <v>274.862240475676</v>
      </c>
      <c r="AS1470">
        <v>266.923435924697</v>
      </c>
      <c r="AT1470">
        <v>272.149023356523</v>
      </c>
      <c r="AU1470">
        <v>270.779772150741</v>
      </c>
      <c r="AV1470">
        <v>276.61544697646002</v>
      </c>
      <c r="AW1470">
        <v>274.90370455555001</v>
      </c>
      <c r="AX1470">
        <v>268.73808338887699</v>
      </c>
      <c r="AY1470">
        <v>271.14277558328803</v>
      </c>
      <c r="AZ1470">
        <v>269.92398500713603</v>
      </c>
      <c r="BA1470">
        <v>281.35340047125402</v>
      </c>
      <c r="BB1470">
        <v>275.56381507671802</v>
      </c>
      <c r="BC1470">
        <v>274.05135181799</v>
      </c>
      <c r="BD1470">
        <v>275.60023575039003</v>
      </c>
      <c r="BE1470">
        <v>283.64280979549801</v>
      </c>
      <c r="BF1470">
        <v>279.71087651775798</v>
      </c>
      <c r="BG1470">
        <v>269.88581356369502</v>
      </c>
      <c r="BH1470">
        <v>274.59577303516897</v>
      </c>
      <c r="BI1470">
        <v>272.65486973474702</v>
      </c>
      <c r="BJ1470">
        <v>269.36093327440199</v>
      </c>
      <c r="BK1470">
        <v>270.95827706941498</v>
      </c>
      <c r="BL1470">
        <v>282.22694478322302</v>
      </c>
      <c r="BM1470">
        <v>281.456173889083</v>
      </c>
      <c r="BN1470">
        <v>274.15366732994403</v>
      </c>
      <c r="BO1470">
        <v>281.58706232193902</v>
      </c>
    </row>
    <row r="1471" spans="1:67" x14ac:dyDescent="0.25">
      <c r="A1471">
        <v>353.03070761014601</v>
      </c>
      <c r="B1471">
        <v>270.56826435873199</v>
      </c>
      <c r="C1471">
        <v>277.28957845398099</v>
      </c>
      <c r="D1471">
        <v>275.716870739797</v>
      </c>
      <c r="E1471">
        <v>267.09463730489102</v>
      </c>
      <c r="F1471">
        <v>275.99715332170001</v>
      </c>
      <c r="G1471">
        <v>276.85368665203299</v>
      </c>
      <c r="H1471">
        <v>274.073547480412</v>
      </c>
      <c r="I1471">
        <v>263.77490110214899</v>
      </c>
      <c r="J1471">
        <v>272.165273250101</v>
      </c>
      <c r="K1471">
        <v>273.07688557684099</v>
      </c>
      <c r="L1471">
        <v>269.32206491726799</v>
      </c>
      <c r="M1471">
        <v>264.20543629528299</v>
      </c>
      <c r="N1471">
        <v>271.01397083546101</v>
      </c>
      <c r="O1471">
        <v>275.869124565324</v>
      </c>
      <c r="P1471">
        <v>266.98617074105601</v>
      </c>
      <c r="Q1471">
        <v>264.55702101262102</v>
      </c>
      <c r="R1471">
        <v>273.80043949219498</v>
      </c>
      <c r="S1471">
        <v>266.09337096058999</v>
      </c>
      <c r="T1471">
        <v>272.42173798535799</v>
      </c>
      <c r="U1471">
        <v>270.013089742229</v>
      </c>
      <c r="V1471">
        <v>264.63821567807599</v>
      </c>
      <c r="W1471">
        <v>275.17131730014103</v>
      </c>
      <c r="X1471">
        <v>319.480157280399</v>
      </c>
      <c r="Y1471">
        <v>370.34924541163502</v>
      </c>
      <c r="Z1471">
        <v>356.6272025051</v>
      </c>
      <c r="AA1471">
        <v>451.85194227686202</v>
      </c>
      <c r="AB1471">
        <v>461.34510455447003</v>
      </c>
      <c r="AC1471">
        <v>751.58059769937404</v>
      </c>
      <c r="AD1471">
        <v>597.61299454907805</v>
      </c>
      <c r="AE1471">
        <v>579.882471763578</v>
      </c>
      <c r="AF1471">
        <v>815.78901520628006</v>
      </c>
      <c r="AG1471">
        <v>493.99490553340303</v>
      </c>
      <c r="AH1471">
        <v>537.71947059357399</v>
      </c>
      <c r="AI1471">
        <v>436.701994459719</v>
      </c>
      <c r="AJ1471">
        <v>332.63659710166399</v>
      </c>
      <c r="AK1471">
        <v>324.94175402124603</v>
      </c>
      <c r="AL1471">
        <v>314.18679376743199</v>
      </c>
      <c r="AM1471">
        <v>306.25353424529999</v>
      </c>
      <c r="AN1471">
        <v>283.11311743691101</v>
      </c>
      <c r="AO1471">
        <v>275.75865209456799</v>
      </c>
      <c r="AP1471">
        <v>271.661369300974</v>
      </c>
      <c r="AQ1471">
        <v>271.93797508564802</v>
      </c>
      <c r="AR1471">
        <v>271.89091507721002</v>
      </c>
      <c r="AS1471">
        <v>265.54818786448101</v>
      </c>
      <c r="AT1471">
        <v>269.668265433942</v>
      </c>
      <c r="AU1471">
        <v>272.166352836393</v>
      </c>
      <c r="AV1471">
        <v>271.27997822521098</v>
      </c>
      <c r="AW1471">
        <v>274.33858626855499</v>
      </c>
      <c r="AX1471">
        <v>266.08854439750002</v>
      </c>
      <c r="AY1471">
        <v>273.41688305060399</v>
      </c>
      <c r="AZ1471">
        <v>264.70053468056699</v>
      </c>
      <c r="BA1471">
        <v>281.45424358599502</v>
      </c>
      <c r="BB1471">
        <v>272.71494881429402</v>
      </c>
      <c r="BC1471">
        <v>271.59007658117798</v>
      </c>
      <c r="BD1471">
        <v>276.22815556474501</v>
      </c>
      <c r="BE1471">
        <v>282.33637183687398</v>
      </c>
      <c r="BF1471">
        <v>280.085684254836</v>
      </c>
      <c r="BG1471">
        <v>269.681993766684</v>
      </c>
      <c r="BH1471">
        <v>273.979981175349</v>
      </c>
      <c r="BI1471">
        <v>271.89733983463998</v>
      </c>
      <c r="BJ1471">
        <v>270.78765150001902</v>
      </c>
      <c r="BK1471">
        <v>269.999082115965</v>
      </c>
      <c r="BL1471">
        <v>274.75642306002999</v>
      </c>
      <c r="BM1471">
        <v>278.40523412445202</v>
      </c>
      <c r="BN1471">
        <v>272.93254970527897</v>
      </c>
      <c r="BO1471">
        <v>281.68194967445601</v>
      </c>
    </row>
    <row r="1472" spans="1:67" x14ac:dyDescent="0.25">
      <c r="A1472">
        <v>353.27102803738302</v>
      </c>
      <c r="B1472">
        <v>270.09397513437102</v>
      </c>
      <c r="C1472">
        <v>276.10344508760699</v>
      </c>
      <c r="D1472">
        <v>272.09902645698497</v>
      </c>
      <c r="E1472">
        <v>266.51102074138299</v>
      </c>
      <c r="F1472">
        <v>272.499788419514</v>
      </c>
      <c r="G1472">
        <v>276.36454398608203</v>
      </c>
      <c r="H1472">
        <v>272.06762984757199</v>
      </c>
      <c r="I1472">
        <v>264.05019945717902</v>
      </c>
      <c r="J1472">
        <v>270.380569351041</v>
      </c>
      <c r="K1472">
        <v>273.643003253551</v>
      </c>
      <c r="L1472">
        <v>268.353355181327</v>
      </c>
      <c r="M1472">
        <v>263.16423069271099</v>
      </c>
      <c r="N1472">
        <v>267.60773527712001</v>
      </c>
      <c r="O1472">
        <v>273.99739508131699</v>
      </c>
      <c r="P1472">
        <v>263.88451883588698</v>
      </c>
      <c r="Q1472">
        <v>267.12752831576603</v>
      </c>
      <c r="R1472">
        <v>274.49984932185401</v>
      </c>
      <c r="S1472">
        <v>264.751788788103</v>
      </c>
      <c r="T1472">
        <v>272.51915931030999</v>
      </c>
      <c r="U1472">
        <v>267.83329056208902</v>
      </c>
      <c r="V1472">
        <v>263.32972641039402</v>
      </c>
      <c r="W1472">
        <v>271.67633758127602</v>
      </c>
      <c r="X1472">
        <v>318.17383960091598</v>
      </c>
      <c r="Y1472">
        <v>366.96896479664701</v>
      </c>
      <c r="Z1472">
        <v>354.27836877573901</v>
      </c>
      <c r="AA1472">
        <v>446.81993136179699</v>
      </c>
      <c r="AB1472">
        <v>457.93359544715798</v>
      </c>
      <c r="AC1472">
        <v>749.04547101164496</v>
      </c>
      <c r="AD1472">
        <v>592.09748754400505</v>
      </c>
      <c r="AE1472">
        <v>578.732195889487</v>
      </c>
      <c r="AF1472">
        <v>811.40004704655996</v>
      </c>
      <c r="AG1472">
        <v>493.10756998074697</v>
      </c>
      <c r="AH1472">
        <v>537.86879595479797</v>
      </c>
      <c r="AI1472">
        <v>435.19285641944998</v>
      </c>
      <c r="AJ1472">
        <v>332.20423402164101</v>
      </c>
      <c r="AK1472">
        <v>322.37482056431003</v>
      </c>
      <c r="AL1472">
        <v>314.36355002484601</v>
      </c>
      <c r="AM1472">
        <v>304.86098275444198</v>
      </c>
      <c r="AN1472">
        <v>285.25650367646398</v>
      </c>
      <c r="AO1472">
        <v>275.154874923818</v>
      </c>
      <c r="AP1472">
        <v>268.57957203099198</v>
      </c>
      <c r="AQ1472">
        <v>268.69385197867399</v>
      </c>
      <c r="AR1472">
        <v>271.37589957374701</v>
      </c>
      <c r="AS1472">
        <v>264.747756506114</v>
      </c>
      <c r="AT1472">
        <v>268.548161903059</v>
      </c>
      <c r="AU1472">
        <v>269.47667712618198</v>
      </c>
      <c r="AV1472">
        <v>270.76047242451301</v>
      </c>
      <c r="AW1472">
        <v>272.35654419498002</v>
      </c>
      <c r="AX1472">
        <v>263.70771263765499</v>
      </c>
      <c r="AY1472">
        <v>272.83771198292698</v>
      </c>
      <c r="AZ1472">
        <v>260.54540026913998</v>
      </c>
      <c r="BA1472">
        <v>281.75136069421598</v>
      </c>
      <c r="BB1472">
        <v>272.29694255052499</v>
      </c>
      <c r="BC1472">
        <v>270.28628683706</v>
      </c>
      <c r="BD1472">
        <v>274.92051806293398</v>
      </c>
      <c r="BE1472">
        <v>277.582057407435</v>
      </c>
      <c r="BF1472">
        <v>276.29496852570799</v>
      </c>
      <c r="BG1472">
        <v>269.453206621893</v>
      </c>
      <c r="BH1472">
        <v>274.37437383682197</v>
      </c>
      <c r="BI1472">
        <v>272.10090183247002</v>
      </c>
      <c r="BJ1472">
        <v>271.27001298727299</v>
      </c>
      <c r="BK1472">
        <v>268.03308295507799</v>
      </c>
      <c r="BL1472">
        <v>269.51634979943901</v>
      </c>
      <c r="BM1472">
        <v>277.48733509802003</v>
      </c>
      <c r="BN1472">
        <v>272.54860137345503</v>
      </c>
      <c r="BO1472">
        <v>278.07824023492998</v>
      </c>
    </row>
    <row r="1473" spans="1:67" x14ac:dyDescent="0.25">
      <c r="A1473">
        <v>353.511348464619</v>
      </c>
      <c r="B1473">
        <v>269.374417343282</v>
      </c>
      <c r="C1473">
        <v>275.415651493626</v>
      </c>
      <c r="D1473">
        <v>272.97984951383597</v>
      </c>
      <c r="E1473">
        <v>266.39206485148202</v>
      </c>
      <c r="F1473">
        <v>272.660373934267</v>
      </c>
      <c r="G1473">
        <v>276.54130251745801</v>
      </c>
      <c r="H1473">
        <v>270.37828629863799</v>
      </c>
      <c r="I1473">
        <v>265.33873028265299</v>
      </c>
      <c r="J1473">
        <v>268.82730650743099</v>
      </c>
      <c r="K1473">
        <v>276.15628807802398</v>
      </c>
      <c r="L1473">
        <v>270.70297979708403</v>
      </c>
      <c r="M1473">
        <v>264.40643394238998</v>
      </c>
      <c r="N1473">
        <v>266.01625277216698</v>
      </c>
      <c r="O1473">
        <v>274.80324671979599</v>
      </c>
      <c r="P1473">
        <v>264.93640334071199</v>
      </c>
      <c r="Q1473">
        <v>271.59676410149399</v>
      </c>
      <c r="R1473">
        <v>275.298182803597</v>
      </c>
      <c r="S1473">
        <v>266.10927265732101</v>
      </c>
      <c r="T1473">
        <v>273.830898355822</v>
      </c>
      <c r="U1473">
        <v>266.13795136913001</v>
      </c>
      <c r="V1473">
        <v>263.23188751976801</v>
      </c>
      <c r="W1473">
        <v>270.95249738260998</v>
      </c>
      <c r="X1473">
        <v>318.74684397484799</v>
      </c>
      <c r="Y1473">
        <v>364.67372834482597</v>
      </c>
      <c r="Z1473">
        <v>352.82971741291101</v>
      </c>
      <c r="AA1473">
        <v>443.76766712261502</v>
      </c>
      <c r="AB1473">
        <v>453.241740021076</v>
      </c>
      <c r="AC1473">
        <v>739.52319728398697</v>
      </c>
      <c r="AD1473">
        <v>586.95160886784299</v>
      </c>
      <c r="AE1473">
        <v>573.39595344604299</v>
      </c>
      <c r="AF1473">
        <v>797.94534209565904</v>
      </c>
      <c r="AG1473">
        <v>487.45009455463003</v>
      </c>
      <c r="AH1473">
        <v>534.93412902520402</v>
      </c>
      <c r="AI1473">
        <v>432.19330187285198</v>
      </c>
      <c r="AJ1473">
        <v>332.70934547001502</v>
      </c>
      <c r="AK1473">
        <v>320.60924100274798</v>
      </c>
      <c r="AL1473">
        <v>316.15779726079302</v>
      </c>
      <c r="AM1473">
        <v>303.24021908036798</v>
      </c>
      <c r="AN1473">
        <v>283.60992968708899</v>
      </c>
      <c r="AO1473">
        <v>276.16951374782298</v>
      </c>
      <c r="AP1473">
        <v>268.42581725194401</v>
      </c>
      <c r="AQ1473">
        <v>267.12052195738198</v>
      </c>
      <c r="AR1473">
        <v>273.16278116715102</v>
      </c>
      <c r="AS1473">
        <v>264.97798582913703</v>
      </c>
      <c r="AT1473">
        <v>268.51597947020298</v>
      </c>
      <c r="AU1473">
        <v>268.98014590774198</v>
      </c>
      <c r="AV1473">
        <v>269.80970921453797</v>
      </c>
      <c r="AW1473">
        <v>273.16952844410798</v>
      </c>
      <c r="AX1473">
        <v>264.45432921207299</v>
      </c>
      <c r="AY1473">
        <v>270.40468099663099</v>
      </c>
      <c r="AZ1473">
        <v>260.24021939594797</v>
      </c>
      <c r="BA1473">
        <v>282.081635663805</v>
      </c>
      <c r="BB1473">
        <v>274.33727072732501</v>
      </c>
      <c r="BC1473">
        <v>270.540354461258</v>
      </c>
      <c r="BD1473">
        <v>274.07746678560602</v>
      </c>
      <c r="BE1473">
        <v>275.192767635037</v>
      </c>
      <c r="BF1473">
        <v>276.54484437983399</v>
      </c>
      <c r="BG1473">
        <v>269.57276595300698</v>
      </c>
      <c r="BH1473">
        <v>274.40716978934103</v>
      </c>
      <c r="BI1473">
        <v>272.11910189091998</v>
      </c>
      <c r="BJ1473">
        <v>272.80429191342</v>
      </c>
      <c r="BK1473">
        <v>267.01772722104198</v>
      </c>
      <c r="BL1473">
        <v>268.62146783281702</v>
      </c>
      <c r="BM1473">
        <v>279.01383229916598</v>
      </c>
      <c r="BN1473">
        <v>271.87346017213298</v>
      </c>
      <c r="BO1473">
        <v>279.63418723683498</v>
      </c>
    </row>
    <row r="1474" spans="1:67" x14ac:dyDescent="0.25">
      <c r="A1474">
        <v>353.75166889185499</v>
      </c>
      <c r="B1474">
        <v>268.60671146630398</v>
      </c>
      <c r="C1474">
        <v>275.13384022912697</v>
      </c>
      <c r="D1474">
        <v>276.11395259185298</v>
      </c>
      <c r="E1474">
        <v>266.15775794146299</v>
      </c>
      <c r="F1474">
        <v>273.94599506203798</v>
      </c>
      <c r="G1474">
        <v>278.42273161724199</v>
      </c>
      <c r="H1474">
        <v>269.91110575335102</v>
      </c>
      <c r="I1474">
        <v>264.76086247378902</v>
      </c>
      <c r="J1474">
        <v>268.58679862717599</v>
      </c>
      <c r="K1474">
        <v>276.38140406953698</v>
      </c>
      <c r="L1474">
        <v>272.34205448551398</v>
      </c>
      <c r="M1474">
        <v>264.880900693363</v>
      </c>
      <c r="N1474">
        <v>266.43623498419799</v>
      </c>
      <c r="O1474">
        <v>277.64832743027398</v>
      </c>
      <c r="P1474">
        <v>266.488994904658</v>
      </c>
      <c r="Q1474">
        <v>275.50899253701903</v>
      </c>
      <c r="R1474">
        <v>272.78400648911997</v>
      </c>
      <c r="S1474">
        <v>268.881212373479</v>
      </c>
      <c r="T1474">
        <v>275.54838114832899</v>
      </c>
      <c r="U1474">
        <v>265.85884218836799</v>
      </c>
      <c r="V1474">
        <v>264.04660364925002</v>
      </c>
      <c r="W1474">
        <v>272.01063432950201</v>
      </c>
      <c r="X1474">
        <v>320.51675111025003</v>
      </c>
      <c r="Y1474">
        <v>363.87640737366701</v>
      </c>
      <c r="Z1474">
        <v>350.75127624355702</v>
      </c>
      <c r="AA1474">
        <v>443.69913856825798</v>
      </c>
      <c r="AB1474">
        <v>449.34443149769402</v>
      </c>
      <c r="AC1474">
        <v>733.40055084876997</v>
      </c>
      <c r="AD1474">
        <v>585.73835855331401</v>
      </c>
      <c r="AE1474">
        <v>569.74853655319203</v>
      </c>
      <c r="AF1474">
        <v>791.00805690640198</v>
      </c>
      <c r="AG1474">
        <v>483.13597490225902</v>
      </c>
      <c r="AH1474">
        <v>532.14110901926801</v>
      </c>
      <c r="AI1474">
        <v>427.56233169446</v>
      </c>
      <c r="AJ1474">
        <v>332.96949553524598</v>
      </c>
      <c r="AK1474">
        <v>320.28505911784703</v>
      </c>
      <c r="AL1474">
        <v>316.55693758741302</v>
      </c>
      <c r="AM1474">
        <v>301.82357319360398</v>
      </c>
      <c r="AN1474">
        <v>280.91962505250899</v>
      </c>
      <c r="AO1474">
        <v>276.75009181168502</v>
      </c>
      <c r="AP1474">
        <v>268.84818006971898</v>
      </c>
      <c r="AQ1474">
        <v>268.59126047102302</v>
      </c>
      <c r="AR1474">
        <v>276.027948441766</v>
      </c>
      <c r="AS1474">
        <v>263.96613152084598</v>
      </c>
      <c r="AT1474">
        <v>268.63651587656102</v>
      </c>
      <c r="AU1474">
        <v>270.88643298908602</v>
      </c>
      <c r="AV1474">
        <v>268.82740910984802</v>
      </c>
      <c r="AW1474">
        <v>273.312109087669</v>
      </c>
      <c r="AX1474">
        <v>265.58184808156</v>
      </c>
      <c r="AY1474">
        <v>267.97994110892103</v>
      </c>
      <c r="AZ1474">
        <v>263.60238616688099</v>
      </c>
      <c r="BA1474">
        <v>283.01053711355001</v>
      </c>
      <c r="BB1474">
        <v>276.75374162781299</v>
      </c>
      <c r="BC1474">
        <v>272.24795140082801</v>
      </c>
      <c r="BD1474">
        <v>272.86458352201601</v>
      </c>
      <c r="BE1474">
        <v>274.068370441951</v>
      </c>
      <c r="BF1474">
        <v>278.09285438660999</v>
      </c>
      <c r="BG1474">
        <v>270.60298034904002</v>
      </c>
      <c r="BH1474">
        <v>272.80405055585101</v>
      </c>
      <c r="BI1474">
        <v>272.50211340809199</v>
      </c>
      <c r="BJ1474">
        <v>274.90241102536498</v>
      </c>
      <c r="BK1474">
        <v>267.59534898707199</v>
      </c>
      <c r="BL1474">
        <v>270.42544631356299</v>
      </c>
      <c r="BM1474">
        <v>280.76827504905799</v>
      </c>
      <c r="BN1474">
        <v>272.19573683371999</v>
      </c>
      <c r="BO1474">
        <v>280.57676017595202</v>
      </c>
    </row>
    <row r="1475" spans="1:67" x14ac:dyDescent="0.25">
      <c r="A1475">
        <v>353.991989319092</v>
      </c>
      <c r="B1475">
        <v>270.79420526170298</v>
      </c>
      <c r="C1475">
        <v>277.40447450024999</v>
      </c>
      <c r="D1475">
        <v>277.28102571447897</v>
      </c>
      <c r="E1475">
        <v>266.27430512270899</v>
      </c>
      <c r="F1475">
        <v>274.05189815833597</v>
      </c>
      <c r="G1475">
        <v>281.15585410905402</v>
      </c>
      <c r="H1475">
        <v>268.07168670798399</v>
      </c>
      <c r="I1475">
        <v>264.96308381038898</v>
      </c>
      <c r="J1475">
        <v>269.87858898374299</v>
      </c>
      <c r="K1475">
        <v>275.84789942611002</v>
      </c>
      <c r="L1475">
        <v>272.28959722705798</v>
      </c>
      <c r="M1475">
        <v>268.09717288070999</v>
      </c>
      <c r="N1475">
        <v>267.73539389743701</v>
      </c>
      <c r="O1475">
        <v>278.03316310544398</v>
      </c>
      <c r="P1475">
        <v>266.12703578793202</v>
      </c>
      <c r="Q1475">
        <v>275.500184889514</v>
      </c>
      <c r="R1475">
        <v>272.78841120905503</v>
      </c>
      <c r="S1475">
        <v>271.34952559153902</v>
      </c>
      <c r="T1475">
        <v>273.85371016702402</v>
      </c>
      <c r="U1475">
        <v>266.74214274321798</v>
      </c>
      <c r="V1475">
        <v>264.39017659171401</v>
      </c>
      <c r="W1475">
        <v>273.90012023455103</v>
      </c>
      <c r="X1475">
        <v>321.99599762543198</v>
      </c>
      <c r="Y1475">
        <v>361.12101689882701</v>
      </c>
      <c r="Z1475">
        <v>350.43362782102503</v>
      </c>
      <c r="AA1475">
        <v>444.252615913711</v>
      </c>
      <c r="AB1475">
        <v>445.25058139308601</v>
      </c>
      <c r="AC1475">
        <v>728.78441946254895</v>
      </c>
      <c r="AD1475">
        <v>586.51648033880497</v>
      </c>
      <c r="AE1475">
        <v>568.51836952839699</v>
      </c>
      <c r="AF1475">
        <v>786.83054441211698</v>
      </c>
      <c r="AG1475">
        <v>480.62774051944803</v>
      </c>
      <c r="AH1475">
        <v>527.23589089790096</v>
      </c>
      <c r="AI1475">
        <v>424.28122968424799</v>
      </c>
      <c r="AJ1475">
        <v>332.402104194245</v>
      </c>
      <c r="AK1475">
        <v>321.59861626239098</v>
      </c>
      <c r="AL1475">
        <v>314.59808647946801</v>
      </c>
      <c r="AM1475">
        <v>302.50794882978602</v>
      </c>
      <c r="AN1475">
        <v>279.31733089278202</v>
      </c>
      <c r="AO1475">
        <v>276.41774589387001</v>
      </c>
      <c r="AP1475">
        <v>267.66084359424201</v>
      </c>
      <c r="AQ1475">
        <v>272.02280562080898</v>
      </c>
      <c r="AR1475">
        <v>277.48279360335999</v>
      </c>
      <c r="AS1475">
        <v>265.05549867782798</v>
      </c>
      <c r="AT1475">
        <v>269.84407329284102</v>
      </c>
      <c r="AU1475">
        <v>273.80196111843799</v>
      </c>
      <c r="AV1475">
        <v>269.31262257553999</v>
      </c>
      <c r="AW1475">
        <v>274.93355014118998</v>
      </c>
      <c r="AX1475">
        <v>266.426063695614</v>
      </c>
      <c r="AY1475">
        <v>267.65674880907699</v>
      </c>
      <c r="AZ1475">
        <v>266.37381998784298</v>
      </c>
      <c r="BA1475">
        <v>284.04302644430697</v>
      </c>
      <c r="BB1475">
        <v>279.01078490299898</v>
      </c>
      <c r="BC1475">
        <v>274.44247722515001</v>
      </c>
      <c r="BD1475">
        <v>271.84945737060002</v>
      </c>
      <c r="BE1475">
        <v>271.99914045454199</v>
      </c>
      <c r="BF1475">
        <v>279.92413460486898</v>
      </c>
      <c r="BG1475">
        <v>272.44317691957099</v>
      </c>
      <c r="BH1475">
        <v>272.78050736679597</v>
      </c>
      <c r="BI1475">
        <v>273.72479983996101</v>
      </c>
      <c r="BJ1475">
        <v>275.03799977748002</v>
      </c>
      <c r="BK1475">
        <v>266.56106041207897</v>
      </c>
      <c r="BL1475">
        <v>271.16849326516802</v>
      </c>
      <c r="BM1475">
        <v>283.33832072965401</v>
      </c>
      <c r="BN1475">
        <v>275.25228117146003</v>
      </c>
      <c r="BO1475">
        <v>279.362591004715</v>
      </c>
    </row>
    <row r="1476" spans="1:67" x14ac:dyDescent="0.25">
      <c r="A1476">
        <v>354.23230974632799</v>
      </c>
      <c r="B1476">
        <v>271.32556577456597</v>
      </c>
      <c r="C1476">
        <v>277.843012212193</v>
      </c>
      <c r="D1476">
        <v>278.34705206560898</v>
      </c>
      <c r="E1476">
        <v>267.97708773731398</v>
      </c>
      <c r="F1476">
        <v>272.25717754106</v>
      </c>
      <c r="G1476">
        <v>282.17309501848098</v>
      </c>
      <c r="H1476">
        <v>269.44238330166502</v>
      </c>
      <c r="I1476">
        <v>266.93306104815099</v>
      </c>
      <c r="J1476">
        <v>271.979371021887</v>
      </c>
      <c r="K1476">
        <v>278.81342506168801</v>
      </c>
      <c r="L1476">
        <v>273.11929428411099</v>
      </c>
      <c r="M1476">
        <v>271.34883999489398</v>
      </c>
      <c r="N1476">
        <v>266.84467686511198</v>
      </c>
      <c r="O1476">
        <v>279.16904117071601</v>
      </c>
      <c r="P1476">
        <v>265.26984710400097</v>
      </c>
      <c r="Q1476">
        <v>272.80535800310798</v>
      </c>
      <c r="R1476">
        <v>274.85134316829902</v>
      </c>
      <c r="S1476">
        <v>273.47389348779501</v>
      </c>
      <c r="T1476">
        <v>271.902851987708</v>
      </c>
      <c r="U1476">
        <v>268.69063962980999</v>
      </c>
      <c r="V1476">
        <v>265.72477436738001</v>
      </c>
      <c r="W1476">
        <v>275.56545640581197</v>
      </c>
      <c r="X1476">
        <v>323.10708760508197</v>
      </c>
      <c r="Y1476">
        <v>357.54174620527198</v>
      </c>
      <c r="Z1476">
        <v>352.12569277474103</v>
      </c>
      <c r="AA1476">
        <v>445.78969063176697</v>
      </c>
      <c r="AB1476">
        <v>443.89869900251</v>
      </c>
      <c r="AC1476">
        <v>727.19107686732104</v>
      </c>
      <c r="AD1476">
        <v>586.81703941474098</v>
      </c>
      <c r="AE1476">
        <v>566.19177290359096</v>
      </c>
      <c r="AF1476">
        <v>783.68050033271197</v>
      </c>
      <c r="AG1476">
        <v>479.39349150947999</v>
      </c>
      <c r="AH1476">
        <v>526.85246456005598</v>
      </c>
      <c r="AI1476">
        <v>421.73439850640398</v>
      </c>
      <c r="AJ1476">
        <v>331.79165849071501</v>
      </c>
      <c r="AK1476">
        <v>320.871193306983</v>
      </c>
      <c r="AL1476">
        <v>316.03133875960901</v>
      </c>
      <c r="AM1476">
        <v>304.89755246839098</v>
      </c>
      <c r="AN1476">
        <v>275.81230137548999</v>
      </c>
      <c r="AO1476">
        <v>278.80803486578702</v>
      </c>
      <c r="AP1476">
        <v>265.544157074228</v>
      </c>
      <c r="AQ1476">
        <v>276.01391310272402</v>
      </c>
      <c r="AR1476">
        <v>277.42860875590702</v>
      </c>
      <c r="AS1476">
        <v>266.26747571754998</v>
      </c>
      <c r="AT1476">
        <v>269.57760199596697</v>
      </c>
      <c r="AU1476">
        <v>271.36793983647902</v>
      </c>
      <c r="AV1476">
        <v>267.39289978145302</v>
      </c>
      <c r="AW1476">
        <v>278.54208798960502</v>
      </c>
      <c r="AX1476">
        <v>268.63774867357398</v>
      </c>
      <c r="AY1476">
        <v>270.72463410262299</v>
      </c>
      <c r="AZ1476">
        <v>266.38365596284098</v>
      </c>
      <c r="BA1476">
        <v>282.32822672891598</v>
      </c>
      <c r="BB1476">
        <v>279.07720036485102</v>
      </c>
      <c r="BC1476">
        <v>273.715982994461</v>
      </c>
      <c r="BD1476">
        <v>273.204338736566</v>
      </c>
      <c r="BE1476">
        <v>272.61164555935397</v>
      </c>
      <c r="BF1476">
        <v>280.19699157778098</v>
      </c>
      <c r="BG1476">
        <v>275.32990271394499</v>
      </c>
      <c r="BH1476">
        <v>272.078734748952</v>
      </c>
      <c r="BI1476">
        <v>274.93755096673698</v>
      </c>
      <c r="BJ1476">
        <v>276.89706383101202</v>
      </c>
      <c r="BK1476">
        <v>264.247964848479</v>
      </c>
      <c r="BL1476">
        <v>271.982374078742</v>
      </c>
      <c r="BM1476">
        <v>284.15125259584403</v>
      </c>
      <c r="BN1476">
        <v>275.15752593408502</v>
      </c>
      <c r="BO1476">
        <v>279.57946397234002</v>
      </c>
    </row>
    <row r="1477" spans="1:67" x14ac:dyDescent="0.25">
      <c r="A1477">
        <v>354.47263017356403</v>
      </c>
      <c r="B1477">
        <v>271.88085971924397</v>
      </c>
      <c r="C1477">
        <v>277.010099199715</v>
      </c>
      <c r="D1477">
        <v>278.20039476281499</v>
      </c>
      <c r="E1477">
        <v>269.67759784858703</v>
      </c>
      <c r="F1477">
        <v>270.84997730295299</v>
      </c>
      <c r="G1477">
        <v>277.71514538858003</v>
      </c>
      <c r="H1477">
        <v>269.66298101794598</v>
      </c>
      <c r="I1477">
        <v>269.655515101481</v>
      </c>
      <c r="J1477">
        <v>274.46588864662402</v>
      </c>
      <c r="K1477">
        <v>282.74070614132199</v>
      </c>
      <c r="L1477">
        <v>272.11830453265202</v>
      </c>
      <c r="M1477">
        <v>273.60173977539603</v>
      </c>
      <c r="N1477">
        <v>263.97223900566399</v>
      </c>
      <c r="O1477">
        <v>279.68568424018298</v>
      </c>
      <c r="P1477">
        <v>263.77652394577001</v>
      </c>
      <c r="Q1477">
        <v>275.734413753941</v>
      </c>
      <c r="R1477">
        <v>279.492057701752</v>
      </c>
      <c r="S1477">
        <v>277.12024775006398</v>
      </c>
      <c r="T1477">
        <v>274.69747988233701</v>
      </c>
      <c r="U1477">
        <v>267.06757097289801</v>
      </c>
      <c r="V1477">
        <v>267.15011683993998</v>
      </c>
      <c r="W1477">
        <v>272.35345260876801</v>
      </c>
      <c r="X1477">
        <v>321.26033203842599</v>
      </c>
      <c r="Y1477">
        <v>351.980655398306</v>
      </c>
      <c r="Z1477">
        <v>355.94568600852102</v>
      </c>
      <c r="AA1477">
        <v>458.32752869176397</v>
      </c>
      <c r="AB1477">
        <v>451.30960700862198</v>
      </c>
      <c r="AC1477">
        <v>765.88343143897202</v>
      </c>
      <c r="AD1477">
        <v>607.92258292377198</v>
      </c>
      <c r="AE1477">
        <v>584.62090671215799</v>
      </c>
      <c r="AF1477">
        <v>809.25295219918701</v>
      </c>
      <c r="AG1477">
        <v>490.06402969860198</v>
      </c>
      <c r="AH1477">
        <v>539.21693181439196</v>
      </c>
      <c r="AI1477">
        <v>424.49035009390201</v>
      </c>
      <c r="AJ1477">
        <v>331.41122959260002</v>
      </c>
      <c r="AK1477">
        <v>321.14243869664199</v>
      </c>
      <c r="AL1477">
        <v>315.01566179879597</v>
      </c>
      <c r="AM1477">
        <v>307.05043567621601</v>
      </c>
      <c r="AN1477">
        <v>277.16339105744999</v>
      </c>
      <c r="AO1477">
        <v>280.16532242760599</v>
      </c>
      <c r="AP1477">
        <v>264.67723642125401</v>
      </c>
      <c r="AQ1477">
        <v>275.29148033833599</v>
      </c>
      <c r="AR1477">
        <v>278.20076924266903</v>
      </c>
      <c r="AS1477">
        <v>266.15924324056999</v>
      </c>
      <c r="AT1477">
        <v>267.72100070181602</v>
      </c>
      <c r="AU1477">
        <v>270.48433844536999</v>
      </c>
      <c r="AV1477">
        <v>263.98063633326097</v>
      </c>
      <c r="AW1477">
        <v>280.28096521034797</v>
      </c>
      <c r="AX1477">
        <v>271.81729400686203</v>
      </c>
      <c r="AY1477">
        <v>272.32262341518498</v>
      </c>
      <c r="AZ1477">
        <v>267.697078039443</v>
      </c>
      <c r="BA1477">
        <v>282.91353858138098</v>
      </c>
      <c r="BB1477">
        <v>277.48338221817301</v>
      </c>
      <c r="BC1477">
        <v>270.97402730434999</v>
      </c>
      <c r="BD1477">
        <v>271.56048869314799</v>
      </c>
      <c r="BE1477">
        <v>273.37895807922098</v>
      </c>
      <c r="BF1477">
        <v>278.91301252883</v>
      </c>
      <c r="BG1477">
        <v>277.29641909906599</v>
      </c>
      <c r="BH1477">
        <v>274.20325988272299</v>
      </c>
      <c r="BI1477">
        <v>276.02269177828299</v>
      </c>
      <c r="BJ1477">
        <v>279.13159131495797</v>
      </c>
      <c r="BK1477">
        <v>264.95558202482698</v>
      </c>
      <c r="BL1477">
        <v>275.20972720016402</v>
      </c>
      <c r="BM1477">
        <v>284.63591547779299</v>
      </c>
      <c r="BN1477">
        <v>276.25633749875499</v>
      </c>
      <c r="BO1477">
        <v>280.15848920868802</v>
      </c>
    </row>
    <row r="1478" spans="1:67" x14ac:dyDescent="0.25">
      <c r="A1478">
        <v>354.71295060080098</v>
      </c>
      <c r="B1478">
        <v>273.16653328630099</v>
      </c>
      <c r="C1478">
        <v>279.80188938315803</v>
      </c>
      <c r="D1478">
        <v>274.56099992143697</v>
      </c>
      <c r="E1478">
        <v>268.706807232843</v>
      </c>
      <c r="F1478">
        <v>266.32949271798998</v>
      </c>
      <c r="G1478">
        <v>270.53325774796298</v>
      </c>
      <c r="H1478">
        <v>264.23126009368298</v>
      </c>
      <c r="I1478">
        <v>269.47367148015002</v>
      </c>
      <c r="J1478">
        <v>277.66905586269002</v>
      </c>
      <c r="K1478">
        <v>280.18789834972898</v>
      </c>
      <c r="L1478">
        <v>272.70881673314602</v>
      </c>
      <c r="M1478">
        <v>271.79712618626598</v>
      </c>
      <c r="N1478">
        <v>258.64267461335902</v>
      </c>
      <c r="O1478">
        <v>278.959051638966</v>
      </c>
      <c r="P1478">
        <v>262.20165542534602</v>
      </c>
      <c r="Q1478">
        <v>274.01573536191597</v>
      </c>
      <c r="R1478">
        <v>281.71185362735599</v>
      </c>
      <c r="S1478">
        <v>273.59377574006999</v>
      </c>
      <c r="T1478">
        <v>271.03706595059703</v>
      </c>
      <c r="U1478">
        <v>267.078298217206</v>
      </c>
      <c r="V1478">
        <v>267.14390369142501</v>
      </c>
      <c r="W1478">
        <v>271.74431154101097</v>
      </c>
      <c r="X1478">
        <v>319.62838505670499</v>
      </c>
      <c r="Y1478">
        <v>348.04350294352702</v>
      </c>
      <c r="Z1478">
        <v>359.31942987437401</v>
      </c>
      <c r="AA1478">
        <v>467.542582887967</v>
      </c>
      <c r="AB1478">
        <v>455.889510665351</v>
      </c>
      <c r="AC1478">
        <v>813.739266599345</v>
      </c>
      <c r="AD1478">
        <v>619.987225213682</v>
      </c>
      <c r="AE1478">
        <v>607.00472147008702</v>
      </c>
      <c r="AF1478">
        <v>832.79009852915897</v>
      </c>
      <c r="AG1478">
        <v>506.429255514761</v>
      </c>
      <c r="AH1478">
        <v>555.22348231038598</v>
      </c>
      <c r="AI1478">
        <v>423.64958893048498</v>
      </c>
      <c r="AJ1478">
        <v>330.948670478476</v>
      </c>
      <c r="AK1478">
        <v>320.377731846725</v>
      </c>
      <c r="AL1478">
        <v>312.53317619836798</v>
      </c>
      <c r="AM1478">
        <v>306.74373540332101</v>
      </c>
      <c r="AN1478">
        <v>270.69157395995097</v>
      </c>
      <c r="AO1478">
        <v>279.77096612000901</v>
      </c>
      <c r="AP1478">
        <v>264.146601871916</v>
      </c>
      <c r="AQ1478">
        <v>273.44393624656198</v>
      </c>
      <c r="AR1478">
        <v>276.33907115730102</v>
      </c>
      <c r="AS1478">
        <v>267.29026649316802</v>
      </c>
      <c r="AT1478">
        <v>264.18095801264099</v>
      </c>
      <c r="AU1478">
        <v>268.95739551739598</v>
      </c>
      <c r="AV1478">
        <v>262.398365249802</v>
      </c>
      <c r="AW1478">
        <v>278.45831466128698</v>
      </c>
      <c r="AX1478">
        <v>271.23864633159599</v>
      </c>
      <c r="AY1478">
        <v>269.08942793261502</v>
      </c>
      <c r="AZ1478">
        <v>266.42576154274701</v>
      </c>
      <c r="BA1478">
        <v>281.67600127953301</v>
      </c>
      <c r="BB1478">
        <v>276.04883373277198</v>
      </c>
      <c r="BC1478">
        <v>274.123864438174</v>
      </c>
      <c r="BD1478">
        <v>271.21825373396803</v>
      </c>
      <c r="BE1478">
        <v>270.93040411417599</v>
      </c>
      <c r="BF1478">
        <v>279.58292420998498</v>
      </c>
      <c r="BG1478">
        <v>279.45571942054897</v>
      </c>
      <c r="BH1478">
        <v>273.29612530485599</v>
      </c>
      <c r="BI1478">
        <v>269.49669073498501</v>
      </c>
      <c r="BJ1478">
        <v>278.12423552964901</v>
      </c>
      <c r="BK1478">
        <v>263.43638193988301</v>
      </c>
      <c r="BL1478">
        <v>276.43452193650802</v>
      </c>
      <c r="BM1478">
        <v>277.17678716142001</v>
      </c>
      <c r="BN1478">
        <v>276.54232302326602</v>
      </c>
      <c r="BO1478">
        <v>279.56778428723601</v>
      </c>
    </row>
    <row r="1479" spans="1:67" x14ac:dyDescent="0.25">
      <c r="A1479">
        <v>354.95327102803702</v>
      </c>
      <c r="B1479">
        <v>270.79719900874301</v>
      </c>
      <c r="C1479">
        <v>274.63157915062402</v>
      </c>
      <c r="D1479">
        <v>272.03579552513497</v>
      </c>
      <c r="E1479">
        <v>266.20150055747803</v>
      </c>
      <c r="F1479">
        <v>262.581575038869</v>
      </c>
      <c r="G1479">
        <v>266.330524190929</v>
      </c>
      <c r="H1479">
        <v>261.29377422571997</v>
      </c>
      <c r="I1479">
        <v>267.63296420505498</v>
      </c>
      <c r="J1479">
        <v>273.97186856963799</v>
      </c>
      <c r="K1479">
        <v>275.36112830992499</v>
      </c>
      <c r="L1479">
        <v>270.28595652178302</v>
      </c>
      <c r="M1479">
        <v>268.56293952783</v>
      </c>
      <c r="N1479">
        <v>255.76601923868</v>
      </c>
      <c r="O1479">
        <v>272.44987735962297</v>
      </c>
      <c r="P1479">
        <v>259.12061657071399</v>
      </c>
      <c r="Q1479">
        <v>273.32281502841198</v>
      </c>
      <c r="R1479">
        <v>279.60823914784203</v>
      </c>
      <c r="S1479">
        <v>271.65471608036199</v>
      </c>
      <c r="T1479">
        <v>265.52049247432302</v>
      </c>
      <c r="U1479">
        <v>265.61754825203002</v>
      </c>
      <c r="V1479">
        <v>266.29425581661502</v>
      </c>
      <c r="W1479">
        <v>270.80805331941099</v>
      </c>
      <c r="X1479">
        <v>320.36064660390201</v>
      </c>
      <c r="Y1479">
        <v>345.46181446755901</v>
      </c>
      <c r="Z1479">
        <v>359.28628153027199</v>
      </c>
      <c r="AA1479">
        <v>463.221336860012</v>
      </c>
      <c r="AB1479">
        <v>457.41740385791098</v>
      </c>
      <c r="AC1479">
        <v>830.10503184311494</v>
      </c>
      <c r="AD1479">
        <v>618.39082078719605</v>
      </c>
      <c r="AE1479">
        <v>623.75175368660405</v>
      </c>
      <c r="AF1479">
        <v>832.19873796981699</v>
      </c>
      <c r="AG1479">
        <v>514.82264188119495</v>
      </c>
      <c r="AH1479">
        <v>563.99818306304905</v>
      </c>
      <c r="AI1479">
        <v>421.84346847988502</v>
      </c>
      <c r="AJ1479">
        <v>329.25137098012698</v>
      </c>
      <c r="AK1479">
        <v>318.95970937248399</v>
      </c>
      <c r="AL1479">
        <v>308.590910492295</v>
      </c>
      <c r="AM1479">
        <v>305.03959777864799</v>
      </c>
      <c r="AN1479">
        <v>266.42522223032603</v>
      </c>
      <c r="AO1479">
        <v>276.69049691271903</v>
      </c>
      <c r="AP1479">
        <v>264.25566965491998</v>
      </c>
      <c r="AQ1479">
        <v>270.58522318020403</v>
      </c>
      <c r="AR1479">
        <v>273.913858267884</v>
      </c>
      <c r="AS1479">
        <v>266.35801437252297</v>
      </c>
      <c r="AT1479">
        <v>263.16822931767302</v>
      </c>
      <c r="AU1479">
        <v>266.20459680004899</v>
      </c>
      <c r="AV1479">
        <v>264.26791295791202</v>
      </c>
      <c r="AW1479">
        <v>276.738167588012</v>
      </c>
      <c r="AX1479">
        <v>267.49420281401001</v>
      </c>
      <c r="AY1479">
        <v>266.44504150207098</v>
      </c>
      <c r="AZ1479">
        <v>266.09697580834302</v>
      </c>
      <c r="BA1479">
        <v>277.36650095096098</v>
      </c>
      <c r="BB1479">
        <v>272.96314911918302</v>
      </c>
      <c r="BC1479">
        <v>273.19396317366102</v>
      </c>
      <c r="BD1479">
        <v>269.65081699694798</v>
      </c>
      <c r="BE1479">
        <v>270.04683178278202</v>
      </c>
      <c r="BF1479">
        <v>276.72351450427999</v>
      </c>
      <c r="BG1479">
        <v>279.62941721073202</v>
      </c>
      <c r="BH1479">
        <v>269.58577868326398</v>
      </c>
      <c r="BI1479">
        <v>265.28781687528101</v>
      </c>
      <c r="BJ1479">
        <v>275.70882495781302</v>
      </c>
      <c r="BK1479">
        <v>260.491900080932</v>
      </c>
      <c r="BL1479">
        <v>272.62495554738098</v>
      </c>
      <c r="BM1479">
        <v>271.90531766835602</v>
      </c>
      <c r="BN1479">
        <v>274.03443558832601</v>
      </c>
      <c r="BO1479">
        <v>274.22446028567998</v>
      </c>
    </row>
    <row r="1480" spans="1:67" x14ac:dyDescent="0.25">
      <c r="A1480">
        <v>355.19359145527301</v>
      </c>
      <c r="B1480">
        <v>271.72674945088499</v>
      </c>
      <c r="C1480">
        <v>272.805883703191</v>
      </c>
      <c r="D1480">
        <v>272.62540768639502</v>
      </c>
      <c r="E1480">
        <v>267.36943964394698</v>
      </c>
      <c r="F1480">
        <v>263.28773220050402</v>
      </c>
      <c r="G1480">
        <v>265.808848577871</v>
      </c>
      <c r="H1480">
        <v>260.15663393087101</v>
      </c>
      <c r="I1480">
        <v>268.63319881682997</v>
      </c>
      <c r="J1480">
        <v>269.81838072907198</v>
      </c>
      <c r="K1480">
        <v>277.06451459874</v>
      </c>
      <c r="L1480">
        <v>271.15330737585998</v>
      </c>
      <c r="M1480">
        <v>270.004826056723</v>
      </c>
      <c r="N1480">
        <v>257.09212653955501</v>
      </c>
      <c r="O1480">
        <v>271.68587030981001</v>
      </c>
      <c r="P1480">
        <v>258.714559700118</v>
      </c>
      <c r="Q1480">
        <v>273.46406897818702</v>
      </c>
      <c r="R1480">
        <v>278.944523187149</v>
      </c>
      <c r="S1480">
        <v>270.45620976907497</v>
      </c>
      <c r="T1480">
        <v>264.97960899629101</v>
      </c>
      <c r="U1480">
        <v>264.48767561890401</v>
      </c>
      <c r="V1480">
        <v>265.163093397046</v>
      </c>
      <c r="W1480">
        <v>269.43732035029598</v>
      </c>
      <c r="X1480">
        <v>321.32272516128802</v>
      </c>
      <c r="Y1480">
        <v>343.12273960838297</v>
      </c>
      <c r="Z1480">
        <v>355.46554152823001</v>
      </c>
      <c r="AA1480">
        <v>446.54096403433499</v>
      </c>
      <c r="AB1480">
        <v>445.24449145898302</v>
      </c>
      <c r="AC1480">
        <v>783.94004204965404</v>
      </c>
      <c r="AD1480">
        <v>582.89151070701905</v>
      </c>
      <c r="AE1480">
        <v>607.52761872260896</v>
      </c>
      <c r="AF1480">
        <v>766.35713315160797</v>
      </c>
      <c r="AG1480">
        <v>500.16777068935397</v>
      </c>
      <c r="AH1480">
        <v>546.824495189701</v>
      </c>
      <c r="AI1480">
        <v>413.555384385558</v>
      </c>
      <c r="AJ1480">
        <v>326.75463241300002</v>
      </c>
      <c r="AK1480">
        <v>319.39576199685303</v>
      </c>
      <c r="AL1480">
        <v>307.27118159134</v>
      </c>
      <c r="AM1480">
        <v>304.13802428943001</v>
      </c>
      <c r="AN1480">
        <v>268.32750878059397</v>
      </c>
      <c r="AO1480">
        <v>274.529582176909</v>
      </c>
      <c r="AP1480">
        <v>265.72474023554901</v>
      </c>
      <c r="AQ1480">
        <v>270.733832981999</v>
      </c>
      <c r="AR1480">
        <v>274.70696600228399</v>
      </c>
      <c r="AS1480">
        <v>267.71842258263399</v>
      </c>
      <c r="AT1480">
        <v>263.98299890236098</v>
      </c>
      <c r="AU1480">
        <v>266.384306592835</v>
      </c>
      <c r="AV1480">
        <v>266.19403171179403</v>
      </c>
      <c r="AW1480">
        <v>277.805709010653</v>
      </c>
      <c r="AX1480">
        <v>270.43622023888003</v>
      </c>
      <c r="AY1480">
        <v>269.92620976840698</v>
      </c>
      <c r="AZ1480">
        <v>266.02774328798898</v>
      </c>
      <c r="BA1480">
        <v>275.13622706511899</v>
      </c>
      <c r="BB1480">
        <v>272.56508029441</v>
      </c>
      <c r="BC1480">
        <v>272.52840219714199</v>
      </c>
      <c r="BD1480">
        <v>271.58047692470001</v>
      </c>
      <c r="BE1480">
        <v>270.48453969047699</v>
      </c>
      <c r="BF1480">
        <v>275.93548222395299</v>
      </c>
      <c r="BG1480">
        <v>278.75179284886201</v>
      </c>
      <c r="BH1480">
        <v>272.33483977161899</v>
      </c>
      <c r="BI1480">
        <v>265.43550481961603</v>
      </c>
      <c r="BJ1480">
        <v>276.51879739947202</v>
      </c>
      <c r="BK1480">
        <v>260.15783059518799</v>
      </c>
      <c r="BL1480">
        <v>271.65502617314002</v>
      </c>
      <c r="BM1480">
        <v>272.28125292903798</v>
      </c>
      <c r="BN1480">
        <v>273.70596126904002</v>
      </c>
      <c r="BO1480">
        <v>273.49735572476999</v>
      </c>
    </row>
    <row r="1481" spans="1:67" x14ac:dyDescent="0.25">
      <c r="A1481">
        <v>355.43391188251002</v>
      </c>
      <c r="B1481">
        <v>272.483697775189</v>
      </c>
      <c r="C1481">
        <v>276.170802427544</v>
      </c>
      <c r="D1481">
        <v>269.72562276940499</v>
      </c>
      <c r="E1481">
        <v>267.43981460952398</v>
      </c>
      <c r="F1481">
        <v>267.35284880525199</v>
      </c>
      <c r="G1481">
        <v>267.39833871598699</v>
      </c>
      <c r="H1481">
        <v>260.91809294005998</v>
      </c>
      <c r="I1481">
        <v>270.73228076529199</v>
      </c>
      <c r="J1481">
        <v>269.04440799338801</v>
      </c>
      <c r="K1481">
        <v>278.90264509508899</v>
      </c>
      <c r="L1481">
        <v>274.52306833996698</v>
      </c>
      <c r="M1481">
        <v>271.981721875907</v>
      </c>
      <c r="N1481">
        <v>257.44603897718798</v>
      </c>
      <c r="O1481">
        <v>272.131519903754</v>
      </c>
      <c r="P1481">
        <v>258.62043648978602</v>
      </c>
      <c r="Q1481">
        <v>276.33813467228902</v>
      </c>
      <c r="R1481">
        <v>278.95959630352701</v>
      </c>
      <c r="S1481">
        <v>270.63640846687002</v>
      </c>
      <c r="T1481">
        <v>267.20958844428202</v>
      </c>
      <c r="U1481">
        <v>262.15769364231897</v>
      </c>
      <c r="V1481">
        <v>267.47719277390098</v>
      </c>
      <c r="W1481">
        <v>269.846272628066</v>
      </c>
      <c r="X1481">
        <v>319.17151783203201</v>
      </c>
      <c r="Y1481">
        <v>340.59227217083998</v>
      </c>
      <c r="Z1481">
        <v>350.780913908684</v>
      </c>
      <c r="AA1481">
        <v>429.28272533304499</v>
      </c>
      <c r="AB1481">
        <v>429.06651200483998</v>
      </c>
      <c r="AC1481">
        <v>736.01390761153402</v>
      </c>
      <c r="AD1481">
        <v>548.51362106305896</v>
      </c>
      <c r="AE1481">
        <v>579.18924295153204</v>
      </c>
      <c r="AF1481">
        <v>711.55205006249298</v>
      </c>
      <c r="AG1481">
        <v>479.03394644554999</v>
      </c>
      <c r="AH1481">
        <v>519.019805304643</v>
      </c>
      <c r="AI1481">
        <v>404.40574351518302</v>
      </c>
      <c r="AJ1481">
        <v>327.03267708984498</v>
      </c>
      <c r="AK1481">
        <v>321.92577187994101</v>
      </c>
      <c r="AL1481">
        <v>306.39357643099697</v>
      </c>
      <c r="AM1481">
        <v>305.47519133448901</v>
      </c>
      <c r="AN1481">
        <v>271.0792964826</v>
      </c>
      <c r="AO1481">
        <v>276.35847183140902</v>
      </c>
      <c r="AP1481">
        <v>265.96033009285298</v>
      </c>
      <c r="AQ1481">
        <v>270.45157955424099</v>
      </c>
      <c r="AR1481">
        <v>274.56057979603401</v>
      </c>
      <c r="AS1481">
        <v>269.22744812406398</v>
      </c>
      <c r="AT1481">
        <v>265.663777257834</v>
      </c>
      <c r="AU1481">
        <v>266.58902410568902</v>
      </c>
      <c r="AV1481">
        <v>267.16521245578298</v>
      </c>
      <c r="AW1481">
        <v>278.841593714851</v>
      </c>
      <c r="AX1481">
        <v>274.86852836691901</v>
      </c>
      <c r="AY1481">
        <v>270.74769739191402</v>
      </c>
      <c r="AZ1481">
        <v>267.06298188065301</v>
      </c>
      <c r="BA1481">
        <v>273.47879601754499</v>
      </c>
      <c r="BB1481">
        <v>273.01255195941297</v>
      </c>
      <c r="BC1481">
        <v>272.29617836387501</v>
      </c>
      <c r="BD1481">
        <v>273.774465888733</v>
      </c>
      <c r="BE1481">
        <v>272.90969637208502</v>
      </c>
      <c r="BF1481">
        <v>275.00701579570102</v>
      </c>
      <c r="BG1481">
        <v>278.606332959746</v>
      </c>
      <c r="BH1481">
        <v>272.15572426602301</v>
      </c>
      <c r="BI1481">
        <v>264.78240000635702</v>
      </c>
      <c r="BJ1481">
        <v>273.73102245133703</v>
      </c>
      <c r="BK1481">
        <v>260.19653749750597</v>
      </c>
      <c r="BL1481">
        <v>273.70894660703198</v>
      </c>
      <c r="BM1481">
        <v>273.554501878834</v>
      </c>
      <c r="BN1481">
        <v>270.703445064981</v>
      </c>
      <c r="BO1481">
        <v>275.906077959698</v>
      </c>
    </row>
    <row r="1482" spans="1:67" x14ac:dyDescent="0.25">
      <c r="A1482">
        <v>355.674232309746</v>
      </c>
      <c r="B1482">
        <v>273.94551208510399</v>
      </c>
      <c r="C1482">
        <v>278.101657911887</v>
      </c>
      <c r="D1482">
        <v>272.31829561929999</v>
      </c>
      <c r="E1482">
        <v>265.65490127862</v>
      </c>
      <c r="F1482">
        <v>270.02721450706002</v>
      </c>
      <c r="G1482">
        <v>269.53444553696102</v>
      </c>
      <c r="H1482">
        <v>261.682399808399</v>
      </c>
      <c r="I1482">
        <v>270.22160631118498</v>
      </c>
      <c r="J1482">
        <v>268.16693863386502</v>
      </c>
      <c r="K1482">
        <v>279.88997263262303</v>
      </c>
      <c r="L1482">
        <v>276.515768976667</v>
      </c>
      <c r="M1482">
        <v>274.26962912125799</v>
      </c>
      <c r="N1482">
        <v>259.10631732981199</v>
      </c>
      <c r="O1482">
        <v>271.99142499736098</v>
      </c>
      <c r="P1482">
        <v>260.94981981033902</v>
      </c>
      <c r="Q1482">
        <v>276.59445016032299</v>
      </c>
      <c r="R1482">
        <v>277.42558049724602</v>
      </c>
      <c r="S1482">
        <v>271.50732476744901</v>
      </c>
      <c r="T1482">
        <v>267.37302547345899</v>
      </c>
      <c r="U1482">
        <v>265.70258094687301</v>
      </c>
      <c r="V1482">
        <v>270.64498932916098</v>
      </c>
      <c r="W1482">
        <v>271.30848315475703</v>
      </c>
      <c r="X1482">
        <v>315.38911448010703</v>
      </c>
      <c r="Y1482">
        <v>338.85251696830301</v>
      </c>
      <c r="Z1482">
        <v>351.078802035021</v>
      </c>
      <c r="AA1482">
        <v>424.208847642732</v>
      </c>
      <c r="AB1482">
        <v>423.35939128018902</v>
      </c>
      <c r="AC1482">
        <v>717.68563499391598</v>
      </c>
      <c r="AD1482">
        <v>538.07168318021195</v>
      </c>
      <c r="AE1482">
        <v>565.99300446914697</v>
      </c>
      <c r="AF1482">
        <v>692.515008528968</v>
      </c>
      <c r="AG1482">
        <v>468.64546799570502</v>
      </c>
      <c r="AH1482">
        <v>508.086460927031</v>
      </c>
      <c r="AI1482">
        <v>397.86854254845599</v>
      </c>
      <c r="AJ1482">
        <v>326.18410745660299</v>
      </c>
      <c r="AK1482">
        <v>318.598029487151</v>
      </c>
      <c r="AL1482">
        <v>307.034205701448</v>
      </c>
      <c r="AM1482">
        <v>306.24766706281099</v>
      </c>
      <c r="AN1482">
        <v>271.443341298505</v>
      </c>
      <c r="AO1482">
        <v>276.26807455862701</v>
      </c>
      <c r="AP1482">
        <v>266.52204654456102</v>
      </c>
      <c r="AQ1482">
        <v>272.23873820412803</v>
      </c>
      <c r="AR1482">
        <v>273.303216314395</v>
      </c>
      <c r="AS1482">
        <v>270.387711660138</v>
      </c>
      <c r="AT1482">
        <v>267.432870772694</v>
      </c>
      <c r="AU1482">
        <v>267.161701872234</v>
      </c>
      <c r="AV1482">
        <v>267.757006010792</v>
      </c>
      <c r="AW1482">
        <v>279.29907170044299</v>
      </c>
      <c r="AX1482">
        <v>275.16420745019599</v>
      </c>
      <c r="AY1482">
        <v>267.10600850980001</v>
      </c>
      <c r="AZ1482">
        <v>271.80079527226599</v>
      </c>
      <c r="BA1482">
        <v>272.62028551764598</v>
      </c>
      <c r="BB1482">
        <v>272.70010829209798</v>
      </c>
      <c r="BC1482">
        <v>270.41218057842502</v>
      </c>
      <c r="BD1482">
        <v>273.83427238638501</v>
      </c>
      <c r="BE1482">
        <v>274.515154112863</v>
      </c>
      <c r="BF1482">
        <v>275.82173050358699</v>
      </c>
      <c r="BG1482">
        <v>278.37874697344802</v>
      </c>
      <c r="BH1482">
        <v>271.630780011122</v>
      </c>
      <c r="BI1482">
        <v>265.47349011256699</v>
      </c>
      <c r="BJ1482">
        <v>275.58801660822002</v>
      </c>
      <c r="BK1482">
        <v>264.28314120183802</v>
      </c>
      <c r="BL1482">
        <v>276.431844495691</v>
      </c>
      <c r="BM1482">
        <v>273.84767913295099</v>
      </c>
      <c r="BN1482">
        <v>269.38628368572199</v>
      </c>
      <c r="BO1482">
        <v>279.01550061126898</v>
      </c>
    </row>
    <row r="1483" spans="1:67" x14ac:dyDescent="0.25">
      <c r="A1483">
        <v>355.91455273698199</v>
      </c>
      <c r="B1483">
        <v>277.10162864619502</v>
      </c>
      <c r="C1483">
        <v>278.74490025799798</v>
      </c>
      <c r="D1483">
        <v>272.546810494976</v>
      </c>
      <c r="E1483">
        <v>266.47580909381799</v>
      </c>
      <c r="F1483">
        <v>273.56501943866999</v>
      </c>
      <c r="G1483">
        <v>268.89071967036602</v>
      </c>
      <c r="H1483">
        <v>265.91806438099098</v>
      </c>
      <c r="I1483">
        <v>269.808314794176</v>
      </c>
      <c r="J1483">
        <v>270.48886554956903</v>
      </c>
      <c r="K1483">
        <v>278.10028624298502</v>
      </c>
      <c r="L1483">
        <v>275.74246037253499</v>
      </c>
      <c r="M1483">
        <v>272.36379908145699</v>
      </c>
      <c r="N1483">
        <v>264.13750424231301</v>
      </c>
      <c r="O1483">
        <v>271.80070059579401</v>
      </c>
      <c r="P1483">
        <v>262.71670511259998</v>
      </c>
      <c r="Q1483">
        <v>271.17002948229901</v>
      </c>
      <c r="R1483">
        <v>278.28606423360901</v>
      </c>
      <c r="S1483">
        <v>271.44563014721899</v>
      </c>
      <c r="T1483">
        <v>267.58588179383497</v>
      </c>
      <c r="U1483">
        <v>269.73985905415702</v>
      </c>
      <c r="V1483">
        <v>273.10157077719799</v>
      </c>
      <c r="W1483">
        <v>270.66954969816101</v>
      </c>
      <c r="X1483">
        <v>312.40488626325498</v>
      </c>
      <c r="Y1483">
        <v>336.81354683170099</v>
      </c>
      <c r="Z1483">
        <v>350.71518293034899</v>
      </c>
      <c r="AA1483">
        <v>423.40282191063898</v>
      </c>
      <c r="AB1483">
        <v>422.56221762927998</v>
      </c>
      <c r="AC1483">
        <v>710.37045739553503</v>
      </c>
      <c r="AD1483">
        <v>533.68787952916205</v>
      </c>
      <c r="AE1483">
        <v>562.40192863262496</v>
      </c>
      <c r="AF1483">
        <v>686.85375878099205</v>
      </c>
      <c r="AG1483">
        <v>466.376295648699</v>
      </c>
      <c r="AH1483">
        <v>504.68075918744898</v>
      </c>
      <c r="AI1483">
        <v>396.99712591735698</v>
      </c>
      <c r="AJ1483">
        <v>323.34321353323901</v>
      </c>
      <c r="AK1483">
        <v>318.99744032636499</v>
      </c>
      <c r="AL1483">
        <v>304.37777195806899</v>
      </c>
      <c r="AM1483">
        <v>309.372911817344</v>
      </c>
      <c r="AN1483">
        <v>275.18532652443201</v>
      </c>
      <c r="AO1483">
        <v>275.138485483343</v>
      </c>
      <c r="AP1483">
        <v>267.47306662426399</v>
      </c>
      <c r="AQ1483">
        <v>273.19054267906</v>
      </c>
      <c r="AR1483">
        <v>272.62477129118099</v>
      </c>
      <c r="AS1483">
        <v>272.93374794809898</v>
      </c>
      <c r="AT1483">
        <v>269.388141598841</v>
      </c>
      <c r="AU1483">
        <v>267.93294034372099</v>
      </c>
      <c r="AV1483">
        <v>269.45226627747599</v>
      </c>
      <c r="AW1483">
        <v>279.78394663451701</v>
      </c>
      <c r="AX1483">
        <v>275.57117384518398</v>
      </c>
      <c r="AY1483">
        <v>270.084514916236</v>
      </c>
      <c r="AZ1483">
        <v>273.192899013437</v>
      </c>
      <c r="BA1483">
        <v>271.45986336403399</v>
      </c>
      <c r="BB1483">
        <v>268.04047470205302</v>
      </c>
      <c r="BC1483">
        <v>272.48791932157502</v>
      </c>
      <c r="BD1483">
        <v>274.259916142902</v>
      </c>
      <c r="BE1483">
        <v>276.98645339092002</v>
      </c>
      <c r="BF1483">
        <v>277.65882873719102</v>
      </c>
      <c r="BG1483">
        <v>276.08736923120102</v>
      </c>
      <c r="BH1483">
        <v>274.11200982211801</v>
      </c>
      <c r="BI1483">
        <v>268.20718726676199</v>
      </c>
      <c r="BJ1483">
        <v>275.60791420045899</v>
      </c>
      <c r="BK1483">
        <v>265.23667744335501</v>
      </c>
      <c r="BL1483">
        <v>277.91108958624801</v>
      </c>
      <c r="BM1483">
        <v>272.59733492338302</v>
      </c>
      <c r="BN1483">
        <v>272.64353009676802</v>
      </c>
      <c r="BO1483">
        <v>278.74783486727102</v>
      </c>
    </row>
    <row r="1484" spans="1:67" x14ac:dyDescent="0.25">
      <c r="A1484">
        <v>356.15487316421797</v>
      </c>
      <c r="B1484">
        <v>278.299488981092</v>
      </c>
      <c r="C1484">
        <v>275.10357252465002</v>
      </c>
      <c r="D1484">
        <v>270.74658001528297</v>
      </c>
      <c r="E1484">
        <v>270.25309870596499</v>
      </c>
      <c r="F1484">
        <v>275.08561750071101</v>
      </c>
      <c r="G1484">
        <v>268.01707751582802</v>
      </c>
      <c r="H1484">
        <v>271.607096588807</v>
      </c>
      <c r="I1484">
        <v>271.45070053364702</v>
      </c>
      <c r="J1484">
        <v>271.66249319673801</v>
      </c>
      <c r="K1484">
        <v>279.89977887046598</v>
      </c>
      <c r="L1484">
        <v>274.98846029968797</v>
      </c>
      <c r="M1484">
        <v>271.67208572255402</v>
      </c>
      <c r="N1484">
        <v>269.23651074292701</v>
      </c>
      <c r="O1484">
        <v>271.04205360537702</v>
      </c>
      <c r="P1484">
        <v>263.827789964023</v>
      </c>
      <c r="Q1484">
        <v>269.669049461989</v>
      </c>
      <c r="R1484">
        <v>283.384608859173</v>
      </c>
      <c r="S1484">
        <v>273.18863633384802</v>
      </c>
      <c r="T1484">
        <v>268.66517715289501</v>
      </c>
      <c r="U1484">
        <v>271.34669223330098</v>
      </c>
      <c r="V1484">
        <v>272.78489278689898</v>
      </c>
      <c r="W1484">
        <v>270.53481042701702</v>
      </c>
      <c r="X1484">
        <v>311.43512994807702</v>
      </c>
      <c r="Y1484">
        <v>336.36929943728501</v>
      </c>
      <c r="Z1484">
        <v>353.957123166445</v>
      </c>
      <c r="AA1484">
        <v>421.01834477415201</v>
      </c>
      <c r="AB1484">
        <v>424.95514393273299</v>
      </c>
      <c r="AC1484">
        <v>707.01990648694095</v>
      </c>
      <c r="AD1484">
        <v>530.00924488943804</v>
      </c>
      <c r="AE1484">
        <v>561.68628493199105</v>
      </c>
      <c r="AF1484">
        <v>681.88517521589301</v>
      </c>
      <c r="AG1484">
        <v>466.08431537750602</v>
      </c>
      <c r="AH1484">
        <v>499.79567299669202</v>
      </c>
      <c r="AI1484">
        <v>396.237854261488</v>
      </c>
      <c r="AJ1484">
        <v>321.07051971957998</v>
      </c>
      <c r="AK1484">
        <v>317.51025786159698</v>
      </c>
      <c r="AL1484">
        <v>303.29512143106302</v>
      </c>
      <c r="AM1484">
        <v>310.59127459067003</v>
      </c>
      <c r="AN1484">
        <v>280.649332877326</v>
      </c>
      <c r="AO1484">
        <v>275.143053622764</v>
      </c>
      <c r="AP1484">
        <v>266.375992710302</v>
      </c>
      <c r="AQ1484">
        <v>272.560335680756</v>
      </c>
      <c r="AR1484">
        <v>275.13510763531798</v>
      </c>
      <c r="AS1484">
        <v>275.452464871328</v>
      </c>
      <c r="AT1484">
        <v>271.52096947384501</v>
      </c>
      <c r="AU1484">
        <v>265.383439751727</v>
      </c>
      <c r="AV1484">
        <v>271.70490426803502</v>
      </c>
      <c r="AW1484">
        <v>279.105081628844</v>
      </c>
      <c r="AX1484">
        <v>277.60600138514599</v>
      </c>
      <c r="AY1484">
        <v>272.44099363811802</v>
      </c>
      <c r="AZ1484">
        <v>272.93002788075</v>
      </c>
      <c r="BA1484">
        <v>271.21641518160601</v>
      </c>
      <c r="BB1484">
        <v>263.76940986870801</v>
      </c>
      <c r="BC1484">
        <v>277.37061237984801</v>
      </c>
      <c r="BD1484">
        <v>277.03727404993498</v>
      </c>
      <c r="BE1484">
        <v>280.12523395874899</v>
      </c>
      <c r="BF1484">
        <v>278.62032594188298</v>
      </c>
      <c r="BG1484">
        <v>276.10960382075399</v>
      </c>
      <c r="BH1484">
        <v>276.43649316045099</v>
      </c>
      <c r="BI1484">
        <v>272.36821248772998</v>
      </c>
      <c r="BJ1484">
        <v>276.336858161723</v>
      </c>
      <c r="BK1484">
        <v>268.05810095597701</v>
      </c>
      <c r="BL1484">
        <v>276.89854741038903</v>
      </c>
      <c r="BM1484">
        <v>271.36424791304597</v>
      </c>
      <c r="BN1484">
        <v>271.25521412895301</v>
      </c>
      <c r="BO1484">
        <v>278.07318640224503</v>
      </c>
    </row>
    <row r="1485" spans="1:67" x14ac:dyDescent="0.25">
      <c r="A1485">
        <v>356.39519359145498</v>
      </c>
      <c r="B1485">
        <v>281.40308113929899</v>
      </c>
      <c r="C1485">
        <v>273.93867609756501</v>
      </c>
      <c r="D1485">
        <v>272.88519099084999</v>
      </c>
      <c r="E1485">
        <v>272.92803814516998</v>
      </c>
      <c r="F1485">
        <v>276.82436349495703</v>
      </c>
      <c r="G1485">
        <v>268.621294898418</v>
      </c>
      <c r="H1485">
        <v>276.077163735797</v>
      </c>
      <c r="I1485">
        <v>274.01389275681299</v>
      </c>
      <c r="J1485">
        <v>271.94880519650098</v>
      </c>
      <c r="K1485">
        <v>279.971916598419</v>
      </c>
      <c r="L1485">
        <v>276.31750574407999</v>
      </c>
      <c r="M1485">
        <v>270.554500893105</v>
      </c>
      <c r="N1485">
        <v>271.33579682158398</v>
      </c>
      <c r="O1485">
        <v>273.08682456388198</v>
      </c>
      <c r="P1485">
        <v>267.15981553472102</v>
      </c>
      <c r="Q1485">
        <v>275.22732040690698</v>
      </c>
      <c r="R1485">
        <v>281.62770221986301</v>
      </c>
      <c r="S1485">
        <v>275.56293525480299</v>
      </c>
      <c r="T1485">
        <v>267.34725839429399</v>
      </c>
      <c r="U1485">
        <v>274.326979321995</v>
      </c>
      <c r="V1485">
        <v>274.152042492129</v>
      </c>
      <c r="W1485">
        <v>270.03369306581101</v>
      </c>
      <c r="X1485">
        <v>314.534379099364</v>
      </c>
      <c r="Y1485">
        <v>342.263860776059</v>
      </c>
      <c r="Z1485">
        <v>354.24113788178698</v>
      </c>
      <c r="AA1485">
        <v>417.17747376615603</v>
      </c>
      <c r="AB1485">
        <v>423.64717596172</v>
      </c>
      <c r="AC1485">
        <v>705.39436094254597</v>
      </c>
      <c r="AD1485">
        <v>528.62310777376194</v>
      </c>
      <c r="AE1485">
        <v>562.13431156110198</v>
      </c>
      <c r="AF1485">
        <v>682.21864782617001</v>
      </c>
      <c r="AG1485">
        <v>463.03354491214202</v>
      </c>
      <c r="AH1485">
        <v>495.42181125680497</v>
      </c>
      <c r="AI1485">
        <v>394.483504758599</v>
      </c>
      <c r="AJ1485">
        <v>324.07885406264802</v>
      </c>
      <c r="AK1485">
        <v>319.95447304994798</v>
      </c>
      <c r="AL1485">
        <v>301.69445075046502</v>
      </c>
      <c r="AM1485">
        <v>310.47981955912798</v>
      </c>
      <c r="AN1485">
        <v>283.59803707070398</v>
      </c>
      <c r="AO1485">
        <v>274.793998118047</v>
      </c>
      <c r="AP1485">
        <v>266.126627400801</v>
      </c>
      <c r="AQ1485">
        <v>274.60693002050198</v>
      </c>
      <c r="AR1485">
        <v>274.72460454047098</v>
      </c>
      <c r="AS1485">
        <v>274.250301866619</v>
      </c>
      <c r="AT1485">
        <v>271.65001340985401</v>
      </c>
      <c r="AU1485">
        <v>263.92075283477902</v>
      </c>
      <c r="AV1485">
        <v>275.42064118825402</v>
      </c>
      <c r="AW1485">
        <v>274.97644829308803</v>
      </c>
      <c r="AX1485">
        <v>282.18274048714301</v>
      </c>
      <c r="AY1485">
        <v>272.752284063427</v>
      </c>
      <c r="AZ1485">
        <v>274.45600131381599</v>
      </c>
      <c r="BA1485">
        <v>273.62543302441998</v>
      </c>
      <c r="BB1485">
        <v>267.31095867055399</v>
      </c>
      <c r="BC1485">
        <v>284.47576136722</v>
      </c>
      <c r="BD1485">
        <v>281.82069461905098</v>
      </c>
      <c r="BE1485">
        <v>279.43652467014999</v>
      </c>
      <c r="BF1485">
        <v>277.39335154790803</v>
      </c>
      <c r="BG1485">
        <v>274.46806111662801</v>
      </c>
      <c r="BH1485">
        <v>273.729913977796</v>
      </c>
      <c r="BI1485">
        <v>275.26219142178502</v>
      </c>
      <c r="BJ1485">
        <v>277.56504754408201</v>
      </c>
      <c r="BK1485">
        <v>272.93465759973901</v>
      </c>
      <c r="BL1485">
        <v>275.96668292228799</v>
      </c>
      <c r="BM1485">
        <v>272.15545205216301</v>
      </c>
      <c r="BN1485">
        <v>272.21529914161403</v>
      </c>
      <c r="BO1485">
        <v>281.50769083092598</v>
      </c>
    </row>
    <row r="1486" spans="1:67" x14ac:dyDescent="0.25">
      <c r="A1486">
        <v>356.63551401869103</v>
      </c>
      <c r="B1486">
        <v>279.48724740511</v>
      </c>
      <c r="C1486">
        <v>268.65658056420898</v>
      </c>
      <c r="D1486">
        <v>273.89938320566102</v>
      </c>
      <c r="E1486">
        <v>272.93964093538898</v>
      </c>
      <c r="F1486">
        <v>272.127377215801</v>
      </c>
      <c r="G1486">
        <v>272.32252195567997</v>
      </c>
      <c r="H1486">
        <v>279.02968751585502</v>
      </c>
      <c r="I1486">
        <v>270.69933219296502</v>
      </c>
      <c r="J1486">
        <v>271.61527406525499</v>
      </c>
      <c r="K1486">
        <v>278.850187118706</v>
      </c>
      <c r="L1486">
        <v>273.98038529578099</v>
      </c>
      <c r="M1486">
        <v>268.15633772077098</v>
      </c>
      <c r="N1486">
        <v>269.25796557232502</v>
      </c>
      <c r="O1486">
        <v>273.13578238651502</v>
      </c>
      <c r="P1486">
        <v>265.10037183397799</v>
      </c>
      <c r="Q1486">
        <v>275.81604539503599</v>
      </c>
      <c r="R1486">
        <v>275.48685197166799</v>
      </c>
      <c r="S1486">
        <v>272.43851894108201</v>
      </c>
      <c r="T1486">
        <v>266.30990702636501</v>
      </c>
      <c r="U1486">
        <v>271.81421275921298</v>
      </c>
      <c r="V1486">
        <v>271.58007082127699</v>
      </c>
      <c r="W1486">
        <v>269.13476443846099</v>
      </c>
      <c r="X1486">
        <v>314.53131756324501</v>
      </c>
      <c r="Y1486">
        <v>343.21000399348202</v>
      </c>
      <c r="Z1486">
        <v>355.71075260901301</v>
      </c>
      <c r="AA1486">
        <v>417.36412978942201</v>
      </c>
      <c r="AB1486">
        <v>431.621889220291</v>
      </c>
      <c r="AC1486">
        <v>727.10072486006197</v>
      </c>
      <c r="AD1486">
        <v>539.99761706819402</v>
      </c>
      <c r="AE1486">
        <v>575.59334007705297</v>
      </c>
      <c r="AF1486">
        <v>702.91480141148895</v>
      </c>
      <c r="AG1486">
        <v>471.15949744311803</v>
      </c>
      <c r="AH1486">
        <v>501.78715446685698</v>
      </c>
      <c r="AI1486">
        <v>395.26530082449699</v>
      </c>
      <c r="AJ1486">
        <v>322.01631302067</v>
      </c>
      <c r="AK1486">
        <v>317.20574912117098</v>
      </c>
      <c r="AL1486">
        <v>301.77850287535801</v>
      </c>
      <c r="AM1486">
        <v>309.821548330366</v>
      </c>
      <c r="AN1486">
        <v>279.50228362651501</v>
      </c>
      <c r="AO1486">
        <v>273.01741153772002</v>
      </c>
      <c r="AP1486">
        <v>265.8550103119</v>
      </c>
      <c r="AQ1486">
        <v>275.18828148990201</v>
      </c>
      <c r="AR1486">
        <v>269.932483974543</v>
      </c>
      <c r="AS1486">
        <v>269.72298262636002</v>
      </c>
      <c r="AT1486">
        <v>272.46645208674801</v>
      </c>
      <c r="AU1486">
        <v>258.43341523181198</v>
      </c>
      <c r="AV1486">
        <v>276.37526104629399</v>
      </c>
      <c r="AW1486">
        <v>271.54274057318003</v>
      </c>
      <c r="AX1486">
        <v>281.24292278868199</v>
      </c>
      <c r="AY1486">
        <v>274.62951870858501</v>
      </c>
      <c r="AZ1486">
        <v>275.95361006178399</v>
      </c>
      <c r="BA1486">
        <v>274.30106860375798</v>
      </c>
      <c r="BB1486">
        <v>267.57321958310598</v>
      </c>
      <c r="BC1486">
        <v>282.13196616807198</v>
      </c>
      <c r="BD1486">
        <v>281.89604152849301</v>
      </c>
      <c r="BE1486">
        <v>275.7597083192</v>
      </c>
      <c r="BF1486">
        <v>275.60595438514702</v>
      </c>
      <c r="BG1486">
        <v>269.93939071906601</v>
      </c>
      <c r="BH1486">
        <v>268.998621662076</v>
      </c>
      <c r="BI1486">
        <v>274.91953091753601</v>
      </c>
      <c r="BJ1486">
        <v>275.08592623407401</v>
      </c>
      <c r="BK1486">
        <v>274.03531279529699</v>
      </c>
      <c r="BL1486">
        <v>273.54662464556299</v>
      </c>
      <c r="BM1486">
        <v>272.12061485606102</v>
      </c>
      <c r="BN1486">
        <v>269.37277628324898</v>
      </c>
      <c r="BO1486">
        <v>283.28783673029699</v>
      </c>
    </row>
    <row r="1487" spans="1:67" x14ac:dyDescent="0.25">
      <c r="A1487">
        <v>356.87583444592701</v>
      </c>
      <c r="B1487">
        <v>278.684500517917</v>
      </c>
      <c r="C1487">
        <v>266.49254170989201</v>
      </c>
      <c r="D1487">
        <v>272.937321650608</v>
      </c>
      <c r="E1487">
        <v>272.224012223057</v>
      </c>
      <c r="F1487">
        <v>271.12576219341997</v>
      </c>
      <c r="G1487">
        <v>271.503833171454</v>
      </c>
      <c r="H1487">
        <v>278.85177982466399</v>
      </c>
      <c r="I1487">
        <v>269.62119876851102</v>
      </c>
      <c r="J1487">
        <v>270.815593861487</v>
      </c>
      <c r="K1487">
        <v>278.244168153256</v>
      </c>
      <c r="L1487">
        <v>273.35712510100501</v>
      </c>
      <c r="M1487">
        <v>267.53483113866002</v>
      </c>
      <c r="N1487">
        <v>268.12533768486401</v>
      </c>
      <c r="O1487">
        <v>272.65996534312001</v>
      </c>
      <c r="P1487">
        <v>264.522258609576</v>
      </c>
      <c r="Q1487">
        <v>274.68582570993698</v>
      </c>
      <c r="R1487">
        <v>274.68409561247</v>
      </c>
      <c r="S1487">
        <v>272.15813042462599</v>
      </c>
      <c r="T1487">
        <v>266.101749100088</v>
      </c>
      <c r="U1487">
        <v>270.894892678296</v>
      </c>
      <c r="V1487">
        <v>270.49210567542599</v>
      </c>
      <c r="W1487">
        <v>267.984599650424</v>
      </c>
      <c r="X1487">
        <v>313.09516580565798</v>
      </c>
      <c r="Y1487">
        <v>342.63549113087703</v>
      </c>
      <c r="Z1487">
        <v>355.146591907686</v>
      </c>
      <c r="AA1487">
        <v>417.92983856225902</v>
      </c>
      <c r="AB1487">
        <v>433.474675673224</v>
      </c>
      <c r="AC1487">
        <v>734.87599420577101</v>
      </c>
      <c r="AD1487">
        <v>543.80146783770897</v>
      </c>
      <c r="AE1487">
        <v>579.760953734228</v>
      </c>
      <c r="AF1487">
        <v>710.37612654685404</v>
      </c>
      <c r="AG1487">
        <v>472.85801111167302</v>
      </c>
      <c r="AH1487">
        <v>504.24288523189</v>
      </c>
      <c r="AI1487">
        <v>395.35347896550797</v>
      </c>
      <c r="AJ1487">
        <v>321.64452961040098</v>
      </c>
      <c r="AK1487">
        <v>315.86623361552</v>
      </c>
      <c r="AL1487">
        <v>301.091702581878</v>
      </c>
      <c r="AM1487">
        <v>308.97025097354901</v>
      </c>
      <c r="AN1487">
        <v>279.24563971474402</v>
      </c>
      <c r="AO1487">
        <v>271.56691605164099</v>
      </c>
      <c r="AP1487">
        <v>264.84731570768099</v>
      </c>
      <c r="AQ1487">
        <v>274.946949938378</v>
      </c>
      <c r="AR1487">
        <v>269.57383621952198</v>
      </c>
      <c r="AS1487">
        <v>269.53822888504698</v>
      </c>
      <c r="AT1487">
        <v>271.96347413054599</v>
      </c>
      <c r="AU1487">
        <v>256.79131383730697</v>
      </c>
      <c r="AV1487">
        <v>275.33453652312102</v>
      </c>
      <c r="AW1487">
        <v>270.88521641414098</v>
      </c>
      <c r="AX1487">
        <v>280.578706308618</v>
      </c>
      <c r="AY1487">
        <v>274.79981944159101</v>
      </c>
      <c r="AZ1487">
        <v>275.26061445280601</v>
      </c>
      <c r="BA1487">
        <v>272.89502520799499</v>
      </c>
      <c r="BB1487">
        <v>266.91637575502</v>
      </c>
      <c r="BC1487">
        <v>280.73018128240398</v>
      </c>
      <c r="BD1487">
        <v>281.07628753224202</v>
      </c>
      <c r="BE1487">
        <v>274.76938868397502</v>
      </c>
      <c r="BF1487">
        <v>274.67530189560398</v>
      </c>
      <c r="BG1487">
        <v>268.47067842796599</v>
      </c>
      <c r="BH1487">
        <v>268.23966688716399</v>
      </c>
      <c r="BI1487">
        <v>274.31505979543198</v>
      </c>
      <c r="BJ1487">
        <v>274.15034985524301</v>
      </c>
      <c r="BK1487">
        <v>273.99145843385298</v>
      </c>
      <c r="BL1487">
        <v>273.080648702019</v>
      </c>
      <c r="BM1487">
        <v>271.609917365228</v>
      </c>
      <c r="BN1487">
        <v>268.62217312377601</v>
      </c>
      <c r="BO1487">
        <v>282.79170844167902</v>
      </c>
    </row>
    <row r="1488" spans="1:67" x14ac:dyDescent="0.25">
      <c r="A1488">
        <v>357.11615487316402</v>
      </c>
      <c r="B1488">
        <v>278.684500517917</v>
      </c>
      <c r="C1488">
        <v>266.49254170989201</v>
      </c>
      <c r="D1488">
        <v>272.937321650608</v>
      </c>
      <c r="E1488">
        <v>272.224012223057</v>
      </c>
      <c r="F1488">
        <v>271.12576219341997</v>
      </c>
      <c r="G1488">
        <v>271.503833171454</v>
      </c>
      <c r="H1488">
        <v>278.85177982466399</v>
      </c>
      <c r="I1488">
        <v>269.62119876851102</v>
      </c>
      <c r="J1488">
        <v>270.815593861487</v>
      </c>
      <c r="K1488">
        <v>278.244168153256</v>
      </c>
      <c r="L1488">
        <v>273.35712510100501</v>
      </c>
      <c r="M1488">
        <v>267.53483113866002</v>
      </c>
      <c r="N1488">
        <v>268.12533768486401</v>
      </c>
      <c r="O1488">
        <v>272.65996534312001</v>
      </c>
      <c r="P1488">
        <v>264.522258609576</v>
      </c>
      <c r="Q1488">
        <v>274.68582570993698</v>
      </c>
      <c r="R1488">
        <v>274.68409561247</v>
      </c>
      <c r="S1488">
        <v>272.15813042462599</v>
      </c>
      <c r="T1488">
        <v>266.101749100088</v>
      </c>
      <c r="U1488">
        <v>270.894892678296</v>
      </c>
      <c r="V1488">
        <v>270.49210567542599</v>
      </c>
      <c r="W1488">
        <v>267.984599650424</v>
      </c>
      <c r="X1488">
        <v>313.09516580565798</v>
      </c>
      <c r="Y1488">
        <v>342.63549113087703</v>
      </c>
      <c r="Z1488">
        <v>355.146591907686</v>
      </c>
      <c r="AA1488">
        <v>417.92983856225902</v>
      </c>
      <c r="AB1488">
        <v>433.474675673224</v>
      </c>
      <c r="AC1488">
        <v>734.87599420577101</v>
      </c>
      <c r="AD1488">
        <v>543.80146783770897</v>
      </c>
      <c r="AE1488">
        <v>579.760953734228</v>
      </c>
      <c r="AF1488">
        <v>710.37612654685404</v>
      </c>
      <c r="AG1488">
        <v>472.85801111167302</v>
      </c>
      <c r="AH1488">
        <v>504.24288523189</v>
      </c>
      <c r="AI1488">
        <v>395.35347896550797</v>
      </c>
      <c r="AJ1488">
        <v>321.64452961040098</v>
      </c>
      <c r="AK1488">
        <v>315.86623361552</v>
      </c>
      <c r="AL1488">
        <v>301.091702581878</v>
      </c>
      <c r="AM1488">
        <v>308.97025097354901</v>
      </c>
      <c r="AN1488">
        <v>279.24563971474402</v>
      </c>
      <c r="AO1488">
        <v>271.56691605164099</v>
      </c>
      <c r="AP1488">
        <v>264.84731570768099</v>
      </c>
      <c r="AQ1488">
        <v>274.946949938378</v>
      </c>
      <c r="AR1488">
        <v>269.57383621952198</v>
      </c>
      <c r="AS1488">
        <v>269.53822888504698</v>
      </c>
      <c r="AT1488">
        <v>271.96347413054599</v>
      </c>
      <c r="AU1488">
        <v>256.79131383730697</v>
      </c>
      <c r="AV1488">
        <v>275.33453652312102</v>
      </c>
      <c r="AW1488">
        <v>270.88521641414098</v>
      </c>
      <c r="AX1488">
        <v>280.578706308618</v>
      </c>
      <c r="AY1488">
        <v>274.79981944159101</v>
      </c>
      <c r="AZ1488">
        <v>275.26061445280601</v>
      </c>
      <c r="BA1488">
        <v>272.89502520799499</v>
      </c>
      <c r="BB1488">
        <v>266.91637575502</v>
      </c>
      <c r="BC1488">
        <v>280.73018128240398</v>
      </c>
      <c r="BD1488">
        <v>281.07628753224202</v>
      </c>
      <c r="BE1488">
        <v>274.76938868397502</v>
      </c>
      <c r="BF1488">
        <v>274.67530189560398</v>
      </c>
      <c r="BG1488">
        <v>268.47067842796599</v>
      </c>
      <c r="BH1488">
        <v>268.23966688716399</v>
      </c>
      <c r="BI1488">
        <v>274.31505979543198</v>
      </c>
      <c r="BJ1488">
        <v>274.15034985524301</v>
      </c>
      <c r="BK1488">
        <v>273.99145843385298</v>
      </c>
      <c r="BL1488">
        <v>273.080648702019</v>
      </c>
      <c r="BM1488">
        <v>271.609917365228</v>
      </c>
      <c r="BN1488">
        <v>268.62217312377601</v>
      </c>
      <c r="BO1488">
        <v>282.79170844167902</v>
      </c>
    </row>
    <row r="1489" spans="1:67" x14ac:dyDescent="0.25">
      <c r="A1489">
        <v>357.35647530040001</v>
      </c>
      <c r="B1489">
        <v>278.684500517917</v>
      </c>
      <c r="C1489">
        <v>266.49254170989201</v>
      </c>
      <c r="D1489">
        <v>272.937321650608</v>
      </c>
      <c r="E1489">
        <v>272.224012223057</v>
      </c>
      <c r="F1489">
        <v>271.12576219341997</v>
      </c>
      <c r="G1489">
        <v>271.503833171454</v>
      </c>
      <c r="H1489">
        <v>278.85177982466399</v>
      </c>
      <c r="I1489">
        <v>269.62119876851102</v>
      </c>
      <c r="J1489">
        <v>270.815593861487</v>
      </c>
      <c r="K1489">
        <v>278.244168153256</v>
      </c>
      <c r="L1489">
        <v>273.35712510100501</v>
      </c>
      <c r="M1489">
        <v>267.53483113866002</v>
      </c>
      <c r="N1489">
        <v>268.12533768486401</v>
      </c>
      <c r="O1489">
        <v>272.65996534312001</v>
      </c>
      <c r="P1489">
        <v>264.522258609576</v>
      </c>
      <c r="Q1489">
        <v>274.68582570993698</v>
      </c>
      <c r="R1489">
        <v>274.68409561247</v>
      </c>
      <c r="S1489">
        <v>272.15813042462599</v>
      </c>
      <c r="T1489">
        <v>266.101749100088</v>
      </c>
      <c r="U1489">
        <v>270.894892678296</v>
      </c>
      <c r="V1489">
        <v>270.49210567542599</v>
      </c>
      <c r="W1489">
        <v>268.08975360167699</v>
      </c>
      <c r="X1489">
        <v>312.28338195165497</v>
      </c>
      <c r="Y1489">
        <v>342.82528808652302</v>
      </c>
      <c r="Z1489">
        <v>354.385742527368</v>
      </c>
      <c r="AA1489">
        <v>418.05205034887899</v>
      </c>
      <c r="AB1489">
        <v>434.11217490394301</v>
      </c>
      <c r="AC1489">
        <v>732.74589894178098</v>
      </c>
      <c r="AD1489">
        <v>540.33699907438904</v>
      </c>
      <c r="AE1489">
        <v>582.08370775753895</v>
      </c>
      <c r="AF1489">
        <v>708.151479413532</v>
      </c>
      <c r="AG1489">
        <v>472.72641994624701</v>
      </c>
      <c r="AH1489">
        <v>506.41269977960701</v>
      </c>
      <c r="AI1489">
        <v>394.32647380862699</v>
      </c>
      <c r="AJ1489">
        <v>321.83483222146498</v>
      </c>
      <c r="AK1489">
        <v>316.86149062529199</v>
      </c>
      <c r="AL1489">
        <v>301.40935395896503</v>
      </c>
      <c r="AM1489">
        <v>308.07750770607203</v>
      </c>
      <c r="AN1489">
        <v>279.24563971474402</v>
      </c>
      <c r="AO1489">
        <v>271.56691605164099</v>
      </c>
      <c r="AP1489">
        <v>264.84731570768099</v>
      </c>
      <c r="AQ1489">
        <v>274.946949938378</v>
      </c>
      <c r="AR1489">
        <v>269.57383621952198</v>
      </c>
      <c r="AS1489">
        <v>269.53822888504698</v>
      </c>
      <c r="AT1489">
        <v>271.96347413054599</v>
      </c>
      <c r="AU1489">
        <v>256.79131383730697</v>
      </c>
      <c r="AV1489">
        <v>275.33453652312102</v>
      </c>
      <c r="AW1489">
        <v>270.88521641414098</v>
      </c>
      <c r="AX1489">
        <v>279.29007855824602</v>
      </c>
      <c r="AY1489">
        <v>274.79981944159101</v>
      </c>
      <c r="AZ1489">
        <v>275.26061445280601</v>
      </c>
      <c r="BA1489">
        <v>272.89502520799499</v>
      </c>
      <c r="BB1489">
        <v>266.91637575502</v>
      </c>
      <c r="BC1489">
        <v>280.93874757813597</v>
      </c>
      <c r="BD1489">
        <v>280.51521429731997</v>
      </c>
      <c r="BE1489">
        <v>273.84668821357701</v>
      </c>
      <c r="BF1489">
        <v>274.77428083675198</v>
      </c>
      <c r="BG1489">
        <v>268.24345928522803</v>
      </c>
      <c r="BH1489">
        <v>268.23966688716399</v>
      </c>
      <c r="BI1489">
        <v>274.31505979543198</v>
      </c>
      <c r="BJ1489">
        <v>274.15034985524301</v>
      </c>
      <c r="BK1489">
        <v>273.99145843385298</v>
      </c>
      <c r="BL1489">
        <v>273.080648702019</v>
      </c>
      <c r="BM1489">
        <v>271.609917365228</v>
      </c>
      <c r="BN1489">
        <v>268.62217312377601</v>
      </c>
      <c r="BO1489">
        <v>282.79170844167902</v>
      </c>
    </row>
    <row r="1490" spans="1:67" x14ac:dyDescent="0.25">
      <c r="A1490">
        <v>357.59679572763599</v>
      </c>
      <c r="B1490">
        <v>277.24210960437898</v>
      </c>
      <c r="C1490">
        <v>267.45161078620902</v>
      </c>
      <c r="D1490">
        <v>271.98290065681402</v>
      </c>
      <c r="E1490">
        <v>270.35935626421201</v>
      </c>
      <c r="F1490">
        <v>270.06174855747901</v>
      </c>
      <c r="G1490">
        <v>272.92385695982898</v>
      </c>
      <c r="H1490">
        <v>276.58771056864998</v>
      </c>
      <c r="I1490">
        <v>270.97647621554103</v>
      </c>
      <c r="J1490">
        <v>270.578249568187</v>
      </c>
      <c r="K1490">
        <v>276.31391327012699</v>
      </c>
      <c r="L1490">
        <v>273.61464485103301</v>
      </c>
      <c r="M1490">
        <v>269.46810543882702</v>
      </c>
      <c r="N1490">
        <v>268.85975155226203</v>
      </c>
      <c r="O1490">
        <v>273.64214259568899</v>
      </c>
      <c r="P1490">
        <v>264.06431641640199</v>
      </c>
      <c r="Q1490">
        <v>273.33769257956101</v>
      </c>
      <c r="R1490">
        <v>274.16397753041099</v>
      </c>
      <c r="S1490">
        <v>272.255607222739</v>
      </c>
      <c r="T1490">
        <v>266.28254316437602</v>
      </c>
      <c r="U1490">
        <v>271.66808363120799</v>
      </c>
      <c r="V1490">
        <v>270.089507343452</v>
      </c>
      <c r="W1490">
        <v>268.24081252127303</v>
      </c>
      <c r="X1490">
        <v>312.28212691052897</v>
      </c>
      <c r="Y1490">
        <v>342.903684233511</v>
      </c>
      <c r="Z1490">
        <v>352.44880024038503</v>
      </c>
      <c r="AA1490">
        <v>417.15491290362201</v>
      </c>
      <c r="AB1490">
        <v>433.19614885853298</v>
      </c>
      <c r="AC1490">
        <v>729.182277024938</v>
      </c>
      <c r="AD1490">
        <v>524.77750154787998</v>
      </c>
      <c r="AE1490">
        <v>593.20761579249802</v>
      </c>
      <c r="AF1490">
        <v>676.563994449034</v>
      </c>
      <c r="AG1490">
        <v>469.20683758442698</v>
      </c>
      <c r="AH1490">
        <v>517.01324497869098</v>
      </c>
      <c r="AI1490">
        <v>386.01353928425499</v>
      </c>
      <c r="AJ1490">
        <v>321.38189344581502</v>
      </c>
      <c r="AK1490">
        <v>319.89136814883301</v>
      </c>
      <c r="AL1490">
        <v>305.12731527135401</v>
      </c>
      <c r="AM1490">
        <v>310.73255366100898</v>
      </c>
      <c r="AN1490">
        <v>281.01282971243398</v>
      </c>
      <c r="AO1490">
        <v>269.91402243110701</v>
      </c>
      <c r="AP1490">
        <v>263.83273092260902</v>
      </c>
      <c r="AQ1490">
        <v>275.24450158427601</v>
      </c>
      <c r="AR1490">
        <v>266.71801548853699</v>
      </c>
      <c r="AS1490">
        <v>267.61080512413997</v>
      </c>
      <c r="AT1490">
        <v>275.53174865212299</v>
      </c>
      <c r="AU1490">
        <v>257.30958102634202</v>
      </c>
      <c r="AV1490">
        <v>271.880247730912</v>
      </c>
      <c r="AW1490">
        <v>270.31625926537299</v>
      </c>
      <c r="AX1490">
        <v>275.73243603839501</v>
      </c>
      <c r="AY1490">
        <v>276.16032794350201</v>
      </c>
      <c r="AZ1490">
        <v>273.25217096506202</v>
      </c>
      <c r="BA1490">
        <v>273.02947834701098</v>
      </c>
      <c r="BB1490">
        <v>267.509697212106</v>
      </c>
      <c r="BC1490">
        <v>280.73793827482001</v>
      </c>
      <c r="BD1490">
        <v>277.02254348853597</v>
      </c>
      <c r="BE1490">
        <v>272.98993201858002</v>
      </c>
      <c r="BF1490">
        <v>276.816196693096</v>
      </c>
      <c r="BG1490">
        <v>266.66634723643602</v>
      </c>
      <c r="BH1490">
        <v>269.365734106709</v>
      </c>
      <c r="BI1490">
        <v>275.73887800748298</v>
      </c>
      <c r="BJ1490">
        <v>273.39311326883501</v>
      </c>
      <c r="BK1490">
        <v>274.182916924175</v>
      </c>
      <c r="BL1490">
        <v>273.20197302242002</v>
      </c>
      <c r="BM1490">
        <v>271.951327834587</v>
      </c>
      <c r="BN1490">
        <v>269.41400999493999</v>
      </c>
      <c r="BO1490">
        <v>282.22076214938102</v>
      </c>
    </row>
    <row r="1491" spans="1:67" x14ac:dyDescent="0.25">
      <c r="A1491">
        <v>357.837116154873</v>
      </c>
      <c r="B1491">
        <v>275.39647992825797</v>
      </c>
      <c r="C1491">
        <v>269.89134862691401</v>
      </c>
      <c r="D1491">
        <v>272.48392663949602</v>
      </c>
      <c r="E1491">
        <v>271.00981152121898</v>
      </c>
      <c r="F1491">
        <v>265.71390902916301</v>
      </c>
      <c r="G1491">
        <v>275.18615152645299</v>
      </c>
      <c r="H1491">
        <v>275.375582914429</v>
      </c>
      <c r="I1491">
        <v>272.55628243995301</v>
      </c>
      <c r="J1491">
        <v>276.14822966491198</v>
      </c>
      <c r="K1491">
        <v>271.70904188561599</v>
      </c>
      <c r="L1491">
        <v>274.87865590536802</v>
      </c>
      <c r="M1491">
        <v>270.64380408841299</v>
      </c>
      <c r="N1491">
        <v>268.573318599385</v>
      </c>
      <c r="O1491">
        <v>272.38148974165603</v>
      </c>
      <c r="P1491">
        <v>266.051113304252</v>
      </c>
      <c r="Q1491">
        <v>273.52847467116902</v>
      </c>
      <c r="R1491">
        <v>270.30385751785201</v>
      </c>
      <c r="S1491">
        <v>272.527947734328</v>
      </c>
      <c r="T1491">
        <v>267.58492326287001</v>
      </c>
      <c r="U1491">
        <v>270.11727206665199</v>
      </c>
      <c r="V1491">
        <v>269.050507175863</v>
      </c>
      <c r="W1491">
        <v>270.10805021553398</v>
      </c>
      <c r="X1491">
        <v>308.96063208694898</v>
      </c>
      <c r="Y1491">
        <v>337.53028867710299</v>
      </c>
      <c r="Z1491">
        <v>350.708328926126</v>
      </c>
      <c r="AA1491">
        <v>413.76413711284403</v>
      </c>
      <c r="AB1491">
        <v>433.33712273388301</v>
      </c>
      <c r="AC1491">
        <v>726.51271683868401</v>
      </c>
      <c r="AD1491">
        <v>516.41014879039199</v>
      </c>
      <c r="AE1491">
        <v>605.53831235702</v>
      </c>
      <c r="AF1491">
        <v>654.07139511102002</v>
      </c>
      <c r="AG1491">
        <v>464.45979323297797</v>
      </c>
      <c r="AH1491">
        <v>523.270981482406</v>
      </c>
      <c r="AI1491">
        <v>378.56514006992398</v>
      </c>
      <c r="AJ1491">
        <v>325.11931969359802</v>
      </c>
      <c r="AK1491">
        <v>315.344376890126</v>
      </c>
      <c r="AL1491">
        <v>310.13029237602501</v>
      </c>
      <c r="AM1491">
        <v>311.76816595229701</v>
      </c>
      <c r="AN1491">
        <v>279.01458381052402</v>
      </c>
      <c r="AO1491">
        <v>268.96261351256197</v>
      </c>
      <c r="AP1491">
        <v>261.69508693524301</v>
      </c>
      <c r="AQ1491">
        <v>277.55932335743302</v>
      </c>
      <c r="AR1491">
        <v>266.26364473901799</v>
      </c>
      <c r="AS1491">
        <v>266.19625527210599</v>
      </c>
      <c r="AT1491">
        <v>274.36512841141598</v>
      </c>
      <c r="AU1491">
        <v>258.59816117679298</v>
      </c>
      <c r="AV1491">
        <v>267.652185784469</v>
      </c>
      <c r="AW1491">
        <v>270.86557168685403</v>
      </c>
      <c r="AX1491">
        <v>274.18268968819001</v>
      </c>
      <c r="AY1491">
        <v>272.99904447001398</v>
      </c>
      <c r="AZ1491">
        <v>272.78738914294303</v>
      </c>
      <c r="BA1491">
        <v>275.81313673570003</v>
      </c>
      <c r="BB1491">
        <v>267.15820170076398</v>
      </c>
      <c r="BC1491">
        <v>281.66202739467002</v>
      </c>
      <c r="BD1491">
        <v>275.32040432544898</v>
      </c>
      <c r="BE1491">
        <v>270.56592079158702</v>
      </c>
      <c r="BF1491">
        <v>281.68442009499103</v>
      </c>
      <c r="BG1491">
        <v>268.76671036034998</v>
      </c>
      <c r="BH1491">
        <v>269.193756105913</v>
      </c>
      <c r="BI1491">
        <v>277.57241874086299</v>
      </c>
      <c r="BJ1491">
        <v>275.00572615060997</v>
      </c>
      <c r="BK1491">
        <v>275.47756948833199</v>
      </c>
      <c r="BL1491">
        <v>271.64715183849103</v>
      </c>
      <c r="BM1491">
        <v>273.19554534739802</v>
      </c>
      <c r="BN1491">
        <v>271.82098360906298</v>
      </c>
      <c r="BO1491">
        <v>284.08602454593898</v>
      </c>
    </row>
    <row r="1492" spans="1:67" x14ac:dyDescent="0.25">
      <c r="A1492">
        <v>358.07743658210899</v>
      </c>
      <c r="B1492">
        <v>276.82180104302603</v>
      </c>
      <c r="C1492">
        <v>271.74719585679799</v>
      </c>
      <c r="D1492">
        <v>271.16607219942102</v>
      </c>
      <c r="E1492">
        <v>273.27407106055898</v>
      </c>
      <c r="F1492">
        <v>268.26906852143298</v>
      </c>
      <c r="G1492">
        <v>275.95194619897802</v>
      </c>
      <c r="H1492">
        <v>277.40321082624803</v>
      </c>
      <c r="I1492">
        <v>275.56479145882201</v>
      </c>
      <c r="J1492">
        <v>273.17732375527697</v>
      </c>
      <c r="K1492">
        <v>270.95671708948697</v>
      </c>
      <c r="L1492">
        <v>276.74715146715499</v>
      </c>
      <c r="M1492">
        <v>269.008713539268</v>
      </c>
      <c r="N1492">
        <v>269.096721639414</v>
      </c>
      <c r="O1492">
        <v>272.26943849583199</v>
      </c>
      <c r="P1492">
        <v>263.44073567506803</v>
      </c>
      <c r="Q1492">
        <v>271.98493449645201</v>
      </c>
      <c r="R1492">
        <v>269.68363837164799</v>
      </c>
      <c r="S1492">
        <v>268.77122699227601</v>
      </c>
      <c r="T1492">
        <v>269.89072678262102</v>
      </c>
      <c r="U1492">
        <v>270.82993234868297</v>
      </c>
      <c r="V1492">
        <v>266.85769273711099</v>
      </c>
      <c r="W1492">
        <v>270.35067342358599</v>
      </c>
      <c r="X1492">
        <v>310.24359236637298</v>
      </c>
      <c r="Y1492">
        <v>334.24657906844499</v>
      </c>
      <c r="Z1492">
        <v>346.59410748172701</v>
      </c>
      <c r="AA1492">
        <v>411.63860456243998</v>
      </c>
      <c r="AB1492">
        <v>427.997714201809</v>
      </c>
      <c r="AC1492">
        <v>715.41930371578599</v>
      </c>
      <c r="AD1492">
        <v>508.87586172153601</v>
      </c>
      <c r="AE1492">
        <v>597.47695738858795</v>
      </c>
      <c r="AF1492">
        <v>640.07419431084099</v>
      </c>
      <c r="AG1492">
        <v>466.32609631988498</v>
      </c>
      <c r="AH1492">
        <v>520.06804357382202</v>
      </c>
      <c r="AI1492">
        <v>376.40281530793499</v>
      </c>
      <c r="AJ1492">
        <v>324.04439561199302</v>
      </c>
      <c r="AK1492">
        <v>312.25206950234798</v>
      </c>
      <c r="AL1492">
        <v>313.230353745549</v>
      </c>
      <c r="AM1492">
        <v>312.90568433574799</v>
      </c>
      <c r="AN1492">
        <v>278.256288354932</v>
      </c>
      <c r="AO1492">
        <v>267.40283000154898</v>
      </c>
      <c r="AP1492">
        <v>263.80043113713401</v>
      </c>
      <c r="AQ1492">
        <v>281.27406176810098</v>
      </c>
      <c r="AR1492">
        <v>266.09233610770298</v>
      </c>
      <c r="AS1492">
        <v>267.295442766485</v>
      </c>
      <c r="AT1492">
        <v>270.167132727531</v>
      </c>
      <c r="AU1492">
        <v>259.28324146019497</v>
      </c>
      <c r="AV1492">
        <v>268.734990171731</v>
      </c>
      <c r="AW1492">
        <v>271.23668466921498</v>
      </c>
      <c r="AX1492">
        <v>272.34512319040999</v>
      </c>
      <c r="AY1492">
        <v>275.20127530825698</v>
      </c>
      <c r="AZ1492">
        <v>273.97176976462299</v>
      </c>
      <c r="BA1492">
        <v>278.46334384934897</v>
      </c>
      <c r="BB1492">
        <v>271.13104372955502</v>
      </c>
      <c r="BC1492">
        <v>280.565244886036</v>
      </c>
      <c r="BD1492">
        <v>276.52858925248501</v>
      </c>
      <c r="BE1492">
        <v>268.75133381935802</v>
      </c>
      <c r="BF1492">
        <v>281.46095991260597</v>
      </c>
      <c r="BG1492">
        <v>270.93902359363301</v>
      </c>
      <c r="BH1492">
        <v>264.087314244499</v>
      </c>
      <c r="BI1492">
        <v>277.91498504366098</v>
      </c>
      <c r="BJ1492">
        <v>272.946217659257</v>
      </c>
      <c r="BK1492">
        <v>274.22627239417</v>
      </c>
      <c r="BL1492">
        <v>268.53796030556202</v>
      </c>
      <c r="BM1492">
        <v>277.28002323432298</v>
      </c>
      <c r="BN1492">
        <v>273.22502773112097</v>
      </c>
      <c r="BO1492">
        <v>283.74435620345798</v>
      </c>
    </row>
    <row r="1493" spans="1:67" x14ac:dyDescent="0.25">
      <c r="A1493">
        <v>358.31775700934497</v>
      </c>
      <c r="B1493">
        <v>281.786226316419</v>
      </c>
      <c r="C1493">
        <v>282.83942686764999</v>
      </c>
      <c r="D1493">
        <v>272.77866300303202</v>
      </c>
      <c r="E1493">
        <v>277.105663473861</v>
      </c>
      <c r="F1493">
        <v>274.999863894572</v>
      </c>
      <c r="G1493">
        <v>279.75780454126499</v>
      </c>
      <c r="H1493">
        <v>269.02312115272599</v>
      </c>
      <c r="I1493">
        <v>279.11955464490899</v>
      </c>
      <c r="J1493">
        <v>276.07689210583402</v>
      </c>
      <c r="K1493">
        <v>272.836725566013</v>
      </c>
      <c r="L1493">
        <v>274.43635568818399</v>
      </c>
      <c r="M1493">
        <v>271.786710577549</v>
      </c>
      <c r="N1493">
        <v>270.848597185031</v>
      </c>
      <c r="O1493">
        <v>269.506867602574</v>
      </c>
      <c r="P1493">
        <v>270.44506694401298</v>
      </c>
      <c r="Q1493">
        <v>270.18524712880298</v>
      </c>
      <c r="R1493">
        <v>273.30055053673198</v>
      </c>
      <c r="S1493">
        <v>265.54594254704801</v>
      </c>
      <c r="T1493">
        <v>277.91305820514401</v>
      </c>
      <c r="U1493">
        <v>271.60668481071798</v>
      </c>
      <c r="V1493">
        <v>270.31619769802501</v>
      </c>
      <c r="W1493">
        <v>268.07562910629798</v>
      </c>
      <c r="X1493">
        <v>304.08464002515501</v>
      </c>
      <c r="Y1493">
        <v>326.98756211017098</v>
      </c>
      <c r="Z1493">
        <v>340.919307498526</v>
      </c>
      <c r="AA1493">
        <v>407.84053231154701</v>
      </c>
      <c r="AB1493">
        <v>422.54971844552898</v>
      </c>
      <c r="AC1493">
        <v>701.14948756882097</v>
      </c>
      <c r="AD1493">
        <v>498.81437881554899</v>
      </c>
      <c r="AE1493">
        <v>591.73175826043098</v>
      </c>
      <c r="AF1493">
        <v>623.03906363934402</v>
      </c>
      <c r="AG1493">
        <v>465.85313280868399</v>
      </c>
      <c r="AH1493">
        <v>519.05410933927806</v>
      </c>
      <c r="AI1493">
        <v>376.25714317372501</v>
      </c>
      <c r="AJ1493">
        <v>326.39156703474202</v>
      </c>
      <c r="AK1493">
        <v>313.799650092089</v>
      </c>
      <c r="AL1493">
        <v>314.95167500906598</v>
      </c>
      <c r="AM1493">
        <v>314.36311128045202</v>
      </c>
      <c r="AN1493">
        <v>277.53815234549597</v>
      </c>
      <c r="AO1493">
        <v>266.54690037845899</v>
      </c>
      <c r="AP1493">
        <v>268.29503020158501</v>
      </c>
      <c r="AQ1493">
        <v>281.68659367611599</v>
      </c>
      <c r="AR1493">
        <v>266.84469675453602</v>
      </c>
      <c r="AS1493">
        <v>264.94620228968</v>
      </c>
      <c r="AT1493">
        <v>269.86793397308901</v>
      </c>
      <c r="AU1493">
        <v>263.30460890858097</v>
      </c>
      <c r="AV1493">
        <v>267.83070142033699</v>
      </c>
      <c r="AW1493">
        <v>270.17961789810698</v>
      </c>
      <c r="AX1493">
        <v>271.576992243657</v>
      </c>
      <c r="AY1493">
        <v>275.94911913028199</v>
      </c>
      <c r="AZ1493">
        <v>277.80870315924102</v>
      </c>
      <c r="BA1493">
        <v>279.55721254367398</v>
      </c>
      <c r="BB1493">
        <v>272.51356624365098</v>
      </c>
      <c r="BC1493">
        <v>274.50074069402098</v>
      </c>
      <c r="BD1493">
        <v>273.86337804896198</v>
      </c>
      <c r="BE1493">
        <v>267.66813957932499</v>
      </c>
      <c r="BF1493">
        <v>284.16312917123798</v>
      </c>
      <c r="BG1493">
        <v>272.96404354897697</v>
      </c>
      <c r="BH1493">
        <v>267.42701175075598</v>
      </c>
      <c r="BI1493">
        <v>274.19694236340302</v>
      </c>
      <c r="BJ1493">
        <v>272.35413324931102</v>
      </c>
      <c r="BK1493">
        <v>273.78590296242498</v>
      </c>
      <c r="BL1493">
        <v>270.84343876646602</v>
      </c>
      <c r="BM1493">
        <v>279.48172236476199</v>
      </c>
      <c r="BN1493">
        <v>273.99788308773498</v>
      </c>
      <c r="BO1493">
        <v>282.56575711584401</v>
      </c>
    </row>
    <row r="1494" spans="1:67" x14ac:dyDescent="0.25">
      <c r="A1494">
        <v>358.55807743658198</v>
      </c>
      <c r="B1494">
        <v>283.52304054963503</v>
      </c>
      <c r="C1494">
        <v>282.96858458471797</v>
      </c>
      <c r="D1494">
        <v>272.19658824788098</v>
      </c>
      <c r="E1494">
        <v>276.98346691324798</v>
      </c>
      <c r="F1494">
        <v>276.86128885191602</v>
      </c>
      <c r="G1494">
        <v>277.97980282363699</v>
      </c>
      <c r="H1494">
        <v>266.667815059129</v>
      </c>
      <c r="I1494">
        <v>281.35762694789099</v>
      </c>
      <c r="J1494">
        <v>275.745218812264</v>
      </c>
      <c r="K1494">
        <v>273.97129662900602</v>
      </c>
      <c r="L1494">
        <v>273.14620004354703</v>
      </c>
      <c r="M1494">
        <v>273.51792431601399</v>
      </c>
      <c r="N1494">
        <v>272.62255314902399</v>
      </c>
      <c r="O1494">
        <v>268.98850305731901</v>
      </c>
      <c r="P1494">
        <v>274.70795565165298</v>
      </c>
      <c r="Q1494">
        <v>269.68986751069502</v>
      </c>
      <c r="R1494">
        <v>275.59075426687502</v>
      </c>
      <c r="S1494">
        <v>265.81855297595001</v>
      </c>
      <c r="T1494">
        <v>280.85054829438002</v>
      </c>
      <c r="U1494">
        <v>272.98301334056902</v>
      </c>
      <c r="V1494">
        <v>271.97721905349903</v>
      </c>
      <c r="W1494">
        <v>267.61639020544101</v>
      </c>
      <c r="X1494">
        <v>301.50014416641199</v>
      </c>
      <c r="Y1494">
        <v>325.81193287711301</v>
      </c>
      <c r="Z1494">
        <v>339.92364038799599</v>
      </c>
      <c r="AA1494">
        <v>406.88583579981201</v>
      </c>
      <c r="AB1494">
        <v>421.51072035406901</v>
      </c>
      <c r="AC1494">
        <v>696.02927839598101</v>
      </c>
      <c r="AD1494">
        <v>496.80659794994199</v>
      </c>
      <c r="AE1494">
        <v>589.12816455286304</v>
      </c>
      <c r="AF1494">
        <v>617.30606370189798</v>
      </c>
      <c r="AG1494">
        <v>465.00558362845499</v>
      </c>
      <c r="AH1494">
        <v>518.23661237742601</v>
      </c>
      <c r="AI1494">
        <v>375.92642471594201</v>
      </c>
      <c r="AJ1494">
        <v>326.97168315183899</v>
      </c>
      <c r="AK1494">
        <v>312.24906427220401</v>
      </c>
      <c r="AL1494">
        <v>315.46948932720198</v>
      </c>
      <c r="AM1494">
        <v>313.56177257908899</v>
      </c>
      <c r="AN1494">
        <v>279.506959838098</v>
      </c>
      <c r="AO1494">
        <v>264.15229342406002</v>
      </c>
      <c r="AP1494">
        <v>269.42286713818402</v>
      </c>
      <c r="AQ1494">
        <v>280.88282200840598</v>
      </c>
      <c r="AR1494">
        <v>270.37040417688797</v>
      </c>
      <c r="AS1494">
        <v>264.64987211376598</v>
      </c>
      <c r="AT1494">
        <v>270.55238787024098</v>
      </c>
      <c r="AU1494">
        <v>266.37281200155502</v>
      </c>
      <c r="AV1494">
        <v>266.66836769898202</v>
      </c>
      <c r="AW1494">
        <v>269.03766670312302</v>
      </c>
      <c r="AX1494">
        <v>271.16872263230601</v>
      </c>
      <c r="AY1494">
        <v>276.85547714023102</v>
      </c>
      <c r="AZ1494">
        <v>277.75938539793401</v>
      </c>
      <c r="BA1494">
        <v>277.458876390564</v>
      </c>
      <c r="BB1494">
        <v>272.26427040571002</v>
      </c>
      <c r="BC1494">
        <v>274.26699075538897</v>
      </c>
      <c r="BD1494">
        <v>273.296246616492</v>
      </c>
      <c r="BE1494">
        <v>269.16291874118201</v>
      </c>
      <c r="BF1494">
        <v>284.07916581521698</v>
      </c>
      <c r="BG1494">
        <v>272.01150646362498</v>
      </c>
      <c r="BH1494">
        <v>269.94583299563197</v>
      </c>
      <c r="BI1494">
        <v>275.08251097244897</v>
      </c>
      <c r="BJ1494">
        <v>272.55764235113901</v>
      </c>
      <c r="BK1494">
        <v>274.74606503277602</v>
      </c>
      <c r="BL1494">
        <v>271.07304134831401</v>
      </c>
      <c r="BM1494">
        <v>279.60958367798401</v>
      </c>
      <c r="BN1494">
        <v>272.97658392348001</v>
      </c>
      <c r="BO1494">
        <v>283.02356508631198</v>
      </c>
    </row>
    <row r="1495" spans="1:67" x14ac:dyDescent="0.25">
      <c r="A1495">
        <v>358.79839786381802</v>
      </c>
      <c r="B1495">
        <v>283.52304054963503</v>
      </c>
      <c r="C1495">
        <v>282.96858458471797</v>
      </c>
      <c r="D1495">
        <v>272.19658824788098</v>
      </c>
      <c r="E1495">
        <v>276.98346691324798</v>
      </c>
      <c r="F1495">
        <v>276.86128885191602</v>
      </c>
      <c r="G1495">
        <v>277.97980282363699</v>
      </c>
      <c r="H1495">
        <v>266.667815059129</v>
      </c>
      <c r="I1495">
        <v>281.35762694789099</v>
      </c>
      <c r="J1495">
        <v>275.745218812264</v>
      </c>
      <c r="K1495">
        <v>273.97129662900602</v>
      </c>
      <c r="L1495">
        <v>273.14620004354703</v>
      </c>
      <c r="M1495">
        <v>273.51792431601399</v>
      </c>
      <c r="N1495">
        <v>272.62255314902399</v>
      </c>
      <c r="O1495">
        <v>268.98850305731901</v>
      </c>
      <c r="P1495">
        <v>274.70795565165298</v>
      </c>
      <c r="Q1495">
        <v>269.68986751069502</v>
      </c>
      <c r="R1495">
        <v>275.59075426687502</v>
      </c>
      <c r="S1495">
        <v>265.81855297595001</v>
      </c>
      <c r="T1495">
        <v>280.85054829438002</v>
      </c>
      <c r="U1495">
        <v>272.98301334056902</v>
      </c>
      <c r="V1495">
        <v>271.97721905349903</v>
      </c>
      <c r="W1495">
        <v>267.61639020544101</v>
      </c>
      <c r="X1495">
        <v>301.50014416641199</v>
      </c>
      <c r="Y1495">
        <v>325.81193287711301</v>
      </c>
      <c r="Z1495">
        <v>339.92364038799599</v>
      </c>
      <c r="AA1495">
        <v>406.88583579981201</v>
      </c>
      <c r="AB1495">
        <v>421.51072035406901</v>
      </c>
      <c r="AC1495">
        <v>696.02927839598101</v>
      </c>
      <c r="AD1495">
        <v>496.80659794994199</v>
      </c>
      <c r="AE1495">
        <v>589.12816455286304</v>
      </c>
      <c r="AF1495">
        <v>617.30606370189798</v>
      </c>
      <c r="AG1495">
        <v>465.00558362845499</v>
      </c>
      <c r="AH1495">
        <v>518.23661237742601</v>
      </c>
      <c r="AI1495">
        <v>375.92642471594201</v>
      </c>
      <c r="AJ1495">
        <v>326.97168315183899</v>
      </c>
      <c r="AK1495">
        <v>312.24906427220401</v>
      </c>
      <c r="AL1495">
        <v>315.46948932720198</v>
      </c>
      <c r="AM1495">
        <v>313.56177257908899</v>
      </c>
      <c r="AN1495">
        <v>279.506959838098</v>
      </c>
      <c r="AO1495">
        <v>264.15229342406002</v>
      </c>
      <c r="AP1495">
        <v>269.42286713818402</v>
      </c>
      <c r="AQ1495">
        <v>280.88282200840598</v>
      </c>
      <c r="AR1495">
        <v>270.37040417688797</v>
      </c>
      <c r="AS1495">
        <v>264.64987211376598</v>
      </c>
      <c r="AT1495">
        <v>270.55238787024098</v>
      </c>
      <c r="AU1495">
        <v>266.37281200155502</v>
      </c>
      <c r="AV1495">
        <v>266.66836769898202</v>
      </c>
      <c r="AW1495">
        <v>269.03766670312302</v>
      </c>
      <c r="AX1495">
        <v>271.16872263230601</v>
      </c>
      <c r="AY1495">
        <v>276.85547714023102</v>
      </c>
      <c r="AZ1495">
        <v>277.75938539793401</v>
      </c>
      <c r="BA1495">
        <v>277.458876390564</v>
      </c>
      <c r="BB1495">
        <v>272.26427040571002</v>
      </c>
      <c r="BC1495">
        <v>274.26699075538897</v>
      </c>
      <c r="BD1495">
        <v>273.296246616492</v>
      </c>
      <c r="BE1495">
        <v>269.16291874118201</v>
      </c>
      <c r="BF1495">
        <v>284.07916581521698</v>
      </c>
      <c r="BG1495">
        <v>272.01150646362498</v>
      </c>
      <c r="BH1495">
        <v>269.94583299563197</v>
      </c>
      <c r="BI1495">
        <v>275.08251097244897</v>
      </c>
      <c r="BJ1495">
        <v>272.55764235113901</v>
      </c>
      <c r="BK1495">
        <v>274.74606503277602</v>
      </c>
      <c r="BL1495">
        <v>271.07304134831401</v>
      </c>
      <c r="BM1495">
        <v>279.60958367798401</v>
      </c>
      <c r="BN1495">
        <v>272.97658392348001</v>
      </c>
      <c r="BO1495">
        <v>283.02356508631198</v>
      </c>
    </row>
    <row r="1496" spans="1:67" x14ac:dyDescent="0.25">
      <c r="A1496">
        <v>359.03871829105401</v>
      </c>
      <c r="B1496">
        <v>283.52304054963503</v>
      </c>
      <c r="C1496">
        <v>282.96858458471797</v>
      </c>
      <c r="D1496">
        <v>272.19658824788098</v>
      </c>
      <c r="E1496">
        <v>276.98346691324798</v>
      </c>
      <c r="F1496">
        <v>276.86128885191602</v>
      </c>
      <c r="G1496">
        <v>277.97980282363699</v>
      </c>
      <c r="H1496">
        <v>266.667815059129</v>
      </c>
      <c r="I1496">
        <v>281.35762694789099</v>
      </c>
      <c r="J1496">
        <v>275.745218812264</v>
      </c>
      <c r="K1496">
        <v>273.97129662900602</v>
      </c>
      <c r="L1496">
        <v>273.14620004354703</v>
      </c>
      <c r="M1496">
        <v>273.51792431601399</v>
      </c>
      <c r="N1496">
        <v>272.62255314902399</v>
      </c>
      <c r="O1496">
        <v>268.98850305731901</v>
      </c>
      <c r="P1496">
        <v>274.70795565165298</v>
      </c>
      <c r="Q1496">
        <v>269.68986751069502</v>
      </c>
      <c r="R1496">
        <v>275.59075426687502</v>
      </c>
      <c r="S1496">
        <v>265.81855297595001</v>
      </c>
      <c r="T1496">
        <v>280.85054829438002</v>
      </c>
      <c r="U1496">
        <v>272.98301334056902</v>
      </c>
      <c r="V1496">
        <v>271.97721905349903</v>
      </c>
      <c r="W1496">
        <v>267.61639020544101</v>
      </c>
      <c r="X1496">
        <v>301.50014416641199</v>
      </c>
      <c r="Y1496">
        <v>325.81193287711301</v>
      </c>
      <c r="Z1496">
        <v>339.92364038799599</v>
      </c>
      <c r="AA1496">
        <v>406.88583579981201</v>
      </c>
      <c r="AB1496">
        <v>421.51072035406901</v>
      </c>
      <c r="AC1496">
        <v>696.02927839598101</v>
      </c>
      <c r="AD1496">
        <v>496.80659794994199</v>
      </c>
      <c r="AE1496">
        <v>589.12816455286304</v>
      </c>
      <c r="AF1496">
        <v>617.30606370189798</v>
      </c>
      <c r="AG1496">
        <v>465.00558362845499</v>
      </c>
      <c r="AH1496">
        <v>518.23661237742601</v>
      </c>
      <c r="AI1496">
        <v>375.92642471594201</v>
      </c>
      <c r="AJ1496">
        <v>326.97168315183899</v>
      </c>
      <c r="AK1496">
        <v>312.24906427220401</v>
      </c>
      <c r="AL1496">
        <v>315.46948932720198</v>
      </c>
      <c r="AM1496">
        <v>313.56177257908899</v>
      </c>
      <c r="AN1496">
        <v>279.506959838098</v>
      </c>
      <c r="AO1496">
        <v>264.15229342406002</v>
      </c>
      <c r="AP1496">
        <v>269.42286713818402</v>
      </c>
      <c r="AQ1496">
        <v>280.88282200840598</v>
      </c>
      <c r="AR1496">
        <v>270.37040417688797</v>
      </c>
      <c r="AS1496">
        <v>264.64987211376598</v>
      </c>
      <c r="AT1496">
        <v>270.55238787024098</v>
      </c>
      <c r="AU1496">
        <v>266.37281200155502</v>
      </c>
      <c r="AV1496">
        <v>266.66836769898202</v>
      </c>
      <c r="AW1496">
        <v>269.03766670312302</v>
      </c>
      <c r="AX1496">
        <v>271.16872263230601</v>
      </c>
      <c r="AY1496">
        <v>276.85547714023102</v>
      </c>
      <c r="AZ1496">
        <v>277.75938539793401</v>
      </c>
      <c r="BA1496">
        <v>277.458876390564</v>
      </c>
      <c r="BB1496">
        <v>272.26427040571002</v>
      </c>
      <c r="BC1496">
        <v>274.26699075538897</v>
      </c>
      <c r="BD1496">
        <v>273.296246616492</v>
      </c>
      <c r="BE1496">
        <v>269.16291874118201</v>
      </c>
      <c r="BF1496">
        <v>284.07916581521698</v>
      </c>
      <c r="BG1496">
        <v>272.01150646362498</v>
      </c>
      <c r="BH1496">
        <v>269.94583299563197</v>
      </c>
      <c r="BI1496">
        <v>275.08251097244897</v>
      </c>
      <c r="BJ1496">
        <v>272.55764235113901</v>
      </c>
      <c r="BK1496">
        <v>274.74606503277602</v>
      </c>
      <c r="BL1496">
        <v>271.07304134831401</v>
      </c>
      <c r="BM1496">
        <v>279.60958367798401</v>
      </c>
      <c r="BN1496">
        <v>272.97658392348001</v>
      </c>
      <c r="BO1496">
        <v>283.02356508631198</v>
      </c>
    </row>
    <row r="1497" spans="1:67" x14ac:dyDescent="0.25">
      <c r="A1497">
        <v>359.27903871829102</v>
      </c>
      <c r="B1497">
        <v>283.52304054963503</v>
      </c>
      <c r="C1497">
        <v>282.96858458471797</v>
      </c>
      <c r="D1497">
        <v>272.19658824788098</v>
      </c>
      <c r="E1497">
        <v>276.98346691324798</v>
      </c>
      <c r="F1497">
        <v>276.86128885191602</v>
      </c>
      <c r="G1497">
        <v>277.97980282363699</v>
      </c>
      <c r="H1497">
        <v>266.667815059129</v>
      </c>
      <c r="I1497">
        <v>281.35762694789099</v>
      </c>
      <c r="J1497">
        <v>275.745218812264</v>
      </c>
      <c r="K1497">
        <v>273.97129662900602</v>
      </c>
      <c r="L1497">
        <v>273.14620004354703</v>
      </c>
      <c r="M1497">
        <v>273.51792431601399</v>
      </c>
      <c r="N1497">
        <v>272.62255314902399</v>
      </c>
      <c r="O1497">
        <v>268.98850305731901</v>
      </c>
      <c r="P1497">
        <v>274.70795565165298</v>
      </c>
      <c r="Q1497">
        <v>269.68986751069502</v>
      </c>
      <c r="R1497">
        <v>275.59075426687502</v>
      </c>
      <c r="S1497">
        <v>265.81855297595001</v>
      </c>
      <c r="T1497">
        <v>280.85054829438002</v>
      </c>
      <c r="U1497">
        <v>272.98301334056902</v>
      </c>
      <c r="V1497">
        <v>271.97721905349903</v>
      </c>
      <c r="W1497">
        <v>267.61639020544101</v>
      </c>
      <c r="X1497">
        <v>301.50014416641199</v>
      </c>
      <c r="Y1497">
        <v>325.81193287711301</v>
      </c>
      <c r="Z1497">
        <v>339.92364038799599</v>
      </c>
      <c r="AA1497">
        <v>406.88583579981201</v>
      </c>
      <c r="AB1497">
        <v>421.51072035406901</v>
      </c>
      <c r="AC1497">
        <v>696.02927839598101</v>
      </c>
      <c r="AD1497">
        <v>496.80659794994199</v>
      </c>
      <c r="AE1497">
        <v>589.12816455286304</v>
      </c>
      <c r="AF1497">
        <v>617.30606370189798</v>
      </c>
      <c r="AG1497">
        <v>465.00558362845499</v>
      </c>
      <c r="AH1497">
        <v>518.23661237742601</v>
      </c>
      <c r="AI1497">
        <v>375.92642471594201</v>
      </c>
      <c r="AJ1497">
        <v>326.97168315183899</v>
      </c>
      <c r="AK1497">
        <v>312.24906427220401</v>
      </c>
      <c r="AL1497">
        <v>315.46948932720198</v>
      </c>
      <c r="AM1497">
        <v>313.56177257908899</v>
      </c>
      <c r="AN1497">
        <v>279.506959838098</v>
      </c>
      <c r="AO1497">
        <v>264.15229342406002</v>
      </c>
      <c r="AP1497">
        <v>269.42286713818402</v>
      </c>
      <c r="AQ1497">
        <v>280.88282200840598</v>
      </c>
      <c r="AR1497">
        <v>270.37040417688797</v>
      </c>
      <c r="AS1497">
        <v>264.64987211376598</v>
      </c>
      <c r="AT1497">
        <v>270.55238787024098</v>
      </c>
      <c r="AU1497">
        <v>266.37281200155502</v>
      </c>
      <c r="AV1497">
        <v>266.66836769898202</v>
      </c>
      <c r="AW1497">
        <v>269.03766670312302</v>
      </c>
      <c r="AX1497">
        <v>271.16872263230601</v>
      </c>
      <c r="AY1497">
        <v>276.85547714023102</v>
      </c>
      <c r="AZ1497">
        <v>277.75938539793401</v>
      </c>
      <c r="BA1497">
        <v>277.458876390564</v>
      </c>
      <c r="BB1497">
        <v>272.26427040571002</v>
      </c>
      <c r="BC1497">
        <v>274.26699075538897</v>
      </c>
      <c r="BD1497">
        <v>273.296246616492</v>
      </c>
      <c r="BE1497">
        <v>269.16291874118201</v>
      </c>
      <c r="BF1497">
        <v>284.07916581521698</v>
      </c>
      <c r="BG1497">
        <v>272.01150646362498</v>
      </c>
      <c r="BH1497">
        <v>269.94583299563197</v>
      </c>
      <c r="BI1497">
        <v>275.08251097244897</v>
      </c>
      <c r="BJ1497">
        <v>272.55764235113901</v>
      </c>
      <c r="BK1497">
        <v>274.74606503277602</v>
      </c>
      <c r="BL1497">
        <v>271.07304134831401</v>
      </c>
      <c r="BM1497">
        <v>279.60958367798401</v>
      </c>
      <c r="BN1497">
        <v>272.97658392348001</v>
      </c>
      <c r="BO1497">
        <v>283.02356508631198</v>
      </c>
    </row>
    <row r="1498" spans="1:67" x14ac:dyDescent="0.25">
      <c r="A1498">
        <v>359.51935914552701</v>
      </c>
      <c r="B1498">
        <v>283.52304054963503</v>
      </c>
      <c r="C1498">
        <v>282.96858458471797</v>
      </c>
      <c r="D1498">
        <v>272.19658824788098</v>
      </c>
      <c r="E1498">
        <v>276.98346691324798</v>
      </c>
      <c r="F1498">
        <v>276.86128885191602</v>
      </c>
      <c r="G1498">
        <v>277.97980282363699</v>
      </c>
      <c r="H1498">
        <v>266.667815059129</v>
      </c>
      <c r="I1498">
        <v>281.35762694789099</v>
      </c>
      <c r="J1498">
        <v>275.745218812264</v>
      </c>
      <c r="K1498">
        <v>273.97129662900602</v>
      </c>
      <c r="L1498">
        <v>273.14620004354703</v>
      </c>
      <c r="M1498">
        <v>273.51792431601399</v>
      </c>
      <c r="N1498">
        <v>272.62255314902399</v>
      </c>
      <c r="O1498">
        <v>268.98850305731901</v>
      </c>
      <c r="P1498">
        <v>274.70795565165298</v>
      </c>
      <c r="Q1498">
        <v>269.68986751069502</v>
      </c>
      <c r="R1498">
        <v>275.59075426687502</v>
      </c>
      <c r="S1498">
        <v>265.81855297595001</v>
      </c>
      <c r="T1498">
        <v>280.85054829438002</v>
      </c>
      <c r="U1498">
        <v>272.98301334056902</v>
      </c>
      <c r="V1498">
        <v>271.97721905349903</v>
      </c>
      <c r="W1498">
        <v>267.61639020544101</v>
      </c>
      <c r="X1498">
        <v>301.50014416641199</v>
      </c>
      <c r="Y1498">
        <v>325.81193287711301</v>
      </c>
      <c r="Z1498">
        <v>339.92364038799599</v>
      </c>
      <c r="AA1498">
        <v>406.88583579981201</v>
      </c>
      <c r="AB1498">
        <v>421.51072035406901</v>
      </c>
      <c r="AC1498">
        <v>696.02927839598101</v>
      </c>
      <c r="AD1498">
        <v>496.80659794994199</v>
      </c>
      <c r="AE1498">
        <v>589.12816455286304</v>
      </c>
      <c r="AF1498">
        <v>617.30606370189798</v>
      </c>
      <c r="AG1498">
        <v>465.00558362845499</v>
      </c>
      <c r="AH1498">
        <v>518.23661237742601</v>
      </c>
      <c r="AI1498">
        <v>375.92642471594201</v>
      </c>
      <c r="AJ1498">
        <v>326.97168315183899</v>
      </c>
      <c r="AK1498">
        <v>312.24906427220401</v>
      </c>
      <c r="AL1498">
        <v>315.46948932720198</v>
      </c>
      <c r="AM1498">
        <v>313.56177257908899</v>
      </c>
      <c r="AN1498">
        <v>279.506959838098</v>
      </c>
      <c r="AO1498">
        <v>264.15229342406002</v>
      </c>
      <c r="AP1498">
        <v>269.42286713818402</v>
      </c>
      <c r="AQ1498">
        <v>280.88282200840598</v>
      </c>
      <c r="AR1498">
        <v>270.37040417688797</v>
      </c>
      <c r="AS1498">
        <v>264.64987211376598</v>
      </c>
      <c r="AT1498">
        <v>270.55238787024098</v>
      </c>
      <c r="AU1498">
        <v>266.37281200155502</v>
      </c>
      <c r="AV1498">
        <v>266.66836769898202</v>
      </c>
      <c r="AW1498">
        <v>269.03766670312302</v>
      </c>
      <c r="AX1498">
        <v>271.16872263230601</v>
      </c>
      <c r="AY1498">
        <v>276.85547714023102</v>
      </c>
      <c r="AZ1498">
        <v>277.75938539793401</v>
      </c>
      <c r="BA1498">
        <v>277.458876390564</v>
      </c>
      <c r="BB1498">
        <v>272.26427040571002</v>
      </c>
      <c r="BC1498">
        <v>274.26699075538897</v>
      </c>
      <c r="BD1498">
        <v>273.296246616492</v>
      </c>
      <c r="BE1498">
        <v>269.16291874118201</v>
      </c>
      <c r="BF1498">
        <v>284.07916581521698</v>
      </c>
      <c r="BG1498">
        <v>272.01150646362498</v>
      </c>
      <c r="BH1498">
        <v>269.94583299563197</v>
      </c>
      <c r="BI1498">
        <v>275.08251097244897</v>
      </c>
      <c r="BJ1498">
        <v>272.55764235113901</v>
      </c>
      <c r="BK1498">
        <v>274.74606503277602</v>
      </c>
      <c r="BL1498">
        <v>271.07304134831401</v>
      </c>
      <c r="BM1498">
        <v>279.60958367798401</v>
      </c>
      <c r="BN1498">
        <v>272.97658392348001</v>
      </c>
      <c r="BO1498">
        <v>283.02356508631198</v>
      </c>
    </row>
    <row r="1499" spans="1:67" x14ac:dyDescent="0.25">
      <c r="A1499">
        <v>359.75967957276299</v>
      </c>
      <c r="B1499">
        <v>283.52304054963503</v>
      </c>
      <c r="C1499">
        <v>282.96858458471797</v>
      </c>
      <c r="D1499">
        <v>272.19658824788098</v>
      </c>
      <c r="E1499">
        <v>276.98346691324798</v>
      </c>
      <c r="F1499">
        <v>276.86128885191602</v>
      </c>
      <c r="G1499">
        <v>277.97980282363699</v>
      </c>
      <c r="H1499">
        <v>266.667815059129</v>
      </c>
      <c r="I1499">
        <v>281.35762694789099</v>
      </c>
      <c r="J1499">
        <v>275.745218812264</v>
      </c>
      <c r="K1499">
        <v>273.97129662900602</v>
      </c>
      <c r="L1499">
        <v>273.14620004354703</v>
      </c>
      <c r="M1499">
        <v>273.51792431601399</v>
      </c>
      <c r="N1499">
        <v>272.62255314902399</v>
      </c>
      <c r="O1499">
        <v>268.98850305731901</v>
      </c>
      <c r="P1499">
        <v>274.70795565165298</v>
      </c>
      <c r="Q1499">
        <v>269.68986751069502</v>
      </c>
      <c r="R1499">
        <v>275.59075426687502</v>
      </c>
      <c r="S1499">
        <v>265.81855297595001</v>
      </c>
      <c r="T1499">
        <v>280.85054829438002</v>
      </c>
      <c r="U1499">
        <v>272.98301334056902</v>
      </c>
      <c r="V1499">
        <v>271.97721905349903</v>
      </c>
      <c r="W1499">
        <v>267.61639020544101</v>
      </c>
      <c r="X1499">
        <v>301.50014416641199</v>
      </c>
      <c r="Y1499">
        <v>325.81193287711301</v>
      </c>
      <c r="Z1499">
        <v>339.92364038799599</v>
      </c>
      <c r="AA1499">
        <v>406.88583579981201</v>
      </c>
      <c r="AB1499">
        <v>421.51072035406901</v>
      </c>
      <c r="AC1499">
        <v>696.02927839598101</v>
      </c>
      <c r="AD1499">
        <v>496.80659794994199</v>
      </c>
      <c r="AE1499">
        <v>589.12816455286304</v>
      </c>
      <c r="AF1499">
        <v>617.30606370189798</v>
      </c>
      <c r="AG1499">
        <v>465.00558362845499</v>
      </c>
      <c r="AH1499">
        <v>518.23661237742601</v>
      </c>
      <c r="AI1499">
        <v>375.92642471594201</v>
      </c>
      <c r="AJ1499">
        <v>326.97168315183899</v>
      </c>
      <c r="AK1499">
        <v>312.24906427220401</v>
      </c>
      <c r="AL1499">
        <v>315.46948932720198</v>
      </c>
      <c r="AM1499">
        <v>313.56177257908899</v>
      </c>
      <c r="AN1499">
        <v>279.506959838098</v>
      </c>
      <c r="AO1499">
        <v>264.15229342406002</v>
      </c>
      <c r="AP1499">
        <v>269.42286713818402</v>
      </c>
      <c r="AQ1499">
        <v>280.88282200840598</v>
      </c>
      <c r="AR1499">
        <v>270.37040417688797</v>
      </c>
      <c r="AS1499">
        <v>264.64987211376598</v>
      </c>
      <c r="AT1499">
        <v>270.55238787024098</v>
      </c>
      <c r="AU1499">
        <v>266.37281200155502</v>
      </c>
      <c r="AV1499">
        <v>266.66836769898202</v>
      </c>
      <c r="AW1499">
        <v>269.03766670312302</v>
      </c>
      <c r="AX1499">
        <v>271.16872263230601</v>
      </c>
      <c r="AY1499">
        <v>276.85547714023102</v>
      </c>
      <c r="AZ1499">
        <v>277.75938539793401</v>
      </c>
      <c r="BA1499">
        <v>277.458876390564</v>
      </c>
      <c r="BB1499">
        <v>272.26427040571002</v>
      </c>
      <c r="BC1499">
        <v>274.26699075538897</v>
      </c>
      <c r="BD1499">
        <v>273.296246616492</v>
      </c>
      <c r="BE1499">
        <v>269.16291874118201</v>
      </c>
      <c r="BF1499">
        <v>284.07916581521698</v>
      </c>
      <c r="BG1499">
        <v>272.01150646362498</v>
      </c>
      <c r="BH1499">
        <v>269.94583299563197</v>
      </c>
      <c r="BI1499">
        <v>275.08251097244897</v>
      </c>
      <c r="BJ1499">
        <v>272.55764235113901</v>
      </c>
      <c r="BK1499">
        <v>274.74606503277602</v>
      </c>
      <c r="BL1499">
        <v>271.07304134831401</v>
      </c>
      <c r="BM1499">
        <v>279.60958367798401</v>
      </c>
      <c r="BN1499">
        <v>272.97658392348001</v>
      </c>
      <c r="BO1499">
        <v>283.02356508631198</v>
      </c>
    </row>
    <row r="1500" spans="1:67" x14ac:dyDescent="0.25">
      <c r="A1500">
        <v>360</v>
      </c>
      <c r="B1500">
        <v>283.52304054963503</v>
      </c>
      <c r="C1500">
        <v>282.96858458471797</v>
      </c>
      <c r="D1500">
        <v>272.19658824788098</v>
      </c>
      <c r="E1500">
        <v>276.98346691324798</v>
      </c>
      <c r="F1500">
        <v>276.86128885191602</v>
      </c>
      <c r="G1500">
        <v>277.97980282363699</v>
      </c>
      <c r="H1500">
        <v>266.667815059129</v>
      </c>
      <c r="I1500">
        <v>281.35762694789099</v>
      </c>
      <c r="J1500">
        <v>275.745218812264</v>
      </c>
      <c r="K1500">
        <v>273.97129662900602</v>
      </c>
      <c r="L1500">
        <v>273.14620004354703</v>
      </c>
      <c r="M1500">
        <v>273.51792431601399</v>
      </c>
      <c r="N1500">
        <v>272.62255314902399</v>
      </c>
      <c r="O1500">
        <v>268.98850305731901</v>
      </c>
      <c r="P1500">
        <v>274.70795565165298</v>
      </c>
      <c r="Q1500">
        <v>269.68986751069502</v>
      </c>
      <c r="R1500">
        <v>275.59075426687599</v>
      </c>
      <c r="S1500">
        <v>265.81855297595001</v>
      </c>
      <c r="T1500">
        <v>280.85054829438002</v>
      </c>
      <c r="U1500">
        <v>272.98301334056902</v>
      </c>
      <c r="V1500">
        <v>271.97721905349903</v>
      </c>
      <c r="W1500">
        <v>267.61639020544101</v>
      </c>
      <c r="X1500">
        <v>301.50014416641199</v>
      </c>
      <c r="Y1500">
        <v>325.81193287711301</v>
      </c>
      <c r="Z1500">
        <v>339.92364038799599</v>
      </c>
      <c r="AA1500">
        <v>406.88583579981201</v>
      </c>
      <c r="AB1500">
        <v>421.51072035406901</v>
      </c>
      <c r="AC1500">
        <v>696.02927839598101</v>
      </c>
      <c r="AD1500">
        <v>496.80659794994199</v>
      </c>
      <c r="AE1500">
        <v>589.12816455286304</v>
      </c>
      <c r="AF1500">
        <v>617.30606370189798</v>
      </c>
      <c r="AG1500">
        <v>465.00558362845499</v>
      </c>
      <c r="AH1500">
        <v>518.23661237742601</v>
      </c>
      <c r="AI1500">
        <v>375.92642471594201</v>
      </c>
      <c r="AJ1500">
        <v>326.97168315183899</v>
      </c>
      <c r="AK1500">
        <v>312.24906427220401</v>
      </c>
      <c r="AL1500">
        <v>315.46948932720198</v>
      </c>
      <c r="AM1500">
        <v>313.56177257908899</v>
      </c>
      <c r="AN1500">
        <v>279.506959838098</v>
      </c>
      <c r="AO1500">
        <v>264.15229342406002</v>
      </c>
      <c r="AP1500">
        <v>269.42286713818402</v>
      </c>
      <c r="AQ1500">
        <v>280.88282200840598</v>
      </c>
      <c r="AR1500">
        <v>270.37040417688797</v>
      </c>
      <c r="AS1500">
        <v>264.64987211376598</v>
      </c>
      <c r="AT1500">
        <v>270.55238787024098</v>
      </c>
      <c r="AU1500">
        <v>266.37281200155502</v>
      </c>
      <c r="AV1500">
        <v>266.66836769898202</v>
      </c>
      <c r="AW1500">
        <v>269.03766670312302</v>
      </c>
      <c r="AX1500">
        <v>271.16872263230601</v>
      </c>
      <c r="AY1500">
        <v>276.85547714023102</v>
      </c>
      <c r="AZ1500">
        <v>277.75938539793401</v>
      </c>
      <c r="BA1500">
        <v>277.458876390564</v>
      </c>
      <c r="BB1500">
        <v>272.26427040571002</v>
      </c>
      <c r="BC1500">
        <v>274.26699075538897</v>
      </c>
      <c r="BD1500">
        <v>273.296246616492</v>
      </c>
      <c r="BE1500">
        <v>269.16291874118201</v>
      </c>
      <c r="BF1500">
        <v>284.07916581521698</v>
      </c>
      <c r="BG1500">
        <v>272.01150646362498</v>
      </c>
      <c r="BH1500">
        <v>269.94583299563197</v>
      </c>
      <c r="BI1500">
        <v>275.08251097244897</v>
      </c>
      <c r="BJ1500">
        <v>272.55764235113901</v>
      </c>
      <c r="BK1500">
        <v>274.74606503277602</v>
      </c>
      <c r="BL1500">
        <v>271.07304134831401</v>
      </c>
      <c r="BM1500">
        <v>279.60958367798401</v>
      </c>
      <c r="BN1500">
        <v>272.97658392348001</v>
      </c>
      <c r="BO1500">
        <v>283.02356508631198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2020-12-06T18:15:34Z</dcterms:created>
  <dcterms:modified xsi:type="dcterms:W3CDTF">2021-01-26T09:54:28Z</dcterms:modified>
</cp:coreProperties>
</file>